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latwood\Documents\MyDocuments\SouthCarolinaBurns\OriginalData 160601_IBHS burns\160610 ibhs burns\160610 burn4\"/>
    </mc:Choice>
  </mc:AlternateContent>
  <bookViews>
    <workbookView xWindow="0" yWindow="0" windowWidth="24000" windowHeight="14565" activeTab="4"/>
  </bookViews>
  <sheets>
    <sheet name="b03" sheetId="1" r:id="rId1"/>
    <sheet name="UsedData" sheetId="2" r:id="rId2"/>
    <sheet name="DataSmoothing" sheetId="3" r:id="rId3"/>
    <sheet name="SpreadRate" sheetId="4" r:id="rId4"/>
    <sheet name="FinalPlots" sheetId="5" r:id="rId5"/>
    <sheet name="RunTimeLog" sheetId="6" r:id="rId6"/>
  </sheets>
  <calcPr calcId="0" calcMode="manual"/>
</workbook>
</file>

<file path=xl/sharedStrings.xml><?xml version="1.0" encoding="utf-8"?>
<sst xmlns="http://schemas.openxmlformats.org/spreadsheetml/2006/main" count="151839" uniqueCount="59">
  <si>
    <t>TOA5</t>
  </si>
  <si>
    <t>CR1000</t>
  </si>
  <si>
    <t>CR1000.Std.28.02</t>
  </si>
  <si>
    <t>CRD:CR-1000_TC16SE_CARD_100MS.CR1</t>
  </si>
  <si>
    <t>tc_data</t>
  </si>
  <si>
    <t>TIMESTAMP</t>
  </si>
  <si>
    <t>RECORD</t>
  </si>
  <si>
    <t>tc(1)</t>
  </si>
  <si>
    <t>tc(2)</t>
  </si>
  <si>
    <t>tc(3)</t>
  </si>
  <si>
    <t>tc(4)</t>
  </si>
  <si>
    <t>tc(5)</t>
  </si>
  <si>
    <t>tc(6)</t>
  </si>
  <si>
    <t>tc(7)</t>
  </si>
  <si>
    <t>tc(8)</t>
  </si>
  <si>
    <t>tc(9)</t>
  </si>
  <si>
    <t>tc(10)</t>
  </si>
  <si>
    <t>tc(11)</t>
  </si>
  <si>
    <t>tc(12)</t>
  </si>
  <si>
    <t>tc(13)</t>
  </si>
  <si>
    <t>tc(14)</t>
  </si>
  <si>
    <t>tc(15)</t>
  </si>
  <si>
    <t>tc(16)</t>
  </si>
  <si>
    <t>TS</t>
  </si>
  <si>
    <t>RN</t>
  </si>
  <si>
    <t>Smp</t>
  </si>
  <si>
    <t>NAN</t>
  </si>
  <si>
    <t>run #</t>
  </si>
  <si>
    <t>time (day)</t>
  </si>
  <si>
    <t>time (hr)</t>
  </si>
  <si>
    <t>time (min)</t>
  </si>
  <si>
    <t>time (sec)</t>
  </si>
  <si>
    <t>Start Time</t>
  </si>
  <si>
    <t>Sheet Set Up &amp; Deleting Old Data</t>
  </si>
  <si>
    <t>Finding Useful Data</t>
  </si>
  <si>
    <t>Time (sec)</t>
  </si>
  <si>
    <t>Used Temperature Data</t>
  </si>
  <si>
    <t>Copying Useful Data</t>
  </si>
  <si>
    <t>Thermocouple Plotting</t>
  </si>
  <si>
    <t>Smoothed Data</t>
  </si>
  <si>
    <t>Fire Spread by distance between thermocouples: 1 meters</t>
  </si>
  <si>
    <t>From DataSmoothing values</t>
  </si>
  <si>
    <t>when temperature reaches a maximum Deg C</t>
  </si>
  <si>
    <t>Thermocouple Number</t>
  </si>
  <si>
    <t>Time (sec) Reached</t>
  </si>
  <si>
    <t>Distance x in meters</t>
  </si>
  <si>
    <t>Maximum Temp in Deg C</t>
  </si>
  <si>
    <t>Velocity in meters/sec</t>
  </si>
  <si>
    <t>From UsedData values</t>
  </si>
  <si>
    <t>when temperature reaches 100 Deg C</t>
  </si>
  <si>
    <t>Fire Spread Setup</t>
  </si>
  <si>
    <t>Fire Spread Plotting</t>
  </si>
  <si>
    <t>Updating Screen Data</t>
  </si>
  <si>
    <t>Total</t>
  </si>
  <si>
    <t>End Time</t>
  </si>
  <si>
    <t>Processor Time:</t>
  </si>
  <si>
    <t>Intel(R) Core(TM)2 Duo CPU     E4600  @ 2.40GHz 2400Mhz</t>
  </si>
  <si>
    <t xml:space="preserve">System Ram/Memory: </t>
  </si>
  <si>
    <t>6.00390625GB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</si>
</sst>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UsedData!$D$2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UsedData!$B$5:$B$473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UsedData!$D$5:$D$473</c:f>
              <c:numCache>
                <c:formatCode>General</c:formatCode>
                <c:ptCount val="469"/>
                <c:pt idx="83">
                  <c:v>73.111909999999995</c:v>
                </c:pt>
                <c:pt idx="84">
                  <c:v>349.8639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UsedData!$E$2</c:f>
              <c:strCache>
                <c:ptCount val="1"/>
                <c:pt idx="0">
                  <c:v>tc(3)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UsedData!$B$5:$B$473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UsedData!$E$5:$E$473</c:f>
              <c:numCache>
                <c:formatCode>General</c:formatCode>
                <c:ptCount val="469"/>
                <c:pt idx="0">
                  <c:v>110.8999</c:v>
                </c:pt>
                <c:pt idx="1">
                  <c:v>130.8597</c:v>
                </c:pt>
                <c:pt idx="2">
                  <c:v>127.5449</c:v>
                </c:pt>
                <c:pt idx="3">
                  <c:v>124.1789</c:v>
                </c:pt>
                <c:pt idx="4">
                  <c:v>124.2079</c:v>
                </c:pt>
                <c:pt idx="5">
                  <c:v>120.84910000000001</c:v>
                </c:pt>
                <c:pt idx="6">
                  <c:v>119.18689999999999</c:v>
                </c:pt>
                <c:pt idx="7">
                  <c:v>176.613</c:v>
                </c:pt>
                <c:pt idx="8">
                  <c:v>188.5324</c:v>
                </c:pt>
                <c:pt idx="9">
                  <c:v>197.09469999999999</c:v>
                </c:pt>
                <c:pt idx="10">
                  <c:v>242.80170000000001</c:v>
                </c:pt>
                <c:pt idx="11">
                  <c:v>232.70779999999999</c:v>
                </c:pt>
                <c:pt idx="12">
                  <c:v>232.70779999999999</c:v>
                </c:pt>
                <c:pt idx="13">
                  <c:v>229.36250000000001</c:v>
                </c:pt>
                <c:pt idx="14">
                  <c:v>224.29150000000001</c:v>
                </c:pt>
                <c:pt idx="15">
                  <c:v>236.1069</c:v>
                </c:pt>
                <c:pt idx="16">
                  <c:v>292.63209999999998</c:v>
                </c:pt>
                <c:pt idx="17">
                  <c:v>292.66090000000003</c:v>
                </c:pt>
                <c:pt idx="18">
                  <c:v>300.85669999999999</c:v>
                </c:pt>
                <c:pt idx="19">
                  <c:v>307.42439999999999</c:v>
                </c:pt>
                <c:pt idx="20">
                  <c:v>318.9212</c:v>
                </c:pt>
                <c:pt idx="21">
                  <c:v>345.0136</c:v>
                </c:pt>
                <c:pt idx="22">
                  <c:v>396.84750000000003</c:v>
                </c:pt>
                <c:pt idx="23">
                  <c:v>457.96359999999999</c:v>
                </c:pt>
                <c:pt idx="24">
                  <c:v>517.1558</c:v>
                </c:pt>
                <c:pt idx="25">
                  <c:v>557.09460000000001</c:v>
                </c:pt>
                <c:pt idx="26">
                  <c:v>566.68399999999997</c:v>
                </c:pt>
                <c:pt idx="27">
                  <c:v>569.88120000000004</c:v>
                </c:pt>
                <c:pt idx="28">
                  <c:v>566.71190000000001</c:v>
                </c:pt>
                <c:pt idx="29">
                  <c:v>603.51750000000004</c:v>
                </c:pt>
                <c:pt idx="30">
                  <c:v>637.22630000000004</c:v>
                </c:pt>
                <c:pt idx="31">
                  <c:v>661.39089999999999</c:v>
                </c:pt>
                <c:pt idx="32">
                  <c:v>642.05269999999996</c:v>
                </c:pt>
                <c:pt idx="33">
                  <c:v>656.5231</c:v>
                </c:pt>
                <c:pt idx="34">
                  <c:v>700.21979999999996</c:v>
                </c:pt>
                <c:pt idx="35">
                  <c:v>723.04489999999998</c:v>
                </c:pt>
                <c:pt idx="36">
                  <c:v>739.36569999999995</c:v>
                </c:pt>
                <c:pt idx="37">
                  <c:v>716.52080000000001</c:v>
                </c:pt>
                <c:pt idx="38">
                  <c:v>703.47019999999998</c:v>
                </c:pt>
                <c:pt idx="39">
                  <c:v>696.99969999999996</c:v>
                </c:pt>
                <c:pt idx="40">
                  <c:v>727.94359999999995</c:v>
                </c:pt>
                <c:pt idx="41">
                  <c:v>716.49239999999998</c:v>
                </c:pt>
                <c:pt idx="42">
                  <c:v>716.49239999999998</c:v>
                </c:pt>
                <c:pt idx="43">
                  <c:v>700.2482</c:v>
                </c:pt>
                <c:pt idx="44">
                  <c:v>680.78489999999999</c:v>
                </c:pt>
                <c:pt idx="45">
                  <c:v>671.07920000000001</c:v>
                </c:pt>
                <c:pt idx="46">
                  <c:v>664.58920000000001</c:v>
                </c:pt>
                <c:pt idx="47">
                  <c:v>654.93690000000004</c:v>
                </c:pt>
                <c:pt idx="48">
                  <c:v>662.97479999999996</c:v>
                </c:pt>
                <c:pt idx="49">
                  <c:v>703.49649999999997</c:v>
                </c:pt>
                <c:pt idx="50">
                  <c:v>708.3759</c:v>
                </c:pt>
                <c:pt idx="51">
                  <c:v>714.88909999999998</c:v>
                </c:pt>
                <c:pt idx="52">
                  <c:v>718.14890000000003</c:v>
                </c:pt>
                <c:pt idx="53">
                  <c:v>729.57560000000001</c:v>
                </c:pt>
                <c:pt idx="54">
                  <c:v>734.48109999999997</c:v>
                </c:pt>
                <c:pt idx="55">
                  <c:v>739.39200000000005</c:v>
                </c:pt>
                <c:pt idx="56">
                  <c:v>745.94799999999998</c:v>
                </c:pt>
                <c:pt idx="57">
                  <c:v>737.75450000000001</c:v>
                </c:pt>
                <c:pt idx="58">
                  <c:v>718.12040000000002</c:v>
                </c:pt>
                <c:pt idx="59">
                  <c:v>721.41079999999999</c:v>
                </c:pt>
                <c:pt idx="60">
                  <c:v>698.62159999999994</c:v>
                </c:pt>
                <c:pt idx="61">
                  <c:v>677.51969999999994</c:v>
                </c:pt>
                <c:pt idx="62">
                  <c:v>674.31259999999997</c:v>
                </c:pt>
                <c:pt idx="63">
                  <c:v>675.93010000000004</c:v>
                </c:pt>
                <c:pt idx="64">
                  <c:v>695.34590000000003</c:v>
                </c:pt>
                <c:pt idx="65">
                  <c:v>696.99770000000001</c:v>
                </c:pt>
                <c:pt idx="66">
                  <c:v>759.06050000000005</c:v>
                </c:pt>
                <c:pt idx="67">
                  <c:v>754.15660000000003</c:v>
                </c:pt>
                <c:pt idx="68">
                  <c:v>731.21019999999999</c:v>
                </c:pt>
                <c:pt idx="69">
                  <c:v>705.12239999999997</c:v>
                </c:pt>
                <c:pt idx="70">
                  <c:v>688.85709999999995</c:v>
                </c:pt>
                <c:pt idx="71">
                  <c:v>700.24599999999998</c:v>
                </c:pt>
                <c:pt idx="72">
                  <c:v>688.8854</c:v>
                </c:pt>
                <c:pt idx="73">
                  <c:v>669.43499999999995</c:v>
                </c:pt>
                <c:pt idx="74">
                  <c:v>700.24599999999998</c:v>
                </c:pt>
                <c:pt idx="75">
                  <c:v>696.99770000000001</c:v>
                </c:pt>
                <c:pt idx="76">
                  <c:v>685.64369999999997</c:v>
                </c:pt>
                <c:pt idx="77">
                  <c:v>669.43499999999995</c:v>
                </c:pt>
                <c:pt idx="78">
                  <c:v>656.54930000000002</c:v>
                </c:pt>
                <c:pt idx="79">
                  <c:v>651.71310000000005</c:v>
                </c:pt>
                <c:pt idx="80">
                  <c:v>640.44169999999997</c:v>
                </c:pt>
                <c:pt idx="81">
                  <c:v>632.40099999999995</c:v>
                </c:pt>
                <c:pt idx="82">
                  <c:v>619.5521</c:v>
                </c:pt>
                <c:pt idx="83">
                  <c:v>609.89930000000004</c:v>
                </c:pt>
                <c:pt idx="84">
                  <c:v>600.31140000000005</c:v>
                </c:pt>
                <c:pt idx="85">
                  <c:v>587.50220000000002</c:v>
                </c:pt>
                <c:pt idx="86">
                  <c:v>576.30359999999996</c:v>
                </c:pt>
                <c:pt idx="87">
                  <c:v>569.90750000000003</c:v>
                </c:pt>
                <c:pt idx="88">
                  <c:v>561.91510000000005</c:v>
                </c:pt>
                <c:pt idx="89">
                  <c:v>553.92499999999995</c:v>
                </c:pt>
                <c:pt idx="90">
                  <c:v>549.10410000000002</c:v>
                </c:pt>
                <c:pt idx="91">
                  <c:v>541.11630000000002</c:v>
                </c:pt>
                <c:pt idx="92">
                  <c:v>536.3519</c:v>
                </c:pt>
                <c:pt idx="93">
                  <c:v>533.15700000000004</c:v>
                </c:pt>
                <c:pt idx="94">
                  <c:v>529.96230000000003</c:v>
                </c:pt>
                <c:pt idx="95">
                  <c:v>525.16989999999998</c:v>
                </c:pt>
                <c:pt idx="96">
                  <c:v>523.57240000000002</c:v>
                </c:pt>
                <c:pt idx="97">
                  <c:v>521.97500000000002</c:v>
                </c:pt>
                <c:pt idx="98">
                  <c:v>520.37739999999997</c:v>
                </c:pt>
                <c:pt idx="99">
                  <c:v>517.18219999999997</c:v>
                </c:pt>
                <c:pt idx="100">
                  <c:v>515.58450000000005</c:v>
                </c:pt>
                <c:pt idx="101">
                  <c:v>515.58450000000005</c:v>
                </c:pt>
                <c:pt idx="102">
                  <c:v>512.36099999999999</c:v>
                </c:pt>
                <c:pt idx="103">
                  <c:v>509.19310000000002</c:v>
                </c:pt>
                <c:pt idx="104">
                  <c:v>509.19310000000002</c:v>
                </c:pt>
                <c:pt idx="105">
                  <c:v>505.99689999999998</c:v>
                </c:pt>
                <c:pt idx="106">
                  <c:v>505.99689999999998</c:v>
                </c:pt>
                <c:pt idx="107">
                  <c:v>505.99689999999998</c:v>
                </c:pt>
                <c:pt idx="108">
                  <c:v>502.80040000000002</c:v>
                </c:pt>
                <c:pt idx="109">
                  <c:v>520.37739999999997</c:v>
                </c:pt>
                <c:pt idx="110">
                  <c:v>555.52290000000005</c:v>
                </c:pt>
                <c:pt idx="111">
                  <c:v>589.10270000000003</c:v>
                </c:pt>
                <c:pt idx="112">
                  <c:v>690.5068</c:v>
                </c:pt>
                <c:pt idx="113">
                  <c:v>745.94799999999998</c:v>
                </c:pt>
                <c:pt idx="114">
                  <c:v>807.04219999999998</c:v>
                </c:pt>
                <c:pt idx="115">
                  <c:v>818.73869999999999</c:v>
                </c:pt>
                <c:pt idx="116">
                  <c:v>859.0095</c:v>
                </c:pt>
                <c:pt idx="117">
                  <c:v>843.85860000000002</c:v>
                </c:pt>
                <c:pt idx="118">
                  <c:v>813.73410000000001</c:v>
                </c:pt>
                <c:pt idx="119">
                  <c:v>765.67460000000005</c:v>
                </c:pt>
                <c:pt idx="120">
                  <c:v>775.57190000000003</c:v>
                </c:pt>
                <c:pt idx="121">
                  <c:v>764.02719999999999</c:v>
                </c:pt>
                <c:pt idx="122">
                  <c:v>749.2296</c:v>
                </c:pt>
                <c:pt idx="123">
                  <c:v>714.88909999999998</c:v>
                </c:pt>
                <c:pt idx="124">
                  <c:v>726.30799999999999</c:v>
                </c:pt>
                <c:pt idx="125">
                  <c:v>739.39200000000005</c:v>
                </c:pt>
                <c:pt idx="126">
                  <c:v>754.15660000000003</c:v>
                </c:pt>
                <c:pt idx="127">
                  <c:v>765.67460000000005</c:v>
                </c:pt>
                <c:pt idx="128">
                  <c:v>787.14869999999996</c:v>
                </c:pt>
                <c:pt idx="129">
                  <c:v>793.77859999999998</c:v>
                </c:pt>
                <c:pt idx="130">
                  <c:v>807.07119999999998</c:v>
                </c:pt>
                <c:pt idx="131">
                  <c:v>845.53909999999996</c:v>
                </c:pt>
                <c:pt idx="132">
                  <c:v>860.69659999999999</c:v>
                </c:pt>
                <c:pt idx="133">
                  <c:v>827.09410000000003</c:v>
                </c:pt>
                <c:pt idx="134">
                  <c:v>734.48109999999997</c:v>
                </c:pt>
                <c:pt idx="135">
                  <c:v>687.26430000000005</c:v>
                </c:pt>
                <c:pt idx="136">
                  <c:v>634.00840000000005</c:v>
                </c:pt>
                <c:pt idx="137">
                  <c:v>587.50220000000002</c:v>
                </c:pt>
                <c:pt idx="138">
                  <c:v>545.9366</c:v>
                </c:pt>
                <c:pt idx="139">
                  <c:v>521.97500000000002</c:v>
                </c:pt>
                <c:pt idx="140">
                  <c:v>499.6035</c:v>
                </c:pt>
                <c:pt idx="141">
                  <c:v>478.81119999999999</c:v>
                </c:pt>
                <c:pt idx="142">
                  <c:v>466.00229999999999</c:v>
                </c:pt>
                <c:pt idx="143">
                  <c:v>461.19569999999999</c:v>
                </c:pt>
                <c:pt idx="144">
                  <c:v>464.40039999999999</c:v>
                </c:pt>
                <c:pt idx="145">
                  <c:v>483.61169999999998</c:v>
                </c:pt>
                <c:pt idx="146">
                  <c:v>491.60919999999999</c:v>
                </c:pt>
                <c:pt idx="147">
                  <c:v>505.99689999999998</c:v>
                </c:pt>
                <c:pt idx="148">
                  <c:v>521.97500000000002</c:v>
                </c:pt>
                <c:pt idx="149">
                  <c:v>531.55960000000005</c:v>
                </c:pt>
                <c:pt idx="150">
                  <c:v>539.54669999999999</c:v>
                </c:pt>
                <c:pt idx="151">
                  <c:v>545.9366</c:v>
                </c:pt>
                <c:pt idx="152">
                  <c:v>555.52290000000005</c:v>
                </c:pt>
                <c:pt idx="153">
                  <c:v>563.51340000000005</c:v>
                </c:pt>
                <c:pt idx="154">
                  <c:v>571.50630000000001</c:v>
                </c:pt>
                <c:pt idx="155">
                  <c:v>582.70180000000005</c:v>
                </c:pt>
                <c:pt idx="156">
                  <c:v>593.90520000000004</c:v>
                </c:pt>
                <c:pt idx="157">
                  <c:v>614.73850000000004</c:v>
                </c:pt>
                <c:pt idx="158">
                  <c:v>651.71310000000005</c:v>
                </c:pt>
                <c:pt idx="159">
                  <c:v>675.93010000000004</c:v>
                </c:pt>
                <c:pt idx="160">
                  <c:v>692.12879999999996</c:v>
                </c:pt>
                <c:pt idx="161">
                  <c:v>705.12239999999997</c:v>
                </c:pt>
                <c:pt idx="162">
                  <c:v>701.87099999999998</c:v>
                </c:pt>
                <c:pt idx="163">
                  <c:v>679.16610000000003</c:v>
                </c:pt>
                <c:pt idx="164">
                  <c:v>659.77530000000002</c:v>
                </c:pt>
                <c:pt idx="165">
                  <c:v>648.49090000000001</c:v>
                </c:pt>
                <c:pt idx="166">
                  <c:v>637.22439999999995</c:v>
                </c:pt>
                <c:pt idx="167">
                  <c:v>627.58040000000005</c:v>
                </c:pt>
                <c:pt idx="168">
                  <c:v>621.15719999999999</c:v>
                </c:pt>
                <c:pt idx="169">
                  <c:v>617.94730000000004</c:v>
                </c:pt>
                <c:pt idx="170">
                  <c:v>621.15719999999999</c:v>
                </c:pt>
                <c:pt idx="171">
                  <c:v>622.76260000000002</c:v>
                </c:pt>
                <c:pt idx="172">
                  <c:v>621.15719999999999</c:v>
                </c:pt>
                <c:pt idx="173">
                  <c:v>613.1345</c:v>
                </c:pt>
                <c:pt idx="174">
                  <c:v>600.31140000000005</c:v>
                </c:pt>
                <c:pt idx="175">
                  <c:v>603.51580000000001</c:v>
                </c:pt>
                <c:pt idx="176">
                  <c:v>592.30409999999995</c:v>
                </c:pt>
                <c:pt idx="177">
                  <c:v>574.70429999999999</c:v>
                </c:pt>
                <c:pt idx="178">
                  <c:v>558.71889999999996</c:v>
                </c:pt>
                <c:pt idx="179">
                  <c:v>544.33910000000003</c:v>
                </c:pt>
                <c:pt idx="180">
                  <c:v>534.75450000000001</c:v>
                </c:pt>
                <c:pt idx="181">
                  <c:v>523.57240000000002</c:v>
                </c:pt>
                <c:pt idx="182">
                  <c:v>520.37739999999997</c:v>
                </c:pt>
                <c:pt idx="183">
                  <c:v>505.99689999999998</c:v>
                </c:pt>
                <c:pt idx="184">
                  <c:v>488.41070000000002</c:v>
                </c:pt>
                <c:pt idx="185">
                  <c:v>470.80709999999999</c:v>
                </c:pt>
                <c:pt idx="186">
                  <c:v>454.78379999999999</c:v>
                </c:pt>
                <c:pt idx="187">
                  <c:v>440.34249999999997</c:v>
                </c:pt>
                <c:pt idx="188">
                  <c:v>425.87900000000002</c:v>
                </c:pt>
                <c:pt idx="189">
                  <c:v>411.3904</c:v>
                </c:pt>
                <c:pt idx="190">
                  <c:v>400.1028</c:v>
                </c:pt>
                <c:pt idx="191">
                  <c:v>392.02940000000001</c:v>
                </c:pt>
                <c:pt idx="192">
                  <c:v>383.94670000000002</c:v>
                </c:pt>
                <c:pt idx="193">
                  <c:v>377.47370000000001</c:v>
                </c:pt>
                <c:pt idx="194">
                  <c:v>372.61489999999998</c:v>
                </c:pt>
                <c:pt idx="195">
                  <c:v>364.50880000000001</c:v>
                </c:pt>
                <c:pt idx="196">
                  <c:v>359.64030000000002</c:v>
                </c:pt>
                <c:pt idx="197">
                  <c:v>356.39260000000002</c:v>
                </c:pt>
                <c:pt idx="198">
                  <c:v>353.14319999999998</c:v>
                </c:pt>
                <c:pt idx="199">
                  <c:v>348.26609999999999</c:v>
                </c:pt>
                <c:pt idx="200">
                  <c:v>343.38529999999997</c:v>
                </c:pt>
                <c:pt idx="201">
                  <c:v>338.50069999999999</c:v>
                </c:pt>
                <c:pt idx="202">
                  <c:v>336.87169999999998</c:v>
                </c:pt>
                <c:pt idx="203">
                  <c:v>331.9821</c:v>
                </c:pt>
                <c:pt idx="204">
                  <c:v>327.08870000000002</c:v>
                </c:pt>
                <c:pt idx="205">
                  <c:v>323.82389999999998</c:v>
                </c:pt>
                <c:pt idx="206">
                  <c:v>320.55560000000003</c:v>
                </c:pt>
                <c:pt idx="207">
                  <c:v>312.37119999999999</c:v>
                </c:pt>
                <c:pt idx="208">
                  <c:v>307.45209999999997</c:v>
                </c:pt>
                <c:pt idx="209">
                  <c:v>304.16950000000003</c:v>
                </c:pt>
                <c:pt idx="210">
                  <c:v>302.55369999999999</c:v>
                </c:pt>
                <c:pt idx="211">
                  <c:v>300.8845</c:v>
                </c:pt>
                <c:pt idx="212">
                  <c:v>297.59679999999997</c:v>
                </c:pt>
                <c:pt idx="213">
                  <c:v>295.952</c:v>
                </c:pt>
                <c:pt idx="214">
                  <c:v>292.6866</c:v>
                </c:pt>
                <c:pt idx="215">
                  <c:v>286.09410000000003</c:v>
                </c:pt>
                <c:pt idx="216">
                  <c:v>281.14120000000003</c:v>
                </c:pt>
                <c:pt idx="217">
                  <c:v>279.48860000000002</c:v>
                </c:pt>
                <c:pt idx="218">
                  <c:v>277.83499999999998</c:v>
                </c:pt>
                <c:pt idx="219">
                  <c:v>274.52499999999998</c:v>
                </c:pt>
                <c:pt idx="220">
                  <c:v>271.21100000000001</c:v>
                </c:pt>
                <c:pt idx="221">
                  <c:v>266.23219999999998</c:v>
                </c:pt>
                <c:pt idx="222">
                  <c:v>262.9074</c:v>
                </c:pt>
                <c:pt idx="223">
                  <c:v>259.57810000000001</c:v>
                </c:pt>
                <c:pt idx="224">
                  <c:v>256.2439</c:v>
                </c:pt>
                <c:pt idx="225">
                  <c:v>256.2439</c:v>
                </c:pt>
                <c:pt idx="226">
                  <c:v>252.90479999999999</c:v>
                </c:pt>
                <c:pt idx="227">
                  <c:v>251.23339999999999</c:v>
                </c:pt>
                <c:pt idx="228">
                  <c:v>249.5608</c:v>
                </c:pt>
                <c:pt idx="229">
                  <c:v>247.8869</c:v>
                </c:pt>
                <c:pt idx="230">
                  <c:v>242.85740000000001</c:v>
                </c:pt>
                <c:pt idx="231">
                  <c:v>241.17830000000001</c:v>
                </c:pt>
                <c:pt idx="232">
                  <c:v>239.49789999999999</c:v>
                </c:pt>
                <c:pt idx="233">
                  <c:v>239.49789999999999</c:v>
                </c:pt>
                <c:pt idx="234">
                  <c:v>237.81630000000001</c:v>
                </c:pt>
                <c:pt idx="235">
                  <c:v>237.81630000000001</c:v>
                </c:pt>
                <c:pt idx="236">
                  <c:v>234.44909999999999</c:v>
                </c:pt>
                <c:pt idx="237">
                  <c:v>231.0771</c:v>
                </c:pt>
                <c:pt idx="238">
                  <c:v>229.38910000000001</c:v>
                </c:pt>
                <c:pt idx="239">
                  <c:v>227.7</c:v>
                </c:pt>
                <c:pt idx="240">
                  <c:v>224.31809999999999</c:v>
                </c:pt>
                <c:pt idx="241">
                  <c:v>222.62549999999999</c:v>
                </c:pt>
                <c:pt idx="242">
                  <c:v>220.93170000000001</c:v>
                </c:pt>
                <c:pt idx="243">
                  <c:v>220.93170000000001</c:v>
                </c:pt>
                <c:pt idx="244">
                  <c:v>215.84399999999999</c:v>
                </c:pt>
                <c:pt idx="245">
                  <c:v>214.14599999999999</c:v>
                </c:pt>
                <c:pt idx="246">
                  <c:v>214.14599999999999</c:v>
                </c:pt>
                <c:pt idx="247">
                  <c:v>212.44710000000001</c:v>
                </c:pt>
                <c:pt idx="248">
                  <c:v>212.44710000000001</c:v>
                </c:pt>
                <c:pt idx="249">
                  <c:v>209.04660000000001</c:v>
                </c:pt>
                <c:pt idx="250">
                  <c:v>209.04660000000001</c:v>
                </c:pt>
                <c:pt idx="251">
                  <c:v>207.3451</c:v>
                </c:pt>
                <c:pt idx="252">
                  <c:v>207.3451</c:v>
                </c:pt>
                <c:pt idx="253">
                  <c:v>207.3451</c:v>
                </c:pt>
                <c:pt idx="254">
                  <c:v>205.6429</c:v>
                </c:pt>
                <c:pt idx="255">
                  <c:v>205.6429</c:v>
                </c:pt>
                <c:pt idx="256">
                  <c:v>203.93979999999999</c:v>
                </c:pt>
                <c:pt idx="257">
                  <c:v>202.2362</c:v>
                </c:pt>
                <c:pt idx="258">
                  <c:v>200.53190000000001</c:v>
                </c:pt>
                <c:pt idx="259">
                  <c:v>200.53190000000001</c:v>
                </c:pt>
                <c:pt idx="260">
                  <c:v>198.827</c:v>
                </c:pt>
                <c:pt idx="261">
                  <c:v>195.41579999999999</c:v>
                </c:pt>
                <c:pt idx="262">
                  <c:v>195.41579999999999</c:v>
                </c:pt>
                <c:pt idx="263">
                  <c:v>193.70959999999999</c:v>
                </c:pt>
                <c:pt idx="264">
                  <c:v>190.2962</c:v>
                </c:pt>
                <c:pt idx="265">
                  <c:v>188.58920000000001</c:v>
                </c:pt>
                <c:pt idx="266">
                  <c:v>186.88200000000001</c:v>
                </c:pt>
                <c:pt idx="267">
                  <c:v>186.88200000000001</c:v>
                </c:pt>
                <c:pt idx="268">
                  <c:v>185.1748</c:v>
                </c:pt>
                <c:pt idx="269">
                  <c:v>183.4675</c:v>
                </c:pt>
                <c:pt idx="270">
                  <c:v>181.7604</c:v>
                </c:pt>
                <c:pt idx="271">
                  <c:v>180.05330000000001</c:v>
                </c:pt>
                <c:pt idx="272">
                  <c:v>178.34649999999999</c:v>
                </c:pt>
                <c:pt idx="273">
                  <c:v>178.34649999999999</c:v>
                </c:pt>
                <c:pt idx="274">
                  <c:v>180.05330000000001</c:v>
                </c:pt>
                <c:pt idx="275">
                  <c:v>178.34649999999999</c:v>
                </c:pt>
                <c:pt idx="276">
                  <c:v>176.64</c:v>
                </c:pt>
                <c:pt idx="277">
                  <c:v>176.64</c:v>
                </c:pt>
                <c:pt idx="278">
                  <c:v>174.93379999999999</c:v>
                </c:pt>
                <c:pt idx="279">
                  <c:v>174.93379999999999</c:v>
                </c:pt>
                <c:pt idx="280">
                  <c:v>173.22800000000001</c:v>
                </c:pt>
                <c:pt idx="281">
                  <c:v>169.81809999999999</c:v>
                </c:pt>
                <c:pt idx="282">
                  <c:v>168.114</c:v>
                </c:pt>
                <c:pt idx="283">
                  <c:v>168.1437</c:v>
                </c:pt>
                <c:pt idx="284">
                  <c:v>168.114</c:v>
                </c:pt>
                <c:pt idx="285">
                  <c:v>166.44030000000001</c:v>
                </c:pt>
                <c:pt idx="286">
                  <c:v>166.44030000000001</c:v>
                </c:pt>
                <c:pt idx="287">
                  <c:v>166.44030000000001</c:v>
                </c:pt>
                <c:pt idx="288">
                  <c:v>166.41059999999999</c:v>
                </c:pt>
                <c:pt idx="289">
                  <c:v>164.73769999999999</c:v>
                </c:pt>
                <c:pt idx="290">
                  <c:v>164.73769999999999</c:v>
                </c:pt>
                <c:pt idx="291">
                  <c:v>163.00630000000001</c:v>
                </c:pt>
                <c:pt idx="292">
                  <c:v>161.33510000000001</c:v>
                </c:pt>
                <c:pt idx="293">
                  <c:v>159.6353</c:v>
                </c:pt>
                <c:pt idx="294">
                  <c:v>159.6353</c:v>
                </c:pt>
                <c:pt idx="295">
                  <c:v>157.93639999999999</c:v>
                </c:pt>
                <c:pt idx="296">
                  <c:v>156.20920000000001</c:v>
                </c:pt>
                <c:pt idx="297">
                  <c:v>154.54230000000001</c:v>
                </c:pt>
                <c:pt idx="298">
                  <c:v>154.54230000000001</c:v>
                </c:pt>
                <c:pt idx="299">
                  <c:v>154.54230000000001</c:v>
                </c:pt>
                <c:pt idx="300">
                  <c:v>154.54230000000001</c:v>
                </c:pt>
                <c:pt idx="301">
                  <c:v>154.54230000000001</c:v>
                </c:pt>
                <c:pt idx="302">
                  <c:v>154.54230000000001</c:v>
                </c:pt>
                <c:pt idx="303">
                  <c:v>154.54230000000001</c:v>
                </c:pt>
                <c:pt idx="304">
                  <c:v>152.84700000000001</c:v>
                </c:pt>
                <c:pt idx="305">
                  <c:v>151.15299999999999</c:v>
                </c:pt>
                <c:pt idx="306">
                  <c:v>149.46039999999999</c:v>
                </c:pt>
                <c:pt idx="307">
                  <c:v>149.46039999999999</c:v>
                </c:pt>
                <c:pt idx="308">
                  <c:v>147.76920000000001</c:v>
                </c:pt>
                <c:pt idx="309">
                  <c:v>147.76920000000001</c:v>
                </c:pt>
                <c:pt idx="310">
                  <c:v>147.76920000000001</c:v>
                </c:pt>
                <c:pt idx="311">
                  <c:v>146.0795</c:v>
                </c:pt>
                <c:pt idx="312">
                  <c:v>144.3913</c:v>
                </c:pt>
                <c:pt idx="313">
                  <c:v>144.3913</c:v>
                </c:pt>
                <c:pt idx="314">
                  <c:v>142.7046</c:v>
                </c:pt>
                <c:pt idx="315">
                  <c:v>141.01949999999999</c:v>
                </c:pt>
                <c:pt idx="316">
                  <c:v>141.01949999999999</c:v>
                </c:pt>
                <c:pt idx="317">
                  <c:v>141.01949999999999</c:v>
                </c:pt>
                <c:pt idx="318">
                  <c:v>139.33609999999999</c:v>
                </c:pt>
                <c:pt idx="319">
                  <c:v>137.65440000000001</c:v>
                </c:pt>
                <c:pt idx="320">
                  <c:v>137.65440000000001</c:v>
                </c:pt>
                <c:pt idx="321">
                  <c:v>137.65440000000001</c:v>
                </c:pt>
                <c:pt idx="322">
                  <c:v>137.65440000000001</c:v>
                </c:pt>
                <c:pt idx="323">
                  <c:v>137.65440000000001</c:v>
                </c:pt>
                <c:pt idx="324">
                  <c:v>137.65440000000001</c:v>
                </c:pt>
                <c:pt idx="325">
                  <c:v>135.9743</c:v>
                </c:pt>
                <c:pt idx="326">
                  <c:v>135.9743</c:v>
                </c:pt>
                <c:pt idx="327">
                  <c:v>134.2961</c:v>
                </c:pt>
                <c:pt idx="328">
                  <c:v>132.61949999999999</c:v>
                </c:pt>
                <c:pt idx="329">
                  <c:v>132.61949999999999</c:v>
                </c:pt>
                <c:pt idx="330">
                  <c:v>130.94470000000001</c:v>
                </c:pt>
                <c:pt idx="331">
                  <c:v>130.94470000000001</c:v>
                </c:pt>
                <c:pt idx="332">
                  <c:v>129.27180000000001</c:v>
                </c:pt>
                <c:pt idx="333">
                  <c:v>129.27180000000001</c:v>
                </c:pt>
                <c:pt idx="334">
                  <c:v>129.27180000000001</c:v>
                </c:pt>
                <c:pt idx="335">
                  <c:v>127.6006</c:v>
                </c:pt>
                <c:pt idx="336">
                  <c:v>127.6006</c:v>
                </c:pt>
                <c:pt idx="337">
                  <c:v>127.6006</c:v>
                </c:pt>
                <c:pt idx="338">
                  <c:v>125.9312</c:v>
                </c:pt>
                <c:pt idx="339">
                  <c:v>125.9312</c:v>
                </c:pt>
                <c:pt idx="340">
                  <c:v>124.26349999999999</c:v>
                </c:pt>
                <c:pt idx="341">
                  <c:v>124.26349999999999</c:v>
                </c:pt>
                <c:pt idx="342">
                  <c:v>122.5977</c:v>
                </c:pt>
                <c:pt idx="343">
                  <c:v>122.5977</c:v>
                </c:pt>
                <c:pt idx="344">
                  <c:v>122.5977</c:v>
                </c:pt>
                <c:pt idx="345">
                  <c:v>120.9336</c:v>
                </c:pt>
                <c:pt idx="346">
                  <c:v>120.9336</c:v>
                </c:pt>
                <c:pt idx="347">
                  <c:v>120.9336</c:v>
                </c:pt>
                <c:pt idx="348">
                  <c:v>119.2713</c:v>
                </c:pt>
                <c:pt idx="349">
                  <c:v>119.2713</c:v>
                </c:pt>
                <c:pt idx="350">
                  <c:v>117.61060000000001</c:v>
                </c:pt>
                <c:pt idx="351">
                  <c:v>115.9516</c:v>
                </c:pt>
                <c:pt idx="352">
                  <c:v>115.9516</c:v>
                </c:pt>
                <c:pt idx="353">
                  <c:v>115.9516</c:v>
                </c:pt>
                <c:pt idx="354">
                  <c:v>114.2942</c:v>
                </c:pt>
                <c:pt idx="355">
                  <c:v>114.2942</c:v>
                </c:pt>
                <c:pt idx="356">
                  <c:v>114.2942</c:v>
                </c:pt>
                <c:pt idx="357">
                  <c:v>114.2942</c:v>
                </c:pt>
                <c:pt idx="358">
                  <c:v>114.2942</c:v>
                </c:pt>
                <c:pt idx="359">
                  <c:v>112.6383</c:v>
                </c:pt>
                <c:pt idx="360">
                  <c:v>112.6383</c:v>
                </c:pt>
                <c:pt idx="361">
                  <c:v>112.66719999999999</c:v>
                </c:pt>
                <c:pt idx="362">
                  <c:v>110.98399999999999</c:v>
                </c:pt>
                <c:pt idx="363">
                  <c:v>110.98399999999999</c:v>
                </c:pt>
                <c:pt idx="364">
                  <c:v>110.98399999999999</c:v>
                </c:pt>
                <c:pt idx="365">
                  <c:v>110.98399999999999</c:v>
                </c:pt>
                <c:pt idx="366">
                  <c:v>110.98399999999999</c:v>
                </c:pt>
                <c:pt idx="367">
                  <c:v>109.331</c:v>
                </c:pt>
                <c:pt idx="368">
                  <c:v>109.331</c:v>
                </c:pt>
                <c:pt idx="369">
                  <c:v>109.331</c:v>
                </c:pt>
                <c:pt idx="370">
                  <c:v>109.331</c:v>
                </c:pt>
                <c:pt idx="371">
                  <c:v>107.6794</c:v>
                </c:pt>
                <c:pt idx="372">
                  <c:v>109.331</c:v>
                </c:pt>
                <c:pt idx="373">
                  <c:v>107.6794</c:v>
                </c:pt>
                <c:pt idx="374">
                  <c:v>107.6794</c:v>
                </c:pt>
                <c:pt idx="375">
                  <c:v>107.6794</c:v>
                </c:pt>
                <c:pt idx="376">
                  <c:v>106.029</c:v>
                </c:pt>
                <c:pt idx="377">
                  <c:v>106.029</c:v>
                </c:pt>
                <c:pt idx="378">
                  <c:v>106.029</c:v>
                </c:pt>
                <c:pt idx="379">
                  <c:v>106.029</c:v>
                </c:pt>
                <c:pt idx="380">
                  <c:v>106.029</c:v>
                </c:pt>
                <c:pt idx="381">
                  <c:v>106.029</c:v>
                </c:pt>
                <c:pt idx="382">
                  <c:v>104.3798</c:v>
                </c:pt>
                <c:pt idx="383">
                  <c:v>102.7315</c:v>
                </c:pt>
                <c:pt idx="384">
                  <c:v>102.7603</c:v>
                </c:pt>
                <c:pt idx="385">
                  <c:v>101.0842</c:v>
                </c:pt>
                <c:pt idx="386">
                  <c:v>101.0842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UsedData!$F$2</c:f>
              <c:strCache>
                <c:ptCount val="1"/>
                <c:pt idx="0">
                  <c:v>tc(4)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UsedData!$B$5:$B$473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UsedData!$F$5:$F$473</c:f>
              <c:numCache>
                <c:formatCode>General</c:formatCode>
                <c:ptCount val="469"/>
                <c:pt idx="16">
                  <c:v>102.6478</c:v>
                </c:pt>
                <c:pt idx="17">
                  <c:v>107.62430000000001</c:v>
                </c:pt>
                <c:pt idx="18">
                  <c:v>105.9452</c:v>
                </c:pt>
                <c:pt idx="19">
                  <c:v>105.9452</c:v>
                </c:pt>
                <c:pt idx="20">
                  <c:v>110.9288</c:v>
                </c:pt>
                <c:pt idx="21">
                  <c:v>115.89619999999999</c:v>
                </c:pt>
                <c:pt idx="22">
                  <c:v>149.37459999999999</c:v>
                </c:pt>
                <c:pt idx="23">
                  <c:v>152.761</c:v>
                </c:pt>
                <c:pt idx="24">
                  <c:v>157.8503</c:v>
                </c:pt>
                <c:pt idx="25">
                  <c:v>168.0573</c:v>
                </c:pt>
                <c:pt idx="26">
                  <c:v>168.0573</c:v>
                </c:pt>
                <c:pt idx="27">
                  <c:v>164.6514</c:v>
                </c:pt>
                <c:pt idx="28">
                  <c:v>159.5787</c:v>
                </c:pt>
                <c:pt idx="29">
                  <c:v>161.27850000000001</c:v>
                </c:pt>
                <c:pt idx="30">
                  <c:v>157.87989999999999</c:v>
                </c:pt>
                <c:pt idx="31">
                  <c:v>197.09469999999999</c:v>
                </c:pt>
                <c:pt idx="32">
                  <c:v>205.61600000000001</c:v>
                </c:pt>
                <c:pt idx="33">
                  <c:v>198.7704</c:v>
                </c:pt>
                <c:pt idx="34">
                  <c:v>205.58629999999999</c:v>
                </c:pt>
                <c:pt idx="35">
                  <c:v>219.21010000000001</c:v>
                </c:pt>
                <c:pt idx="36">
                  <c:v>315.61939999999998</c:v>
                </c:pt>
                <c:pt idx="37">
                  <c:v>323.82490000000001</c:v>
                </c:pt>
                <c:pt idx="38">
                  <c:v>317.25639999999999</c:v>
                </c:pt>
                <c:pt idx="39">
                  <c:v>353.14420000000001</c:v>
                </c:pt>
                <c:pt idx="40">
                  <c:v>430.70400000000001</c:v>
                </c:pt>
                <c:pt idx="41">
                  <c:v>483.58519999999999</c:v>
                </c:pt>
                <c:pt idx="42">
                  <c:v>481.98520000000002</c:v>
                </c:pt>
                <c:pt idx="43">
                  <c:v>531.56119999999999</c:v>
                </c:pt>
                <c:pt idx="44">
                  <c:v>542.74159999999995</c:v>
                </c:pt>
                <c:pt idx="45">
                  <c:v>600.31140000000005</c:v>
                </c:pt>
                <c:pt idx="46">
                  <c:v>614.7106</c:v>
                </c:pt>
                <c:pt idx="47">
                  <c:v>621.15719999999999</c:v>
                </c:pt>
                <c:pt idx="48">
                  <c:v>643.63229999999999</c:v>
                </c:pt>
                <c:pt idx="49">
                  <c:v>650.1019</c:v>
                </c:pt>
                <c:pt idx="50">
                  <c:v>634.00840000000005</c:v>
                </c:pt>
                <c:pt idx="51">
                  <c:v>619.5521</c:v>
                </c:pt>
                <c:pt idx="52">
                  <c:v>614.73850000000004</c:v>
                </c:pt>
                <c:pt idx="53">
                  <c:v>624.3682</c:v>
                </c:pt>
                <c:pt idx="54">
                  <c:v>654.93690000000004</c:v>
                </c:pt>
                <c:pt idx="55">
                  <c:v>679.16610000000003</c:v>
                </c:pt>
                <c:pt idx="56">
                  <c:v>692.12879999999996</c:v>
                </c:pt>
                <c:pt idx="57">
                  <c:v>695.37419999999997</c:v>
                </c:pt>
                <c:pt idx="58">
                  <c:v>662.97479999999996</c:v>
                </c:pt>
                <c:pt idx="59">
                  <c:v>640.44169999999997</c:v>
                </c:pt>
                <c:pt idx="60">
                  <c:v>643.66030000000001</c:v>
                </c:pt>
                <c:pt idx="61">
                  <c:v>632.37289999999996</c:v>
                </c:pt>
                <c:pt idx="62">
                  <c:v>650.1019</c:v>
                </c:pt>
                <c:pt idx="63">
                  <c:v>643.66030000000001</c:v>
                </c:pt>
                <c:pt idx="64">
                  <c:v>645.24210000000005</c:v>
                </c:pt>
                <c:pt idx="65">
                  <c:v>654.93690000000004</c:v>
                </c:pt>
                <c:pt idx="66">
                  <c:v>659.74710000000005</c:v>
                </c:pt>
                <c:pt idx="67">
                  <c:v>692.12879999999996</c:v>
                </c:pt>
                <c:pt idx="68">
                  <c:v>696.99770000000001</c:v>
                </c:pt>
                <c:pt idx="69">
                  <c:v>685.64369999999997</c:v>
                </c:pt>
                <c:pt idx="70">
                  <c:v>672.66750000000002</c:v>
                </c:pt>
                <c:pt idx="71">
                  <c:v>659.77530000000002</c:v>
                </c:pt>
                <c:pt idx="72">
                  <c:v>653.32479999999998</c:v>
                </c:pt>
                <c:pt idx="73">
                  <c:v>645.24210000000005</c:v>
                </c:pt>
                <c:pt idx="74">
                  <c:v>637.22439999999995</c:v>
                </c:pt>
                <c:pt idx="75">
                  <c:v>646.88040000000001</c:v>
                </c:pt>
                <c:pt idx="76">
                  <c:v>643.66030000000001</c:v>
                </c:pt>
                <c:pt idx="77">
                  <c:v>635.5883</c:v>
                </c:pt>
                <c:pt idx="78">
                  <c:v>634.00840000000005</c:v>
                </c:pt>
                <c:pt idx="79">
                  <c:v>659.77530000000002</c:v>
                </c:pt>
                <c:pt idx="80">
                  <c:v>674.31259999999997</c:v>
                </c:pt>
                <c:pt idx="81">
                  <c:v>664.61739999999998</c:v>
                </c:pt>
                <c:pt idx="82">
                  <c:v>653.32479999999998</c:v>
                </c:pt>
                <c:pt idx="83">
                  <c:v>642.02279999999996</c:v>
                </c:pt>
                <c:pt idx="84">
                  <c:v>635.61630000000002</c:v>
                </c:pt>
                <c:pt idx="85">
                  <c:v>648.49090000000001</c:v>
                </c:pt>
                <c:pt idx="86">
                  <c:v>656.54930000000002</c:v>
                </c:pt>
                <c:pt idx="87">
                  <c:v>653.32479999999998</c:v>
                </c:pt>
                <c:pt idx="88">
                  <c:v>653.32479999999998</c:v>
                </c:pt>
                <c:pt idx="89">
                  <c:v>651.71310000000005</c:v>
                </c:pt>
                <c:pt idx="90">
                  <c:v>643.63229999999999</c:v>
                </c:pt>
                <c:pt idx="91">
                  <c:v>645.24210000000005</c:v>
                </c:pt>
                <c:pt idx="92">
                  <c:v>646.88040000000001</c:v>
                </c:pt>
                <c:pt idx="93">
                  <c:v>645.27009999999996</c:v>
                </c:pt>
                <c:pt idx="94">
                  <c:v>643.66030000000001</c:v>
                </c:pt>
                <c:pt idx="95">
                  <c:v>637.22439999999995</c:v>
                </c:pt>
                <c:pt idx="96">
                  <c:v>632.40099999999995</c:v>
                </c:pt>
                <c:pt idx="97">
                  <c:v>630.79380000000003</c:v>
                </c:pt>
                <c:pt idx="98">
                  <c:v>629.18700000000001</c:v>
                </c:pt>
                <c:pt idx="99">
                  <c:v>622.76260000000002</c:v>
                </c:pt>
                <c:pt idx="100">
                  <c:v>625.9742</c:v>
                </c:pt>
                <c:pt idx="101">
                  <c:v>625.9742</c:v>
                </c:pt>
                <c:pt idx="102">
                  <c:v>627.55240000000003</c:v>
                </c:pt>
                <c:pt idx="103">
                  <c:v>656.54930000000002</c:v>
                </c:pt>
                <c:pt idx="104">
                  <c:v>659.77530000000002</c:v>
                </c:pt>
                <c:pt idx="105">
                  <c:v>656.54930000000002</c:v>
                </c:pt>
                <c:pt idx="106">
                  <c:v>656.54930000000002</c:v>
                </c:pt>
                <c:pt idx="107">
                  <c:v>653.32479999999998</c:v>
                </c:pt>
                <c:pt idx="108">
                  <c:v>658.16219999999998</c:v>
                </c:pt>
                <c:pt idx="109">
                  <c:v>656.54930000000002</c:v>
                </c:pt>
                <c:pt idx="110">
                  <c:v>650.1019</c:v>
                </c:pt>
                <c:pt idx="111">
                  <c:v>645.27009999999996</c:v>
                </c:pt>
                <c:pt idx="112">
                  <c:v>638.8329</c:v>
                </c:pt>
                <c:pt idx="113">
                  <c:v>630.79380000000003</c:v>
                </c:pt>
                <c:pt idx="114">
                  <c:v>622.7346</c:v>
                </c:pt>
                <c:pt idx="115">
                  <c:v>614.73850000000004</c:v>
                </c:pt>
                <c:pt idx="116">
                  <c:v>608.32399999999996</c:v>
                </c:pt>
                <c:pt idx="117">
                  <c:v>603.51580000000001</c:v>
                </c:pt>
                <c:pt idx="118">
                  <c:v>597.10789999999997</c:v>
                </c:pt>
                <c:pt idx="119">
                  <c:v>592.30409999999995</c:v>
                </c:pt>
                <c:pt idx="120">
                  <c:v>587.50220000000002</c:v>
                </c:pt>
                <c:pt idx="121">
                  <c:v>582.70180000000005</c:v>
                </c:pt>
                <c:pt idx="122">
                  <c:v>579.50239999999997</c:v>
                </c:pt>
                <c:pt idx="123">
                  <c:v>574.70429999999999</c:v>
                </c:pt>
                <c:pt idx="124">
                  <c:v>571.50630000000001</c:v>
                </c:pt>
                <c:pt idx="125">
                  <c:v>566.71019999999999</c:v>
                </c:pt>
                <c:pt idx="126">
                  <c:v>563.51340000000005</c:v>
                </c:pt>
                <c:pt idx="127">
                  <c:v>557.12080000000003</c:v>
                </c:pt>
                <c:pt idx="128">
                  <c:v>549.13189999999997</c:v>
                </c:pt>
                <c:pt idx="129">
                  <c:v>544.33910000000003</c:v>
                </c:pt>
                <c:pt idx="130">
                  <c:v>536.3519</c:v>
                </c:pt>
                <c:pt idx="131">
                  <c:v>525.16989999999998</c:v>
                </c:pt>
                <c:pt idx="132">
                  <c:v>517.18219999999997</c:v>
                </c:pt>
                <c:pt idx="133">
                  <c:v>520.37739999999997</c:v>
                </c:pt>
                <c:pt idx="134">
                  <c:v>560.31700000000001</c:v>
                </c:pt>
                <c:pt idx="135">
                  <c:v>592.30409999999995</c:v>
                </c:pt>
                <c:pt idx="136">
                  <c:v>595.50649999999996</c:v>
                </c:pt>
                <c:pt idx="137">
                  <c:v>605.11829999999998</c:v>
                </c:pt>
                <c:pt idx="138">
                  <c:v>621.15719999999999</c:v>
                </c:pt>
                <c:pt idx="139">
                  <c:v>635.61630000000002</c:v>
                </c:pt>
                <c:pt idx="140">
                  <c:v>658.16219999999998</c:v>
                </c:pt>
                <c:pt idx="141">
                  <c:v>632.40099999999995</c:v>
                </c:pt>
                <c:pt idx="142">
                  <c:v>600.31140000000005</c:v>
                </c:pt>
                <c:pt idx="143">
                  <c:v>566.71019999999999</c:v>
                </c:pt>
                <c:pt idx="144">
                  <c:v>545.9366</c:v>
                </c:pt>
                <c:pt idx="145">
                  <c:v>533.15700000000004</c:v>
                </c:pt>
                <c:pt idx="146">
                  <c:v>531.55960000000005</c:v>
                </c:pt>
                <c:pt idx="147">
                  <c:v>523.57240000000002</c:v>
                </c:pt>
                <c:pt idx="148">
                  <c:v>510.791</c:v>
                </c:pt>
                <c:pt idx="149">
                  <c:v>521.97500000000002</c:v>
                </c:pt>
                <c:pt idx="150">
                  <c:v>528.36490000000003</c:v>
                </c:pt>
                <c:pt idx="151">
                  <c:v>541.14419999999996</c:v>
                </c:pt>
                <c:pt idx="152">
                  <c:v>558.71889999999996</c:v>
                </c:pt>
                <c:pt idx="153">
                  <c:v>568.30880000000002</c:v>
                </c:pt>
                <c:pt idx="154">
                  <c:v>568.30880000000002</c:v>
                </c:pt>
                <c:pt idx="155">
                  <c:v>560.31700000000001</c:v>
                </c:pt>
                <c:pt idx="156">
                  <c:v>550.7296</c:v>
                </c:pt>
                <c:pt idx="157">
                  <c:v>545.9366</c:v>
                </c:pt>
                <c:pt idx="158">
                  <c:v>537.94929999999999</c:v>
                </c:pt>
                <c:pt idx="159">
                  <c:v>520.37739999999997</c:v>
                </c:pt>
                <c:pt idx="160">
                  <c:v>505.99689999999998</c:v>
                </c:pt>
                <c:pt idx="161">
                  <c:v>498.00490000000002</c:v>
                </c:pt>
                <c:pt idx="162">
                  <c:v>488.41070000000002</c:v>
                </c:pt>
                <c:pt idx="163">
                  <c:v>475.61020000000002</c:v>
                </c:pt>
                <c:pt idx="164">
                  <c:v>457.99020000000002</c:v>
                </c:pt>
                <c:pt idx="165">
                  <c:v>446.76339999999999</c:v>
                </c:pt>
                <c:pt idx="166">
                  <c:v>435.524</c:v>
                </c:pt>
                <c:pt idx="167">
                  <c:v>424.2704</c:v>
                </c:pt>
                <c:pt idx="168">
                  <c:v>411.3904</c:v>
                </c:pt>
                <c:pt idx="169">
                  <c:v>400.1028</c:v>
                </c:pt>
                <c:pt idx="170">
                  <c:v>390.41359999999997</c:v>
                </c:pt>
                <c:pt idx="171">
                  <c:v>383.94670000000002</c:v>
                </c:pt>
                <c:pt idx="172">
                  <c:v>375.85449999999997</c:v>
                </c:pt>
                <c:pt idx="173">
                  <c:v>369.37360000000001</c:v>
                </c:pt>
                <c:pt idx="174">
                  <c:v>364.50880000000001</c:v>
                </c:pt>
                <c:pt idx="175">
                  <c:v>358.01659999999998</c:v>
                </c:pt>
                <c:pt idx="176">
                  <c:v>351.5179</c:v>
                </c:pt>
                <c:pt idx="177">
                  <c:v>345.01260000000002</c:v>
                </c:pt>
                <c:pt idx="178">
                  <c:v>340.1293</c:v>
                </c:pt>
                <c:pt idx="179">
                  <c:v>335.2423</c:v>
                </c:pt>
                <c:pt idx="180">
                  <c:v>331.9821</c:v>
                </c:pt>
                <c:pt idx="181">
                  <c:v>325.45690000000002</c:v>
                </c:pt>
                <c:pt idx="182">
                  <c:v>317.28410000000002</c:v>
                </c:pt>
                <c:pt idx="183">
                  <c:v>312.37119999999999</c:v>
                </c:pt>
                <c:pt idx="184">
                  <c:v>307.45209999999997</c:v>
                </c:pt>
                <c:pt idx="185">
                  <c:v>302.5274</c:v>
                </c:pt>
                <c:pt idx="186">
                  <c:v>297.59679999999997</c:v>
                </c:pt>
                <c:pt idx="187">
                  <c:v>292.6601</c:v>
                </c:pt>
                <c:pt idx="188">
                  <c:v>289.36529999999999</c:v>
                </c:pt>
                <c:pt idx="189">
                  <c:v>284.41739999999999</c:v>
                </c:pt>
                <c:pt idx="190">
                  <c:v>281.11470000000003</c:v>
                </c:pt>
                <c:pt idx="191">
                  <c:v>276.15390000000002</c:v>
                </c:pt>
                <c:pt idx="192">
                  <c:v>272.84179999999998</c:v>
                </c:pt>
                <c:pt idx="193">
                  <c:v>269.5258</c:v>
                </c:pt>
                <c:pt idx="194">
                  <c:v>267.86610000000002</c:v>
                </c:pt>
                <c:pt idx="195">
                  <c:v>264.54360000000003</c:v>
                </c:pt>
                <c:pt idx="196">
                  <c:v>262.88060000000002</c:v>
                </c:pt>
                <c:pt idx="197">
                  <c:v>259.55119999999999</c:v>
                </c:pt>
                <c:pt idx="198">
                  <c:v>256.21699999999998</c:v>
                </c:pt>
                <c:pt idx="199">
                  <c:v>252.87790000000001</c:v>
                </c:pt>
                <c:pt idx="200">
                  <c:v>251.20650000000001</c:v>
                </c:pt>
                <c:pt idx="201">
                  <c:v>247.85990000000001</c:v>
                </c:pt>
                <c:pt idx="202">
                  <c:v>244.50819999999999</c:v>
                </c:pt>
                <c:pt idx="203">
                  <c:v>239.4709</c:v>
                </c:pt>
                <c:pt idx="204">
                  <c:v>237.78919999999999</c:v>
                </c:pt>
                <c:pt idx="205">
                  <c:v>236.1062</c:v>
                </c:pt>
                <c:pt idx="206">
                  <c:v>234.422</c:v>
                </c:pt>
                <c:pt idx="207">
                  <c:v>231.04990000000001</c:v>
                </c:pt>
                <c:pt idx="208">
                  <c:v>227.67269999999999</c:v>
                </c:pt>
                <c:pt idx="209">
                  <c:v>225.98240000000001</c:v>
                </c:pt>
                <c:pt idx="210">
                  <c:v>224.31809999999999</c:v>
                </c:pt>
                <c:pt idx="211">
                  <c:v>222.59819999999999</c:v>
                </c:pt>
                <c:pt idx="212">
                  <c:v>220.90440000000001</c:v>
                </c:pt>
                <c:pt idx="213">
                  <c:v>219.20949999999999</c:v>
                </c:pt>
                <c:pt idx="214">
                  <c:v>215.84399999999999</c:v>
                </c:pt>
                <c:pt idx="215">
                  <c:v>214.14599999999999</c:v>
                </c:pt>
                <c:pt idx="216">
                  <c:v>212.44710000000001</c:v>
                </c:pt>
                <c:pt idx="217">
                  <c:v>210.7473</c:v>
                </c:pt>
                <c:pt idx="218">
                  <c:v>209.04660000000001</c:v>
                </c:pt>
                <c:pt idx="219">
                  <c:v>207.3451</c:v>
                </c:pt>
                <c:pt idx="220">
                  <c:v>203.93979999999999</c:v>
                </c:pt>
                <c:pt idx="221">
                  <c:v>202.2362</c:v>
                </c:pt>
                <c:pt idx="222">
                  <c:v>200.53190000000001</c:v>
                </c:pt>
                <c:pt idx="223">
                  <c:v>198.827</c:v>
                </c:pt>
                <c:pt idx="224">
                  <c:v>195.41579999999999</c:v>
                </c:pt>
                <c:pt idx="225">
                  <c:v>193.70959999999999</c:v>
                </c:pt>
                <c:pt idx="226">
                  <c:v>192.00299999999999</c:v>
                </c:pt>
                <c:pt idx="227">
                  <c:v>190.2962</c:v>
                </c:pt>
                <c:pt idx="228">
                  <c:v>186.88200000000001</c:v>
                </c:pt>
                <c:pt idx="229">
                  <c:v>186.88200000000001</c:v>
                </c:pt>
                <c:pt idx="230">
                  <c:v>186.88200000000001</c:v>
                </c:pt>
                <c:pt idx="231">
                  <c:v>183.4675</c:v>
                </c:pt>
                <c:pt idx="232">
                  <c:v>181.7604</c:v>
                </c:pt>
                <c:pt idx="233">
                  <c:v>181.7604</c:v>
                </c:pt>
                <c:pt idx="234">
                  <c:v>181.7604</c:v>
                </c:pt>
                <c:pt idx="235">
                  <c:v>180.05330000000001</c:v>
                </c:pt>
                <c:pt idx="236">
                  <c:v>178.34649999999999</c:v>
                </c:pt>
                <c:pt idx="237">
                  <c:v>174.93379999999999</c:v>
                </c:pt>
                <c:pt idx="238">
                  <c:v>173.22800000000001</c:v>
                </c:pt>
                <c:pt idx="239">
                  <c:v>171.52279999999999</c:v>
                </c:pt>
                <c:pt idx="240">
                  <c:v>171.52279999999999</c:v>
                </c:pt>
                <c:pt idx="241">
                  <c:v>169.81809999999999</c:v>
                </c:pt>
                <c:pt idx="242">
                  <c:v>166.41059999999999</c:v>
                </c:pt>
                <c:pt idx="243">
                  <c:v>163.00630000000001</c:v>
                </c:pt>
                <c:pt idx="244">
                  <c:v>161.30549999999999</c:v>
                </c:pt>
                <c:pt idx="245">
                  <c:v>159.60560000000001</c:v>
                </c:pt>
                <c:pt idx="246">
                  <c:v>159.60560000000001</c:v>
                </c:pt>
                <c:pt idx="247">
                  <c:v>159.60560000000001</c:v>
                </c:pt>
                <c:pt idx="248">
                  <c:v>157.9068</c:v>
                </c:pt>
                <c:pt idx="249">
                  <c:v>156.20920000000001</c:v>
                </c:pt>
                <c:pt idx="250">
                  <c:v>156.20920000000001</c:v>
                </c:pt>
                <c:pt idx="251">
                  <c:v>154.5127</c:v>
                </c:pt>
                <c:pt idx="252">
                  <c:v>152.81739999999999</c:v>
                </c:pt>
                <c:pt idx="253">
                  <c:v>151.12350000000001</c:v>
                </c:pt>
                <c:pt idx="254">
                  <c:v>151.12350000000001</c:v>
                </c:pt>
                <c:pt idx="255">
                  <c:v>149.43090000000001</c:v>
                </c:pt>
                <c:pt idx="256">
                  <c:v>147.7397</c:v>
                </c:pt>
                <c:pt idx="257">
                  <c:v>147.7397</c:v>
                </c:pt>
                <c:pt idx="258">
                  <c:v>146.05000000000001</c:v>
                </c:pt>
                <c:pt idx="259">
                  <c:v>144.36179999999999</c:v>
                </c:pt>
                <c:pt idx="260">
                  <c:v>142.67519999999999</c:v>
                </c:pt>
                <c:pt idx="261">
                  <c:v>140.99010000000001</c:v>
                </c:pt>
                <c:pt idx="262">
                  <c:v>139.30680000000001</c:v>
                </c:pt>
                <c:pt idx="263">
                  <c:v>137.6251</c:v>
                </c:pt>
                <c:pt idx="264">
                  <c:v>135.9451</c:v>
                </c:pt>
                <c:pt idx="265">
                  <c:v>134.26679999999999</c:v>
                </c:pt>
                <c:pt idx="266">
                  <c:v>132.59030000000001</c:v>
                </c:pt>
                <c:pt idx="267">
                  <c:v>132.59030000000001</c:v>
                </c:pt>
                <c:pt idx="268">
                  <c:v>130.91560000000001</c:v>
                </c:pt>
                <c:pt idx="269">
                  <c:v>130.91560000000001</c:v>
                </c:pt>
                <c:pt idx="270">
                  <c:v>129.24260000000001</c:v>
                </c:pt>
                <c:pt idx="271">
                  <c:v>127.5714</c:v>
                </c:pt>
                <c:pt idx="272">
                  <c:v>127.5714</c:v>
                </c:pt>
                <c:pt idx="273">
                  <c:v>127.5714</c:v>
                </c:pt>
                <c:pt idx="274">
                  <c:v>127.5714</c:v>
                </c:pt>
                <c:pt idx="275">
                  <c:v>127.5714</c:v>
                </c:pt>
                <c:pt idx="276">
                  <c:v>125.9021</c:v>
                </c:pt>
                <c:pt idx="277">
                  <c:v>124.2345</c:v>
                </c:pt>
                <c:pt idx="278">
                  <c:v>122.56870000000001</c:v>
                </c:pt>
                <c:pt idx="279">
                  <c:v>120.9046</c:v>
                </c:pt>
                <c:pt idx="280">
                  <c:v>120.9046</c:v>
                </c:pt>
                <c:pt idx="281">
                  <c:v>120.9046</c:v>
                </c:pt>
                <c:pt idx="282">
                  <c:v>119.2423</c:v>
                </c:pt>
                <c:pt idx="283">
                  <c:v>117.61060000000001</c:v>
                </c:pt>
                <c:pt idx="284">
                  <c:v>117.58159999999999</c:v>
                </c:pt>
                <c:pt idx="285">
                  <c:v>115.9516</c:v>
                </c:pt>
                <c:pt idx="286">
                  <c:v>114.2942</c:v>
                </c:pt>
                <c:pt idx="287">
                  <c:v>114.2942</c:v>
                </c:pt>
                <c:pt idx="288">
                  <c:v>112.6095</c:v>
                </c:pt>
                <c:pt idx="289">
                  <c:v>110.98399999999999</c:v>
                </c:pt>
                <c:pt idx="290">
                  <c:v>110.98399999999999</c:v>
                </c:pt>
                <c:pt idx="291">
                  <c:v>110.9551</c:v>
                </c:pt>
                <c:pt idx="292">
                  <c:v>109.331</c:v>
                </c:pt>
                <c:pt idx="293">
                  <c:v>107.6794</c:v>
                </c:pt>
                <c:pt idx="294">
                  <c:v>107.6794</c:v>
                </c:pt>
                <c:pt idx="295">
                  <c:v>107.6794</c:v>
                </c:pt>
                <c:pt idx="296">
                  <c:v>106.00020000000001</c:v>
                </c:pt>
                <c:pt idx="297">
                  <c:v>106.029</c:v>
                </c:pt>
                <c:pt idx="298">
                  <c:v>104.3798</c:v>
                </c:pt>
                <c:pt idx="299">
                  <c:v>104.3798</c:v>
                </c:pt>
                <c:pt idx="300">
                  <c:v>102.7315</c:v>
                </c:pt>
                <c:pt idx="301">
                  <c:v>102.7315</c:v>
                </c:pt>
                <c:pt idx="302">
                  <c:v>102.7315</c:v>
                </c:pt>
                <c:pt idx="303">
                  <c:v>102.7315</c:v>
                </c:pt>
                <c:pt idx="304">
                  <c:v>101.0842</c:v>
                </c:pt>
                <c:pt idx="305">
                  <c:v>101.0842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UsedData!$G$2</c:f>
              <c:strCache>
                <c:ptCount val="1"/>
                <c:pt idx="0">
                  <c:v>tc(5)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UsedData!$B$5:$B$473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UsedData!$G$5:$G$473</c:f>
              <c:numCache>
                <c:formatCode>General</c:formatCode>
                <c:ptCount val="469"/>
                <c:pt idx="37">
                  <c:v>101.0292</c:v>
                </c:pt>
                <c:pt idx="38">
                  <c:v>104.2959</c:v>
                </c:pt>
                <c:pt idx="39">
                  <c:v>107.62430000000001</c:v>
                </c:pt>
                <c:pt idx="40">
                  <c:v>105.9739</c:v>
                </c:pt>
                <c:pt idx="41">
                  <c:v>110.8999</c:v>
                </c:pt>
                <c:pt idx="42">
                  <c:v>162.94970000000001</c:v>
                </c:pt>
                <c:pt idx="43">
                  <c:v>183.44049999999999</c:v>
                </c:pt>
                <c:pt idx="44">
                  <c:v>186.8545</c:v>
                </c:pt>
                <c:pt idx="45">
                  <c:v>214.11859999999999</c:v>
                </c:pt>
                <c:pt idx="46">
                  <c:v>299.2122</c:v>
                </c:pt>
                <c:pt idx="47">
                  <c:v>346.63959999999997</c:v>
                </c:pt>
                <c:pt idx="48">
                  <c:v>396.84640000000002</c:v>
                </c:pt>
                <c:pt idx="49">
                  <c:v>462.79820000000001</c:v>
                </c:pt>
                <c:pt idx="50">
                  <c:v>509.19310000000002</c:v>
                </c:pt>
                <c:pt idx="51">
                  <c:v>573.10530000000006</c:v>
                </c:pt>
                <c:pt idx="52">
                  <c:v>616.34280000000001</c:v>
                </c:pt>
                <c:pt idx="53">
                  <c:v>651.71310000000005</c:v>
                </c:pt>
                <c:pt idx="54">
                  <c:v>640.44169999999997</c:v>
                </c:pt>
                <c:pt idx="55">
                  <c:v>685.64369999999997</c:v>
                </c:pt>
                <c:pt idx="56">
                  <c:v>701.87099999999998</c:v>
                </c:pt>
                <c:pt idx="57">
                  <c:v>729.57560000000001</c:v>
                </c:pt>
                <c:pt idx="58">
                  <c:v>747.55989999999997</c:v>
                </c:pt>
                <c:pt idx="59">
                  <c:v>713.26</c:v>
                </c:pt>
                <c:pt idx="60">
                  <c:v>687.26430000000005</c:v>
                </c:pt>
                <c:pt idx="61">
                  <c:v>711.60310000000004</c:v>
                </c:pt>
                <c:pt idx="62">
                  <c:v>745.94799999999998</c:v>
                </c:pt>
                <c:pt idx="63">
                  <c:v>765.67460000000005</c:v>
                </c:pt>
                <c:pt idx="64">
                  <c:v>763.99860000000001</c:v>
                </c:pt>
                <c:pt idx="65">
                  <c:v>787.14869999999996</c:v>
                </c:pt>
                <c:pt idx="66">
                  <c:v>787.11980000000005</c:v>
                </c:pt>
                <c:pt idx="67">
                  <c:v>820.40840000000003</c:v>
                </c:pt>
                <c:pt idx="68">
                  <c:v>825.42160000000001</c:v>
                </c:pt>
                <c:pt idx="69">
                  <c:v>800.41930000000002</c:v>
                </c:pt>
                <c:pt idx="70">
                  <c:v>790.43330000000003</c:v>
                </c:pt>
                <c:pt idx="71">
                  <c:v>770.62040000000002</c:v>
                </c:pt>
                <c:pt idx="72">
                  <c:v>744.30809999999997</c:v>
                </c:pt>
                <c:pt idx="73">
                  <c:v>727.91300000000001</c:v>
                </c:pt>
                <c:pt idx="74">
                  <c:v>716.51869999999997</c:v>
                </c:pt>
                <c:pt idx="75">
                  <c:v>710.00340000000006</c:v>
                </c:pt>
                <c:pt idx="76">
                  <c:v>734.48109999999997</c:v>
                </c:pt>
                <c:pt idx="77">
                  <c:v>749.20100000000002</c:v>
                </c:pt>
                <c:pt idx="78">
                  <c:v>736.11760000000004</c:v>
                </c:pt>
                <c:pt idx="79">
                  <c:v>750.87130000000002</c:v>
                </c:pt>
                <c:pt idx="80">
                  <c:v>741.03009999999995</c:v>
                </c:pt>
                <c:pt idx="81">
                  <c:v>773.92079999999999</c:v>
                </c:pt>
                <c:pt idx="82">
                  <c:v>752.51369999999997</c:v>
                </c:pt>
                <c:pt idx="83">
                  <c:v>737.726</c:v>
                </c:pt>
                <c:pt idx="84">
                  <c:v>723.04269999999997</c:v>
                </c:pt>
                <c:pt idx="85">
                  <c:v>711.63139999999999</c:v>
                </c:pt>
                <c:pt idx="86">
                  <c:v>716.51869999999997</c:v>
                </c:pt>
                <c:pt idx="87">
                  <c:v>716.51869999999997</c:v>
                </c:pt>
                <c:pt idx="88">
                  <c:v>708.3759</c:v>
                </c:pt>
                <c:pt idx="89">
                  <c:v>700.24599999999998</c:v>
                </c:pt>
                <c:pt idx="90">
                  <c:v>708.34749999999997</c:v>
                </c:pt>
                <c:pt idx="91">
                  <c:v>700.21770000000004</c:v>
                </c:pt>
                <c:pt idx="92">
                  <c:v>711.63139999999999</c:v>
                </c:pt>
                <c:pt idx="93">
                  <c:v>708.3759</c:v>
                </c:pt>
                <c:pt idx="94">
                  <c:v>700.24599999999998</c:v>
                </c:pt>
                <c:pt idx="95">
                  <c:v>688.8854</c:v>
                </c:pt>
                <c:pt idx="96">
                  <c:v>679.16610000000003</c:v>
                </c:pt>
                <c:pt idx="97">
                  <c:v>675.93010000000004</c:v>
                </c:pt>
                <c:pt idx="98">
                  <c:v>679.16610000000003</c:v>
                </c:pt>
                <c:pt idx="99">
                  <c:v>679.16610000000003</c:v>
                </c:pt>
                <c:pt idx="100">
                  <c:v>675.93010000000004</c:v>
                </c:pt>
                <c:pt idx="101">
                  <c:v>677.54790000000003</c:v>
                </c:pt>
                <c:pt idx="102">
                  <c:v>675.90179999999998</c:v>
                </c:pt>
                <c:pt idx="103">
                  <c:v>680.78489999999999</c:v>
                </c:pt>
                <c:pt idx="104">
                  <c:v>690.5068</c:v>
                </c:pt>
                <c:pt idx="105">
                  <c:v>703.49649999999997</c:v>
                </c:pt>
                <c:pt idx="106">
                  <c:v>701.87099999999998</c:v>
                </c:pt>
                <c:pt idx="107">
                  <c:v>700.24599999999998</c:v>
                </c:pt>
                <c:pt idx="108">
                  <c:v>700.24599999999998</c:v>
                </c:pt>
                <c:pt idx="109">
                  <c:v>700.24599999999998</c:v>
                </c:pt>
                <c:pt idx="110">
                  <c:v>693.75130000000001</c:v>
                </c:pt>
                <c:pt idx="111">
                  <c:v>692.12879999999996</c:v>
                </c:pt>
                <c:pt idx="112">
                  <c:v>688.8854</c:v>
                </c:pt>
                <c:pt idx="113">
                  <c:v>685.64369999999997</c:v>
                </c:pt>
                <c:pt idx="114">
                  <c:v>683.99549999999999</c:v>
                </c:pt>
                <c:pt idx="115">
                  <c:v>684.02369999999996</c:v>
                </c:pt>
                <c:pt idx="116">
                  <c:v>693.75130000000001</c:v>
                </c:pt>
                <c:pt idx="117">
                  <c:v>700.24599999999998</c:v>
                </c:pt>
                <c:pt idx="118">
                  <c:v>703.49649999999997</c:v>
                </c:pt>
                <c:pt idx="119">
                  <c:v>710.00340000000006</c:v>
                </c:pt>
                <c:pt idx="120">
                  <c:v>706.74879999999996</c:v>
                </c:pt>
                <c:pt idx="121">
                  <c:v>705.12239999999997</c:v>
                </c:pt>
                <c:pt idx="122">
                  <c:v>718.14890000000003</c:v>
                </c:pt>
                <c:pt idx="123">
                  <c:v>734.48109999999997</c:v>
                </c:pt>
                <c:pt idx="124">
                  <c:v>737.75450000000001</c:v>
                </c:pt>
                <c:pt idx="125">
                  <c:v>739.39200000000005</c:v>
                </c:pt>
                <c:pt idx="126">
                  <c:v>741.03009999999995</c:v>
                </c:pt>
                <c:pt idx="127">
                  <c:v>737.75450000000001</c:v>
                </c:pt>
                <c:pt idx="128">
                  <c:v>742.66880000000003</c:v>
                </c:pt>
                <c:pt idx="129">
                  <c:v>749.2296</c:v>
                </c:pt>
                <c:pt idx="130">
                  <c:v>745.94799999999998</c:v>
                </c:pt>
                <c:pt idx="131">
                  <c:v>744.30809999999997</c:v>
                </c:pt>
                <c:pt idx="132">
                  <c:v>745.94799999999998</c:v>
                </c:pt>
                <c:pt idx="133">
                  <c:v>750.87130000000002</c:v>
                </c:pt>
                <c:pt idx="134">
                  <c:v>745.94799999999998</c:v>
                </c:pt>
                <c:pt idx="135">
                  <c:v>736.11760000000004</c:v>
                </c:pt>
                <c:pt idx="136">
                  <c:v>727.94150000000002</c:v>
                </c:pt>
                <c:pt idx="137">
                  <c:v>718.14890000000003</c:v>
                </c:pt>
                <c:pt idx="138">
                  <c:v>706.74879999999996</c:v>
                </c:pt>
                <c:pt idx="139">
                  <c:v>693.75130000000001</c:v>
                </c:pt>
                <c:pt idx="140">
                  <c:v>680.78489999999999</c:v>
                </c:pt>
                <c:pt idx="141">
                  <c:v>667.84749999999997</c:v>
                </c:pt>
                <c:pt idx="142">
                  <c:v>653.32479999999998</c:v>
                </c:pt>
                <c:pt idx="143">
                  <c:v>654.93690000000004</c:v>
                </c:pt>
                <c:pt idx="144">
                  <c:v>656.54930000000002</c:v>
                </c:pt>
                <c:pt idx="145">
                  <c:v>667.84749999999997</c:v>
                </c:pt>
                <c:pt idx="146">
                  <c:v>698.62159999999994</c:v>
                </c:pt>
                <c:pt idx="147">
                  <c:v>692.12879999999996</c:v>
                </c:pt>
                <c:pt idx="148">
                  <c:v>701.87099999999998</c:v>
                </c:pt>
                <c:pt idx="149">
                  <c:v>718.14890000000003</c:v>
                </c:pt>
                <c:pt idx="150">
                  <c:v>700.24599999999998</c:v>
                </c:pt>
                <c:pt idx="151">
                  <c:v>672.69569999999999</c:v>
                </c:pt>
                <c:pt idx="152">
                  <c:v>671.07920000000001</c:v>
                </c:pt>
                <c:pt idx="153">
                  <c:v>685.64369999999997</c:v>
                </c:pt>
                <c:pt idx="154">
                  <c:v>726.30799999999999</c:v>
                </c:pt>
                <c:pt idx="155">
                  <c:v>762.38059999999996</c:v>
                </c:pt>
                <c:pt idx="156">
                  <c:v>795.43780000000004</c:v>
                </c:pt>
                <c:pt idx="157">
                  <c:v>850.58500000000004</c:v>
                </c:pt>
                <c:pt idx="158">
                  <c:v>886.09360000000004</c:v>
                </c:pt>
                <c:pt idx="159">
                  <c:v>918.50850000000003</c:v>
                </c:pt>
                <c:pt idx="160">
                  <c:v>959.84939999999995</c:v>
                </c:pt>
                <c:pt idx="161">
                  <c:v>966.7826</c:v>
                </c:pt>
                <c:pt idx="162">
                  <c:v>959.84939999999995</c:v>
                </c:pt>
                <c:pt idx="163">
                  <c:v>949.47280000000001</c:v>
                </c:pt>
                <c:pt idx="164">
                  <c:v>930.52049999999997</c:v>
                </c:pt>
                <c:pt idx="165">
                  <c:v>853.95259999999996</c:v>
                </c:pt>
                <c:pt idx="166">
                  <c:v>833.79110000000003</c:v>
                </c:pt>
                <c:pt idx="167">
                  <c:v>802.08119999999997</c:v>
                </c:pt>
                <c:pt idx="168">
                  <c:v>719.77959999999996</c:v>
                </c:pt>
                <c:pt idx="169">
                  <c:v>664.61739999999998</c:v>
                </c:pt>
                <c:pt idx="170">
                  <c:v>632.40099999999995</c:v>
                </c:pt>
                <c:pt idx="171">
                  <c:v>592.30409999999995</c:v>
                </c:pt>
                <c:pt idx="172">
                  <c:v>568.30880000000002</c:v>
                </c:pt>
                <c:pt idx="173">
                  <c:v>547.53420000000006</c:v>
                </c:pt>
                <c:pt idx="174">
                  <c:v>534.75450000000001</c:v>
                </c:pt>
                <c:pt idx="175">
                  <c:v>517.18219999999997</c:v>
                </c:pt>
                <c:pt idx="176">
                  <c:v>498.00490000000002</c:v>
                </c:pt>
                <c:pt idx="177">
                  <c:v>501.202</c:v>
                </c:pt>
                <c:pt idx="178">
                  <c:v>488.41070000000002</c:v>
                </c:pt>
                <c:pt idx="179">
                  <c:v>472.40839999999997</c:v>
                </c:pt>
                <c:pt idx="180">
                  <c:v>467.60419999999999</c:v>
                </c:pt>
                <c:pt idx="181">
                  <c:v>464.40039999999999</c:v>
                </c:pt>
                <c:pt idx="182">
                  <c:v>451.57639999999998</c:v>
                </c:pt>
                <c:pt idx="183">
                  <c:v>437.13040000000001</c:v>
                </c:pt>
                <c:pt idx="184">
                  <c:v>422.66160000000002</c:v>
                </c:pt>
                <c:pt idx="185">
                  <c:v>414.61239999999998</c:v>
                </c:pt>
                <c:pt idx="186">
                  <c:v>404.94240000000002</c:v>
                </c:pt>
                <c:pt idx="187">
                  <c:v>396.87450000000001</c:v>
                </c:pt>
                <c:pt idx="188">
                  <c:v>388.79750000000001</c:v>
                </c:pt>
                <c:pt idx="189">
                  <c:v>382.32909999999998</c:v>
                </c:pt>
                <c:pt idx="190">
                  <c:v>377.47370000000001</c:v>
                </c:pt>
                <c:pt idx="191">
                  <c:v>367.75240000000002</c:v>
                </c:pt>
                <c:pt idx="192">
                  <c:v>367.75240000000002</c:v>
                </c:pt>
                <c:pt idx="193">
                  <c:v>362.88639999999998</c:v>
                </c:pt>
                <c:pt idx="194">
                  <c:v>356.39260000000002</c:v>
                </c:pt>
                <c:pt idx="195">
                  <c:v>354.7681</c:v>
                </c:pt>
                <c:pt idx="196">
                  <c:v>353.14319999999998</c:v>
                </c:pt>
                <c:pt idx="197">
                  <c:v>361.26350000000002</c:v>
                </c:pt>
                <c:pt idx="198">
                  <c:v>383.94670000000002</c:v>
                </c:pt>
                <c:pt idx="199">
                  <c:v>409.779</c:v>
                </c:pt>
                <c:pt idx="200">
                  <c:v>435.524</c:v>
                </c:pt>
                <c:pt idx="201">
                  <c:v>437.13040000000001</c:v>
                </c:pt>
                <c:pt idx="202">
                  <c:v>466.00229999999999</c:v>
                </c:pt>
                <c:pt idx="203">
                  <c:v>466.00229999999999</c:v>
                </c:pt>
                <c:pt idx="204">
                  <c:v>446.76339999999999</c:v>
                </c:pt>
                <c:pt idx="205">
                  <c:v>438.73660000000001</c:v>
                </c:pt>
                <c:pt idx="206">
                  <c:v>429.09519999999998</c:v>
                </c:pt>
                <c:pt idx="207">
                  <c:v>416.22289999999998</c:v>
                </c:pt>
                <c:pt idx="208">
                  <c:v>404.94240000000002</c:v>
                </c:pt>
                <c:pt idx="209">
                  <c:v>395.25990000000002</c:v>
                </c:pt>
                <c:pt idx="210">
                  <c:v>393.67079999999999</c:v>
                </c:pt>
                <c:pt idx="211">
                  <c:v>393.64479999999998</c:v>
                </c:pt>
                <c:pt idx="212">
                  <c:v>387.18099999999998</c:v>
                </c:pt>
                <c:pt idx="213">
                  <c:v>380.71100000000001</c:v>
                </c:pt>
                <c:pt idx="214">
                  <c:v>369.3997</c:v>
                </c:pt>
                <c:pt idx="215">
                  <c:v>364.53489999999999</c:v>
                </c:pt>
                <c:pt idx="216">
                  <c:v>371.02050000000003</c:v>
                </c:pt>
                <c:pt idx="217">
                  <c:v>382.35509999999999</c:v>
                </c:pt>
                <c:pt idx="218">
                  <c:v>390.43970000000002</c:v>
                </c:pt>
                <c:pt idx="219">
                  <c:v>401.7423</c:v>
                </c:pt>
                <c:pt idx="220">
                  <c:v>417.85890000000001</c:v>
                </c:pt>
                <c:pt idx="221">
                  <c:v>422.68740000000003</c:v>
                </c:pt>
                <c:pt idx="222">
                  <c:v>411.41640000000001</c:v>
                </c:pt>
                <c:pt idx="223">
                  <c:v>398.51479999999998</c:v>
                </c:pt>
                <c:pt idx="224">
                  <c:v>388.82350000000002</c:v>
                </c:pt>
                <c:pt idx="225">
                  <c:v>372.64100000000002</c:v>
                </c:pt>
                <c:pt idx="226">
                  <c:v>354.79430000000002</c:v>
                </c:pt>
                <c:pt idx="227">
                  <c:v>338.52690000000001</c:v>
                </c:pt>
                <c:pt idx="228">
                  <c:v>325.48309999999998</c:v>
                </c:pt>
                <c:pt idx="229">
                  <c:v>314.03579999999999</c:v>
                </c:pt>
                <c:pt idx="230">
                  <c:v>304.1961</c:v>
                </c:pt>
                <c:pt idx="231">
                  <c:v>294.3329</c:v>
                </c:pt>
                <c:pt idx="232">
                  <c:v>284.44400000000002</c:v>
                </c:pt>
                <c:pt idx="233">
                  <c:v>276.18049999999999</c:v>
                </c:pt>
                <c:pt idx="234">
                  <c:v>267.8929</c:v>
                </c:pt>
                <c:pt idx="235">
                  <c:v>261.24329999999998</c:v>
                </c:pt>
                <c:pt idx="236">
                  <c:v>256.2439</c:v>
                </c:pt>
                <c:pt idx="237">
                  <c:v>252.90479999999999</c:v>
                </c:pt>
                <c:pt idx="238">
                  <c:v>247.8869</c:v>
                </c:pt>
                <c:pt idx="239">
                  <c:v>242.85740000000001</c:v>
                </c:pt>
                <c:pt idx="240">
                  <c:v>239.49789999999999</c:v>
                </c:pt>
                <c:pt idx="241">
                  <c:v>234.44909999999999</c:v>
                </c:pt>
                <c:pt idx="242">
                  <c:v>227.7</c:v>
                </c:pt>
                <c:pt idx="243">
                  <c:v>222.62549999999999</c:v>
                </c:pt>
                <c:pt idx="244">
                  <c:v>215.84399999999999</c:v>
                </c:pt>
                <c:pt idx="245">
                  <c:v>210.7473</c:v>
                </c:pt>
                <c:pt idx="246">
                  <c:v>205.6429</c:v>
                </c:pt>
                <c:pt idx="247">
                  <c:v>203.93979999999999</c:v>
                </c:pt>
                <c:pt idx="248">
                  <c:v>202.2362</c:v>
                </c:pt>
                <c:pt idx="249">
                  <c:v>200.53190000000001</c:v>
                </c:pt>
                <c:pt idx="250">
                  <c:v>198.827</c:v>
                </c:pt>
                <c:pt idx="251">
                  <c:v>198.827</c:v>
                </c:pt>
                <c:pt idx="252">
                  <c:v>197.1216</c:v>
                </c:pt>
                <c:pt idx="253">
                  <c:v>192.00299999999999</c:v>
                </c:pt>
                <c:pt idx="254">
                  <c:v>190.2962</c:v>
                </c:pt>
                <c:pt idx="255">
                  <c:v>188.58920000000001</c:v>
                </c:pt>
                <c:pt idx="256">
                  <c:v>186.88200000000001</c:v>
                </c:pt>
                <c:pt idx="257">
                  <c:v>185.1748</c:v>
                </c:pt>
                <c:pt idx="258">
                  <c:v>183.4675</c:v>
                </c:pt>
                <c:pt idx="259">
                  <c:v>181.7604</c:v>
                </c:pt>
                <c:pt idx="260">
                  <c:v>178.34649999999999</c:v>
                </c:pt>
                <c:pt idx="261">
                  <c:v>174.93379999999999</c:v>
                </c:pt>
                <c:pt idx="262">
                  <c:v>173.22800000000001</c:v>
                </c:pt>
                <c:pt idx="263">
                  <c:v>171.52279999999999</c:v>
                </c:pt>
                <c:pt idx="264">
                  <c:v>171.52279999999999</c:v>
                </c:pt>
                <c:pt idx="265">
                  <c:v>169.81809999999999</c:v>
                </c:pt>
                <c:pt idx="266">
                  <c:v>168.114</c:v>
                </c:pt>
                <c:pt idx="267">
                  <c:v>166.41059999999999</c:v>
                </c:pt>
                <c:pt idx="268">
                  <c:v>166.41059999999999</c:v>
                </c:pt>
                <c:pt idx="269">
                  <c:v>163.00630000000001</c:v>
                </c:pt>
                <c:pt idx="270">
                  <c:v>159.60560000000001</c:v>
                </c:pt>
                <c:pt idx="271">
                  <c:v>156.20920000000001</c:v>
                </c:pt>
                <c:pt idx="272">
                  <c:v>154.5127</c:v>
                </c:pt>
                <c:pt idx="273">
                  <c:v>152.81739999999999</c:v>
                </c:pt>
                <c:pt idx="274">
                  <c:v>151.12350000000001</c:v>
                </c:pt>
                <c:pt idx="275">
                  <c:v>149.43090000000001</c:v>
                </c:pt>
                <c:pt idx="276">
                  <c:v>146.05000000000001</c:v>
                </c:pt>
                <c:pt idx="277">
                  <c:v>142.67519999999999</c:v>
                </c:pt>
                <c:pt idx="278">
                  <c:v>140.99010000000001</c:v>
                </c:pt>
                <c:pt idx="279">
                  <c:v>139.30680000000001</c:v>
                </c:pt>
                <c:pt idx="280">
                  <c:v>137.6251</c:v>
                </c:pt>
                <c:pt idx="281">
                  <c:v>137.6251</c:v>
                </c:pt>
                <c:pt idx="282">
                  <c:v>135.9451</c:v>
                </c:pt>
                <c:pt idx="283">
                  <c:v>134.2961</c:v>
                </c:pt>
                <c:pt idx="284">
                  <c:v>130.91560000000001</c:v>
                </c:pt>
                <c:pt idx="285">
                  <c:v>130.94470000000001</c:v>
                </c:pt>
                <c:pt idx="286">
                  <c:v>129.27180000000001</c:v>
                </c:pt>
                <c:pt idx="287">
                  <c:v>127.6006</c:v>
                </c:pt>
                <c:pt idx="288">
                  <c:v>124.2345</c:v>
                </c:pt>
                <c:pt idx="289">
                  <c:v>122.5977</c:v>
                </c:pt>
                <c:pt idx="290">
                  <c:v>120.9336</c:v>
                </c:pt>
                <c:pt idx="291">
                  <c:v>120.9046</c:v>
                </c:pt>
                <c:pt idx="292">
                  <c:v>119.2713</c:v>
                </c:pt>
                <c:pt idx="293">
                  <c:v>119.2713</c:v>
                </c:pt>
                <c:pt idx="294">
                  <c:v>117.61060000000001</c:v>
                </c:pt>
                <c:pt idx="295">
                  <c:v>115.9516</c:v>
                </c:pt>
                <c:pt idx="296">
                  <c:v>114.2653</c:v>
                </c:pt>
                <c:pt idx="297">
                  <c:v>114.2942</c:v>
                </c:pt>
                <c:pt idx="298">
                  <c:v>112.6383</c:v>
                </c:pt>
                <c:pt idx="299">
                  <c:v>110.98399999999999</c:v>
                </c:pt>
                <c:pt idx="300">
                  <c:v>109.331</c:v>
                </c:pt>
                <c:pt idx="301">
                  <c:v>107.6794</c:v>
                </c:pt>
                <c:pt idx="302">
                  <c:v>106.029</c:v>
                </c:pt>
                <c:pt idx="303">
                  <c:v>104.3798</c:v>
                </c:pt>
                <c:pt idx="304">
                  <c:v>104.3798</c:v>
                </c:pt>
                <c:pt idx="305">
                  <c:v>106.029</c:v>
                </c:pt>
                <c:pt idx="306">
                  <c:v>104.3798</c:v>
                </c:pt>
                <c:pt idx="307">
                  <c:v>104.3798</c:v>
                </c:pt>
                <c:pt idx="308">
                  <c:v>104.3798</c:v>
                </c:pt>
                <c:pt idx="309">
                  <c:v>106.029</c:v>
                </c:pt>
                <c:pt idx="310">
                  <c:v>106.029</c:v>
                </c:pt>
                <c:pt idx="311">
                  <c:v>104.3798</c:v>
                </c:pt>
                <c:pt idx="312">
                  <c:v>104.3798</c:v>
                </c:pt>
                <c:pt idx="313">
                  <c:v>104.3798</c:v>
                </c:pt>
                <c:pt idx="314">
                  <c:v>102.7315</c:v>
                </c:pt>
                <c:pt idx="315">
                  <c:v>102.7315</c:v>
                </c:pt>
                <c:pt idx="316">
                  <c:v>102.7315</c:v>
                </c:pt>
                <c:pt idx="317">
                  <c:v>101.0842</c:v>
                </c:pt>
                <c:pt idx="318">
                  <c:v>101.0842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UsedData!$H$2</c:f>
              <c:strCache>
                <c:ptCount val="1"/>
                <c:pt idx="0">
                  <c:v>tc(6)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UsedData!$B$5:$B$473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UsedData!$H$5:$H$473</c:f>
              <c:numCache>
                <c:formatCode>General</c:formatCode>
                <c:ptCount val="469"/>
                <c:pt idx="44">
                  <c:v>110.9285</c:v>
                </c:pt>
                <c:pt idx="45">
                  <c:v>124.2076</c:v>
                </c:pt>
                <c:pt idx="46">
                  <c:v>132.5341</c:v>
                </c:pt>
                <c:pt idx="47">
                  <c:v>197.0942</c:v>
                </c:pt>
                <c:pt idx="48">
                  <c:v>256.18799999999999</c:v>
                </c:pt>
                <c:pt idx="49">
                  <c:v>351.5179</c:v>
                </c:pt>
                <c:pt idx="50">
                  <c:v>382.32909999999998</c:v>
                </c:pt>
                <c:pt idx="51">
                  <c:v>375.85449999999997</c:v>
                </c:pt>
                <c:pt idx="52">
                  <c:v>435.524</c:v>
                </c:pt>
                <c:pt idx="53">
                  <c:v>523.57240000000002</c:v>
                </c:pt>
                <c:pt idx="54">
                  <c:v>593.90520000000004</c:v>
                </c:pt>
                <c:pt idx="55">
                  <c:v>617.94730000000004</c:v>
                </c:pt>
                <c:pt idx="56">
                  <c:v>646.88040000000001</c:v>
                </c:pt>
                <c:pt idx="57">
                  <c:v>672.69569999999999</c:v>
                </c:pt>
                <c:pt idx="58">
                  <c:v>671.05100000000004</c:v>
                </c:pt>
                <c:pt idx="59">
                  <c:v>690.5068</c:v>
                </c:pt>
                <c:pt idx="60">
                  <c:v>692.12879999999996</c:v>
                </c:pt>
                <c:pt idx="61">
                  <c:v>718.12040000000002</c:v>
                </c:pt>
                <c:pt idx="62">
                  <c:v>754.15660000000003</c:v>
                </c:pt>
                <c:pt idx="63">
                  <c:v>755.80010000000004</c:v>
                </c:pt>
                <c:pt idx="64">
                  <c:v>773.89200000000005</c:v>
                </c:pt>
                <c:pt idx="65">
                  <c:v>785.49289999999996</c:v>
                </c:pt>
                <c:pt idx="66">
                  <c:v>755.77139999999997</c:v>
                </c:pt>
                <c:pt idx="67">
                  <c:v>729.57560000000001</c:v>
                </c:pt>
                <c:pt idx="68">
                  <c:v>706.74879999999996</c:v>
                </c:pt>
                <c:pt idx="69">
                  <c:v>727.94150000000002</c:v>
                </c:pt>
                <c:pt idx="70">
                  <c:v>739.36350000000004</c:v>
                </c:pt>
                <c:pt idx="71">
                  <c:v>736.11760000000004</c:v>
                </c:pt>
                <c:pt idx="72">
                  <c:v>726.30799999999999</c:v>
                </c:pt>
                <c:pt idx="73">
                  <c:v>711.60310000000004</c:v>
                </c:pt>
                <c:pt idx="74">
                  <c:v>698.62159999999994</c:v>
                </c:pt>
                <c:pt idx="75">
                  <c:v>695.37419999999997</c:v>
                </c:pt>
                <c:pt idx="76">
                  <c:v>687.26430000000005</c:v>
                </c:pt>
                <c:pt idx="77">
                  <c:v>692.10050000000001</c:v>
                </c:pt>
                <c:pt idx="78">
                  <c:v>698.62159999999994</c:v>
                </c:pt>
                <c:pt idx="79">
                  <c:v>692.12879999999996</c:v>
                </c:pt>
                <c:pt idx="80">
                  <c:v>684.02369999999996</c:v>
                </c:pt>
                <c:pt idx="81">
                  <c:v>687.26430000000005</c:v>
                </c:pt>
                <c:pt idx="82">
                  <c:v>692.12879999999996</c:v>
                </c:pt>
                <c:pt idx="83">
                  <c:v>685.6155</c:v>
                </c:pt>
                <c:pt idx="84">
                  <c:v>684.02369999999996</c:v>
                </c:pt>
                <c:pt idx="85">
                  <c:v>680.78489999999999</c:v>
                </c:pt>
                <c:pt idx="86">
                  <c:v>675.93010000000004</c:v>
                </c:pt>
                <c:pt idx="87">
                  <c:v>679.16610000000003</c:v>
                </c:pt>
                <c:pt idx="88">
                  <c:v>695.37419999999997</c:v>
                </c:pt>
                <c:pt idx="89">
                  <c:v>695.37419999999997</c:v>
                </c:pt>
                <c:pt idx="90">
                  <c:v>690.47860000000003</c:v>
                </c:pt>
                <c:pt idx="91">
                  <c:v>685.6155</c:v>
                </c:pt>
                <c:pt idx="92">
                  <c:v>679.16610000000003</c:v>
                </c:pt>
                <c:pt idx="93">
                  <c:v>674.31259999999997</c:v>
                </c:pt>
                <c:pt idx="94">
                  <c:v>669.46310000000005</c:v>
                </c:pt>
                <c:pt idx="95">
                  <c:v>664.61739999999998</c:v>
                </c:pt>
                <c:pt idx="96">
                  <c:v>663.00300000000004</c:v>
                </c:pt>
                <c:pt idx="97">
                  <c:v>664.61739999999998</c:v>
                </c:pt>
                <c:pt idx="98">
                  <c:v>661.38900000000001</c:v>
                </c:pt>
                <c:pt idx="99">
                  <c:v>659.77530000000002</c:v>
                </c:pt>
                <c:pt idx="100">
                  <c:v>656.54930000000002</c:v>
                </c:pt>
                <c:pt idx="101">
                  <c:v>654.93690000000004</c:v>
                </c:pt>
                <c:pt idx="102">
                  <c:v>651.68510000000003</c:v>
                </c:pt>
                <c:pt idx="103">
                  <c:v>650.1019</c:v>
                </c:pt>
                <c:pt idx="104">
                  <c:v>653.32479999999998</c:v>
                </c:pt>
                <c:pt idx="105">
                  <c:v>656.54930000000002</c:v>
                </c:pt>
                <c:pt idx="106">
                  <c:v>653.32479999999998</c:v>
                </c:pt>
                <c:pt idx="107">
                  <c:v>651.71310000000005</c:v>
                </c:pt>
                <c:pt idx="108">
                  <c:v>648.49090000000001</c:v>
                </c:pt>
                <c:pt idx="109">
                  <c:v>646.88040000000001</c:v>
                </c:pt>
                <c:pt idx="110">
                  <c:v>646.88040000000001</c:v>
                </c:pt>
                <c:pt idx="111">
                  <c:v>651.71310000000005</c:v>
                </c:pt>
                <c:pt idx="112">
                  <c:v>654.93690000000004</c:v>
                </c:pt>
                <c:pt idx="113">
                  <c:v>656.54930000000002</c:v>
                </c:pt>
                <c:pt idx="114">
                  <c:v>653.29679999999996</c:v>
                </c:pt>
                <c:pt idx="115">
                  <c:v>658.16219999999998</c:v>
                </c:pt>
                <c:pt idx="116">
                  <c:v>656.54930000000002</c:v>
                </c:pt>
                <c:pt idx="117">
                  <c:v>661.38900000000001</c:v>
                </c:pt>
                <c:pt idx="118">
                  <c:v>667.84749999999997</c:v>
                </c:pt>
                <c:pt idx="119">
                  <c:v>672.69569999999999</c:v>
                </c:pt>
                <c:pt idx="120">
                  <c:v>677.54790000000003</c:v>
                </c:pt>
                <c:pt idx="121">
                  <c:v>685.64369999999997</c:v>
                </c:pt>
                <c:pt idx="122">
                  <c:v>684.02369999999996</c:v>
                </c:pt>
                <c:pt idx="123">
                  <c:v>687.26430000000005</c:v>
                </c:pt>
                <c:pt idx="124">
                  <c:v>693.75130000000001</c:v>
                </c:pt>
                <c:pt idx="125">
                  <c:v>701.87099999999998</c:v>
                </c:pt>
                <c:pt idx="126">
                  <c:v>708.3759</c:v>
                </c:pt>
                <c:pt idx="127">
                  <c:v>711.63139999999999</c:v>
                </c:pt>
                <c:pt idx="128">
                  <c:v>711.63139999999999</c:v>
                </c:pt>
                <c:pt idx="129">
                  <c:v>711.63139999999999</c:v>
                </c:pt>
                <c:pt idx="130">
                  <c:v>710.00340000000006</c:v>
                </c:pt>
                <c:pt idx="131">
                  <c:v>708.3759</c:v>
                </c:pt>
                <c:pt idx="132">
                  <c:v>708.3759</c:v>
                </c:pt>
                <c:pt idx="133">
                  <c:v>708.3759</c:v>
                </c:pt>
                <c:pt idx="134">
                  <c:v>703.49649999999997</c:v>
                </c:pt>
                <c:pt idx="135">
                  <c:v>700.24599999999998</c:v>
                </c:pt>
                <c:pt idx="136">
                  <c:v>698.62159999999994</c:v>
                </c:pt>
                <c:pt idx="137">
                  <c:v>708.3759</c:v>
                </c:pt>
                <c:pt idx="138">
                  <c:v>706.74879999999996</c:v>
                </c:pt>
                <c:pt idx="139">
                  <c:v>703.49649999999997</c:v>
                </c:pt>
                <c:pt idx="140">
                  <c:v>698.62159999999994</c:v>
                </c:pt>
                <c:pt idx="141">
                  <c:v>695.37419999999997</c:v>
                </c:pt>
                <c:pt idx="142">
                  <c:v>688.8854</c:v>
                </c:pt>
                <c:pt idx="143">
                  <c:v>684.02369999999996</c:v>
                </c:pt>
                <c:pt idx="144">
                  <c:v>679.16610000000003</c:v>
                </c:pt>
                <c:pt idx="145">
                  <c:v>672.69569999999999</c:v>
                </c:pt>
                <c:pt idx="146">
                  <c:v>667.84749999999997</c:v>
                </c:pt>
                <c:pt idx="147">
                  <c:v>659.77530000000002</c:v>
                </c:pt>
                <c:pt idx="148">
                  <c:v>656.54930000000002</c:v>
                </c:pt>
                <c:pt idx="149">
                  <c:v>653.32479999999998</c:v>
                </c:pt>
                <c:pt idx="150">
                  <c:v>651.71310000000005</c:v>
                </c:pt>
                <c:pt idx="151">
                  <c:v>651.71310000000005</c:v>
                </c:pt>
                <c:pt idx="152">
                  <c:v>651.71310000000005</c:v>
                </c:pt>
                <c:pt idx="153">
                  <c:v>651.71310000000005</c:v>
                </c:pt>
                <c:pt idx="154">
                  <c:v>651.71310000000005</c:v>
                </c:pt>
                <c:pt idx="155">
                  <c:v>648.49090000000001</c:v>
                </c:pt>
                <c:pt idx="156">
                  <c:v>646.88040000000001</c:v>
                </c:pt>
                <c:pt idx="157">
                  <c:v>645.27009999999996</c:v>
                </c:pt>
                <c:pt idx="158">
                  <c:v>643.66030000000001</c:v>
                </c:pt>
                <c:pt idx="159">
                  <c:v>640.44169999999997</c:v>
                </c:pt>
                <c:pt idx="160">
                  <c:v>646.88040000000001</c:v>
                </c:pt>
                <c:pt idx="161">
                  <c:v>646.88040000000001</c:v>
                </c:pt>
                <c:pt idx="162">
                  <c:v>643.66030000000001</c:v>
                </c:pt>
                <c:pt idx="163">
                  <c:v>642.05079999999998</c:v>
                </c:pt>
                <c:pt idx="164">
                  <c:v>635.61630000000002</c:v>
                </c:pt>
                <c:pt idx="165">
                  <c:v>630.79380000000003</c:v>
                </c:pt>
                <c:pt idx="166">
                  <c:v>627.58040000000005</c:v>
                </c:pt>
                <c:pt idx="167">
                  <c:v>624.3682</c:v>
                </c:pt>
                <c:pt idx="168">
                  <c:v>630.79380000000003</c:v>
                </c:pt>
                <c:pt idx="169">
                  <c:v>627.58040000000005</c:v>
                </c:pt>
                <c:pt idx="170">
                  <c:v>625.9742</c:v>
                </c:pt>
                <c:pt idx="171">
                  <c:v>629.18700000000001</c:v>
                </c:pt>
                <c:pt idx="172">
                  <c:v>625.9742</c:v>
                </c:pt>
                <c:pt idx="173">
                  <c:v>622.76260000000002</c:v>
                </c:pt>
                <c:pt idx="174">
                  <c:v>619.5521</c:v>
                </c:pt>
                <c:pt idx="175">
                  <c:v>617.94730000000004</c:v>
                </c:pt>
                <c:pt idx="176">
                  <c:v>616.34280000000001</c:v>
                </c:pt>
                <c:pt idx="177">
                  <c:v>630.79380000000003</c:v>
                </c:pt>
                <c:pt idx="178">
                  <c:v>629.18700000000001</c:v>
                </c:pt>
                <c:pt idx="179">
                  <c:v>640.44169999999997</c:v>
                </c:pt>
                <c:pt idx="180">
                  <c:v>659.77530000000002</c:v>
                </c:pt>
                <c:pt idx="181">
                  <c:v>659.77530000000002</c:v>
                </c:pt>
                <c:pt idx="182">
                  <c:v>684.02369999999996</c:v>
                </c:pt>
                <c:pt idx="183">
                  <c:v>677.54790000000003</c:v>
                </c:pt>
                <c:pt idx="184">
                  <c:v>677.54790000000003</c:v>
                </c:pt>
                <c:pt idx="185">
                  <c:v>674.31259999999997</c:v>
                </c:pt>
                <c:pt idx="186">
                  <c:v>669.46310000000005</c:v>
                </c:pt>
                <c:pt idx="187">
                  <c:v>664.61739999999998</c:v>
                </c:pt>
                <c:pt idx="188">
                  <c:v>661.38900000000001</c:v>
                </c:pt>
                <c:pt idx="189">
                  <c:v>661.38900000000001</c:v>
                </c:pt>
                <c:pt idx="190">
                  <c:v>663.00300000000004</c:v>
                </c:pt>
                <c:pt idx="191">
                  <c:v>666.23220000000003</c:v>
                </c:pt>
                <c:pt idx="192">
                  <c:v>672.69569999999999</c:v>
                </c:pt>
                <c:pt idx="193">
                  <c:v>677.54790000000003</c:v>
                </c:pt>
                <c:pt idx="194">
                  <c:v>680.78489999999999</c:v>
                </c:pt>
                <c:pt idx="195">
                  <c:v>688.8854</c:v>
                </c:pt>
                <c:pt idx="196">
                  <c:v>693.75130000000001</c:v>
                </c:pt>
                <c:pt idx="197">
                  <c:v>696.99770000000001</c:v>
                </c:pt>
                <c:pt idx="198">
                  <c:v>700.24599999999998</c:v>
                </c:pt>
                <c:pt idx="199">
                  <c:v>705.12239999999997</c:v>
                </c:pt>
                <c:pt idx="200">
                  <c:v>706.74879999999996</c:v>
                </c:pt>
                <c:pt idx="201">
                  <c:v>711.63139999999999</c:v>
                </c:pt>
                <c:pt idx="202">
                  <c:v>713.26</c:v>
                </c:pt>
                <c:pt idx="203">
                  <c:v>716.51869999999997</c:v>
                </c:pt>
                <c:pt idx="204">
                  <c:v>718.14890000000003</c:v>
                </c:pt>
                <c:pt idx="205">
                  <c:v>718.14890000000003</c:v>
                </c:pt>
                <c:pt idx="206">
                  <c:v>719.77959999999996</c:v>
                </c:pt>
                <c:pt idx="207">
                  <c:v>721.41079999999999</c:v>
                </c:pt>
                <c:pt idx="208">
                  <c:v>721.41079999999999</c:v>
                </c:pt>
                <c:pt idx="209">
                  <c:v>721.41079999999999</c:v>
                </c:pt>
                <c:pt idx="210">
                  <c:v>721.43709999999999</c:v>
                </c:pt>
                <c:pt idx="211">
                  <c:v>721.41079999999999</c:v>
                </c:pt>
                <c:pt idx="212">
                  <c:v>721.41079999999999</c:v>
                </c:pt>
                <c:pt idx="213">
                  <c:v>719.77959999999996</c:v>
                </c:pt>
                <c:pt idx="214">
                  <c:v>719.80579999999998</c:v>
                </c:pt>
                <c:pt idx="215">
                  <c:v>718.17520000000002</c:v>
                </c:pt>
                <c:pt idx="216">
                  <c:v>716.54499999999996</c:v>
                </c:pt>
                <c:pt idx="217">
                  <c:v>714.9153</c:v>
                </c:pt>
                <c:pt idx="218">
                  <c:v>713.28610000000003</c:v>
                </c:pt>
                <c:pt idx="219">
                  <c:v>711.65769999999998</c:v>
                </c:pt>
                <c:pt idx="220">
                  <c:v>711.65769999999998</c:v>
                </c:pt>
                <c:pt idx="221">
                  <c:v>710.02959999999996</c:v>
                </c:pt>
                <c:pt idx="222">
                  <c:v>713.28610000000003</c:v>
                </c:pt>
                <c:pt idx="223">
                  <c:v>714.9153</c:v>
                </c:pt>
                <c:pt idx="224">
                  <c:v>718.17520000000002</c:v>
                </c:pt>
                <c:pt idx="225">
                  <c:v>718.17520000000002</c:v>
                </c:pt>
                <c:pt idx="226">
                  <c:v>721.43709999999999</c:v>
                </c:pt>
                <c:pt idx="227">
                  <c:v>727.96780000000001</c:v>
                </c:pt>
                <c:pt idx="228">
                  <c:v>741.05650000000003</c:v>
                </c:pt>
                <c:pt idx="229">
                  <c:v>760.76099999999997</c:v>
                </c:pt>
                <c:pt idx="230">
                  <c:v>780.55610000000001</c:v>
                </c:pt>
                <c:pt idx="231">
                  <c:v>818.76570000000004</c:v>
                </c:pt>
                <c:pt idx="232">
                  <c:v>840.52700000000004</c:v>
                </c:pt>
                <c:pt idx="233">
                  <c:v>830.46810000000005</c:v>
                </c:pt>
                <c:pt idx="234">
                  <c:v>847.24739999999997</c:v>
                </c:pt>
                <c:pt idx="235">
                  <c:v>879.33190000000002</c:v>
                </c:pt>
                <c:pt idx="236">
                  <c:v>923.67960000000005</c:v>
                </c:pt>
                <c:pt idx="237">
                  <c:v>855.66459999999995</c:v>
                </c:pt>
                <c:pt idx="238">
                  <c:v>780.55610000000001</c:v>
                </c:pt>
                <c:pt idx="239">
                  <c:v>713.28610000000003</c:v>
                </c:pt>
                <c:pt idx="240">
                  <c:v>656.57529999999997</c:v>
                </c:pt>
                <c:pt idx="241">
                  <c:v>601.9393</c:v>
                </c:pt>
                <c:pt idx="242">
                  <c:v>558.74459999999999</c:v>
                </c:pt>
                <c:pt idx="243">
                  <c:v>529.98800000000006</c:v>
                </c:pt>
                <c:pt idx="244">
                  <c:v>499.62920000000003</c:v>
                </c:pt>
                <c:pt idx="245">
                  <c:v>461.22160000000002</c:v>
                </c:pt>
                <c:pt idx="246">
                  <c:v>432.33600000000001</c:v>
                </c:pt>
                <c:pt idx="247">
                  <c:v>409.80489999999998</c:v>
                </c:pt>
                <c:pt idx="248">
                  <c:v>390.43970000000002</c:v>
                </c:pt>
                <c:pt idx="249">
                  <c:v>374.26100000000002</c:v>
                </c:pt>
                <c:pt idx="250">
                  <c:v>356.4187</c:v>
                </c:pt>
                <c:pt idx="251">
                  <c:v>345.03879999999998</c:v>
                </c:pt>
                <c:pt idx="252">
                  <c:v>346.66579999999999</c:v>
                </c:pt>
                <c:pt idx="253">
                  <c:v>335.26850000000002</c:v>
                </c:pt>
                <c:pt idx="254">
                  <c:v>325.48309999999998</c:v>
                </c:pt>
                <c:pt idx="255">
                  <c:v>310.7586</c:v>
                </c:pt>
                <c:pt idx="256">
                  <c:v>297.62329999999997</c:v>
                </c:pt>
                <c:pt idx="257">
                  <c:v>287.74340000000001</c:v>
                </c:pt>
                <c:pt idx="258">
                  <c:v>277.83499999999998</c:v>
                </c:pt>
                <c:pt idx="259">
                  <c:v>267.8929</c:v>
                </c:pt>
                <c:pt idx="260">
                  <c:v>257.91160000000002</c:v>
                </c:pt>
                <c:pt idx="261">
                  <c:v>252.90479999999999</c:v>
                </c:pt>
                <c:pt idx="262">
                  <c:v>247.8869</c:v>
                </c:pt>
                <c:pt idx="263">
                  <c:v>239.49789999999999</c:v>
                </c:pt>
                <c:pt idx="264">
                  <c:v>232.7637</c:v>
                </c:pt>
                <c:pt idx="265">
                  <c:v>224.31809999999999</c:v>
                </c:pt>
                <c:pt idx="266">
                  <c:v>219.23679999999999</c:v>
                </c:pt>
                <c:pt idx="267">
                  <c:v>214.14599999999999</c:v>
                </c:pt>
                <c:pt idx="268">
                  <c:v>210.7473</c:v>
                </c:pt>
                <c:pt idx="269">
                  <c:v>207.3451</c:v>
                </c:pt>
                <c:pt idx="270">
                  <c:v>205.6429</c:v>
                </c:pt>
                <c:pt idx="271">
                  <c:v>202.2362</c:v>
                </c:pt>
                <c:pt idx="272">
                  <c:v>197.1216</c:v>
                </c:pt>
                <c:pt idx="273">
                  <c:v>192.00299999999999</c:v>
                </c:pt>
                <c:pt idx="274">
                  <c:v>186.88200000000001</c:v>
                </c:pt>
                <c:pt idx="275">
                  <c:v>181.7604</c:v>
                </c:pt>
                <c:pt idx="276">
                  <c:v>178.34649999999999</c:v>
                </c:pt>
                <c:pt idx="277">
                  <c:v>176.64</c:v>
                </c:pt>
                <c:pt idx="278">
                  <c:v>171.52279999999999</c:v>
                </c:pt>
                <c:pt idx="279">
                  <c:v>168.114</c:v>
                </c:pt>
                <c:pt idx="280">
                  <c:v>166.41059999999999</c:v>
                </c:pt>
                <c:pt idx="281">
                  <c:v>164.708</c:v>
                </c:pt>
                <c:pt idx="282">
                  <c:v>163.00630000000001</c:v>
                </c:pt>
                <c:pt idx="283">
                  <c:v>161.33510000000001</c:v>
                </c:pt>
                <c:pt idx="284">
                  <c:v>157.9068</c:v>
                </c:pt>
                <c:pt idx="285">
                  <c:v>156.2388</c:v>
                </c:pt>
                <c:pt idx="286">
                  <c:v>154.54230000000001</c:v>
                </c:pt>
                <c:pt idx="287">
                  <c:v>152.84700000000001</c:v>
                </c:pt>
                <c:pt idx="288">
                  <c:v>151.12350000000001</c:v>
                </c:pt>
                <c:pt idx="289">
                  <c:v>149.46039999999999</c:v>
                </c:pt>
                <c:pt idx="290">
                  <c:v>146.0795</c:v>
                </c:pt>
                <c:pt idx="291">
                  <c:v>146.05000000000001</c:v>
                </c:pt>
                <c:pt idx="292">
                  <c:v>144.3913</c:v>
                </c:pt>
                <c:pt idx="293">
                  <c:v>142.7046</c:v>
                </c:pt>
                <c:pt idx="294">
                  <c:v>142.7046</c:v>
                </c:pt>
                <c:pt idx="295">
                  <c:v>141.01949999999999</c:v>
                </c:pt>
                <c:pt idx="296">
                  <c:v>139.30680000000001</c:v>
                </c:pt>
                <c:pt idx="297">
                  <c:v>137.65440000000001</c:v>
                </c:pt>
                <c:pt idx="298">
                  <c:v>137.65440000000001</c:v>
                </c:pt>
                <c:pt idx="299">
                  <c:v>137.65440000000001</c:v>
                </c:pt>
                <c:pt idx="300">
                  <c:v>135.9743</c:v>
                </c:pt>
                <c:pt idx="301">
                  <c:v>134.2961</c:v>
                </c:pt>
                <c:pt idx="302">
                  <c:v>132.61949999999999</c:v>
                </c:pt>
                <c:pt idx="303">
                  <c:v>130.94470000000001</c:v>
                </c:pt>
                <c:pt idx="304">
                  <c:v>127.6006</c:v>
                </c:pt>
                <c:pt idx="305">
                  <c:v>127.6006</c:v>
                </c:pt>
                <c:pt idx="306">
                  <c:v>127.6006</c:v>
                </c:pt>
                <c:pt idx="307">
                  <c:v>127.6006</c:v>
                </c:pt>
                <c:pt idx="308">
                  <c:v>125.9312</c:v>
                </c:pt>
                <c:pt idx="309">
                  <c:v>125.9312</c:v>
                </c:pt>
                <c:pt idx="310">
                  <c:v>125.9312</c:v>
                </c:pt>
                <c:pt idx="311">
                  <c:v>124.26349999999999</c:v>
                </c:pt>
                <c:pt idx="312">
                  <c:v>122.5977</c:v>
                </c:pt>
                <c:pt idx="313">
                  <c:v>120.9336</c:v>
                </c:pt>
                <c:pt idx="314">
                  <c:v>117.61060000000001</c:v>
                </c:pt>
                <c:pt idx="315">
                  <c:v>115.9516</c:v>
                </c:pt>
                <c:pt idx="316">
                  <c:v>114.2942</c:v>
                </c:pt>
                <c:pt idx="317">
                  <c:v>114.2942</c:v>
                </c:pt>
                <c:pt idx="318">
                  <c:v>112.6383</c:v>
                </c:pt>
                <c:pt idx="319">
                  <c:v>110.98399999999999</c:v>
                </c:pt>
                <c:pt idx="320">
                  <c:v>110.98399999999999</c:v>
                </c:pt>
                <c:pt idx="321">
                  <c:v>110.98399999999999</c:v>
                </c:pt>
                <c:pt idx="322">
                  <c:v>110.98399999999999</c:v>
                </c:pt>
                <c:pt idx="323">
                  <c:v>110.98399999999999</c:v>
                </c:pt>
                <c:pt idx="324">
                  <c:v>110.98399999999999</c:v>
                </c:pt>
                <c:pt idx="325">
                  <c:v>110.98399999999999</c:v>
                </c:pt>
                <c:pt idx="326">
                  <c:v>109.331</c:v>
                </c:pt>
                <c:pt idx="327">
                  <c:v>109.331</c:v>
                </c:pt>
                <c:pt idx="328">
                  <c:v>109.331</c:v>
                </c:pt>
                <c:pt idx="329">
                  <c:v>107.6794</c:v>
                </c:pt>
                <c:pt idx="330">
                  <c:v>107.6794</c:v>
                </c:pt>
                <c:pt idx="331">
                  <c:v>107.6794</c:v>
                </c:pt>
                <c:pt idx="332">
                  <c:v>107.6794</c:v>
                </c:pt>
                <c:pt idx="333">
                  <c:v>106.029</c:v>
                </c:pt>
                <c:pt idx="334">
                  <c:v>104.3798</c:v>
                </c:pt>
                <c:pt idx="335">
                  <c:v>104.3798</c:v>
                </c:pt>
                <c:pt idx="336">
                  <c:v>102.7315</c:v>
                </c:pt>
                <c:pt idx="337">
                  <c:v>102.7315</c:v>
                </c:pt>
                <c:pt idx="338">
                  <c:v>101.0842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UsedData!$I$2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UsedData!$B$5:$B$473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UsedData!$I$5:$I$473</c:f>
              <c:numCache>
                <c:formatCode>General</c:formatCode>
                <c:ptCount val="469"/>
                <c:pt idx="117">
                  <c:v>101.02889999999999</c:v>
                </c:pt>
                <c:pt idx="118">
                  <c:v>101.02889999999999</c:v>
                </c:pt>
                <c:pt idx="119">
                  <c:v>102.67619999999999</c:v>
                </c:pt>
                <c:pt idx="120">
                  <c:v>102.67619999999999</c:v>
                </c:pt>
                <c:pt idx="121">
                  <c:v>102.67619999999999</c:v>
                </c:pt>
                <c:pt idx="122">
                  <c:v>102.67619999999999</c:v>
                </c:pt>
                <c:pt idx="123">
                  <c:v>105.97369999999999</c:v>
                </c:pt>
                <c:pt idx="124">
                  <c:v>105.97369999999999</c:v>
                </c:pt>
                <c:pt idx="125">
                  <c:v>105.97369999999999</c:v>
                </c:pt>
                <c:pt idx="126">
                  <c:v>107.624</c:v>
                </c:pt>
                <c:pt idx="127">
                  <c:v>107.624</c:v>
                </c:pt>
                <c:pt idx="128">
                  <c:v>109.2756</c:v>
                </c:pt>
                <c:pt idx="129">
                  <c:v>110.9285</c:v>
                </c:pt>
                <c:pt idx="130">
                  <c:v>112.58280000000001</c:v>
                </c:pt>
                <c:pt idx="131">
                  <c:v>114.23860000000001</c:v>
                </c:pt>
                <c:pt idx="132">
                  <c:v>115.896</c:v>
                </c:pt>
                <c:pt idx="133">
                  <c:v>115.896</c:v>
                </c:pt>
                <c:pt idx="134">
                  <c:v>115.896</c:v>
                </c:pt>
                <c:pt idx="135">
                  <c:v>115.896</c:v>
                </c:pt>
                <c:pt idx="136">
                  <c:v>115.896</c:v>
                </c:pt>
                <c:pt idx="137">
                  <c:v>101.02889999999999</c:v>
                </c:pt>
                <c:pt idx="138">
                  <c:v>102.67619999999999</c:v>
                </c:pt>
                <c:pt idx="139">
                  <c:v>104.3245</c:v>
                </c:pt>
                <c:pt idx="140">
                  <c:v>107.624</c:v>
                </c:pt>
                <c:pt idx="141">
                  <c:v>109.2756</c:v>
                </c:pt>
                <c:pt idx="142">
                  <c:v>110.9285</c:v>
                </c:pt>
                <c:pt idx="143">
                  <c:v>112.58280000000001</c:v>
                </c:pt>
                <c:pt idx="144">
                  <c:v>115.896</c:v>
                </c:pt>
                <c:pt idx="145">
                  <c:v>117.5549</c:v>
                </c:pt>
                <c:pt idx="146">
                  <c:v>120.87779999999999</c:v>
                </c:pt>
                <c:pt idx="147">
                  <c:v>124.2076</c:v>
                </c:pt>
                <c:pt idx="148">
                  <c:v>125.87520000000001</c:v>
                </c:pt>
                <c:pt idx="149">
                  <c:v>129.2157</c:v>
                </c:pt>
                <c:pt idx="150">
                  <c:v>132.5633</c:v>
                </c:pt>
                <c:pt idx="151">
                  <c:v>135.91800000000001</c:v>
                </c:pt>
                <c:pt idx="152">
                  <c:v>139.27969999999999</c:v>
                </c:pt>
                <c:pt idx="153">
                  <c:v>142.648</c:v>
                </c:pt>
                <c:pt idx="154">
                  <c:v>147.71250000000001</c:v>
                </c:pt>
                <c:pt idx="155">
                  <c:v>151.09620000000001</c:v>
                </c:pt>
                <c:pt idx="156">
                  <c:v>154.4854</c:v>
                </c:pt>
                <c:pt idx="157">
                  <c:v>157.87950000000001</c:v>
                </c:pt>
                <c:pt idx="158">
                  <c:v>161.27809999999999</c:v>
                </c:pt>
                <c:pt idx="159">
                  <c:v>166.38319999999999</c:v>
                </c:pt>
                <c:pt idx="160">
                  <c:v>169.79060000000001</c:v>
                </c:pt>
                <c:pt idx="161">
                  <c:v>174.90629999999999</c:v>
                </c:pt>
                <c:pt idx="162">
                  <c:v>178.31899999999999</c:v>
                </c:pt>
                <c:pt idx="163">
                  <c:v>183.44</c:v>
                </c:pt>
                <c:pt idx="164">
                  <c:v>186.8545</c:v>
                </c:pt>
                <c:pt idx="165">
                  <c:v>191.97550000000001</c:v>
                </c:pt>
                <c:pt idx="166">
                  <c:v>195.38829999999999</c:v>
                </c:pt>
                <c:pt idx="167">
                  <c:v>198.79949999999999</c:v>
                </c:pt>
                <c:pt idx="168">
                  <c:v>202.20869999999999</c:v>
                </c:pt>
                <c:pt idx="169">
                  <c:v>205.6155</c:v>
                </c:pt>
                <c:pt idx="170">
                  <c:v>210.7199</c:v>
                </c:pt>
                <c:pt idx="171">
                  <c:v>214.11859999999999</c:v>
                </c:pt>
                <c:pt idx="172">
                  <c:v>217.5136</c:v>
                </c:pt>
                <c:pt idx="173">
                  <c:v>220.90440000000001</c:v>
                </c:pt>
                <c:pt idx="174">
                  <c:v>224.29089999999999</c:v>
                </c:pt>
                <c:pt idx="175">
                  <c:v>227.67269999999999</c:v>
                </c:pt>
                <c:pt idx="176">
                  <c:v>231.04990000000001</c:v>
                </c:pt>
                <c:pt idx="177">
                  <c:v>234.422</c:v>
                </c:pt>
                <c:pt idx="178">
                  <c:v>237.78919999999999</c:v>
                </c:pt>
                <c:pt idx="179">
                  <c:v>241.15119999999999</c:v>
                </c:pt>
                <c:pt idx="180">
                  <c:v>244.50819999999999</c:v>
                </c:pt>
                <c:pt idx="181">
                  <c:v>247.85990000000001</c:v>
                </c:pt>
                <c:pt idx="182">
                  <c:v>1883.4580000000001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UsedData!$J$2</c:f>
              <c:strCache>
                <c:ptCount val="1"/>
                <c:pt idx="0">
                  <c:v>tc(8)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UsedData!$B$5:$B$473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UsedData!$J$5:$J$473</c:f>
              <c:numCache>
                <c:formatCode>General</c:formatCode>
                <c:ptCount val="469"/>
                <c:pt idx="54">
                  <c:v>101.02889999999999</c:v>
                </c:pt>
                <c:pt idx="55">
                  <c:v>107.624</c:v>
                </c:pt>
                <c:pt idx="56">
                  <c:v>119.21550000000001</c:v>
                </c:pt>
                <c:pt idx="57">
                  <c:v>125.87520000000001</c:v>
                </c:pt>
                <c:pt idx="58">
                  <c:v>179.99610000000001</c:v>
                </c:pt>
                <c:pt idx="59">
                  <c:v>195.38829999999999</c:v>
                </c:pt>
                <c:pt idx="60">
                  <c:v>209.01929999999999</c:v>
                </c:pt>
                <c:pt idx="61">
                  <c:v>214.089</c:v>
                </c:pt>
                <c:pt idx="62">
                  <c:v>212.41980000000001</c:v>
                </c:pt>
                <c:pt idx="63">
                  <c:v>241.15119999999999</c:v>
                </c:pt>
                <c:pt idx="64">
                  <c:v>257.85570000000001</c:v>
                </c:pt>
                <c:pt idx="65">
                  <c:v>304.16950000000003</c:v>
                </c:pt>
                <c:pt idx="66">
                  <c:v>377.44549999999998</c:v>
                </c:pt>
                <c:pt idx="67">
                  <c:v>388.79750000000001</c:v>
                </c:pt>
                <c:pt idx="68">
                  <c:v>408.1671</c:v>
                </c:pt>
                <c:pt idx="69">
                  <c:v>462.79820000000001</c:v>
                </c:pt>
                <c:pt idx="70">
                  <c:v>523.54459999999995</c:v>
                </c:pt>
                <c:pt idx="71">
                  <c:v>542.74159999999995</c:v>
                </c:pt>
                <c:pt idx="72">
                  <c:v>545.9366</c:v>
                </c:pt>
                <c:pt idx="73">
                  <c:v>537.92139999999995</c:v>
                </c:pt>
                <c:pt idx="74">
                  <c:v>526.76739999999995</c:v>
                </c:pt>
                <c:pt idx="75">
                  <c:v>521.97500000000002</c:v>
                </c:pt>
                <c:pt idx="76">
                  <c:v>501.202</c:v>
                </c:pt>
                <c:pt idx="77">
                  <c:v>518.75199999999995</c:v>
                </c:pt>
                <c:pt idx="78">
                  <c:v>518.77980000000002</c:v>
                </c:pt>
                <c:pt idx="79">
                  <c:v>509.19310000000002</c:v>
                </c:pt>
                <c:pt idx="80">
                  <c:v>512.38890000000004</c:v>
                </c:pt>
                <c:pt idx="81">
                  <c:v>541.14419999999996</c:v>
                </c:pt>
                <c:pt idx="82">
                  <c:v>550.7296</c:v>
                </c:pt>
                <c:pt idx="83">
                  <c:v>568.28089999999997</c:v>
                </c:pt>
                <c:pt idx="84">
                  <c:v>569.90750000000003</c:v>
                </c:pt>
                <c:pt idx="85">
                  <c:v>569.90750000000003</c:v>
                </c:pt>
                <c:pt idx="86">
                  <c:v>560.31700000000001</c:v>
                </c:pt>
                <c:pt idx="87">
                  <c:v>549.13189999999997</c:v>
                </c:pt>
                <c:pt idx="88">
                  <c:v>541.14419999999996</c:v>
                </c:pt>
                <c:pt idx="89">
                  <c:v>533.15700000000004</c:v>
                </c:pt>
                <c:pt idx="90">
                  <c:v>525.14210000000003</c:v>
                </c:pt>
                <c:pt idx="91">
                  <c:v>529.93439999999998</c:v>
                </c:pt>
                <c:pt idx="92">
                  <c:v>518.77980000000002</c:v>
                </c:pt>
                <c:pt idx="93">
                  <c:v>512.38890000000004</c:v>
                </c:pt>
                <c:pt idx="94">
                  <c:v>507.59500000000003</c:v>
                </c:pt>
                <c:pt idx="95">
                  <c:v>504.39870000000002</c:v>
                </c:pt>
                <c:pt idx="96">
                  <c:v>502.80040000000002</c:v>
                </c:pt>
                <c:pt idx="97">
                  <c:v>504.39870000000002</c:v>
                </c:pt>
                <c:pt idx="98">
                  <c:v>499.6035</c:v>
                </c:pt>
                <c:pt idx="99">
                  <c:v>494.8073</c:v>
                </c:pt>
                <c:pt idx="100">
                  <c:v>491.60919999999999</c:v>
                </c:pt>
                <c:pt idx="101">
                  <c:v>490.01</c:v>
                </c:pt>
                <c:pt idx="102">
                  <c:v>488.3827</c:v>
                </c:pt>
                <c:pt idx="103">
                  <c:v>486.81110000000001</c:v>
                </c:pt>
                <c:pt idx="104">
                  <c:v>483.61169999999998</c:v>
                </c:pt>
                <c:pt idx="105">
                  <c:v>483.61169999999998</c:v>
                </c:pt>
                <c:pt idx="106">
                  <c:v>483.61169999999998</c:v>
                </c:pt>
                <c:pt idx="107">
                  <c:v>485.2115</c:v>
                </c:pt>
                <c:pt idx="108">
                  <c:v>485.2115</c:v>
                </c:pt>
                <c:pt idx="109">
                  <c:v>483.61169999999998</c:v>
                </c:pt>
                <c:pt idx="110">
                  <c:v>485.2115</c:v>
                </c:pt>
                <c:pt idx="111">
                  <c:v>483.61169999999998</c:v>
                </c:pt>
                <c:pt idx="112">
                  <c:v>482.01170000000002</c:v>
                </c:pt>
                <c:pt idx="113">
                  <c:v>480.41160000000002</c:v>
                </c:pt>
                <c:pt idx="114">
                  <c:v>481.98390000000001</c:v>
                </c:pt>
                <c:pt idx="115">
                  <c:v>483.61169999999998</c:v>
                </c:pt>
                <c:pt idx="116">
                  <c:v>485.2115</c:v>
                </c:pt>
                <c:pt idx="117">
                  <c:v>486.81110000000001</c:v>
                </c:pt>
                <c:pt idx="118">
                  <c:v>488.41070000000002</c:v>
                </c:pt>
                <c:pt idx="119">
                  <c:v>488.41070000000002</c:v>
                </c:pt>
                <c:pt idx="120">
                  <c:v>488.41070000000002</c:v>
                </c:pt>
                <c:pt idx="121">
                  <c:v>491.60919999999999</c:v>
                </c:pt>
                <c:pt idx="122">
                  <c:v>490.01</c:v>
                </c:pt>
                <c:pt idx="123">
                  <c:v>491.60919999999999</c:v>
                </c:pt>
                <c:pt idx="124">
                  <c:v>493.20830000000001</c:v>
                </c:pt>
                <c:pt idx="125">
                  <c:v>491.60919999999999</c:v>
                </c:pt>
                <c:pt idx="126">
                  <c:v>494.8073</c:v>
                </c:pt>
                <c:pt idx="127">
                  <c:v>504.39870000000002</c:v>
                </c:pt>
                <c:pt idx="128">
                  <c:v>501.202</c:v>
                </c:pt>
                <c:pt idx="129">
                  <c:v>499.6035</c:v>
                </c:pt>
                <c:pt idx="130">
                  <c:v>502.80040000000002</c:v>
                </c:pt>
                <c:pt idx="131">
                  <c:v>502.80040000000002</c:v>
                </c:pt>
                <c:pt idx="132">
                  <c:v>502.80040000000002</c:v>
                </c:pt>
                <c:pt idx="133">
                  <c:v>501.202</c:v>
                </c:pt>
                <c:pt idx="134">
                  <c:v>498.00490000000002</c:v>
                </c:pt>
                <c:pt idx="135">
                  <c:v>498.00490000000002</c:v>
                </c:pt>
                <c:pt idx="136">
                  <c:v>498.00490000000002</c:v>
                </c:pt>
                <c:pt idx="137">
                  <c:v>502.80040000000002</c:v>
                </c:pt>
                <c:pt idx="138">
                  <c:v>501.202</c:v>
                </c:pt>
                <c:pt idx="139">
                  <c:v>498.00490000000002</c:v>
                </c:pt>
                <c:pt idx="140">
                  <c:v>494.8073</c:v>
                </c:pt>
                <c:pt idx="141">
                  <c:v>491.60919999999999</c:v>
                </c:pt>
                <c:pt idx="142">
                  <c:v>490.01</c:v>
                </c:pt>
                <c:pt idx="143">
                  <c:v>488.41070000000002</c:v>
                </c:pt>
                <c:pt idx="144">
                  <c:v>485.2115</c:v>
                </c:pt>
                <c:pt idx="145">
                  <c:v>486.81110000000001</c:v>
                </c:pt>
                <c:pt idx="146">
                  <c:v>485.2115</c:v>
                </c:pt>
                <c:pt idx="147">
                  <c:v>483.61169999999998</c:v>
                </c:pt>
                <c:pt idx="148">
                  <c:v>483.61169999999998</c:v>
                </c:pt>
                <c:pt idx="149">
                  <c:v>482.01170000000002</c:v>
                </c:pt>
                <c:pt idx="150">
                  <c:v>483.61169999999998</c:v>
                </c:pt>
                <c:pt idx="151">
                  <c:v>485.2115</c:v>
                </c:pt>
                <c:pt idx="152">
                  <c:v>486.81110000000001</c:v>
                </c:pt>
                <c:pt idx="153">
                  <c:v>490.01</c:v>
                </c:pt>
                <c:pt idx="154">
                  <c:v>494.8073</c:v>
                </c:pt>
                <c:pt idx="155">
                  <c:v>496.40620000000001</c:v>
                </c:pt>
                <c:pt idx="156">
                  <c:v>493.20830000000001</c:v>
                </c:pt>
                <c:pt idx="157">
                  <c:v>496.40620000000001</c:v>
                </c:pt>
                <c:pt idx="158">
                  <c:v>498.00490000000002</c:v>
                </c:pt>
                <c:pt idx="159">
                  <c:v>498.00490000000002</c:v>
                </c:pt>
                <c:pt idx="160">
                  <c:v>499.6035</c:v>
                </c:pt>
                <c:pt idx="161">
                  <c:v>502.80040000000002</c:v>
                </c:pt>
                <c:pt idx="162">
                  <c:v>504.39870000000002</c:v>
                </c:pt>
                <c:pt idx="163">
                  <c:v>507.59500000000003</c:v>
                </c:pt>
                <c:pt idx="164">
                  <c:v>510.791</c:v>
                </c:pt>
                <c:pt idx="165">
                  <c:v>513.98670000000004</c:v>
                </c:pt>
                <c:pt idx="166">
                  <c:v>517.18219999999997</c:v>
                </c:pt>
                <c:pt idx="167">
                  <c:v>520.37739999999997</c:v>
                </c:pt>
                <c:pt idx="168">
                  <c:v>525.16989999999998</c:v>
                </c:pt>
                <c:pt idx="169">
                  <c:v>525.16989999999998</c:v>
                </c:pt>
                <c:pt idx="170">
                  <c:v>531.55960000000005</c:v>
                </c:pt>
                <c:pt idx="171">
                  <c:v>539.54669999999999</c:v>
                </c:pt>
                <c:pt idx="172">
                  <c:v>547.53420000000006</c:v>
                </c:pt>
                <c:pt idx="173">
                  <c:v>547.53420000000006</c:v>
                </c:pt>
                <c:pt idx="174">
                  <c:v>553.92499999999995</c:v>
                </c:pt>
                <c:pt idx="175">
                  <c:v>555.52290000000005</c:v>
                </c:pt>
                <c:pt idx="176">
                  <c:v>560.31700000000001</c:v>
                </c:pt>
                <c:pt idx="177">
                  <c:v>565.11180000000002</c:v>
                </c:pt>
                <c:pt idx="178">
                  <c:v>568.30880000000002</c:v>
                </c:pt>
                <c:pt idx="179">
                  <c:v>571.50630000000001</c:v>
                </c:pt>
                <c:pt idx="180">
                  <c:v>571.50630000000001</c:v>
                </c:pt>
                <c:pt idx="181">
                  <c:v>574.70429999999999</c:v>
                </c:pt>
                <c:pt idx="182">
                  <c:v>574.70429999999999</c:v>
                </c:pt>
                <c:pt idx="183">
                  <c:v>574.70429999999999</c:v>
                </c:pt>
                <c:pt idx="184">
                  <c:v>573.10530000000006</c:v>
                </c:pt>
                <c:pt idx="185">
                  <c:v>573.10530000000006</c:v>
                </c:pt>
                <c:pt idx="186">
                  <c:v>571.50630000000001</c:v>
                </c:pt>
                <c:pt idx="187">
                  <c:v>573.10530000000006</c:v>
                </c:pt>
                <c:pt idx="188">
                  <c:v>569.90750000000003</c:v>
                </c:pt>
                <c:pt idx="189">
                  <c:v>566.71019999999999</c:v>
                </c:pt>
                <c:pt idx="190">
                  <c:v>565.11180000000002</c:v>
                </c:pt>
                <c:pt idx="191">
                  <c:v>565.11180000000002</c:v>
                </c:pt>
                <c:pt idx="192">
                  <c:v>563.51340000000005</c:v>
                </c:pt>
                <c:pt idx="193">
                  <c:v>568.30880000000002</c:v>
                </c:pt>
                <c:pt idx="194">
                  <c:v>569.90750000000003</c:v>
                </c:pt>
                <c:pt idx="195">
                  <c:v>569.90750000000003</c:v>
                </c:pt>
                <c:pt idx="196">
                  <c:v>571.50630000000001</c:v>
                </c:pt>
                <c:pt idx="197">
                  <c:v>571.50630000000001</c:v>
                </c:pt>
                <c:pt idx="198">
                  <c:v>573.10530000000006</c:v>
                </c:pt>
                <c:pt idx="199">
                  <c:v>574.70429999999999</c:v>
                </c:pt>
                <c:pt idx="200">
                  <c:v>581.10209999999995</c:v>
                </c:pt>
                <c:pt idx="201">
                  <c:v>584.30179999999996</c:v>
                </c:pt>
                <c:pt idx="202">
                  <c:v>587.50220000000002</c:v>
                </c:pt>
                <c:pt idx="203">
                  <c:v>589.10270000000003</c:v>
                </c:pt>
                <c:pt idx="204">
                  <c:v>590.70339999999999</c:v>
                </c:pt>
                <c:pt idx="205">
                  <c:v>593.90520000000004</c:v>
                </c:pt>
                <c:pt idx="206">
                  <c:v>595.50649999999996</c:v>
                </c:pt>
                <c:pt idx="207">
                  <c:v>597.10789999999997</c:v>
                </c:pt>
                <c:pt idx="208">
                  <c:v>597.10789999999997</c:v>
                </c:pt>
                <c:pt idx="209">
                  <c:v>597.10789999999997</c:v>
                </c:pt>
                <c:pt idx="210">
                  <c:v>595.53219999999999</c:v>
                </c:pt>
                <c:pt idx="211">
                  <c:v>593.90520000000004</c:v>
                </c:pt>
                <c:pt idx="212">
                  <c:v>592.30409999999995</c:v>
                </c:pt>
                <c:pt idx="213">
                  <c:v>590.70339999999999</c:v>
                </c:pt>
                <c:pt idx="214">
                  <c:v>589.12850000000003</c:v>
                </c:pt>
                <c:pt idx="215">
                  <c:v>587.52800000000002</c:v>
                </c:pt>
                <c:pt idx="216">
                  <c:v>585.92769999999996</c:v>
                </c:pt>
                <c:pt idx="217">
                  <c:v>585.92769999999996</c:v>
                </c:pt>
                <c:pt idx="218">
                  <c:v>585.92769999999996</c:v>
                </c:pt>
                <c:pt idx="219">
                  <c:v>585.92769999999996</c:v>
                </c:pt>
                <c:pt idx="220">
                  <c:v>584.32759999999996</c:v>
                </c:pt>
                <c:pt idx="221">
                  <c:v>584.32759999999996</c:v>
                </c:pt>
                <c:pt idx="222">
                  <c:v>584.32759999999996</c:v>
                </c:pt>
                <c:pt idx="223">
                  <c:v>585.92769999999996</c:v>
                </c:pt>
                <c:pt idx="224">
                  <c:v>585.92769999999996</c:v>
                </c:pt>
                <c:pt idx="225">
                  <c:v>585.92769999999996</c:v>
                </c:pt>
                <c:pt idx="226">
                  <c:v>585.92769999999996</c:v>
                </c:pt>
                <c:pt idx="227">
                  <c:v>585.92769999999996</c:v>
                </c:pt>
                <c:pt idx="228">
                  <c:v>585.92769999999996</c:v>
                </c:pt>
                <c:pt idx="229">
                  <c:v>587.52800000000002</c:v>
                </c:pt>
                <c:pt idx="230">
                  <c:v>589.12850000000003</c:v>
                </c:pt>
                <c:pt idx="231">
                  <c:v>592.33000000000004</c:v>
                </c:pt>
                <c:pt idx="232">
                  <c:v>592.33000000000004</c:v>
                </c:pt>
                <c:pt idx="233">
                  <c:v>593.93100000000004</c:v>
                </c:pt>
                <c:pt idx="234">
                  <c:v>597.13369999999998</c:v>
                </c:pt>
                <c:pt idx="235">
                  <c:v>598.73530000000005</c:v>
                </c:pt>
                <c:pt idx="236">
                  <c:v>600.33720000000005</c:v>
                </c:pt>
                <c:pt idx="237">
                  <c:v>600.33720000000005</c:v>
                </c:pt>
                <c:pt idx="238">
                  <c:v>600.33720000000005</c:v>
                </c:pt>
                <c:pt idx="239">
                  <c:v>600.33720000000005</c:v>
                </c:pt>
                <c:pt idx="240">
                  <c:v>600.33720000000005</c:v>
                </c:pt>
                <c:pt idx="241">
                  <c:v>598.73530000000005</c:v>
                </c:pt>
                <c:pt idx="242">
                  <c:v>597.13369999999998</c:v>
                </c:pt>
                <c:pt idx="243">
                  <c:v>595.53219999999999</c:v>
                </c:pt>
                <c:pt idx="244">
                  <c:v>595.53219999999999</c:v>
                </c:pt>
                <c:pt idx="245">
                  <c:v>598.73530000000005</c:v>
                </c:pt>
                <c:pt idx="246">
                  <c:v>600.33720000000005</c:v>
                </c:pt>
                <c:pt idx="247">
                  <c:v>603.54160000000002</c:v>
                </c:pt>
                <c:pt idx="248">
                  <c:v>603.54160000000002</c:v>
                </c:pt>
                <c:pt idx="249">
                  <c:v>608.34990000000005</c:v>
                </c:pt>
                <c:pt idx="250">
                  <c:v>608.34990000000005</c:v>
                </c:pt>
                <c:pt idx="251">
                  <c:v>603.54160000000002</c:v>
                </c:pt>
                <c:pt idx="252">
                  <c:v>626</c:v>
                </c:pt>
                <c:pt idx="253">
                  <c:v>663.029</c:v>
                </c:pt>
                <c:pt idx="254">
                  <c:v>713.28610000000003</c:v>
                </c:pt>
                <c:pt idx="255">
                  <c:v>768.99760000000003</c:v>
                </c:pt>
                <c:pt idx="256">
                  <c:v>772.29679999999996</c:v>
                </c:pt>
                <c:pt idx="257">
                  <c:v>770.64689999999996</c:v>
                </c:pt>
                <c:pt idx="258">
                  <c:v>752.54020000000003</c:v>
                </c:pt>
                <c:pt idx="259">
                  <c:v>759.11559999999997</c:v>
                </c:pt>
                <c:pt idx="260">
                  <c:v>721.43709999999999</c:v>
                </c:pt>
                <c:pt idx="261">
                  <c:v>679.19219999999996</c:v>
                </c:pt>
                <c:pt idx="262">
                  <c:v>624.39409999999998</c:v>
                </c:pt>
                <c:pt idx="263">
                  <c:v>601.9393</c:v>
                </c:pt>
                <c:pt idx="264">
                  <c:v>574.73009999999999</c:v>
                </c:pt>
                <c:pt idx="265">
                  <c:v>555.54859999999996</c:v>
                </c:pt>
                <c:pt idx="266">
                  <c:v>544.36479999999995</c:v>
                </c:pt>
                <c:pt idx="267">
                  <c:v>526.79309999999998</c:v>
                </c:pt>
                <c:pt idx="268">
                  <c:v>517.2079</c:v>
                </c:pt>
                <c:pt idx="269">
                  <c:v>502.8261</c:v>
                </c:pt>
                <c:pt idx="270">
                  <c:v>493.23410000000001</c:v>
                </c:pt>
                <c:pt idx="271">
                  <c:v>485.23719999999997</c:v>
                </c:pt>
                <c:pt idx="272">
                  <c:v>477.23649999999998</c:v>
                </c:pt>
                <c:pt idx="273">
                  <c:v>470.8329</c:v>
                </c:pt>
                <c:pt idx="274">
                  <c:v>464.42610000000002</c:v>
                </c:pt>
                <c:pt idx="275">
                  <c:v>458.01600000000002</c:v>
                </c:pt>
                <c:pt idx="276">
                  <c:v>449.9982</c:v>
                </c:pt>
                <c:pt idx="277">
                  <c:v>441.97399999999999</c:v>
                </c:pt>
                <c:pt idx="278">
                  <c:v>437.15629999999999</c:v>
                </c:pt>
                <c:pt idx="279">
                  <c:v>432.33600000000001</c:v>
                </c:pt>
                <c:pt idx="280">
                  <c:v>421.07830000000001</c:v>
                </c:pt>
                <c:pt idx="281">
                  <c:v>416.24880000000002</c:v>
                </c:pt>
                <c:pt idx="282">
                  <c:v>409.80489999999998</c:v>
                </c:pt>
                <c:pt idx="283">
                  <c:v>406.60899999999998</c:v>
                </c:pt>
                <c:pt idx="284">
                  <c:v>401.7423</c:v>
                </c:pt>
                <c:pt idx="285">
                  <c:v>396.92869999999999</c:v>
                </c:pt>
                <c:pt idx="286">
                  <c:v>390.46789999999999</c:v>
                </c:pt>
                <c:pt idx="287">
                  <c:v>387.23520000000002</c:v>
                </c:pt>
                <c:pt idx="288">
                  <c:v>380.7371</c:v>
                </c:pt>
                <c:pt idx="289">
                  <c:v>377.52800000000002</c:v>
                </c:pt>
                <c:pt idx="290">
                  <c:v>372.66919999999999</c:v>
                </c:pt>
                <c:pt idx="291">
                  <c:v>369.3997</c:v>
                </c:pt>
                <c:pt idx="292">
                  <c:v>366.18520000000001</c:v>
                </c:pt>
                <c:pt idx="293">
                  <c:v>364.56319999999999</c:v>
                </c:pt>
                <c:pt idx="294">
                  <c:v>361.31799999999998</c:v>
                </c:pt>
                <c:pt idx="295">
                  <c:v>358.0711</c:v>
                </c:pt>
                <c:pt idx="296">
                  <c:v>354.79430000000002</c:v>
                </c:pt>
                <c:pt idx="297">
                  <c:v>351.57249999999999</c:v>
                </c:pt>
                <c:pt idx="298">
                  <c:v>348.32069999999999</c:v>
                </c:pt>
                <c:pt idx="299">
                  <c:v>343.43990000000002</c:v>
                </c:pt>
                <c:pt idx="300">
                  <c:v>340.18389999999999</c:v>
                </c:pt>
                <c:pt idx="301">
                  <c:v>336.9264</c:v>
                </c:pt>
                <c:pt idx="302">
                  <c:v>333.6671</c:v>
                </c:pt>
                <c:pt idx="303">
                  <c:v>328.77429999999998</c:v>
                </c:pt>
                <c:pt idx="304">
                  <c:v>325.51159999999999</c:v>
                </c:pt>
                <c:pt idx="305">
                  <c:v>323.87869999999998</c:v>
                </c:pt>
                <c:pt idx="306">
                  <c:v>323.87869999999998</c:v>
                </c:pt>
                <c:pt idx="307">
                  <c:v>322.24509999999998</c:v>
                </c:pt>
                <c:pt idx="308">
                  <c:v>320.61040000000003</c:v>
                </c:pt>
                <c:pt idx="309">
                  <c:v>318.9751</c:v>
                </c:pt>
                <c:pt idx="310">
                  <c:v>315.702</c:v>
                </c:pt>
                <c:pt idx="311">
                  <c:v>314.06439999999998</c:v>
                </c:pt>
                <c:pt idx="312">
                  <c:v>310.78710000000001</c:v>
                </c:pt>
                <c:pt idx="313">
                  <c:v>309.14749999999998</c:v>
                </c:pt>
                <c:pt idx="314">
                  <c:v>304.22480000000002</c:v>
                </c:pt>
                <c:pt idx="315">
                  <c:v>302.58249999999998</c:v>
                </c:pt>
                <c:pt idx="316">
                  <c:v>299.29610000000002</c:v>
                </c:pt>
                <c:pt idx="317">
                  <c:v>294.36160000000001</c:v>
                </c:pt>
                <c:pt idx="318">
                  <c:v>294.36160000000001</c:v>
                </c:pt>
                <c:pt idx="319">
                  <c:v>291.06830000000002</c:v>
                </c:pt>
                <c:pt idx="320">
                  <c:v>287.7722</c:v>
                </c:pt>
                <c:pt idx="321">
                  <c:v>284.47280000000001</c:v>
                </c:pt>
                <c:pt idx="322">
                  <c:v>282.82190000000003</c:v>
                </c:pt>
                <c:pt idx="323">
                  <c:v>282.82190000000003</c:v>
                </c:pt>
                <c:pt idx="324">
                  <c:v>282.82190000000003</c:v>
                </c:pt>
                <c:pt idx="325">
                  <c:v>282.82190000000003</c:v>
                </c:pt>
                <c:pt idx="326">
                  <c:v>281.17009999999999</c:v>
                </c:pt>
                <c:pt idx="327">
                  <c:v>277.8639</c:v>
                </c:pt>
                <c:pt idx="328">
                  <c:v>274.55399999999997</c:v>
                </c:pt>
                <c:pt idx="329">
                  <c:v>272.8974</c:v>
                </c:pt>
                <c:pt idx="330">
                  <c:v>267.92180000000002</c:v>
                </c:pt>
                <c:pt idx="331">
                  <c:v>266.2611</c:v>
                </c:pt>
                <c:pt idx="332">
                  <c:v>262.93650000000002</c:v>
                </c:pt>
                <c:pt idx="333">
                  <c:v>261.27229999999997</c:v>
                </c:pt>
                <c:pt idx="334">
                  <c:v>256.27300000000002</c:v>
                </c:pt>
                <c:pt idx="335">
                  <c:v>252.934</c:v>
                </c:pt>
                <c:pt idx="336">
                  <c:v>251.26259999999999</c:v>
                </c:pt>
                <c:pt idx="337">
                  <c:v>249.59</c:v>
                </c:pt>
                <c:pt idx="338">
                  <c:v>247.916</c:v>
                </c:pt>
                <c:pt idx="339">
                  <c:v>247.916</c:v>
                </c:pt>
                <c:pt idx="340">
                  <c:v>246.24090000000001</c:v>
                </c:pt>
                <c:pt idx="341">
                  <c:v>242.88659999999999</c:v>
                </c:pt>
                <c:pt idx="342">
                  <c:v>239.5273</c:v>
                </c:pt>
                <c:pt idx="343">
                  <c:v>237.84559999999999</c:v>
                </c:pt>
                <c:pt idx="344">
                  <c:v>236.1627</c:v>
                </c:pt>
                <c:pt idx="345">
                  <c:v>234.4786</c:v>
                </c:pt>
                <c:pt idx="346">
                  <c:v>234.4786</c:v>
                </c:pt>
                <c:pt idx="347">
                  <c:v>231.10640000000001</c:v>
                </c:pt>
                <c:pt idx="348">
                  <c:v>227.7294</c:v>
                </c:pt>
                <c:pt idx="349">
                  <c:v>224.3477</c:v>
                </c:pt>
                <c:pt idx="350">
                  <c:v>220.96129999999999</c:v>
                </c:pt>
                <c:pt idx="351">
                  <c:v>220.96129999999999</c:v>
                </c:pt>
                <c:pt idx="352">
                  <c:v>220.96129999999999</c:v>
                </c:pt>
                <c:pt idx="353">
                  <c:v>219.2664</c:v>
                </c:pt>
                <c:pt idx="354">
                  <c:v>219.2664</c:v>
                </c:pt>
                <c:pt idx="355">
                  <c:v>215.87360000000001</c:v>
                </c:pt>
                <c:pt idx="356">
                  <c:v>212.47669999999999</c:v>
                </c:pt>
                <c:pt idx="357">
                  <c:v>212.47669999999999</c:v>
                </c:pt>
                <c:pt idx="358">
                  <c:v>210.77690000000001</c:v>
                </c:pt>
                <c:pt idx="359">
                  <c:v>210.77690000000001</c:v>
                </c:pt>
                <c:pt idx="360">
                  <c:v>209.0763</c:v>
                </c:pt>
                <c:pt idx="361">
                  <c:v>207.40450000000001</c:v>
                </c:pt>
                <c:pt idx="362">
                  <c:v>207.37479999999999</c:v>
                </c:pt>
                <c:pt idx="363">
                  <c:v>205.67250000000001</c:v>
                </c:pt>
                <c:pt idx="364">
                  <c:v>203.96950000000001</c:v>
                </c:pt>
                <c:pt idx="365">
                  <c:v>203.96950000000001</c:v>
                </c:pt>
                <c:pt idx="366">
                  <c:v>203.96950000000001</c:v>
                </c:pt>
                <c:pt idx="367">
                  <c:v>202.26589999999999</c:v>
                </c:pt>
                <c:pt idx="368">
                  <c:v>202.26589999999999</c:v>
                </c:pt>
                <c:pt idx="369">
                  <c:v>198.85679999999999</c:v>
                </c:pt>
                <c:pt idx="370">
                  <c:v>197.15129999999999</c:v>
                </c:pt>
                <c:pt idx="371">
                  <c:v>193.73929999999999</c:v>
                </c:pt>
                <c:pt idx="372">
                  <c:v>193.73929999999999</c:v>
                </c:pt>
                <c:pt idx="373">
                  <c:v>192.03280000000001</c:v>
                </c:pt>
                <c:pt idx="374">
                  <c:v>192.03280000000001</c:v>
                </c:pt>
                <c:pt idx="375">
                  <c:v>192.03280000000001</c:v>
                </c:pt>
                <c:pt idx="376">
                  <c:v>188.6189</c:v>
                </c:pt>
                <c:pt idx="377">
                  <c:v>186.9118</c:v>
                </c:pt>
                <c:pt idx="378">
                  <c:v>186.9118</c:v>
                </c:pt>
                <c:pt idx="379">
                  <c:v>185.2045</c:v>
                </c:pt>
                <c:pt idx="380">
                  <c:v>183.4973</c:v>
                </c:pt>
                <c:pt idx="381">
                  <c:v>181.7901</c:v>
                </c:pt>
                <c:pt idx="382">
                  <c:v>180.0831</c:v>
                </c:pt>
                <c:pt idx="383">
                  <c:v>178.37629999999999</c:v>
                </c:pt>
                <c:pt idx="384">
                  <c:v>176.6995</c:v>
                </c:pt>
                <c:pt idx="385">
                  <c:v>174.96350000000001</c:v>
                </c:pt>
                <c:pt idx="386">
                  <c:v>174.96350000000001</c:v>
                </c:pt>
                <c:pt idx="387">
                  <c:v>173.2578</c:v>
                </c:pt>
                <c:pt idx="388">
                  <c:v>173.2578</c:v>
                </c:pt>
                <c:pt idx="389">
                  <c:v>173.28749999999999</c:v>
                </c:pt>
                <c:pt idx="390">
                  <c:v>171.5822</c:v>
                </c:pt>
                <c:pt idx="391">
                  <c:v>168.17339999999999</c:v>
                </c:pt>
                <c:pt idx="392">
                  <c:v>166.47</c:v>
                </c:pt>
                <c:pt idx="393">
                  <c:v>163.06559999999999</c:v>
                </c:pt>
                <c:pt idx="394">
                  <c:v>159.66489999999999</c:v>
                </c:pt>
                <c:pt idx="395">
                  <c:v>159.66489999999999</c:v>
                </c:pt>
                <c:pt idx="396">
                  <c:v>159.66489999999999</c:v>
                </c:pt>
                <c:pt idx="397">
                  <c:v>157.96610000000001</c:v>
                </c:pt>
                <c:pt idx="398">
                  <c:v>157.96610000000001</c:v>
                </c:pt>
                <c:pt idx="399">
                  <c:v>157.96610000000001</c:v>
                </c:pt>
                <c:pt idx="400">
                  <c:v>156.26840000000001</c:v>
                </c:pt>
                <c:pt idx="401">
                  <c:v>156.26840000000001</c:v>
                </c:pt>
                <c:pt idx="402">
                  <c:v>154.5718</c:v>
                </c:pt>
                <c:pt idx="403">
                  <c:v>154.5718</c:v>
                </c:pt>
                <c:pt idx="404">
                  <c:v>151.18260000000001</c:v>
                </c:pt>
                <c:pt idx="405">
                  <c:v>151.18260000000001</c:v>
                </c:pt>
                <c:pt idx="406">
                  <c:v>146.10890000000001</c:v>
                </c:pt>
                <c:pt idx="407">
                  <c:v>146.10890000000001</c:v>
                </c:pt>
                <c:pt idx="408">
                  <c:v>146.10890000000001</c:v>
                </c:pt>
                <c:pt idx="409">
                  <c:v>144.42070000000001</c:v>
                </c:pt>
                <c:pt idx="410">
                  <c:v>142.73400000000001</c:v>
                </c:pt>
                <c:pt idx="411">
                  <c:v>142.73400000000001</c:v>
                </c:pt>
                <c:pt idx="412">
                  <c:v>142.73400000000001</c:v>
                </c:pt>
                <c:pt idx="413">
                  <c:v>142.73400000000001</c:v>
                </c:pt>
                <c:pt idx="414">
                  <c:v>142.73400000000001</c:v>
                </c:pt>
                <c:pt idx="415">
                  <c:v>141.0489</c:v>
                </c:pt>
                <c:pt idx="416">
                  <c:v>139.3655</c:v>
                </c:pt>
                <c:pt idx="417">
                  <c:v>137.68369999999999</c:v>
                </c:pt>
                <c:pt idx="418">
                  <c:v>137.68369999999999</c:v>
                </c:pt>
                <c:pt idx="419">
                  <c:v>136.00360000000001</c:v>
                </c:pt>
                <c:pt idx="420">
                  <c:v>134.3253</c:v>
                </c:pt>
                <c:pt idx="421">
                  <c:v>134.3253</c:v>
                </c:pt>
                <c:pt idx="422">
                  <c:v>132.64869999999999</c:v>
                </c:pt>
                <c:pt idx="423">
                  <c:v>132.64869999999999</c:v>
                </c:pt>
                <c:pt idx="424">
                  <c:v>130.97399999999999</c:v>
                </c:pt>
                <c:pt idx="425">
                  <c:v>129.30090000000001</c:v>
                </c:pt>
                <c:pt idx="426">
                  <c:v>129.30090000000001</c:v>
                </c:pt>
                <c:pt idx="427">
                  <c:v>127.6297</c:v>
                </c:pt>
                <c:pt idx="428">
                  <c:v>127.6297</c:v>
                </c:pt>
                <c:pt idx="429">
                  <c:v>125.9603</c:v>
                </c:pt>
                <c:pt idx="430">
                  <c:v>124.29259999999999</c:v>
                </c:pt>
                <c:pt idx="431">
                  <c:v>124.29259999999999</c:v>
                </c:pt>
                <c:pt idx="432">
                  <c:v>124.29259999999999</c:v>
                </c:pt>
                <c:pt idx="433">
                  <c:v>122.6267</c:v>
                </c:pt>
                <c:pt idx="434">
                  <c:v>120.96259999999999</c:v>
                </c:pt>
                <c:pt idx="435">
                  <c:v>120.96259999999999</c:v>
                </c:pt>
                <c:pt idx="436">
                  <c:v>122.65349999999999</c:v>
                </c:pt>
                <c:pt idx="437">
                  <c:v>120.96259999999999</c:v>
                </c:pt>
                <c:pt idx="438">
                  <c:v>119.327</c:v>
                </c:pt>
                <c:pt idx="439">
                  <c:v>119.327</c:v>
                </c:pt>
                <c:pt idx="440">
                  <c:v>117.66630000000001</c:v>
                </c:pt>
                <c:pt idx="441">
                  <c:v>117.66630000000001</c:v>
                </c:pt>
                <c:pt idx="442">
                  <c:v>117.66630000000001</c:v>
                </c:pt>
                <c:pt idx="443">
                  <c:v>117.66630000000001</c:v>
                </c:pt>
                <c:pt idx="444">
                  <c:v>116.0072</c:v>
                </c:pt>
                <c:pt idx="445">
                  <c:v>116.0072</c:v>
                </c:pt>
                <c:pt idx="446">
                  <c:v>116.0072</c:v>
                </c:pt>
                <c:pt idx="447">
                  <c:v>116.0072</c:v>
                </c:pt>
                <c:pt idx="448">
                  <c:v>114.3498</c:v>
                </c:pt>
                <c:pt idx="449">
                  <c:v>114.3498</c:v>
                </c:pt>
                <c:pt idx="450">
                  <c:v>114.3498</c:v>
                </c:pt>
                <c:pt idx="451">
                  <c:v>112.6939</c:v>
                </c:pt>
                <c:pt idx="452">
                  <c:v>112.6939</c:v>
                </c:pt>
                <c:pt idx="453">
                  <c:v>112.6939</c:v>
                </c:pt>
                <c:pt idx="454">
                  <c:v>111.0395</c:v>
                </c:pt>
                <c:pt idx="455">
                  <c:v>111.0395</c:v>
                </c:pt>
                <c:pt idx="456">
                  <c:v>111.0395</c:v>
                </c:pt>
                <c:pt idx="457">
                  <c:v>109.38639999999999</c:v>
                </c:pt>
                <c:pt idx="458">
                  <c:v>107.73480000000001</c:v>
                </c:pt>
                <c:pt idx="459">
                  <c:v>107.73480000000001</c:v>
                </c:pt>
                <c:pt idx="460">
                  <c:v>107.73480000000001</c:v>
                </c:pt>
                <c:pt idx="461">
                  <c:v>106.0844</c:v>
                </c:pt>
                <c:pt idx="462">
                  <c:v>104.43510000000001</c:v>
                </c:pt>
                <c:pt idx="463">
                  <c:v>104.43510000000001</c:v>
                </c:pt>
                <c:pt idx="464">
                  <c:v>102.7868</c:v>
                </c:pt>
                <c:pt idx="465">
                  <c:v>102.7868</c:v>
                </c:pt>
                <c:pt idx="466">
                  <c:v>101.13939999999999</c:v>
                </c:pt>
                <c:pt idx="467">
                  <c:v>101.13939999999999</c:v>
                </c:pt>
                <c:pt idx="468">
                  <c:v>101.13939999999999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96368"/>
        <c:axId val="922396760"/>
      </c:scatterChart>
      <c:valAx>
        <c:axId val="922396368"/>
        <c:scaling>
          <c:orientation val="minMax"/>
          <c:max val="46.8000001274049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96760"/>
        <c:crosses val="autoZero"/>
        <c:crossBetween val="midCat"/>
      </c:valAx>
      <c:valAx>
        <c:axId val="922396760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96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DataSmoothing!$D$2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DataSmoothing!$B$5:$B$473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DataSmoothing!$D$5:$D$473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7.3111909999999982</c:v>
                </c:pt>
                <c:pt idx="84">
                  <c:v>41.566461899999993</c:v>
                </c:pt>
                <c:pt idx="85">
                  <c:v>37.409815709999997</c:v>
                </c:pt>
                <c:pt idx="86">
                  <c:v>33.668834138999998</c:v>
                </c:pt>
                <c:pt idx="87">
                  <c:v>30.301950725099999</c:v>
                </c:pt>
                <c:pt idx="88">
                  <c:v>27.271755652589999</c:v>
                </c:pt>
                <c:pt idx="89">
                  <c:v>24.544580087330999</c:v>
                </c:pt>
                <c:pt idx="90">
                  <c:v>22.090122078597901</c:v>
                </c:pt>
                <c:pt idx="91">
                  <c:v>19.881109870738111</c:v>
                </c:pt>
                <c:pt idx="92">
                  <c:v>17.892998883664301</c:v>
                </c:pt>
                <c:pt idx="93">
                  <c:v>16.103698995297872</c:v>
                </c:pt>
                <c:pt idx="94">
                  <c:v>14.493329095768086</c:v>
                </c:pt>
                <c:pt idx="95">
                  <c:v>13.043996186191277</c:v>
                </c:pt>
                <c:pt idx="96">
                  <c:v>11.73959656757215</c:v>
                </c:pt>
                <c:pt idx="97">
                  <c:v>10.565636910814936</c:v>
                </c:pt>
                <c:pt idx="98">
                  <c:v>9.5090732197334429</c:v>
                </c:pt>
                <c:pt idx="99">
                  <c:v>8.5581658977600981</c:v>
                </c:pt>
                <c:pt idx="100">
                  <c:v>7.7023493079840888</c:v>
                </c:pt>
                <c:pt idx="101">
                  <c:v>6.9321143771856804</c:v>
                </c:pt>
                <c:pt idx="102">
                  <c:v>6.2389029394671125</c:v>
                </c:pt>
                <c:pt idx="103">
                  <c:v>5.6150126455204017</c:v>
                </c:pt>
                <c:pt idx="104">
                  <c:v>5.0535113809683621</c:v>
                </c:pt>
                <c:pt idx="105">
                  <c:v>4.5481602428715258</c:v>
                </c:pt>
                <c:pt idx="106">
                  <c:v>4.0933442185843729</c:v>
                </c:pt>
                <c:pt idx="107">
                  <c:v>3.6840097967259355</c:v>
                </c:pt>
                <c:pt idx="108">
                  <c:v>3.315608817053342</c:v>
                </c:pt>
                <c:pt idx="109">
                  <c:v>2.9840479353480078</c:v>
                </c:pt>
                <c:pt idx="110">
                  <c:v>2.6856431418132072</c:v>
                </c:pt>
                <c:pt idx="111">
                  <c:v>2.4170788276318866</c:v>
                </c:pt>
                <c:pt idx="112">
                  <c:v>2.175370944868698</c:v>
                </c:pt>
                <c:pt idx="113">
                  <c:v>1.9578338503818282</c:v>
                </c:pt>
                <c:pt idx="114">
                  <c:v>1.7620504653436455</c:v>
                </c:pt>
                <c:pt idx="115">
                  <c:v>1.585845418809281</c:v>
                </c:pt>
                <c:pt idx="116">
                  <c:v>1.427260876928353</c:v>
                </c:pt>
                <c:pt idx="117">
                  <c:v>1.2845347892355177</c:v>
                </c:pt>
                <c:pt idx="118">
                  <c:v>1.156081310311966</c:v>
                </c:pt>
                <c:pt idx="119">
                  <c:v>1.0404731792807695</c:v>
                </c:pt>
                <c:pt idx="120">
                  <c:v>0.93642586135269257</c:v>
                </c:pt>
                <c:pt idx="121">
                  <c:v>0.84278327521742336</c:v>
                </c:pt>
                <c:pt idx="122">
                  <c:v>0.758504947695681</c:v>
                </c:pt>
                <c:pt idx="123">
                  <c:v>0.68265445292611293</c:v>
                </c:pt>
                <c:pt idx="124">
                  <c:v>0.61438900763350168</c:v>
                </c:pt>
                <c:pt idx="125">
                  <c:v>0.55295010687015156</c:v>
                </c:pt>
                <c:pt idx="126">
                  <c:v>0.49765509618313641</c:v>
                </c:pt>
                <c:pt idx="127">
                  <c:v>0.44788958656482281</c:v>
                </c:pt>
                <c:pt idx="128">
                  <c:v>0.40310062790834056</c:v>
                </c:pt>
                <c:pt idx="129">
                  <c:v>0.36279056511750651</c:v>
                </c:pt>
                <c:pt idx="130">
                  <c:v>0.3265115086057559</c:v>
                </c:pt>
                <c:pt idx="131">
                  <c:v>0.29386035774518032</c:v>
                </c:pt>
                <c:pt idx="132">
                  <c:v>0.26447432197066228</c:v>
                </c:pt>
                <c:pt idx="133">
                  <c:v>0.23802688977359607</c:v>
                </c:pt>
                <c:pt idx="134">
                  <c:v>0.21422420079623647</c:v>
                </c:pt>
                <c:pt idx="135">
                  <c:v>0.19280178071661283</c:v>
                </c:pt>
                <c:pt idx="136">
                  <c:v>0.17352160264495156</c:v>
                </c:pt>
                <c:pt idx="137">
                  <c:v>0.15616944238045641</c:v>
                </c:pt>
                <c:pt idx="138">
                  <c:v>0.14055249814241078</c:v>
                </c:pt>
                <c:pt idx="139">
                  <c:v>0.12649724832816969</c:v>
                </c:pt>
                <c:pt idx="140">
                  <c:v>0.11384752349535272</c:v>
                </c:pt>
                <c:pt idx="141">
                  <c:v>0.10246277114581745</c:v>
                </c:pt>
                <c:pt idx="142">
                  <c:v>9.2216494031235705E-2</c:v>
                </c:pt>
                <c:pt idx="143">
                  <c:v>8.299484462811213E-2</c:v>
                </c:pt>
                <c:pt idx="144">
                  <c:v>7.4695360165300914E-2</c:v>
                </c:pt>
                <c:pt idx="145">
                  <c:v>6.7225824148770819E-2</c:v>
                </c:pt>
                <c:pt idx="146">
                  <c:v>6.0503241733893737E-2</c:v>
                </c:pt>
                <c:pt idx="147">
                  <c:v>5.4452917560504362E-2</c:v>
                </c:pt>
                <c:pt idx="148">
                  <c:v>4.9007625804453926E-2</c:v>
                </c:pt>
                <c:pt idx="149">
                  <c:v>4.4106863224008537E-2</c:v>
                </c:pt>
                <c:pt idx="150">
                  <c:v>3.9696176901607684E-2</c:v>
                </c:pt>
                <c:pt idx="151">
                  <c:v>3.5726559211446914E-2</c:v>
                </c:pt>
                <c:pt idx="152">
                  <c:v>3.2153903290302224E-2</c:v>
                </c:pt>
                <c:pt idx="153">
                  <c:v>2.8938512961272003E-2</c:v>
                </c:pt>
                <c:pt idx="154">
                  <c:v>2.6044661665144804E-2</c:v>
                </c:pt>
                <c:pt idx="155">
                  <c:v>2.3440195498630325E-2</c:v>
                </c:pt>
                <c:pt idx="156">
                  <c:v>2.1096175948767292E-2</c:v>
                </c:pt>
                <c:pt idx="157">
                  <c:v>1.8986558353890563E-2</c:v>
                </c:pt>
                <c:pt idx="158">
                  <c:v>1.7087902518501508E-2</c:v>
                </c:pt>
                <c:pt idx="159">
                  <c:v>1.5379112266651358E-2</c:v>
                </c:pt>
                <c:pt idx="160">
                  <c:v>1.3841201039986222E-2</c:v>
                </c:pt>
                <c:pt idx="161">
                  <c:v>1.2457080935987601E-2</c:v>
                </c:pt>
                <c:pt idx="162">
                  <c:v>1.121137284238884E-2</c:v>
                </c:pt>
                <c:pt idx="163">
                  <c:v>1.0090235558149956E-2</c:v>
                </c:pt>
                <c:pt idx="164">
                  <c:v>9.0812120023349603E-3</c:v>
                </c:pt>
                <c:pt idx="165">
                  <c:v>8.1730908021014643E-3</c:v>
                </c:pt>
                <c:pt idx="166">
                  <c:v>7.355781721891318E-3</c:v>
                </c:pt>
                <c:pt idx="167">
                  <c:v>6.6202035497021864E-3</c:v>
                </c:pt>
                <c:pt idx="168">
                  <c:v>5.9581831947319681E-3</c:v>
                </c:pt>
                <c:pt idx="169">
                  <c:v>5.3623648752587714E-3</c:v>
                </c:pt>
                <c:pt idx="170">
                  <c:v>4.8261283877328942E-3</c:v>
                </c:pt>
                <c:pt idx="171">
                  <c:v>4.3435155489596053E-3</c:v>
                </c:pt>
                <c:pt idx="172">
                  <c:v>3.909163994063645E-3</c:v>
                </c:pt>
                <c:pt idx="173">
                  <c:v>3.5182475946572804E-3</c:v>
                </c:pt>
                <c:pt idx="174">
                  <c:v>3.1664228351915525E-3</c:v>
                </c:pt>
                <c:pt idx="175">
                  <c:v>2.8497805516723975E-3</c:v>
                </c:pt>
                <c:pt idx="176">
                  <c:v>2.5648024965051579E-3</c:v>
                </c:pt>
                <c:pt idx="177">
                  <c:v>2.308322246854642E-3</c:v>
                </c:pt>
                <c:pt idx="178">
                  <c:v>2.0774900221691779E-3</c:v>
                </c:pt>
                <c:pt idx="179">
                  <c:v>1.8697410199522602E-3</c:v>
                </c:pt>
                <c:pt idx="180">
                  <c:v>1.6827669179570342E-3</c:v>
                </c:pt>
                <c:pt idx="181">
                  <c:v>1.5144902261613308E-3</c:v>
                </c:pt>
                <c:pt idx="182">
                  <c:v>1.3630412035451978E-3</c:v>
                </c:pt>
                <c:pt idx="183">
                  <c:v>1.226737083190678E-3</c:v>
                </c:pt>
                <c:pt idx="184">
                  <c:v>1.1040633748716103E-3</c:v>
                </c:pt>
                <c:pt idx="185">
                  <c:v>9.9365703738444927E-4</c:v>
                </c:pt>
                <c:pt idx="186">
                  <c:v>8.9429133364600435E-4</c:v>
                </c:pt>
                <c:pt idx="187">
                  <c:v>8.0486220028140392E-4</c:v>
                </c:pt>
                <c:pt idx="188">
                  <c:v>7.2437598025326352E-4</c:v>
                </c:pt>
                <c:pt idx="189">
                  <c:v>6.5193838222793715E-4</c:v>
                </c:pt>
                <c:pt idx="190">
                  <c:v>5.867445440051435E-4</c:v>
                </c:pt>
                <c:pt idx="191">
                  <c:v>5.2807008960462911E-4</c:v>
                </c:pt>
                <c:pt idx="192">
                  <c:v>4.7526308064416622E-4</c:v>
                </c:pt>
                <c:pt idx="193">
                  <c:v>4.2773677257974959E-4</c:v>
                </c:pt>
                <c:pt idx="194">
                  <c:v>3.8496309532177466E-4</c:v>
                </c:pt>
                <c:pt idx="195">
                  <c:v>3.4646678578959721E-4</c:v>
                </c:pt>
                <c:pt idx="196">
                  <c:v>3.1182010721063748E-4</c:v>
                </c:pt>
                <c:pt idx="197">
                  <c:v>2.8063809648957376E-4</c:v>
                </c:pt>
                <c:pt idx="198">
                  <c:v>2.525742868406164E-4</c:v>
                </c:pt>
                <c:pt idx="199">
                  <c:v>2.2731685815655477E-4</c:v>
                </c:pt>
                <c:pt idx="200">
                  <c:v>2.045851723408993E-4</c:v>
                </c:pt>
                <c:pt idx="201">
                  <c:v>1.8412665510680938E-4</c:v>
                </c:pt>
                <c:pt idx="202">
                  <c:v>1.6571398959612843E-4</c:v>
                </c:pt>
                <c:pt idx="203">
                  <c:v>1.4914259063651558E-4</c:v>
                </c:pt>
                <c:pt idx="204">
                  <c:v>1.3422833157286402E-4</c:v>
                </c:pt>
                <c:pt idx="205">
                  <c:v>1.2080549841557762E-4</c:v>
                </c:pt>
                <c:pt idx="206">
                  <c:v>1.0872494857401985E-4</c:v>
                </c:pt>
                <c:pt idx="207">
                  <c:v>9.7852453716617876E-5</c:v>
                </c:pt>
                <c:pt idx="208">
                  <c:v>8.8067208344956097E-5</c:v>
                </c:pt>
                <c:pt idx="209">
                  <c:v>7.9260487510460491E-5</c:v>
                </c:pt>
                <c:pt idx="210">
                  <c:v>7.1334438759414439E-5</c:v>
                </c:pt>
                <c:pt idx="211">
                  <c:v>6.4200994883472997E-5</c:v>
                </c:pt>
                <c:pt idx="212">
                  <c:v>5.7780895395125699E-5</c:v>
                </c:pt>
                <c:pt idx="213">
                  <c:v>5.200280585561313E-5</c:v>
                </c:pt>
                <c:pt idx="214">
                  <c:v>4.6802525270051816E-5</c:v>
                </c:pt>
                <c:pt idx="215">
                  <c:v>4.2122272743046634E-5</c:v>
                </c:pt>
                <c:pt idx="216">
                  <c:v>3.7910045468741973E-5</c:v>
                </c:pt>
                <c:pt idx="217">
                  <c:v>3.4119040921867779E-5</c:v>
                </c:pt>
                <c:pt idx="218">
                  <c:v>3.0707136829681004E-5</c:v>
                </c:pt>
                <c:pt idx="219">
                  <c:v>2.7636423146712905E-5</c:v>
                </c:pt>
                <c:pt idx="220">
                  <c:v>2.4872780832041615E-5</c:v>
                </c:pt>
                <c:pt idx="221">
                  <c:v>2.2385502748837454E-5</c:v>
                </c:pt>
                <c:pt idx="222">
                  <c:v>2.0146952473953709E-5</c:v>
                </c:pt>
                <c:pt idx="223">
                  <c:v>1.8132257226558337E-5</c:v>
                </c:pt>
                <c:pt idx="224">
                  <c:v>1.6319031503902505E-5</c:v>
                </c:pt>
                <c:pt idx="225">
                  <c:v>1.4687128353512255E-5</c:v>
                </c:pt>
                <c:pt idx="226">
                  <c:v>1.321841551816103E-5</c:v>
                </c:pt>
                <c:pt idx="227">
                  <c:v>1.1896573966344927E-5</c:v>
                </c:pt>
                <c:pt idx="228">
                  <c:v>1.0706916569710435E-5</c:v>
                </c:pt>
                <c:pt idx="229">
                  <c:v>9.6362249127393919E-6</c:v>
                </c:pt>
                <c:pt idx="230">
                  <c:v>8.6726024214654522E-6</c:v>
                </c:pt>
                <c:pt idx="231">
                  <c:v>7.8053421793189073E-6</c:v>
                </c:pt>
                <c:pt idx="232">
                  <c:v>7.0248079613870166E-6</c:v>
                </c:pt>
                <c:pt idx="233">
                  <c:v>6.3223271652483151E-6</c:v>
                </c:pt>
                <c:pt idx="234">
                  <c:v>5.690094448723484E-6</c:v>
                </c:pt>
                <c:pt idx="235">
                  <c:v>5.1210850038511359E-6</c:v>
                </c:pt>
                <c:pt idx="236">
                  <c:v>4.6089765034660225E-6</c:v>
                </c:pt>
                <c:pt idx="237">
                  <c:v>4.1480788531194202E-6</c:v>
                </c:pt>
                <c:pt idx="238">
                  <c:v>3.7332709678074783E-6</c:v>
                </c:pt>
                <c:pt idx="239">
                  <c:v>3.3599438710267305E-6</c:v>
                </c:pt>
                <c:pt idx="240">
                  <c:v>3.0239494839240575E-6</c:v>
                </c:pt>
                <c:pt idx="241">
                  <c:v>2.7215545355316519E-6</c:v>
                </c:pt>
                <c:pt idx="242">
                  <c:v>2.4493990819784867E-6</c:v>
                </c:pt>
                <c:pt idx="243">
                  <c:v>2.2044591737806381E-6</c:v>
                </c:pt>
                <c:pt idx="244">
                  <c:v>1.9840132564025742E-6</c:v>
                </c:pt>
                <c:pt idx="245">
                  <c:v>1.7856119307623169E-6</c:v>
                </c:pt>
                <c:pt idx="246">
                  <c:v>1.6070507376860852E-6</c:v>
                </c:pt>
                <c:pt idx="247">
                  <c:v>1.4463456639174766E-6</c:v>
                </c:pt>
                <c:pt idx="248">
                  <c:v>1.3017110975257291E-6</c:v>
                </c:pt>
                <c:pt idx="249">
                  <c:v>1.1715399877731562E-6</c:v>
                </c:pt>
                <c:pt idx="250">
                  <c:v>1.0543859889958406E-6</c:v>
                </c:pt>
                <c:pt idx="251">
                  <c:v>9.489473900962565E-7</c:v>
                </c:pt>
                <c:pt idx="252">
                  <c:v>8.5405265108663091E-7</c:v>
                </c:pt>
                <c:pt idx="253">
                  <c:v>7.6864738597796781E-7</c:v>
                </c:pt>
                <c:pt idx="254">
                  <c:v>6.9178264738017108E-7</c:v>
                </c:pt>
                <c:pt idx="255">
                  <c:v>6.2260438264215398E-7</c:v>
                </c:pt>
                <c:pt idx="256">
                  <c:v>5.603439443779386E-7</c:v>
                </c:pt>
                <c:pt idx="257">
                  <c:v>5.0430954994014474E-7</c:v>
                </c:pt>
                <c:pt idx="258">
                  <c:v>4.5387859494613026E-7</c:v>
                </c:pt>
                <c:pt idx="259">
                  <c:v>4.0849073545151726E-7</c:v>
                </c:pt>
                <c:pt idx="260">
                  <c:v>3.6764166190636556E-7</c:v>
                </c:pt>
                <c:pt idx="261">
                  <c:v>3.30877495715729E-7</c:v>
                </c:pt>
                <c:pt idx="262">
                  <c:v>2.9778974614415611E-7</c:v>
                </c:pt>
                <c:pt idx="263">
                  <c:v>2.6801077152974051E-7</c:v>
                </c:pt>
                <c:pt idx="264">
                  <c:v>2.4120969437676648E-7</c:v>
                </c:pt>
                <c:pt idx="265">
                  <c:v>2.1708872493908984E-7</c:v>
                </c:pt>
                <c:pt idx="266">
                  <c:v>1.9537985244518086E-7</c:v>
                </c:pt>
                <c:pt idx="267">
                  <c:v>1.7584186720066278E-7</c:v>
                </c:pt>
                <c:pt idx="268">
                  <c:v>1.5825768048059651E-7</c:v>
                </c:pt>
                <c:pt idx="269">
                  <c:v>1.4243191243253686E-7</c:v>
                </c:pt>
                <c:pt idx="270">
                  <c:v>1.2818872118928317E-7</c:v>
                </c:pt>
                <c:pt idx="271">
                  <c:v>1.1536984907035486E-7</c:v>
                </c:pt>
                <c:pt idx="272">
                  <c:v>1.0383286416331938E-7</c:v>
                </c:pt>
                <c:pt idx="273">
                  <c:v>9.3449577746987445E-8</c:v>
                </c:pt>
                <c:pt idx="274">
                  <c:v>8.4104619972288704E-8</c:v>
                </c:pt>
                <c:pt idx="275">
                  <c:v>7.5694157975059836E-8</c:v>
                </c:pt>
                <c:pt idx="276">
                  <c:v>6.8124742177553855E-8</c:v>
                </c:pt>
                <c:pt idx="277">
                  <c:v>6.1312267959798472E-8</c:v>
                </c:pt>
                <c:pt idx="278">
                  <c:v>5.5181041163818627E-8</c:v>
                </c:pt>
                <c:pt idx="279">
                  <c:v>4.9662937047436766E-8</c:v>
                </c:pt>
                <c:pt idx="280">
                  <c:v>4.4696643342693088E-8</c:v>
                </c:pt>
                <c:pt idx="281">
                  <c:v>4.0226979008423779E-8</c:v>
                </c:pt>
                <c:pt idx="282">
                  <c:v>3.6204281107581401E-8</c:v>
                </c:pt>
                <c:pt idx="283">
                  <c:v>3.2583852996823261E-8</c:v>
                </c:pt>
                <c:pt idx="284">
                  <c:v>2.9325467697140934E-8</c:v>
                </c:pt>
                <c:pt idx="285">
                  <c:v>2.6392920927426841E-8</c:v>
                </c:pt>
                <c:pt idx="286">
                  <c:v>2.3753628834684156E-8</c:v>
                </c:pt>
                <c:pt idx="287">
                  <c:v>2.137826595121574E-8</c:v>
                </c:pt>
                <c:pt idx="288">
                  <c:v>1.9240439356094166E-8</c:v>
                </c:pt>
                <c:pt idx="289">
                  <c:v>1.7316395420484749E-8</c:v>
                </c:pt>
                <c:pt idx="290">
                  <c:v>1.5584755878436275E-8</c:v>
                </c:pt>
                <c:pt idx="291">
                  <c:v>1.4026280290592648E-8</c:v>
                </c:pt>
                <c:pt idx="292">
                  <c:v>1.2623652261533383E-8</c:v>
                </c:pt>
                <c:pt idx="293">
                  <c:v>1.1361287035380046E-8</c:v>
                </c:pt>
                <c:pt idx="294">
                  <c:v>1.0225158331842041E-8</c:v>
                </c:pt>
                <c:pt idx="295">
                  <c:v>9.2026424986578365E-9</c:v>
                </c:pt>
                <c:pt idx="296">
                  <c:v>8.2823782487920532E-9</c:v>
                </c:pt>
                <c:pt idx="297">
                  <c:v>7.4541404239128487E-9</c:v>
                </c:pt>
                <c:pt idx="298">
                  <c:v>6.7087263815215638E-9</c:v>
                </c:pt>
                <c:pt idx="299">
                  <c:v>6.0378537433694076E-9</c:v>
                </c:pt>
                <c:pt idx="300">
                  <c:v>5.4340683690324667E-9</c:v>
                </c:pt>
                <c:pt idx="301">
                  <c:v>4.8906615321292205E-9</c:v>
                </c:pt>
                <c:pt idx="302">
                  <c:v>4.401595378916299E-9</c:v>
                </c:pt>
                <c:pt idx="303">
                  <c:v>3.9614358410246692E-9</c:v>
                </c:pt>
                <c:pt idx="304">
                  <c:v>3.5652922569222023E-9</c:v>
                </c:pt>
                <c:pt idx="305">
                  <c:v>3.208763031229982E-9</c:v>
                </c:pt>
                <c:pt idx="306">
                  <c:v>2.8878867281069841E-9</c:v>
                </c:pt>
                <c:pt idx="307">
                  <c:v>2.5990980552962857E-9</c:v>
                </c:pt>
                <c:pt idx="308">
                  <c:v>2.3391882497666572E-9</c:v>
                </c:pt>
                <c:pt idx="309">
                  <c:v>2.1052694247899916E-9</c:v>
                </c:pt>
                <c:pt idx="310">
                  <c:v>1.8947424823109924E-9</c:v>
                </c:pt>
                <c:pt idx="311">
                  <c:v>1.7052682340798932E-9</c:v>
                </c:pt>
                <c:pt idx="312">
                  <c:v>1.534741410671904E-9</c:v>
                </c:pt>
                <c:pt idx="313">
                  <c:v>1.3812672696047137E-9</c:v>
                </c:pt>
                <c:pt idx="314">
                  <c:v>1.2431405426442423E-9</c:v>
                </c:pt>
                <c:pt idx="315">
                  <c:v>1.1188264883798181E-9</c:v>
                </c:pt>
                <c:pt idx="316">
                  <c:v>1.0069438395418364E-9</c:v>
                </c:pt>
                <c:pt idx="317">
                  <c:v>9.0624945558765279E-10</c:v>
                </c:pt>
                <c:pt idx="318">
                  <c:v>8.1562451002888748E-10</c:v>
                </c:pt>
                <c:pt idx="319">
                  <c:v>7.3406205902599878E-10</c:v>
                </c:pt>
                <c:pt idx="320">
                  <c:v>6.6065585312339893E-10</c:v>
                </c:pt>
                <c:pt idx="321">
                  <c:v>5.9459026781105901E-10</c:v>
                </c:pt>
                <c:pt idx="322">
                  <c:v>5.3513124102995312E-10</c:v>
                </c:pt>
                <c:pt idx="323">
                  <c:v>4.8161811692695779E-10</c:v>
                </c:pt>
                <c:pt idx="324">
                  <c:v>4.33456305234262E-10</c:v>
                </c:pt>
                <c:pt idx="325">
                  <c:v>3.9011067471083582E-10</c:v>
                </c:pt>
                <c:pt idx="326">
                  <c:v>3.5109960723975225E-10</c:v>
                </c:pt>
                <c:pt idx="327">
                  <c:v>3.1598964651577702E-10</c:v>
                </c:pt>
                <c:pt idx="328">
                  <c:v>2.8439068186419933E-10</c:v>
                </c:pt>
                <c:pt idx="329">
                  <c:v>2.5595161367777939E-10</c:v>
                </c:pt>
                <c:pt idx="330">
                  <c:v>2.3035645231000146E-10</c:v>
                </c:pt>
                <c:pt idx="331">
                  <c:v>2.0732080707900133E-10</c:v>
                </c:pt>
                <c:pt idx="332">
                  <c:v>1.8658872637110119E-10</c:v>
                </c:pt>
                <c:pt idx="333">
                  <c:v>1.6792985373399109E-10</c:v>
                </c:pt>
                <c:pt idx="334">
                  <c:v>1.5113686836059197E-10</c:v>
                </c:pt>
                <c:pt idx="335">
                  <c:v>1.3602318152453278E-10</c:v>
                </c:pt>
                <c:pt idx="336">
                  <c:v>1.224208633720795E-10</c:v>
                </c:pt>
                <c:pt idx="337">
                  <c:v>1.1017877703487156E-10</c:v>
                </c:pt>
                <c:pt idx="338">
                  <c:v>9.9160899331384404E-11</c:v>
                </c:pt>
                <c:pt idx="339">
                  <c:v>8.9244809398245961E-11</c:v>
                </c:pt>
                <c:pt idx="340">
                  <c:v>8.0320328458421372E-11</c:v>
                </c:pt>
                <c:pt idx="341">
                  <c:v>7.2288295612579234E-11</c:v>
                </c:pt>
                <c:pt idx="342">
                  <c:v>6.5059466051321317E-11</c:v>
                </c:pt>
                <c:pt idx="343">
                  <c:v>5.8553519446189187E-11</c:v>
                </c:pt>
                <c:pt idx="344">
                  <c:v>5.2698167501570268E-11</c:v>
                </c:pt>
                <c:pt idx="345">
                  <c:v>4.7428350751413242E-11</c:v>
                </c:pt>
                <c:pt idx="346">
                  <c:v>4.268551567627192E-11</c:v>
                </c:pt>
                <c:pt idx="347">
                  <c:v>3.8416964108644726E-11</c:v>
                </c:pt>
                <c:pt idx="348">
                  <c:v>3.4575267697780251E-11</c:v>
                </c:pt>
                <c:pt idx="349">
                  <c:v>3.1117740928002225E-11</c:v>
                </c:pt>
                <c:pt idx="350">
                  <c:v>2.8005966835202002E-11</c:v>
                </c:pt>
                <c:pt idx="351">
                  <c:v>2.5205370151681804E-11</c:v>
                </c:pt>
                <c:pt idx="352">
                  <c:v>2.2684833136513624E-11</c:v>
                </c:pt>
                <c:pt idx="353">
                  <c:v>2.0416349822862263E-11</c:v>
                </c:pt>
                <c:pt idx="354">
                  <c:v>1.8374714840576038E-11</c:v>
                </c:pt>
                <c:pt idx="355">
                  <c:v>1.6537243356518434E-11</c:v>
                </c:pt>
                <c:pt idx="356">
                  <c:v>1.4883519020866591E-11</c:v>
                </c:pt>
                <c:pt idx="357">
                  <c:v>1.3395167118779933E-11</c:v>
                </c:pt>
                <c:pt idx="358">
                  <c:v>1.205565040690194E-11</c:v>
                </c:pt>
                <c:pt idx="359">
                  <c:v>1.0850085366211746E-11</c:v>
                </c:pt>
                <c:pt idx="360">
                  <c:v>9.7650768295905709E-12</c:v>
                </c:pt>
                <c:pt idx="361">
                  <c:v>8.7885691466315145E-12</c:v>
                </c:pt>
                <c:pt idx="362">
                  <c:v>7.9097122319683628E-12</c:v>
                </c:pt>
                <c:pt idx="363">
                  <c:v>7.1187410087715264E-12</c:v>
                </c:pt>
                <c:pt idx="364">
                  <c:v>6.4068669078943738E-12</c:v>
                </c:pt>
                <c:pt idx="365">
                  <c:v>5.7661802171049368E-12</c:v>
                </c:pt>
                <c:pt idx="366">
                  <c:v>5.1895621953944429E-12</c:v>
                </c:pt>
                <c:pt idx="367">
                  <c:v>4.6706059758549987E-12</c:v>
                </c:pt>
                <c:pt idx="368">
                  <c:v>4.2035453782694988E-12</c:v>
                </c:pt>
                <c:pt idx="369">
                  <c:v>3.7831908404425491E-12</c:v>
                </c:pt>
                <c:pt idx="370">
                  <c:v>3.4048717563982942E-12</c:v>
                </c:pt>
                <c:pt idx="371">
                  <c:v>3.0643845807584648E-12</c:v>
                </c:pt>
                <c:pt idx="372">
                  <c:v>2.7579461226826185E-12</c:v>
                </c:pt>
                <c:pt idx="373">
                  <c:v>2.4821515104143569E-12</c:v>
                </c:pt>
                <c:pt idx="374">
                  <c:v>2.2339363593729212E-12</c:v>
                </c:pt>
                <c:pt idx="375">
                  <c:v>2.010542723435629E-12</c:v>
                </c:pt>
                <c:pt idx="376">
                  <c:v>1.8094884510920661E-12</c:v>
                </c:pt>
                <c:pt idx="377">
                  <c:v>1.6285396059828595E-12</c:v>
                </c:pt>
                <c:pt idx="378">
                  <c:v>1.4656856453845736E-12</c:v>
                </c:pt>
                <c:pt idx="379">
                  <c:v>1.3191170808461162E-12</c:v>
                </c:pt>
                <c:pt idx="380">
                  <c:v>1.1872053727615046E-12</c:v>
                </c:pt>
                <c:pt idx="381">
                  <c:v>1.0684848354853542E-12</c:v>
                </c:pt>
                <c:pt idx="382">
                  <c:v>9.6163635193681881E-13</c:v>
                </c:pt>
                <c:pt idx="383">
                  <c:v>8.6547271674313695E-13</c:v>
                </c:pt>
                <c:pt idx="384">
                  <c:v>7.7892544506882325E-13</c:v>
                </c:pt>
                <c:pt idx="385">
                  <c:v>7.0103290056194094E-13</c:v>
                </c:pt>
                <c:pt idx="386">
                  <c:v>6.3092961050574691E-13</c:v>
                </c:pt>
                <c:pt idx="387">
                  <c:v>5.6783664945517224E-13</c:v>
                </c:pt>
                <c:pt idx="388">
                  <c:v>5.1105298450965498E-13</c:v>
                </c:pt>
                <c:pt idx="389">
                  <c:v>4.5994768605868953E-13</c:v>
                </c:pt>
                <c:pt idx="390">
                  <c:v>4.1395291745282059E-13</c:v>
                </c:pt>
                <c:pt idx="391">
                  <c:v>3.7255762570753853E-13</c:v>
                </c:pt>
                <c:pt idx="392">
                  <c:v>3.3530186313678469E-13</c:v>
                </c:pt>
                <c:pt idx="393">
                  <c:v>3.0177167682310621E-13</c:v>
                </c:pt>
                <c:pt idx="394">
                  <c:v>2.7159450914079559E-13</c:v>
                </c:pt>
                <c:pt idx="395">
                  <c:v>2.4443505822671603E-13</c:v>
                </c:pt>
                <c:pt idx="396">
                  <c:v>2.1999155240404444E-13</c:v>
                </c:pt>
                <c:pt idx="397">
                  <c:v>1.9799239716364001E-13</c:v>
                </c:pt>
                <c:pt idx="398">
                  <c:v>1.7819315744727601E-13</c:v>
                </c:pt>
                <c:pt idx="399">
                  <c:v>1.603738417025484E-13</c:v>
                </c:pt>
                <c:pt idx="400">
                  <c:v>1.4433645753229357E-13</c:v>
                </c:pt>
                <c:pt idx="401">
                  <c:v>1.2990281177906422E-13</c:v>
                </c:pt>
                <c:pt idx="402">
                  <c:v>1.1691253060115782E-13</c:v>
                </c:pt>
                <c:pt idx="403">
                  <c:v>1.0522127754104204E-13</c:v>
                </c:pt>
                <c:pt idx="404">
                  <c:v>9.4699149786937837E-14</c:v>
                </c:pt>
                <c:pt idx="405">
                  <c:v>8.5229234808244056E-14</c:v>
                </c:pt>
                <c:pt idx="406">
                  <c:v>7.6706311327419657E-14</c:v>
                </c:pt>
                <c:pt idx="407">
                  <c:v>6.9035680194677691E-14</c:v>
                </c:pt>
                <c:pt idx="408">
                  <c:v>6.2132112175209927E-14</c:v>
                </c:pt>
                <c:pt idx="409">
                  <c:v>5.5918900957688933E-14</c:v>
                </c:pt>
                <c:pt idx="410">
                  <c:v>5.032701086192004E-14</c:v>
                </c:pt>
                <c:pt idx="411">
                  <c:v>4.529430977572804E-14</c:v>
                </c:pt>
                <c:pt idx="412">
                  <c:v>4.0764878798155239E-14</c:v>
                </c:pt>
                <c:pt idx="413">
                  <c:v>3.6688390918339718E-14</c:v>
                </c:pt>
                <c:pt idx="414">
                  <c:v>3.3019551826505745E-14</c:v>
                </c:pt>
                <c:pt idx="415">
                  <c:v>2.9717596643855172E-14</c:v>
                </c:pt>
                <c:pt idx="416">
                  <c:v>2.6745836979469656E-14</c:v>
                </c:pt>
                <c:pt idx="417">
                  <c:v>2.4071253281522691E-14</c:v>
                </c:pt>
                <c:pt idx="418">
                  <c:v>2.1664127953370423E-14</c:v>
                </c:pt>
                <c:pt idx="419">
                  <c:v>1.9497715158033382E-14</c:v>
                </c:pt>
                <c:pt idx="420">
                  <c:v>1.7547943642230046E-14</c:v>
                </c:pt>
                <c:pt idx="421">
                  <c:v>1.5793149278007043E-14</c:v>
                </c:pt>
                <c:pt idx="422">
                  <c:v>1.421383435020634E-14</c:v>
                </c:pt>
                <c:pt idx="423">
                  <c:v>1.2792450915185707E-14</c:v>
                </c:pt>
                <c:pt idx="424">
                  <c:v>1.1513205823667137E-14</c:v>
                </c:pt>
                <c:pt idx="425">
                  <c:v>1.0361885241300424E-14</c:v>
                </c:pt>
                <c:pt idx="426">
                  <c:v>9.325696717170381E-15</c:v>
                </c:pt>
                <c:pt idx="427">
                  <c:v>8.3931270454533431E-15</c:v>
                </c:pt>
                <c:pt idx="428">
                  <c:v>7.5538143409080085E-15</c:v>
                </c:pt>
                <c:pt idx="429">
                  <c:v>6.7984329068172079E-15</c:v>
                </c:pt>
                <c:pt idx="430">
                  <c:v>6.1185896161354871E-15</c:v>
                </c:pt>
                <c:pt idx="431">
                  <c:v>5.5067306545219386E-15</c:v>
                </c:pt>
                <c:pt idx="432">
                  <c:v>4.9560575890697452E-15</c:v>
                </c:pt>
                <c:pt idx="433">
                  <c:v>4.460451830162771E-15</c:v>
                </c:pt>
                <c:pt idx="434">
                  <c:v>4.014406647146494E-15</c:v>
                </c:pt>
                <c:pt idx="435">
                  <c:v>3.6129659824318443E-15</c:v>
                </c:pt>
                <c:pt idx="436">
                  <c:v>3.2516693841886601E-15</c:v>
                </c:pt>
                <c:pt idx="437">
                  <c:v>2.9265024457697942E-15</c:v>
                </c:pt>
                <c:pt idx="438">
                  <c:v>2.6338522011928149E-15</c:v>
                </c:pt>
                <c:pt idx="439">
                  <c:v>2.3704669810735334E-15</c:v>
                </c:pt>
                <c:pt idx="440">
                  <c:v>2.1334202829661799E-15</c:v>
                </c:pt>
                <c:pt idx="441">
                  <c:v>1.9200782546695621E-15</c:v>
                </c:pt>
                <c:pt idx="442">
                  <c:v>1.728070429202606E-15</c:v>
                </c:pt>
                <c:pt idx="443">
                  <c:v>1.5552633862823454E-15</c:v>
                </c:pt>
                <c:pt idx="444">
                  <c:v>1.399737047654111E-15</c:v>
                </c:pt>
                <c:pt idx="445">
                  <c:v>1.2597633428886999E-15</c:v>
                </c:pt>
                <c:pt idx="446">
                  <c:v>1.13378700859983E-15</c:v>
                </c:pt>
                <c:pt idx="447">
                  <c:v>1.0204083077398471E-15</c:v>
                </c:pt>
                <c:pt idx="448">
                  <c:v>9.1836747696586251E-16</c:v>
                </c:pt>
                <c:pt idx="449">
                  <c:v>8.2653072926927628E-16</c:v>
                </c:pt>
                <c:pt idx="450">
                  <c:v>7.4387765634234869E-16</c:v>
                </c:pt>
                <c:pt idx="451">
                  <c:v>6.6948989070811387E-16</c:v>
                </c:pt>
                <c:pt idx="452">
                  <c:v>6.0254090163730246E-16</c:v>
                </c:pt>
                <c:pt idx="453">
                  <c:v>5.4228681147357222E-16</c:v>
                </c:pt>
                <c:pt idx="454">
                  <c:v>4.8805813032621502E-16</c:v>
                </c:pt>
                <c:pt idx="455">
                  <c:v>4.3925231729359352E-16</c:v>
                </c:pt>
                <c:pt idx="456">
                  <c:v>3.9532708556423418E-16</c:v>
                </c:pt>
                <c:pt idx="457">
                  <c:v>3.5579437700781076E-16</c:v>
                </c:pt>
                <c:pt idx="458">
                  <c:v>3.202149393070297E-16</c:v>
                </c:pt>
                <c:pt idx="459">
                  <c:v>2.8819344537632676E-16</c:v>
                </c:pt>
                <c:pt idx="460">
                  <c:v>2.593741008386941E-16</c:v>
                </c:pt>
                <c:pt idx="461">
                  <c:v>2.3343669075482472E-16</c:v>
                </c:pt>
                <c:pt idx="462">
                  <c:v>2.1009302167934226E-16</c:v>
                </c:pt>
                <c:pt idx="463">
                  <c:v>1.8908371951140803E-16</c:v>
                </c:pt>
                <c:pt idx="464">
                  <c:v>1.7017534756026723E-16</c:v>
                </c:pt>
                <c:pt idx="465">
                  <c:v>1.5315781280424051E-16</c:v>
                </c:pt>
                <c:pt idx="466">
                  <c:v>1.3784203152381647E-16</c:v>
                </c:pt>
                <c:pt idx="467">
                  <c:v>1.2405782837143483E-16</c:v>
                </c:pt>
                <c:pt idx="468">
                  <c:v>1.1165204553429135E-16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DataSmoothing!$E$2</c:f>
              <c:strCache>
                <c:ptCount val="1"/>
                <c:pt idx="0">
                  <c:v>tc(3)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DataSmoothing!$B$5:$B$473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DataSmoothing!$E$5:$E$473</c:f>
              <c:numCache>
                <c:formatCode>General</c:formatCode>
                <c:ptCount val="469"/>
                <c:pt idx="0">
                  <c:v>11.089989999999998</c:v>
                </c:pt>
                <c:pt idx="1">
                  <c:v>23.066960999999999</c:v>
                </c:pt>
                <c:pt idx="2">
                  <c:v>33.5147549</c:v>
                </c:pt>
                <c:pt idx="3">
                  <c:v>42.581169410000001</c:v>
                </c:pt>
                <c:pt idx="4">
                  <c:v>50.743842469000001</c:v>
                </c:pt>
                <c:pt idx="5">
                  <c:v>57.754368222099998</c:v>
                </c:pt>
                <c:pt idx="6">
                  <c:v>63.897621399889999</c:v>
                </c:pt>
                <c:pt idx="7">
                  <c:v>75.169159259900994</c:v>
                </c:pt>
                <c:pt idx="8">
                  <c:v>86.505483333910902</c:v>
                </c:pt>
                <c:pt idx="9">
                  <c:v>97.564405000519812</c:v>
                </c:pt>
                <c:pt idx="10">
                  <c:v>112.08813450046783</c:v>
                </c:pt>
                <c:pt idx="11">
                  <c:v>124.15010105042106</c:v>
                </c:pt>
                <c:pt idx="12">
                  <c:v>135.00587094537894</c:v>
                </c:pt>
                <c:pt idx="13">
                  <c:v>144.44153385084104</c:v>
                </c:pt>
                <c:pt idx="14">
                  <c:v>152.42653046575694</c:v>
                </c:pt>
                <c:pt idx="15">
                  <c:v>160.79456741918125</c:v>
                </c:pt>
                <c:pt idx="16">
                  <c:v>173.97832067726313</c:v>
                </c:pt>
                <c:pt idx="17">
                  <c:v>185.84657860953681</c:v>
                </c:pt>
                <c:pt idx="18">
                  <c:v>197.34759074858312</c:v>
                </c:pt>
                <c:pt idx="19">
                  <c:v>208.35527167372479</c:v>
                </c:pt>
                <c:pt idx="20">
                  <c:v>219.41186450635229</c:v>
                </c:pt>
                <c:pt idx="21">
                  <c:v>231.97203805571706</c:v>
                </c:pt>
                <c:pt idx="22">
                  <c:v>248.45958425014538</c:v>
                </c:pt>
                <c:pt idx="23">
                  <c:v>269.40998582513083</c:v>
                </c:pt>
                <c:pt idx="24">
                  <c:v>294.18456724261773</c:v>
                </c:pt>
                <c:pt idx="25">
                  <c:v>320.47557051835594</c:v>
                </c:pt>
                <c:pt idx="26">
                  <c:v>345.09641346652029</c:v>
                </c:pt>
                <c:pt idx="27">
                  <c:v>367.57489211986825</c:v>
                </c:pt>
                <c:pt idx="28">
                  <c:v>387.48859290788141</c:v>
                </c:pt>
                <c:pt idx="29">
                  <c:v>409.09148361709327</c:v>
                </c:pt>
                <c:pt idx="30">
                  <c:v>431.90496525538396</c:v>
                </c:pt>
                <c:pt idx="31">
                  <c:v>454.85355872984553</c:v>
                </c:pt>
                <c:pt idx="32">
                  <c:v>473.57347285686097</c:v>
                </c:pt>
                <c:pt idx="33">
                  <c:v>491.86843557117487</c:v>
                </c:pt>
                <c:pt idx="34">
                  <c:v>512.70357201405739</c:v>
                </c:pt>
                <c:pt idx="35">
                  <c:v>533.7377048126516</c:v>
                </c:pt>
                <c:pt idx="36">
                  <c:v>554.30050433138649</c:v>
                </c:pt>
                <c:pt idx="37">
                  <c:v>570.52253389824784</c:v>
                </c:pt>
                <c:pt idx="38">
                  <c:v>583.81730050842316</c:v>
                </c:pt>
                <c:pt idx="39">
                  <c:v>595.13554045758087</c:v>
                </c:pt>
                <c:pt idx="40">
                  <c:v>608.41634641182281</c:v>
                </c:pt>
                <c:pt idx="41">
                  <c:v>619.2239517706405</c:v>
                </c:pt>
                <c:pt idx="42">
                  <c:v>628.95079659357646</c:v>
                </c:pt>
                <c:pt idx="43">
                  <c:v>636.0805369342188</c:v>
                </c:pt>
                <c:pt idx="44">
                  <c:v>640.55097324079691</c:v>
                </c:pt>
                <c:pt idx="45">
                  <c:v>643.60379591671722</c:v>
                </c:pt>
                <c:pt idx="46">
                  <c:v>645.70233632504551</c:v>
                </c:pt>
                <c:pt idx="47">
                  <c:v>646.62579269254104</c:v>
                </c:pt>
                <c:pt idx="48">
                  <c:v>648.26069342328685</c:v>
                </c:pt>
                <c:pt idx="49">
                  <c:v>653.7842740809582</c:v>
                </c:pt>
                <c:pt idx="50">
                  <c:v>659.24343667286234</c:v>
                </c:pt>
                <c:pt idx="51">
                  <c:v>664.80800300557621</c:v>
                </c:pt>
                <c:pt idx="52">
                  <c:v>670.14209270501863</c:v>
                </c:pt>
                <c:pt idx="53">
                  <c:v>676.08544343451672</c:v>
                </c:pt>
                <c:pt idx="54">
                  <c:v>681.92500909106502</c:v>
                </c:pt>
                <c:pt idx="55">
                  <c:v>687.67170818195859</c:v>
                </c:pt>
                <c:pt idx="56">
                  <c:v>693.49933736376272</c:v>
                </c:pt>
                <c:pt idx="57">
                  <c:v>697.92485362738648</c:v>
                </c:pt>
                <c:pt idx="58">
                  <c:v>699.9444082646479</c:v>
                </c:pt>
                <c:pt idx="59">
                  <c:v>702.09104743818307</c:v>
                </c:pt>
                <c:pt idx="60">
                  <c:v>701.74410269436476</c:v>
                </c:pt>
                <c:pt idx="61">
                  <c:v>699.32166242492838</c:v>
                </c:pt>
                <c:pt idx="62">
                  <c:v>696.8207561824355</c:v>
                </c:pt>
                <c:pt idx="63">
                  <c:v>694.73169056419192</c:v>
                </c:pt>
                <c:pt idx="64">
                  <c:v>694.79311150777278</c:v>
                </c:pt>
                <c:pt idx="65">
                  <c:v>695.0135703569955</c:v>
                </c:pt>
                <c:pt idx="66">
                  <c:v>701.41826332129585</c:v>
                </c:pt>
                <c:pt idx="67">
                  <c:v>706.69209698916632</c:v>
                </c:pt>
                <c:pt idx="68">
                  <c:v>709.14390729024967</c:v>
                </c:pt>
                <c:pt idx="69">
                  <c:v>708.74175656122475</c:v>
                </c:pt>
                <c:pt idx="70">
                  <c:v>706.75329090510229</c:v>
                </c:pt>
                <c:pt idx="71">
                  <c:v>706.10256181459204</c:v>
                </c:pt>
                <c:pt idx="72">
                  <c:v>704.38084563313294</c:v>
                </c:pt>
                <c:pt idx="73">
                  <c:v>700.88626106981962</c:v>
                </c:pt>
                <c:pt idx="74">
                  <c:v>700.82223496283768</c:v>
                </c:pt>
                <c:pt idx="75">
                  <c:v>700.43978146655388</c:v>
                </c:pt>
                <c:pt idx="76">
                  <c:v>698.96017331989844</c:v>
                </c:pt>
                <c:pt idx="77">
                  <c:v>696.00765598790861</c:v>
                </c:pt>
                <c:pt idx="78">
                  <c:v>692.06182038911777</c:v>
                </c:pt>
                <c:pt idx="79">
                  <c:v>688.026948350206</c:v>
                </c:pt>
                <c:pt idx="80">
                  <c:v>683.26842351518542</c:v>
                </c:pt>
                <c:pt idx="81">
                  <c:v>678.18168116366689</c:v>
                </c:pt>
                <c:pt idx="82">
                  <c:v>672.31872304730018</c:v>
                </c:pt>
                <c:pt idx="83">
                  <c:v>666.07678074257012</c:v>
                </c:pt>
                <c:pt idx="84">
                  <c:v>659.50024266831315</c:v>
                </c:pt>
                <c:pt idx="85">
                  <c:v>652.30043840148187</c:v>
                </c:pt>
                <c:pt idx="86">
                  <c:v>644.70075456133372</c:v>
                </c:pt>
                <c:pt idx="87">
                  <c:v>637.22142910520029</c:v>
                </c:pt>
                <c:pt idx="88">
                  <c:v>629.69079619468027</c:v>
                </c:pt>
                <c:pt idx="89">
                  <c:v>622.11421657521214</c:v>
                </c:pt>
                <c:pt idx="90">
                  <c:v>614.81320491769088</c:v>
                </c:pt>
                <c:pt idx="91">
                  <c:v>607.44351442592176</c:v>
                </c:pt>
                <c:pt idx="92">
                  <c:v>600.33435298332961</c:v>
                </c:pt>
                <c:pt idx="93">
                  <c:v>593.61661768499664</c:v>
                </c:pt>
                <c:pt idx="94">
                  <c:v>587.25118591649698</c:v>
                </c:pt>
                <c:pt idx="95">
                  <c:v>581.04305732484727</c:v>
                </c:pt>
                <c:pt idx="96">
                  <c:v>575.2959915923625</c:v>
                </c:pt>
                <c:pt idx="97">
                  <c:v>569.96389243312626</c:v>
                </c:pt>
                <c:pt idx="98">
                  <c:v>565.00524318981365</c:v>
                </c:pt>
                <c:pt idx="99">
                  <c:v>560.22293887083231</c:v>
                </c:pt>
                <c:pt idx="100">
                  <c:v>555.75909498374904</c:v>
                </c:pt>
                <c:pt idx="101">
                  <c:v>551.74163548537422</c:v>
                </c:pt>
                <c:pt idx="102">
                  <c:v>547.80357193683676</c:v>
                </c:pt>
                <c:pt idx="103">
                  <c:v>543.94252474315306</c:v>
                </c:pt>
                <c:pt idx="104">
                  <c:v>540.46758226883776</c:v>
                </c:pt>
                <c:pt idx="105">
                  <c:v>537.02051404195402</c:v>
                </c:pt>
                <c:pt idx="106">
                  <c:v>533.91815263775857</c:v>
                </c:pt>
                <c:pt idx="107">
                  <c:v>531.12602737398265</c:v>
                </c:pt>
                <c:pt idx="108">
                  <c:v>528.29346463658442</c:v>
                </c:pt>
                <c:pt idx="109">
                  <c:v>527.50185817292595</c:v>
                </c:pt>
                <c:pt idx="110">
                  <c:v>530.30396235563342</c:v>
                </c:pt>
                <c:pt idx="111">
                  <c:v>536.18383612007005</c:v>
                </c:pt>
                <c:pt idx="112">
                  <c:v>551.61613250806306</c:v>
                </c:pt>
                <c:pt idx="113">
                  <c:v>571.0493192572568</c:v>
                </c:pt>
                <c:pt idx="114">
                  <c:v>594.64860733153114</c:v>
                </c:pt>
                <c:pt idx="115">
                  <c:v>617.0576165983781</c:v>
                </c:pt>
                <c:pt idx="116">
                  <c:v>641.25280493854029</c:v>
                </c:pt>
                <c:pt idx="117">
                  <c:v>661.51338444468627</c:v>
                </c:pt>
                <c:pt idx="118">
                  <c:v>676.73545600021771</c:v>
                </c:pt>
                <c:pt idx="119">
                  <c:v>685.62937040019597</c:v>
                </c:pt>
                <c:pt idx="120">
                  <c:v>694.62362336017634</c:v>
                </c:pt>
                <c:pt idx="121">
                  <c:v>701.56398102415869</c:v>
                </c:pt>
                <c:pt idx="122">
                  <c:v>706.33054292174279</c:v>
                </c:pt>
                <c:pt idx="123">
                  <c:v>707.18639862956843</c:v>
                </c:pt>
                <c:pt idx="124">
                  <c:v>709.09855876661163</c:v>
                </c:pt>
                <c:pt idx="125">
                  <c:v>712.12790288995052</c:v>
                </c:pt>
                <c:pt idx="126">
                  <c:v>716.33077260095547</c:v>
                </c:pt>
                <c:pt idx="127">
                  <c:v>721.26515534085991</c:v>
                </c:pt>
                <c:pt idx="128">
                  <c:v>727.8535098067739</c:v>
                </c:pt>
                <c:pt idx="129">
                  <c:v>734.44601882609652</c:v>
                </c:pt>
                <c:pt idx="130">
                  <c:v>741.70853694348693</c:v>
                </c:pt>
                <c:pt idx="131">
                  <c:v>752.09159324913821</c:v>
                </c:pt>
                <c:pt idx="132">
                  <c:v>762.95209392422441</c:v>
                </c:pt>
                <c:pt idx="133">
                  <c:v>769.36629453180194</c:v>
                </c:pt>
                <c:pt idx="134">
                  <c:v>765.87777507862165</c:v>
                </c:pt>
                <c:pt idx="135">
                  <c:v>758.01642757075956</c:v>
                </c:pt>
                <c:pt idx="136">
                  <c:v>745.61562481368367</c:v>
                </c:pt>
                <c:pt idx="137">
                  <c:v>729.80428233231532</c:v>
                </c:pt>
                <c:pt idx="138">
                  <c:v>711.41751409908386</c:v>
                </c:pt>
                <c:pt idx="139">
                  <c:v>692.4732626891755</c:v>
                </c:pt>
                <c:pt idx="140">
                  <c:v>673.18628642025794</c:v>
                </c:pt>
                <c:pt idx="141">
                  <c:v>653.74877777823212</c:v>
                </c:pt>
                <c:pt idx="142">
                  <c:v>634.97413000040899</c:v>
                </c:pt>
                <c:pt idx="143">
                  <c:v>617.59628700036808</c:v>
                </c:pt>
                <c:pt idx="144">
                  <c:v>602.27669830033119</c:v>
                </c:pt>
                <c:pt idx="145">
                  <c:v>590.41019847029816</c:v>
                </c:pt>
                <c:pt idx="146">
                  <c:v>580.53009862326837</c:v>
                </c:pt>
                <c:pt idx="147">
                  <c:v>573.07677876094158</c:v>
                </c:pt>
                <c:pt idx="148">
                  <c:v>567.96660088484748</c:v>
                </c:pt>
                <c:pt idx="149">
                  <c:v>564.3259007963627</c:v>
                </c:pt>
                <c:pt idx="150">
                  <c:v>561.8479807167264</c:v>
                </c:pt>
                <c:pt idx="151">
                  <c:v>560.25684264505378</c:v>
                </c:pt>
                <c:pt idx="152">
                  <c:v>559.78344838054841</c:v>
                </c:pt>
                <c:pt idx="153">
                  <c:v>560.15644354249355</c:v>
                </c:pt>
                <c:pt idx="154">
                  <c:v>561.29142918824425</c:v>
                </c:pt>
                <c:pt idx="155">
                  <c:v>563.43246626941982</c:v>
                </c:pt>
                <c:pt idx="156">
                  <c:v>566.47973964247785</c:v>
                </c:pt>
                <c:pt idx="157">
                  <c:v>571.30561567823008</c:v>
                </c:pt>
                <c:pt idx="158">
                  <c:v>579.34636411040708</c:v>
                </c:pt>
                <c:pt idx="159">
                  <c:v>589.00473769936639</c:v>
                </c:pt>
                <c:pt idx="160">
                  <c:v>599.31714392942968</c:v>
                </c:pt>
                <c:pt idx="161">
                  <c:v>609.89766953648677</c:v>
                </c:pt>
                <c:pt idx="162">
                  <c:v>619.09500258283811</c:v>
                </c:pt>
                <c:pt idx="163">
                  <c:v>625.10211232455435</c:v>
                </c:pt>
                <c:pt idx="164">
                  <c:v>628.56943109209897</c:v>
                </c:pt>
                <c:pt idx="165">
                  <c:v>630.56157798288905</c:v>
                </c:pt>
                <c:pt idx="166">
                  <c:v>631.22786018460022</c:v>
                </c:pt>
                <c:pt idx="167">
                  <c:v>630.86311416614012</c:v>
                </c:pt>
                <c:pt idx="168">
                  <c:v>629.89252274952617</c:v>
                </c:pt>
                <c:pt idx="169">
                  <c:v>628.69800047457352</c:v>
                </c:pt>
                <c:pt idx="170">
                  <c:v>627.94392042711615</c:v>
                </c:pt>
                <c:pt idx="171">
                  <c:v>627.42578838440454</c:v>
                </c:pt>
                <c:pt idx="172">
                  <c:v>626.79892954596414</c:v>
                </c:pt>
                <c:pt idx="173">
                  <c:v>625.43248659136771</c:v>
                </c:pt>
                <c:pt idx="174">
                  <c:v>622.92037793223085</c:v>
                </c:pt>
                <c:pt idx="175">
                  <c:v>620.97992013900785</c:v>
                </c:pt>
                <c:pt idx="176">
                  <c:v>618.11233812510704</c:v>
                </c:pt>
                <c:pt idx="177">
                  <c:v>613.77153431259637</c:v>
                </c:pt>
                <c:pt idx="178">
                  <c:v>608.26627088133671</c:v>
                </c:pt>
                <c:pt idx="179">
                  <c:v>601.87355379320297</c:v>
                </c:pt>
                <c:pt idx="180">
                  <c:v>595.16164841388274</c:v>
                </c:pt>
                <c:pt idx="181">
                  <c:v>588.00272357249446</c:v>
                </c:pt>
                <c:pt idx="182">
                  <c:v>581.24019121524498</c:v>
                </c:pt>
                <c:pt idx="183">
                  <c:v>573.71586209372049</c:v>
                </c:pt>
                <c:pt idx="184">
                  <c:v>565.18534588434841</c:v>
                </c:pt>
                <c:pt idx="185">
                  <c:v>555.74752129591354</c:v>
                </c:pt>
                <c:pt idx="186">
                  <c:v>545.65114916632217</c:v>
                </c:pt>
                <c:pt idx="187">
                  <c:v>535.12028424969003</c:v>
                </c:pt>
                <c:pt idx="188">
                  <c:v>524.19615582472102</c:v>
                </c:pt>
                <c:pt idx="189">
                  <c:v>512.91558024224889</c:v>
                </c:pt>
                <c:pt idx="190">
                  <c:v>501.634302218024</c:v>
                </c:pt>
                <c:pt idx="191">
                  <c:v>490.67381199622162</c:v>
                </c:pt>
                <c:pt idx="192">
                  <c:v>480.00110079659942</c:v>
                </c:pt>
                <c:pt idx="193">
                  <c:v>469.74836071693949</c:v>
                </c:pt>
                <c:pt idx="194">
                  <c:v>460.03501464524555</c:v>
                </c:pt>
                <c:pt idx="195">
                  <c:v>450.48239318072098</c:v>
                </c:pt>
                <c:pt idx="196">
                  <c:v>441.39818386264886</c:v>
                </c:pt>
                <c:pt idx="197">
                  <c:v>432.89762547638395</c:v>
                </c:pt>
                <c:pt idx="198">
                  <c:v>424.9221829287456</c:v>
                </c:pt>
                <c:pt idx="199">
                  <c:v>417.25657463587106</c:v>
                </c:pt>
                <c:pt idx="200">
                  <c:v>409.86944717228397</c:v>
                </c:pt>
                <c:pt idx="201">
                  <c:v>402.73257245505562</c:v>
                </c:pt>
                <c:pt idx="202">
                  <c:v>396.14648520955006</c:v>
                </c:pt>
                <c:pt idx="203">
                  <c:v>389.73004668859511</c:v>
                </c:pt>
                <c:pt idx="204">
                  <c:v>383.46591201973558</c:v>
                </c:pt>
                <c:pt idx="205">
                  <c:v>377.50171081776205</c:v>
                </c:pt>
                <c:pt idx="206">
                  <c:v>371.80709973598584</c:v>
                </c:pt>
                <c:pt idx="207">
                  <c:v>365.86350976238725</c:v>
                </c:pt>
                <c:pt idx="208">
                  <c:v>360.02236878614855</c:v>
                </c:pt>
                <c:pt idx="209">
                  <c:v>354.4370819075337</c:v>
                </c:pt>
                <c:pt idx="210">
                  <c:v>349.24874371678033</c:v>
                </c:pt>
                <c:pt idx="211">
                  <c:v>344.41231934510233</c:v>
                </c:pt>
                <c:pt idx="212">
                  <c:v>339.73076741059214</c:v>
                </c:pt>
                <c:pt idx="213">
                  <c:v>335.35289066953288</c:v>
                </c:pt>
                <c:pt idx="214">
                  <c:v>331.08626160257961</c:v>
                </c:pt>
                <c:pt idx="215">
                  <c:v>326.58704544232171</c:v>
                </c:pt>
                <c:pt idx="216">
                  <c:v>322.04246089808959</c:v>
                </c:pt>
                <c:pt idx="217">
                  <c:v>317.78707480828064</c:v>
                </c:pt>
                <c:pt idx="218">
                  <c:v>313.79186732745256</c:v>
                </c:pt>
                <c:pt idx="219">
                  <c:v>309.86518059470728</c:v>
                </c:pt>
                <c:pt idx="220">
                  <c:v>305.99976253523658</c:v>
                </c:pt>
                <c:pt idx="221">
                  <c:v>302.02300628171292</c:v>
                </c:pt>
                <c:pt idx="222">
                  <c:v>298.11144565354164</c:v>
                </c:pt>
                <c:pt idx="223">
                  <c:v>294.25811108818749</c:v>
                </c:pt>
                <c:pt idx="224">
                  <c:v>290.45668997936878</c:v>
                </c:pt>
                <c:pt idx="225">
                  <c:v>287.03541098143194</c:v>
                </c:pt>
                <c:pt idx="226">
                  <c:v>283.62234988328873</c:v>
                </c:pt>
                <c:pt idx="227">
                  <c:v>280.38345489495987</c:v>
                </c:pt>
                <c:pt idx="228">
                  <c:v>277.3011894054639</c:v>
                </c:pt>
                <c:pt idx="229">
                  <c:v>274.35976046491749</c:v>
                </c:pt>
                <c:pt idx="230">
                  <c:v>271.20952441842576</c:v>
                </c:pt>
                <c:pt idx="231">
                  <c:v>268.20640197658315</c:v>
                </c:pt>
                <c:pt idx="232">
                  <c:v>265.33555177892481</c:v>
                </c:pt>
                <c:pt idx="233">
                  <c:v>262.75178660103234</c:v>
                </c:pt>
                <c:pt idx="234">
                  <c:v>260.25823794092912</c:v>
                </c:pt>
                <c:pt idx="235">
                  <c:v>258.01404414683623</c:v>
                </c:pt>
                <c:pt idx="236">
                  <c:v>255.6575497321526</c:v>
                </c:pt>
                <c:pt idx="237">
                  <c:v>253.19950475893734</c:v>
                </c:pt>
                <c:pt idx="238">
                  <c:v>250.8184642830436</c:v>
                </c:pt>
                <c:pt idx="239">
                  <c:v>248.50661785473923</c:v>
                </c:pt>
                <c:pt idx="240">
                  <c:v>246.08776606926529</c:v>
                </c:pt>
                <c:pt idx="241">
                  <c:v>243.74153946233878</c:v>
                </c:pt>
                <c:pt idx="242">
                  <c:v>241.4605555161049</c:v>
                </c:pt>
                <c:pt idx="243">
                  <c:v>239.4076699644944</c:v>
                </c:pt>
                <c:pt idx="244">
                  <c:v>237.05130296804495</c:v>
                </c:pt>
                <c:pt idx="245">
                  <c:v>234.76077267124043</c:v>
                </c:pt>
                <c:pt idx="246">
                  <c:v>232.69929540411641</c:v>
                </c:pt>
                <c:pt idx="247">
                  <c:v>230.67407586370479</c:v>
                </c:pt>
                <c:pt idx="248">
                  <c:v>228.85137827733431</c:v>
                </c:pt>
                <c:pt idx="249">
                  <c:v>226.8709004496009</c:v>
                </c:pt>
                <c:pt idx="250">
                  <c:v>225.08847040464082</c:v>
                </c:pt>
                <c:pt idx="251">
                  <c:v>223.31413336417674</c:v>
                </c:pt>
                <c:pt idx="252">
                  <c:v>221.71723002775906</c:v>
                </c:pt>
                <c:pt idx="253">
                  <c:v>220.28001702498315</c:v>
                </c:pt>
                <c:pt idx="254">
                  <c:v>218.81630532248485</c:v>
                </c:pt>
                <c:pt idx="255">
                  <c:v>217.49896479023636</c:v>
                </c:pt>
                <c:pt idx="256">
                  <c:v>216.14304831121274</c:v>
                </c:pt>
                <c:pt idx="257">
                  <c:v>214.75236348009145</c:v>
                </c:pt>
                <c:pt idx="258">
                  <c:v>213.33031713208231</c:v>
                </c:pt>
                <c:pt idx="259">
                  <c:v>212.0504754188741</c:v>
                </c:pt>
                <c:pt idx="260">
                  <c:v>210.72812787698669</c:v>
                </c:pt>
                <c:pt idx="261">
                  <c:v>209.19689508928803</c:v>
                </c:pt>
                <c:pt idx="262">
                  <c:v>207.81878558035925</c:v>
                </c:pt>
                <c:pt idx="263">
                  <c:v>206.40786702232333</c:v>
                </c:pt>
                <c:pt idx="264">
                  <c:v>204.79670032009099</c:v>
                </c:pt>
                <c:pt idx="265">
                  <c:v>203.17595028808188</c:v>
                </c:pt>
                <c:pt idx="266">
                  <c:v>201.5465552592737</c:v>
                </c:pt>
                <c:pt idx="267">
                  <c:v>200.08009973334634</c:v>
                </c:pt>
                <c:pt idx="268">
                  <c:v>198.58956976001173</c:v>
                </c:pt>
                <c:pt idx="269">
                  <c:v>197.07736278401055</c:v>
                </c:pt>
                <c:pt idx="270">
                  <c:v>195.54566650560949</c:v>
                </c:pt>
                <c:pt idx="271">
                  <c:v>193.99642985504852</c:v>
                </c:pt>
                <c:pt idx="272">
                  <c:v>192.43143686954369</c:v>
                </c:pt>
                <c:pt idx="273">
                  <c:v>191.0229431825893</c:v>
                </c:pt>
                <c:pt idx="274">
                  <c:v>189.92597886433038</c:v>
                </c:pt>
                <c:pt idx="275">
                  <c:v>188.76803097789735</c:v>
                </c:pt>
                <c:pt idx="276">
                  <c:v>187.55522788010762</c:v>
                </c:pt>
                <c:pt idx="277">
                  <c:v>186.46370509209686</c:v>
                </c:pt>
                <c:pt idx="278">
                  <c:v>185.31071458288719</c:v>
                </c:pt>
                <c:pt idx="279">
                  <c:v>184.27302312459847</c:v>
                </c:pt>
                <c:pt idx="280">
                  <c:v>183.16852081213864</c:v>
                </c:pt>
                <c:pt idx="281">
                  <c:v>181.83347873092478</c:v>
                </c:pt>
                <c:pt idx="282">
                  <c:v>180.46153085783229</c:v>
                </c:pt>
                <c:pt idx="283">
                  <c:v>179.22974777204905</c:v>
                </c:pt>
                <c:pt idx="284">
                  <c:v>178.11817299484414</c:v>
                </c:pt>
                <c:pt idx="285">
                  <c:v>176.95038569535973</c:v>
                </c:pt>
                <c:pt idx="286">
                  <c:v>175.89937712582375</c:v>
                </c:pt>
                <c:pt idx="287">
                  <c:v>174.95346941324135</c:v>
                </c:pt>
                <c:pt idx="288">
                  <c:v>174.09918247191723</c:v>
                </c:pt>
                <c:pt idx="289">
                  <c:v>173.16303422472552</c:v>
                </c:pt>
                <c:pt idx="290">
                  <c:v>172.32050080225298</c:v>
                </c:pt>
                <c:pt idx="291">
                  <c:v>171.3890807220277</c:v>
                </c:pt>
                <c:pt idx="292">
                  <c:v>170.38368264982495</c:v>
                </c:pt>
                <c:pt idx="293">
                  <c:v>169.30884438484244</c:v>
                </c:pt>
                <c:pt idx="294">
                  <c:v>168.34148994635819</c:v>
                </c:pt>
                <c:pt idx="295">
                  <c:v>167.30098095172235</c:v>
                </c:pt>
                <c:pt idx="296">
                  <c:v>166.19180285655011</c:v>
                </c:pt>
                <c:pt idx="297">
                  <c:v>165.0268525708951</c:v>
                </c:pt>
                <c:pt idx="298">
                  <c:v>163.9783973138056</c:v>
                </c:pt>
                <c:pt idx="299">
                  <c:v>163.03478758242505</c:v>
                </c:pt>
                <c:pt idx="300">
                  <c:v>162.18553882418254</c:v>
                </c:pt>
                <c:pt idx="301">
                  <c:v>161.42121494176428</c:v>
                </c:pt>
                <c:pt idx="302">
                  <c:v>160.73332344758785</c:v>
                </c:pt>
                <c:pt idx="303">
                  <c:v>160.11422110282908</c:v>
                </c:pt>
                <c:pt idx="304">
                  <c:v>159.38749899254617</c:v>
                </c:pt>
                <c:pt idx="305">
                  <c:v>158.56404909329154</c:v>
                </c:pt>
                <c:pt idx="306">
                  <c:v>157.65368418396241</c:v>
                </c:pt>
                <c:pt idx="307">
                  <c:v>156.83435576556616</c:v>
                </c:pt>
                <c:pt idx="308">
                  <c:v>155.92784018900954</c:v>
                </c:pt>
                <c:pt idx="309">
                  <c:v>155.11197617010859</c:v>
                </c:pt>
                <c:pt idx="310">
                  <c:v>154.37769855309773</c:v>
                </c:pt>
                <c:pt idx="311">
                  <c:v>153.54787869778795</c:v>
                </c:pt>
                <c:pt idx="312">
                  <c:v>152.63222082800917</c:v>
                </c:pt>
                <c:pt idx="313">
                  <c:v>151.80812874520825</c:v>
                </c:pt>
                <c:pt idx="314">
                  <c:v>150.89777587068741</c:v>
                </c:pt>
                <c:pt idx="315">
                  <c:v>149.90994828361866</c:v>
                </c:pt>
                <c:pt idx="316">
                  <c:v>149.02090345525679</c:v>
                </c:pt>
                <c:pt idx="317">
                  <c:v>148.22076310973111</c:v>
                </c:pt>
                <c:pt idx="318">
                  <c:v>147.33229679875799</c:v>
                </c:pt>
                <c:pt idx="319">
                  <c:v>146.36450711888222</c:v>
                </c:pt>
                <c:pt idx="320">
                  <c:v>145.49349640699398</c:v>
                </c:pt>
                <c:pt idx="321">
                  <c:v>144.70958676629459</c:v>
                </c:pt>
                <c:pt idx="322">
                  <c:v>144.00406808966511</c:v>
                </c:pt>
                <c:pt idx="323">
                  <c:v>143.3691012806986</c:v>
                </c:pt>
                <c:pt idx="324">
                  <c:v>142.79763115262875</c:v>
                </c:pt>
                <c:pt idx="325">
                  <c:v>142.11529803736587</c:v>
                </c:pt>
                <c:pt idx="326">
                  <c:v>141.50119823362928</c:v>
                </c:pt>
                <c:pt idx="327">
                  <c:v>140.78068841026635</c:v>
                </c:pt>
                <c:pt idx="328">
                  <c:v>139.9645695692397</c:v>
                </c:pt>
                <c:pt idx="329">
                  <c:v>139.23006261231572</c:v>
                </c:pt>
                <c:pt idx="330">
                  <c:v>138.40152635108416</c:v>
                </c:pt>
                <c:pt idx="331">
                  <c:v>137.65584371597575</c:v>
                </c:pt>
                <c:pt idx="332">
                  <c:v>136.81743934437819</c:v>
                </c:pt>
                <c:pt idx="333">
                  <c:v>136.06287540994037</c:v>
                </c:pt>
                <c:pt idx="334">
                  <c:v>135.38376786894634</c:v>
                </c:pt>
                <c:pt idx="335">
                  <c:v>134.6054510820517</c:v>
                </c:pt>
                <c:pt idx="336">
                  <c:v>133.90496597384654</c:v>
                </c:pt>
                <c:pt idx="337">
                  <c:v>133.27452937646189</c:v>
                </c:pt>
                <c:pt idx="338">
                  <c:v>132.54019643881568</c:v>
                </c:pt>
                <c:pt idx="339">
                  <c:v>131.87929679493411</c:v>
                </c:pt>
                <c:pt idx="340">
                  <c:v>131.11771711544068</c:v>
                </c:pt>
                <c:pt idx="341">
                  <c:v>130.4322954038966</c:v>
                </c:pt>
                <c:pt idx="342">
                  <c:v>129.64883586350695</c:v>
                </c:pt>
                <c:pt idx="343">
                  <c:v>128.94372227715624</c:v>
                </c:pt>
                <c:pt idx="344">
                  <c:v>128.30912004944062</c:v>
                </c:pt>
                <c:pt idx="345">
                  <c:v>127.57156804449656</c:v>
                </c:pt>
                <c:pt idx="346">
                  <c:v>126.90777124004691</c:v>
                </c:pt>
                <c:pt idx="347">
                  <c:v>126.31035411604222</c:v>
                </c:pt>
                <c:pt idx="348">
                  <c:v>125.60644870443799</c:v>
                </c:pt>
                <c:pt idx="349">
                  <c:v>124.97293383399419</c:v>
                </c:pt>
                <c:pt idx="350">
                  <c:v>124.23670045059477</c:v>
                </c:pt>
                <c:pt idx="351">
                  <c:v>123.40819040553528</c:v>
                </c:pt>
                <c:pt idx="352">
                  <c:v>122.66253136498175</c:v>
                </c:pt>
                <c:pt idx="353">
                  <c:v>121.99143822848356</c:v>
                </c:pt>
                <c:pt idx="354">
                  <c:v>121.2217144056352</c:v>
                </c:pt>
                <c:pt idx="355">
                  <c:v>120.52896296507167</c:v>
                </c:pt>
                <c:pt idx="356">
                  <c:v>119.90548666856449</c:v>
                </c:pt>
                <c:pt idx="357">
                  <c:v>119.34435800170804</c:v>
                </c:pt>
                <c:pt idx="358">
                  <c:v>118.83934220153724</c:v>
                </c:pt>
                <c:pt idx="359">
                  <c:v>118.21923798138351</c:v>
                </c:pt>
                <c:pt idx="360">
                  <c:v>117.66114418324517</c:v>
                </c:pt>
                <c:pt idx="361">
                  <c:v>117.16174976492064</c:v>
                </c:pt>
                <c:pt idx="362">
                  <c:v>116.54397478842859</c:v>
                </c:pt>
                <c:pt idx="363">
                  <c:v>115.98797730958573</c:v>
                </c:pt>
                <c:pt idx="364">
                  <c:v>115.48757957862716</c:v>
                </c:pt>
                <c:pt idx="365">
                  <c:v>115.03722162076444</c:v>
                </c:pt>
                <c:pt idx="366">
                  <c:v>114.631899458688</c:v>
                </c:pt>
                <c:pt idx="367">
                  <c:v>114.1018095128192</c:v>
                </c:pt>
                <c:pt idx="368">
                  <c:v>113.62472856153728</c:v>
                </c:pt>
                <c:pt idx="369">
                  <c:v>113.19535570538355</c:v>
                </c:pt>
                <c:pt idx="370">
                  <c:v>112.8089201348452</c:v>
                </c:pt>
                <c:pt idx="371">
                  <c:v>112.29596812136067</c:v>
                </c:pt>
                <c:pt idx="372">
                  <c:v>111.9994713092246</c:v>
                </c:pt>
                <c:pt idx="373">
                  <c:v>111.56746417830215</c:v>
                </c:pt>
                <c:pt idx="374">
                  <c:v>111.17865776047194</c:v>
                </c:pt>
                <c:pt idx="375">
                  <c:v>110.82873198442473</c:v>
                </c:pt>
                <c:pt idx="376">
                  <c:v>110.34875878598226</c:v>
                </c:pt>
                <c:pt idx="377">
                  <c:v>109.91678290738402</c:v>
                </c:pt>
                <c:pt idx="378">
                  <c:v>109.5280046166456</c:v>
                </c:pt>
                <c:pt idx="379">
                  <c:v>109.17810415498104</c:v>
                </c:pt>
                <c:pt idx="380">
                  <c:v>108.86319373948294</c:v>
                </c:pt>
                <c:pt idx="381">
                  <c:v>108.57977436553463</c:v>
                </c:pt>
                <c:pt idx="382">
                  <c:v>108.15977692898117</c:v>
                </c:pt>
                <c:pt idx="383">
                  <c:v>107.61694923608306</c:v>
                </c:pt>
                <c:pt idx="384">
                  <c:v>107.13128431247475</c:v>
                </c:pt>
                <c:pt idx="385">
                  <c:v>106.52657588122727</c:v>
                </c:pt>
                <c:pt idx="386">
                  <c:v>105.98233829310455</c:v>
                </c:pt>
                <c:pt idx="387">
                  <c:v>95.384104463794088</c:v>
                </c:pt>
                <c:pt idx="388">
                  <c:v>85.845694017414687</c:v>
                </c:pt>
                <c:pt idx="389">
                  <c:v>77.261124615673225</c:v>
                </c:pt>
                <c:pt idx="390">
                  <c:v>69.5350121541059</c:v>
                </c:pt>
                <c:pt idx="391">
                  <c:v>62.58151093869531</c:v>
                </c:pt>
                <c:pt idx="392">
                  <c:v>56.323359844825781</c:v>
                </c:pt>
                <c:pt idx="393">
                  <c:v>50.691023860343201</c:v>
                </c:pt>
                <c:pt idx="394">
                  <c:v>45.621921474308884</c:v>
                </c:pt>
                <c:pt idx="395">
                  <c:v>41.059729326877999</c:v>
                </c:pt>
                <c:pt idx="396">
                  <c:v>36.953756394190201</c:v>
                </c:pt>
                <c:pt idx="397">
                  <c:v>33.258380754771181</c:v>
                </c:pt>
                <c:pt idx="398">
                  <c:v>29.932542679294063</c:v>
                </c:pt>
                <c:pt idx="399">
                  <c:v>26.939288411364657</c:v>
                </c:pt>
                <c:pt idx="400">
                  <c:v>24.245359570228192</c:v>
                </c:pt>
                <c:pt idx="401">
                  <c:v>21.820823613205373</c:v>
                </c:pt>
                <c:pt idx="402">
                  <c:v>19.638741251884838</c:v>
                </c:pt>
                <c:pt idx="403">
                  <c:v>17.674867126696356</c:v>
                </c:pt>
                <c:pt idx="404">
                  <c:v>15.90738041402672</c:v>
                </c:pt>
                <c:pt idx="405">
                  <c:v>14.316642372624049</c:v>
                </c:pt>
                <c:pt idx="406">
                  <c:v>12.884978135361644</c:v>
                </c:pt>
                <c:pt idx="407">
                  <c:v>11.59648032182548</c:v>
                </c:pt>
                <c:pt idx="408">
                  <c:v>10.436832289642933</c:v>
                </c:pt>
                <c:pt idx="409">
                  <c:v>9.3931490606786401</c:v>
                </c:pt>
                <c:pt idx="410">
                  <c:v>8.4538341546107763</c:v>
                </c:pt>
                <c:pt idx="411">
                  <c:v>7.6084507391496992</c:v>
                </c:pt>
                <c:pt idx="412">
                  <c:v>6.8476056652347292</c:v>
                </c:pt>
                <c:pt idx="413">
                  <c:v>6.1628450987112569</c:v>
                </c:pt>
                <c:pt idx="414">
                  <c:v>5.5465605888401317</c:v>
                </c:pt>
                <c:pt idx="415">
                  <c:v>4.9919045299561189</c:v>
                </c:pt>
                <c:pt idx="416">
                  <c:v>4.4927140769605067</c:v>
                </c:pt>
                <c:pt idx="417">
                  <c:v>4.0434426692644561</c:v>
                </c:pt>
                <c:pt idx="418">
                  <c:v>3.6390984023380106</c:v>
                </c:pt>
                <c:pt idx="419">
                  <c:v>3.2751885621042098</c:v>
                </c:pt>
                <c:pt idx="420">
                  <c:v>2.9476697058937891</c:v>
                </c:pt>
                <c:pt idx="421">
                  <c:v>2.6529027353044103</c:v>
                </c:pt>
                <c:pt idx="422">
                  <c:v>2.3876124617739696</c:v>
                </c:pt>
                <c:pt idx="423">
                  <c:v>2.1488512155965727</c:v>
                </c:pt>
                <c:pt idx="424">
                  <c:v>1.9339660940369154</c:v>
                </c:pt>
                <c:pt idx="425">
                  <c:v>1.740569484633224</c:v>
                </c:pt>
                <c:pt idx="426">
                  <c:v>1.5665125361699017</c:v>
                </c:pt>
                <c:pt idx="427">
                  <c:v>1.4098612825529115</c:v>
                </c:pt>
                <c:pt idx="428">
                  <c:v>1.2688751542976204</c:v>
                </c:pt>
                <c:pt idx="429">
                  <c:v>1.1419876388678585</c:v>
                </c:pt>
                <c:pt idx="430">
                  <c:v>1.0277888749810726</c:v>
                </c:pt>
                <c:pt idx="431">
                  <c:v>0.92500998748296537</c:v>
                </c:pt>
                <c:pt idx="432">
                  <c:v>0.83250898873466883</c:v>
                </c:pt>
                <c:pt idx="433">
                  <c:v>0.74925808986120201</c:v>
                </c:pt>
                <c:pt idx="434">
                  <c:v>0.67433228087508179</c:v>
                </c:pt>
                <c:pt idx="435">
                  <c:v>0.60689905278757361</c:v>
                </c:pt>
                <c:pt idx="436">
                  <c:v>0.54620914750881622</c:v>
                </c:pt>
                <c:pt idx="437">
                  <c:v>0.49158823275793462</c:v>
                </c:pt>
                <c:pt idx="438">
                  <c:v>0.44242940948214116</c:v>
                </c:pt>
                <c:pt idx="439">
                  <c:v>0.39818646853392703</c:v>
                </c:pt>
                <c:pt idx="440">
                  <c:v>0.35836782168053433</c:v>
                </c:pt>
                <c:pt idx="441">
                  <c:v>0.32253103951248091</c:v>
                </c:pt>
                <c:pt idx="442">
                  <c:v>0.29027793556123282</c:v>
                </c:pt>
                <c:pt idx="443">
                  <c:v>0.26125014200510954</c:v>
                </c:pt>
                <c:pt idx="444">
                  <c:v>0.2351251278045986</c:v>
                </c:pt>
                <c:pt idx="445">
                  <c:v>0.21161261502413875</c:v>
                </c:pt>
                <c:pt idx="446">
                  <c:v>0.19045135352172488</c:v>
                </c:pt>
                <c:pt idx="447">
                  <c:v>0.1714062181695524</c:v>
                </c:pt>
                <c:pt idx="448">
                  <c:v>0.15426559635259715</c:v>
                </c:pt>
                <c:pt idx="449">
                  <c:v>0.13883903671733744</c:v>
                </c:pt>
                <c:pt idx="450">
                  <c:v>0.1249551330456037</c:v>
                </c:pt>
                <c:pt idx="451">
                  <c:v>0.11245961974104333</c:v>
                </c:pt>
                <c:pt idx="452">
                  <c:v>0.101213657766939</c:v>
                </c:pt>
                <c:pt idx="453">
                  <c:v>9.10922919902451E-2</c:v>
                </c:pt>
                <c:pt idx="454">
                  <c:v>8.1983062791220598E-2</c:v>
                </c:pt>
                <c:pt idx="455">
                  <c:v>7.3784756512098537E-2</c:v>
                </c:pt>
                <c:pt idx="456">
                  <c:v>6.6406280860888692E-2</c:v>
                </c:pt>
                <c:pt idx="457">
                  <c:v>5.9765652774799824E-2</c:v>
                </c:pt>
                <c:pt idx="458">
                  <c:v>5.3789087497319844E-2</c:v>
                </c:pt>
                <c:pt idx="459">
                  <c:v>4.8410178747587858E-2</c:v>
                </c:pt>
                <c:pt idx="460">
                  <c:v>4.3569160872829076E-2</c:v>
                </c:pt>
                <c:pt idx="461">
                  <c:v>3.921224478554617E-2</c:v>
                </c:pt>
                <c:pt idx="462">
                  <c:v>3.5291020306991557E-2</c:v>
                </c:pt>
                <c:pt idx="463">
                  <c:v>3.1761918276292399E-2</c:v>
                </c:pt>
                <c:pt idx="464">
                  <c:v>2.8585726448663161E-2</c:v>
                </c:pt>
                <c:pt idx="465">
                  <c:v>2.5727153803796844E-2</c:v>
                </c:pt>
                <c:pt idx="466">
                  <c:v>2.3154438423417162E-2</c:v>
                </c:pt>
                <c:pt idx="467">
                  <c:v>2.0838994581075448E-2</c:v>
                </c:pt>
                <c:pt idx="468">
                  <c:v>1.8755095122967903E-2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DataSmoothing!$F$2</c:f>
              <c:strCache>
                <c:ptCount val="1"/>
                <c:pt idx="0">
                  <c:v>tc(4)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DataSmoothing!$B$5:$B$473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DataSmoothing!$F$5:$F$473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10.264779999999998</c:v>
                </c:pt>
                <c:pt idx="17">
                  <c:v>20.000731999999999</c:v>
                </c:pt>
                <c:pt idx="18">
                  <c:v>28.595178799999999</c:v>
                </c:pt>
                <c:pt idx="19">
                  <c:v>36.330180919999997</c:v>
                </c:pt>
                <c:pt idx="20">
                  <c:v>43.790042827999997</c:v>
                </c:pt>
                <c:pt idx="21">
                  <c:v>51.000658545199997</c:v>
                </c:pt>
                <c:pt idx="22">
                  <c:v>60.838052690679994</c:v>
                </c:pt>
                <c:pt idx="23">
                  <c:v>70.030347421611992</c:v>
                </c:pt>
                <c:pt idx="24">
                  <c:v>78.812342679450794</c:v>
                </c:pt>
                <c:pt idx="25">
                  <c:v>87.736838411505715</c:v>
                </c:pt>
                <c:pt idx="26">
                  <c:v>95.768884570355141</c:v>
                </c:pt>
                <c:pt idx="27">
                  <c:v>102.65713611331962</c:v>
                </c:pt>
                <c:pt idx="28">
                  <c:v>108.34929250198766</c:v>
                </c:pt>
                <c:pt idx="29">
                  <c:v>113.64221325178889</c:v>
                </c:pt>
                <c:pt idx="30">
                  <c:v>118.06598192660999</c:v>
                </c:pt>
                <c:pt idx="31">
                  <c:v>125.96885373394899</c:v>
                </c:pt>
                <c:pt idx="32">
                  <c:v>133.93356836055409</c:v>
                </c:pt>
                <c:pt idx="33">
                  <c:v>140.41725152449868</c:v>
                </c:pt>
                <c:pt idx="34">
                  <c:v>146.93415637204879</c:v>
                </c:pt>
                <c:pt idx="35">
                  <c:v>154.16175073484391</c:v>
                </c:pt>
                <c:pt idx="36">
                  <c:v>170.3075156613595</c:v>
                </c:pt>
                <c:pt idx="37">
                  <c:v>185.65925409522356</c:v>
                </c:pt>
                <c:pt idx="38">
                  <c:v>198.81896868570121</c:v>
                </c:pt>
                <c:pt idx="39">
                  <c:v>214.25149181713107</c:v>
                </c:pt>
                <c:pt idx="40">
                  <c:v>235.89674263541798</c:v>
                </c:pt>
                <c:pt idx="41">
                  <c:v>260.6655883718762</c:v>
                </c:pt>
                <c:pt idx="42">
                  <c:v>282.79754953468859</c:v>
                </c:pt>
                <c:pt idx="43">
                  <c:v>307.67391458121972</c:v>
                </c:pt>
                <c:pt idx="44">
                  <c:v>331.18068312309777</c:v>
                </c:pt>
                <c:pt idx="45">
                  <c:v>358.09375481078797</c:v>
                </c:pt>
                <c:pt idx="46">
                  <c:v>383.75543932970913</c:v>
                </c:pt>
                <c:pt idx="47">
                  <c:v>407.49561539673823</c:v>
                </c:pt>
                <c:pt idx="48">
                  <c:v>431.10928385706438</c:v>
                </c:pt>
                <c:pt idx="49">
                  <c:v>453.00854547135793</c:v>
                </c:pt>
                <c:pt idx="50">
                  <c:v>471.10853092422212</c:v>
                </c:pt>
                <c:pt idx="51">
                  <c:v>485.9528878317999</c:v>
                </c:pt>
                <c:pt idx="52">
                  <c:v>498.8314490486199</c:v>
                </c:pt>
                <c:pt idx="53">
                  <c:v>511.38512414375793</c:v>
                </c:pt>
                <c:pt idx="54">
                  <c:v>525.74030172938217</c:v>
                </c:pt>
                <c:pt idx="55">
                  <c:v>541.08288155644391</c:v>
                </c:pt>
                <c:pt idx="56">
                  <c:v>556.18747340079949</c:v>
                </c:pt>
                <c:pt idx="57">
                  <c:v>570.10614606071954</c:v>
                </c:pt>
                <c:pt idx="58">
                  <c:v>579.39301145464754</c:v>
                </c:pt>
                <c:pt idx="59">
                  <c:v>585.49788030918285</c:v>
                </c:pt>
                <c:pt idx="60">
                  <c:v>591.31412227826456</c:v>
                </c:pt>
                <c:pt idx="61">
                  <c:v>595.42000005043815</c:v>
                </c:pt>
                <c:pt idx="62">
                  <c:v>600.88819004539437</c:v>
                </c:pt>
                <c:pt idx="63">
                  <c:v>605.16540104085493</c:v>
                </c:pt>
                <c:pt idx="64">
                  <c:v>609.17307093676948</c:v>
                </c:pt>
                <c:pt idx="65">
                  <c:v>613.74945384309251</c:v>
                </c:pt>
                <c:pt idx="66">
                  <c:v>618.34921845878318</c:v>
                </c:pt>
                <c:pt idx="67">
                  <c:v>625.72717661290494</c:v>
                </c:pt>
                <c:pt idx="68">
                  <c:v>632.85422895161446</c:v>
                </c:pt>
                <c:pt idx="69">
                  <c:v>638.13317605645295</c:v>
                </c:pt>
                <c:pt idx="70">
                  <c:v>641.58660845080772</c:v>
                </c:pt>
                <c:pt idx="71">
                  <c:v>643.40547760572701</c:v>
                </c:pt>
                <c:pt idx="72">
                  <c:v>644.39740984515436</c:v>
                </c:pt>
                <c:pt idx="73">
                  <c:v>644.48187886063897</c:v>
                </c:pt>
                <c:pt idx="74">
                  <c:v>643.75613097457506</c:v>
                </c:pt>
                <c:pt idx="75">
                  <c:v>644.06855787711754</c:v>
                </c:pt>
                <c:pt idx="76">
                  <c:v>644.02773208940584</c:v>
                </c:pt>
                <c:pt idx="77">
                  <c:v>643.18378888046527</c:v>
                </c:pt>
                <c:pt idx="78">
                  <c:v>642.26624999241881</c:v>
                </c:pt>
                <c:pt idx="79">
                  <c:v>644.01715499317697</c:v>
                </c:pt>
                <c:pt idx="80">
                  <c:v>647.04669949385925</c:v>
                </c:pt>
                <c:pt idx="81">
                  <c:v>648.80376954447331</c:v>
                </c:pt>
                <c:pt idx="82">
                  <c:v>649.255872590026</c:v>
                </c:pt>
                <c:pt idx="83">
                  <c:v>648.53256533102342</c:v>
                </c:pt>
                <c:pt idx="84">
                  <c:v>647.2409387979211</c:v>
                </c:pt>
                <c:pt idx="85">
                  <c:v>647.36593491812891</c:v>
                </c:pt>
                <c:pt idx="86">
                  <c:v>648.28427142631608</c:v>
                </c:pt>
                <c:pt idx="87">
                  <c:v>648.78832428368457</c:v>
                </c:pt>
                <c:pt idx="88">
                  <c:v>649.24197185531614</c:v>
                </c:pt>
                <c:pt idx="89">
                  <c:v>649.48908466978446</c:v>
                </c:pt>
                <c:pt idx="90">
                  <c:v>648.90340620280608</c:v>
                </c:pt>
                <c:pt idx="91">
                  <c:v>648.53727558252558</c:v>
                </c:pt>
                <c:pt idx="92">
                  <c:v>648.37158802427302</c:v>
                </c:pt>
                <c:pt idx="93">
                  <c:v>648.06143922184572</c:v>
                </c:pt>
                <c:pt idx="94">
                  <c:v>647.62132529966118</c:v>
                </c:pt>
                <c:pt idx="95">
                  <c:v>646.58163276969503</c:v>
                </c:pt>
                <c:pt idx="96">
                  <c:v>645.16356949272551</c:v>
                </c:pt>
                <c:pt idx="97">
                  <c:v>643.72659254345297</c:v>
                </c:pt>
                <c:pt idx="98">
                  <c:v>642.2726332891076</c:v>
                </c:pt>
                <c:pt idx="99">
                  <c:v>640.32162996019679</c:v>
                </c:pt>
                <c:pt idx="100">
                  <c:v>638.88688696417705</c:v>
                </c:pt>
                <c:pt idx="101">
                  <c:v>637.59561826775928</c:v>
                </c:pt>
                <c:pt idx="102">
                  <c:v>636.59129644098334</c:v>
                </c:pt>
                <c:pt idx="103">
                  <c:v>638.58709679688502</c:v>
                </c:pt>
                <c:pt idx="104">
                  <c:v>640.70591711719658</c:v>
                </c:pt>
                <c:pt idx="105">
                  <c:v>642.29025540547696</c:v>
                </c:pt>
                <c:pt idx="106">
                  <c:v>643.7161598649293</c:v>
                </c:pt>
                <c:pt idx="107">
                  <c:v>644.67702387843644</c:v>
                </c:pt>
                <c:pt idx="108">
                  <c:v>646.02554149059279</c:v>
                </c:pt>
                <c:pt idx="109">
                  <c:v>647.07791734153352</c:v>
                </c:pt>
                <c:pt idx="110">
                  <c:v>647.38031560738011</c:v>
                </c:pt>
                <c:pt idx="111">
                  <c:v>647.16929404664211</c:v>
                </c:pt>
                <c:pt idx="112">
                  <c:v>646.33565464197795</c:v>
                </c:pt>
                <c:pt idx="113">
                  <c:v>644.7814691777802</c:v>
                </c:pt>
                <c:pt idx="114">
                  <c:v>642.57678226000223</c:v>
                </c:pt>
                <c:pt idx="115">
                  <c:v>639.79295403400204</c:v>
                </c:pt>
                <c:pt idx="116">
                  <c:v>636.64605863060183</c:v>
                </c:pt>
                <c:pt idx="117">
                  <c:v>633.33303276754168</c:v>
                </c:pt>
                <c:pt idx="118">
                  <c:v>629.71051949078753</c:v>
                </c:pt>
                <c:pt idx="119">
                  <c:v>625.9698775417088</c:v>
                </c:pt>
                <c:pt idx="120">
                  <c:v>622.12310978753794</c:v>
                </c:pt>
                <c:pt idx="121">
                  <c:v>618.18097880878418</c:v>
                </c:pt>
                <c:pt idx="122">
                  <c:v>614.31312092790574</c:v>
                </c:pt>
                <c:pt idx="123">
                  <c:v>610.35223883511514</c:v>
                </c:pt>
                <c:pt idx="124">
                  <c:v>606.46764495160357</c:v>
                </c:pt>
                <c:pt idx="125">
                  <c:v>602.4919004564432</c:v>
                </c:pt>
                <c:pt idx="126">
                  <c:v>598.5940504107989</c:v>
                </c:pt>
                <c:pt idx="127">
                  <c:v>594.44672536971905</c:v>
                </c:pt>
                <c:pt idx="128">
                  <c:v>589.91524283274714</c:v>
                </c:pt>
                <c:pt idx="129">
                  <c:v>585.35762854947245</c:v>
                </c:pt>
                <c:pt idx="130">
                  <c:v>580.45705569452514</c:v>
                </c:pt>
                <c:pt idx="131">
                  <c:v>574.92834012507262</c:v>
                </c:pt>
                <c:pt idx="132">
                  <c:v>569.15372611256532</c:v>
                </c:pt>
                <c:pt idx="133">
                  <c:v>564.27609350130876</c:v>
                </c:pt>
                <c:pt idx="134">
                  <c:v>563.8801841511779</c:v>
                </c:pt>
                <c:pt idx="135">
                  <c:v>566.72257573606009</c:v>
                </c:pt>
                <c:pt idx="136">
                  <c:v>569.60096816245414</c:v>
                </c:pt>
                <c:pt idx="137">
                  <c:v>573.1527013462088</c:v>
                </c:pt>
                <c:pt idx="138">
                  <c:v>577.95315121158797</c:v>
                </c:pt>
                <c:pt idx="139">
                  <c:v>583.71946609042925</c:v>
                </c:pt>
                <c:pt idx="140">
                  <c:v>591.1637394813863</c:v>
                </c:pt>
                <c:pt idx="141">
                  <c:v>595.28746553324766</c:v>
                </c:pt>
                <c:pt idx="142">
                  <c:v>595.78985897992288</c:v>
                </c:pt>
                <c:pt idx="143">
                  <c:v>592.88189308193057</c:v>
                </c:pt>
                <c:pt idx="144">
                  <c:v>588.1873637737375</c:v>
                </c:pt>
                <c:pt idx="145">
                  <c:v>582.68432739636376</c:v>
                </c:pt>
                <c:pt idx="146">
                  <c:v>577.57185465672728</c:v>
                </c:pt>
                <c:pt idx="147">
                  <c:v>572.17190919105451</c:v>
                </c:pt>
                <c:pt idx="148">
                  <c:v>566.03381827194914</c:v>
                </c:pt>
                <c:pt idx="149">
                  <c:v>561.62793644475425</c:v>
                </c:pt>
                <c:pt idx="150">
                  <c:v>558.30163280027887</c:v>
                </c:pt>
                <c:pt idx="151">
                  <c:v>556.58588952025093</c:v>
                </c:pt>
                <c:pt idx="152">
                  <c:v>556.79919056822587</c:v>
                </c:pt>
                <c:pt idx="153">
                  <c:v>557.95015151140331</c:v>
                </c:pt>
                <c:pt idx="154">
                  <c:v>558.98601636026297</c:v>
                </c:pt>
                <c:pt idx="155">
                  <c:v>559.11911472423662</c:v>
                </c:pt>
                <c:pt idx="156">
                  <c:v>558.28016325181295</c:v>
                </c:pt>
                <c:pt idx="157">
                  <c:v>557.0458069266316</c:v>
                </c:pt>
                <c:pt idx="158">
                  <c:v>555.13615623396845</c:v>
                </c:pt>
                <c:pt idx="159">
                  <c:v>551.66028061057159</c:v>
                </c:pt>
                <c:pt idx="160">
                  <c:v>547.0939425495144</c:v>
                </c:pt>
                <c:pt idx="161">
                  <c:v>542.18503829456301</c:v>
                </c:pt>
                <c:pt idx="162">
                  <c:v>536.80760446510669</c:v>
                </c:pt>
                <c:pt idx="163">
                  <c:v>530.68786401859609</c:v>
                </c:pt>
                <c:pt idx="164">
                  <c:v>523.41809761673653</c:v>
                </c:pt>
                <c:pt idx="165">
                  <c:v>515.75262785506288</c:v>
                </c:pt>
                <c:pt idx="166">
                  <c:v>507.72976506955661</c:v>
                </c:pt>
                <c:pt idx="167">
                  <c:v>499.38382856260091</c:v>
                </c:pt>
                <c:pt idx="168">
                  <c:v>490.58448570634084</c:v>
                </c:pt>
                <c:pt idx="169">
                  <c:v>481.53631713570678</c:v>
                </c:pt>
                <c:pt idx="170">
                  <c:v>472.42404542213609</c:v>
                </c:pt>
                <c:pt idx="171">
                  <c:v>463.57631087992252</c:v>
                </c:pt>
                <c:pt idx="172">
                  <c:v>454.80412979193028</c:v>
                </c:pt>
                <c:pt idx="173">
                  <c:v>446.26107681273726</c:v>
                </c:pt>
                <c:pt idx="174">
                  <c:v>438.08584913146353</c:v>
                </c:pt>
                <c:pt idx="175">
                  <c:v>430.07892421831718</c:v>
                </c:pt>
                <c:pt idx="176">
                  <c:v>422.2228217964855</c:v>
                </c:pt>
                <c:pt idx="177">
                  <c:v>414.50179961683699</c:v>
                </c:pt>
                <c:pt idx="178">
                  <c:v>407.06454965515326</c:v>
                </c:pt>
                <c:pt idx="179">
                  <c:v>399.88232468963793</c:v>
                </c:pt>
                <c:pt idx="180">
                  <c:v>393.09230222067418</c:v>
                </c:pt>
                <c:pt idx="181">
                  <c:v>386.32876199860675</c:v>
                </c:pt>
                <c:pt idx="182">
                  <c:v>379.42429579874607</c:v>
                </c:pt>
                <c:pt idx="183">
                  <c:v>372.71898621887146</c:v>
                </c:pt>
                <c:pt idx="184">
                  <c:v>366.1922975969843</c:v>
                </c:pt>
                <c:pt idx="185">
                  <c:v>359.82580783728588</c:v>
                </c:pt>
                <c:pt idx="186">
                  <c:v>353.60290705355732</c:v>
                </c:pt>
                <c:pt idx="187">
                  <c:v>347.50862634820157</c:v>
                </c:pt>
                <c:pt idx="188">
                  <c:v>341.69429371338146</c:v>
                </c:pt>
                <c:pt idx="189">
                  <c:v>335.9666043420433</c:v>
                </c:pt>
                <c:pt idx="190">
                  <c:v>330.481413907839</c:v>
                </c:pt>
                <c:pt idx="191">
                  <c:v>325.04866251705511</c:v>
                </c:pt>
                <c:pt idx="192">
                  <c:v>319.82797626534961</c:v>
                </c:pt>
                <c:pt idx="193">
                  <c:v>314.79775863881468</c:v>
                </c:pt>
                <c:pt idx="194">
                  <c:v>310.10459277493322</c:v>
                </c:pt>
                <c:pt idx="195">
                  <c:v>305.54849349743989</c:v>
                </c:pt>
                <c:pt idx="196">
                  <c:v>301.2817041476959</c:v>
                </c:pt>
                <c:pt idx="197">
                  <c:v>297.10865373292631</c:v>
                </c:pt>
                <c:pt idx="198">
                  <c:v>293.01948835963367</c:v>
                </c:pt>
                <c:pt idx="199">
                  <c:v>289.0053295236703</c:v>
                </c:pt>
                <c:pt idx="200">
                  <c:v>285.22544657130328</c:v>
                </c:pt>
                <c:pt idx="201">
                  <c:v>281.48889191417294</c:v>
                </c:pt>
                <c:pt idx="202">
                  <c:v>277.79082272275565</c:v>
                </c:pt>
                <c:pt idx="203">
                  <c:v>273.95883045048009</c:v>
                </c:pt>
                <c:pt idx="204">
                  <c:v>270.34186740543208</c:v>
                </c:pt>
                <c:pt idx="205">
                  <c:v>266.91830066488887</c:v>
                </c:pt>
                <c:pt idx="206">
                  <c:v>263.66867059840001</c:v>
                </c:pt>
                <c:pt idx="207">
                  <c:v>260.40679353856001</c:v>
                </c:pt>
                <c:pt idx="208">
                  <c:v>257.13338418470397</c:v>
                </c:pt>
                <c:pt idx="209">
                  <c:v>254.01828576623359</c:v>
                </c:pt>
                <c:pt idx="210">
                  <c:v>251.04826718961021</c:v>
                </c:pt>
                <c:pt idx="211">
                  <c:v>248.20326047064918</c:v>
                </c:pt>
                <c:pt idx="212">
                  <c:v>245.47337442358426</c:v>
                </c:pt>
                <c:pt idx="213">
                  <c:v>242.84698698122585</c:v>
                </c:pt>
                <c:pt idx="214">
                  <c:v>240.14668828310326</c:v>
                </c:pt>
                <c:pt idx="215">
                  <c:v>237.5466194547929</c:v>
                </c:pt>
                <c:pt idx="216">
                  <c:v>235.03666750931362</c:v>
                </c:pt>
                <c:pt idx="217">
                  <c:v>232.60773075838225</c:v>
                </c:pt>
                <c:pt idx="218">
                  <c:v>230.25161768254404</c:v>
                </c:pt>
                <c:pt idx="219">
                  <c:v>227.96096591428963</c:v>
                </c:pt>
                <c:pt idx="220">
                  <c:v>225.55884932286068</c:v>
                </c:pt>
                <c:pt idx="221">
                  <c:v>223.2265843905746</c:v>
                </c:pt>
                <c:pt idx="222">
                  <c:v>220.95711595151715</c:v>
                </c:pt>
                <c:pt idx="223">
                  <c:v>218.74410435636545</c:v>
                </c:pt>
                <c:pt idx="224">
                  <c:v>216.41127392072889</c:v>
                </c:pt>
                <c:pt idx="225">
                  <c:v>214.141106528656</c:v>
                </c:pt>
                <c:pt idx="226">
                  <c:v>211.92729587579041</c:v>
                </c:pt>
                <c:pt idx="227">
                  <c:v>209.76418628821136</c:v>
                </c:pt>
                <c:pt idx="228">
                  <c:v>207.47596765939022</c:v>
                </c:pt>
                <c:pt idx="229">
                  <c:v>205.41657089345119</c:v>
                </c:pt>
                <c:pt idx="230">
                  <c:v>203.56311380410608</c:v>
                </c:pt>
                <c:pt idx="231">
                  <c:v>201.55355242369546</c:v>
                </c:pt>
                <c:pt idx="232">
                  <c:v>199.57423718132591</c:v>
                </c:pt>
                <c:pt idx="233">
                  <c:v>197.79285346319332</c:v>
                </c:pt>
                <c:pt idx="234">
                  <c:v>196.18960811687398</c:v>
                </c:pt>
                <c:pt idx="235">
                  <c:v>194.57597730518657</c:v>
                </c:pt>
                <c:pt idx="236">
                  <c:v>192.95302957466794</c:v>
                </c:pt>
                <c:pt idx="237">
                  <c:v>191.15110661720115</c:v>
                </c:pt>
                <c:pt idx="238">
                  <c:v>189.35879595548104</c:v>
                </c:pt>
                <c:pt idx="239">
                  <c:v>187.57519635993293</c:v>
                </c:pt>
                <c:pt idx="240">
                  <c:v>185.96995672393965</c:v>
                </c:pt>
                <c:pt idx="241">
                  <c:v>184.35477105154567</c:v>
                </c:pt>
                <c:pt idx="242">
                  <c:v>182.5603539463911</c:v>
                </c:pt>
                <c:pt idx="243">
                  <c:v>180.60494855175199</c:v>
                </c:pt>
                <c:pt idx="244">
                  <c:v>178.67500369657679</c:v>
                </c:pt>
                <c:pt idx="245">
                  <c:v>176.7680633269191</c:v>
                </c:pt>
                <c:pt idx="246">
                  <c:v>175.05181699422718</c:v>
                </c:pt>
                <c:pt idx="247">
                  <c:v>173.50719529480446</c:v>
                </c:pt>
                <c:pt idx="248">
                  <c:v>171.94715576532403</c:v>
                </c:pt>
                <c:pt idx="249">
                  <c:v>170.37336018879165</c:v>
                </c:pt>
                <c:pt idx="250">
                  <c:v>168.9569441699125</c:v>
                </c:pt>
                <c:pt idx="251">
                  <c:v>167.51251975292126</c:v>
                </c:pt>
                <c:pt idx="252">
                  <c:v>166.04300777762913</c:v>
                </c:pt>
                <c:pt idx="253">
                  <c:v>164.5510569998662</c:v>
                </c:pt>
                <c:pt idx="254">
                  <c:v>163.20830129987959</c:v>
                </c:pt>
                <c:pt idx="255">
                  <c:v>161.83056116989161</c:v>
                </c:pt>
                <c:pt idx="256">
                  <c:v>160.42147505290245</c:v>
                </c:pt>
                <c:pt idx="257">
                  <c:v>159.1532975476122</c:v>
                </c:pt>
                <c:pt idx="258">
                  <c:v>157.84296779285097</c:v>
                </c:pt>
                <c:pt idx="259">
                  <c:v>156.49485101356589</c:v>
                </c:pt>
                <c:pt idx="260">
                  <c:v>155.11288591220929</c:v>
                </c:pt>
                <c:pt idx="261">
                  <c:v>153.70060732098835</c:v>
                </c:pt>
                <c:pt idx="262">
                  <c:v>152.26122658888951</c:v>
                </c:pt>
                <c:pt idx="263">
                  <c:v>150.79761393000055</c:v>
                </c:pt>
                <c:pt idx="264">
                  <c:v>149.3123625370005</c:v>
                </c:pt>
                <c:pt idx="265">
                  <c:v>147.80780628330047</c:v>
                </c:pt>
                <c:pt idx="266">
                  <c:v>146.28605565497043</c:v>
                </c:pt>
                <c:pt idx="267">
                  <c:v>144.9164800894734</c:v>
                </c:pt>
                <c:pt idx="268">
                  <c:v>143.51639208052606</c:v>
                </c:pt>
                <c:pt idx="269">
                  <c:v>142.25631287247344</c:v>
                </c:pt>
                <c:pt idx="270">
                  <c:v>140.95494158522609</c:v>
                </c:pt>
                <c:pt idx="271">
                  <c:v>139.61658742670349</c:v>
                </c:pt>
                <c:pt idx="272">
                  <c:v>138.41206868403313</c:v>
                </c:pt>
                <c:pt idx="273">
                  <c:v>137.32800181562982</c:v>
                </c:pt>
                <c:pt idx="274">
                  <c:v>136.35234163406685</c:v>
                </c:pt>
                <c:pt idx="275">
                  <c:v>135.47424747066017</c:v>
                </c:pt>
                <c:pt idx="276">
                  <c:v>134.51703272359416</c:v>
                </c:pt>
                <c:pt idx="277">
                  <c:v>133.48877945123473</c:v>
                </c:pt>
                <c:pt idx="278">
                  <c:v>132.39677150611126</c:v>
                </c:pt>
                <c:pt idx="279">
                  <c:v>131.24755435550014</c:v>
                </c:pt>
                <c:pt idx="280">
                  <c:v>130.21325891995014</c:v>
                </c:pt>
                <c:pt idx="281">
                  <c:v>129.28239302795512</c:v>
                </c:pt>
                <c:pt idx="282">
                  <c:v>128.27838372515961</c:v>
                </c:pt>
                <c:pt idx="283">
                  <c:v>127.21160535264366</c:v>
                </c:pt>
                <c:pt idx="284">
                  <c:v>126.24860481737929</c:v>
                </c:pt>
                <c:pt idx="285">
                  <c:v>125.21890433564135</c:v>
                </c:pt>
                <c:pt idx="286">
                  <c:v>124.12643390207721</c:v>
                </c:pt>
                <c:pt idx="287">
                  <c:v>123.14321051186948</c:v>
                </c:pt>
                <c:pt idx="288">
                  <c:v>122.08983946068253</c:v>
                </c:pt>
                <c:pt idx="289">
                  <c:v>120.97925551461428</c:v>
                </c:pt>
                <c:pt idx="290">
                  <c:v>119.97972996315285</c:v>
                </c:pt>
                <c:pt idx="291">
                  <c:v>119.07726696683756</c:v>
                </c:pt>
                <c:pt idx="292">
                  <c:v>118.1026402701538</c:v>
                </c:pt>
                <c:pt idx="293">
                  <c:v>117.06031624313842</c:v>
                </c:pt>
                <c:pt idx="294">
                  <c:v>116.12222461882457</c:v>
                </c:pt>
                <c:pt idx="295">
                  <c:v>115.27794215694212</c:v>
                </c:pt>
                <c:pt idx="296">
                  <c:v>114.3501679412479</c:v>
                </c:pt>
                <c:pt idx="297">
                  <c:v>113.5180511471231</c:v>
                </c:pt>
                <c:pt idx="298">
                  <c:v>112.60422603241079</c:v>
                </c:pt>
                <c:pt idx="299">
                  <c:v>111.78178342916971</c:v>
                </c:pt>
                <c:pt idx="300">
                  <c:v>110.87675508625274</c:v>
                </c:pt>
                <c:pt idx="301">
                  <c:v>110.06222957762748</c:v>
                </c:pt>
                <c:pt idx="302">
                  <c:v>109.32915661986473</c:v>
                </c:pt>
                <c:pt idx="303">
                  <c:v>108.66939095787826</c:v>
                </c:pt>
                <c:pt idx="304">
                  <c:v>107.91087186209043</c:v>
                </c:pt>
                <c:pt idx="305">
                  <c:v>107.22820467588139</c:v>
                </c:pt>
                <c:pt idx="306">
                  <c:v>96.50538420829325</c:v>
                </c:pt>
                <c:pt idx="307">
                  <c:v>86.85484578746393</c:v>
                </c:pt>
                <c:pt idx="308">
                  <c:v>78.169361208717532</c:v>
                </c:pt>
                <c:pt idx="309">
                  <c:v>70.352425087845788</c:v>
                </c:pt>
                <c:pt idx="310">
                  <c:v>63.31718257906121</c:v>
                </c:pt>
                <c:pt idx="311">
                  <c:v>56.985464321155092</c:v>
                </c:pt>
                <c:pt idx="312">
                  <c:v>51.286917889039586</c:v>
                </c:pt>
                <c:pt idx="313">
                  <c:v>46.158226100135629</c:v>
                </c:pt>
                <c:pt idx="314">
                  <c:v>41.542403490122069</c:v>
                </c:pt>
                <c:pt idx="315">
                  <c:v>37.388163141109864</c:v>
                </c:pt>
                <c:pt idx="316">
                  <c:v>33.64934682699888</c:v>
                </c:pt>
                <c:pt idx="317">
                  <c:v>30.284412144298994</c:v>
                </c:pt>
                <c:pt idx="318">
                  <c:v>27.255970929869093</c:v>
                </c:pt>
                <c:pt idx="319">
                  <c:v>24.530373836882184</c:v>
                </c:pt>
                <c:pt idx="320">
                  <c:v>22.077336453193965</c:v>
                </c:pt>
                <c:pt idx="321">
                  <c:v>19.869602807874568</c:v>
                </c:pt>
                <c:pt idx="322">
                  <c:v>17.882642527087111</c:v>
                </c:pt>
                <c:pt idx="323">
                  <c:v>16.0943782743784</c:v>
                </c:pt>
                <c:pt idx="324">
                  <c:v>14.484940446940561</c:v>
                </c:pt>
                <c:pt idx="325">
                  <c:v>13.036446402246504</c:v>
                </c:pt>
                <c:pt idx="326">
                  <c:v>11.732801762021854</c:v>
                </c:pt>
                <c:pt idx="327">
                  <c:v>10.559521585819668</c:v>
                </c:pt>
                <c:pt idx="328">
                  <c:v>9.5035694272377018</c:v>
                </c:pt>
                <c:pt idx="329">
                  <c:v>8.5532124845139315</c:v>
                </c:pt>
                <c:pt idx="330">
                  <c:v>7.6978912360625387</c:v>
                </c:pt>
                <c:pt idx="331">
                  <c:v>6.9281021124562852</c:v>
                </c:pt>
                <c:pt idx="332">
                  <c:v>6.2352919012106565</c:v>
                </c:pt>
                <c:pt idx="333">
                  <c:v>5.6117627110895913</c:v>
                </c:pt>
                <c:pt idx="334">
                  <c:v>5.0505864399806324</c:v>
                </c:pt>
                <c:pt idx="335">
                  <c:v>4.5455277959825695</c:v>
                </c:pt>
                <c:pt idx="336">
                  <c:v>4.0909750163843128</c:v>
                </c:pt>
                <c:pt idx="337">
                  <c:v>3.6818775147458815</c:v>
                </c:pt>
                <c:pt idx="338">
                  <c:v>3.3136897632712934</c:v>
                </c:pt>
                <c:pt idx="339">
                  <c:v>2.9823207869441641</c:v>
                </c:pt>
                <c:pt idx="340">
                  <c:v>2.6840887082497478</c:v>
                </c:pt>
                <c:pt idx="341">
                  <c:v>2.415679837424773</c:v>
                </c:pt>
                <c:pt idx="342">
                  <c:v>2.1741118536822959</c:v>
                </c:pt>
                <c:pt idx="343">
                  <c:v>1.9567006683140664</c:v>
                </c:pt>
                <c:pt idx="344">
                  <c:v>1.7610306014826598</c:v>
                </c:pt>
                <c:pt idx="345">
                  <c:v>1.5849275413343937</c:v>
                </c:pt>
                <c:pt idx="346">
                  <c:v>1.4264347872009544</c:v>
                </c:pt>
                <c:pt idx="347">
                  <c:v>1.283791308480859</c:v>
                </c:pt>
                <c:pt idx="348">
                  <c:v>1.155412177632773</c:v>
                </c:pt>
                <c:pt idx="349">
                  <c:v>1.0398709598694957</c:v>
                </c:pt>
                <c:pt idx="350">
                  <c:v>0.93588386388254619</c:v>
                </c:pt>
                <c:pt idx="351">
                  <c:v>0.84229547749429157</c:v>
                </c:pt>
                <c:pt idx="352">
                  <c:v>0.75806592974486242</c:v>
                </c:pt>
                <c:pt idx="353">
                  <c:v>0.6822593367703762</c:v>
                </c:pt>
                <c:pt idx="354">
                  <c:v>0.61403340309333865</c:v>
                </c:pt>
                <c:pt idx="355">
                  <c:v>0.55263006278400484</c:v>
                </c:pt>
                <c:pt idx="356">
                  <c:v>0.49736705650560437</c:v>
                </c:pt>
                <c:pt idx="357">
                  <c:v>0.44763035085504393</c:v>
                </c:pt>
                <c:pt idx="358">
                  <c:v>0.40286731576953955</c:v>
                </c:pt>
                <c:pt idx="359">
                  <c:v>0.3625805841925856</c:v>
                </c:pt>
                <c:pt idx="360">
                  <c:v>0.32632252577332704</c:v>
                </c:pt>
                <c:pt idx="361">
                  <c:v>0.29369027319599433</c:v>
                </c:pt>
                <c:pt idx="362">
                  <c:v>0.26432124587639488</c:v>
                </c:pt>
                <c:pt idx="363">
                  <c:v>0.23788912128875539</c:v>
                </c:pt>
                <c:pt idx="364">
                  <c:v>0.21410020915987985</c:v>
                </c:pt>
                <c:pt idx="365">
                  <c:v>0.19269018824389186</c:v>
                </c:pt>
                <c:pt idx="366">
                  <c:v>0.17342116941950267</c:v>
                </c:pt>
                <c:pt idx="367">
                  <c:v>0.15607905247755241</c:v>
                </c:pt>
                <c:pt idx="368">
                  <c:v>0.14047114722979717</c:v>
                </c:pt>
                <c:pt idx="369">
                  <c:v>0.12642403250681747</c:v>
                </c:pt>
                <c:pt idx="370">
                  <c:v>0.11378162925613572</c:v>
                </c:pt>
                <c:pt idx="371">
                  <c:v>0.10240346633052215</c:v>
                </c:pt>
                <c:pt idx="372">
                  <c:v>9.2163119697469931E-2</c:v>
                </c:pt>
                <c:pt idx="373">
                  <c:v>8.2946807727722935E-2</c:v>
                </c:pt>
                <c:pt idx="374">
                  <c:v>7.4652126954950646E-2</c:v>
                </c:pt>
                <c:pt idx="375">
                  <c:v>6.7186914259455582E-2</c:v>
                </c:pt>
                <c:pt idx="376">
                  <c:v>6.0468222833510027E-2</c:v>
                </c:pt>
                <c:pt idx="377">
                  <c:v>5.4421400550159024E-2</c:v>
                </c:pt>
                <c:pt idx="378">
                  <c:v>4.8979260495143125E-2</c:v>
                </c:pt>
                <c:pt idx="379">
                  <c:v>4.4081334445628811E-2</c:v>
                </c:pt>
                <c:pt idx="380">
                  <c:v>3.967320100106593E-2</c:v>
                </c:pt>
                <c:pt idx="381">
                  <c:v>3.5705880900959337E-2</c:v>
                </c:pt>
                <c:pt idx="382">
                  <c:v>3.2135292810863407E-2</c:v>
                </c:pt>
                <c:pt idx="383">
                  <c:v>2.8921763529777066E-2</c:v>
                </c:pt>
                <c:pt idx="384">
                  <c:v>2.602958717679936E-2</c:v>
                </c:pt>
                <c:pt idx="385">
                  <c:v>2.3426628459119424E-2</c:v>
                </c:pt>
                <c:pt idx="386">
                  <c:v>2.1083965613207481E-2</c:v>
                </c:pt>
                <c:pt idx="387">
                  <c:v>1.8975569051886732E-2</c:v>
                </c:pt>
                <c:pt idx="388">
                  <c:v>1.707801214669806E-2</c:v>
                </c:pt>
                <c:pt idx="389">
                  <c:v>1.5370210932028254E-2</c:v>
                </c:pt>
                <c:pt idx="390">
                  <c:v>1.3833189838825428E-2</c:v>
                </c:pt>
                <c:pt idx="391">
                  <c:v>1.2449870854942886E-2</c:v>
                </c:pt>
                <c:pt idx="392">
                  <c:v>1.1204883769448597E-2</c:v>
                </c:pt>
                <c:pt idx="393">
                  <c:v>1.0084395392503737E-2</c:v>
                </c:pt>
                <c:pt idx="394">
                  <c:v>9.0759558532533639E-3</c:v>
                </c:pt>
                <c:pt idx="395">
                  <c:v>8.1683602679280282E-3</c:v>
                </c:pt>
                <c:pt idx="396">
                  <c:v>7.3515242411352254E-3</c:v>
                </c:pt>
                <c:pt idx="397">
                  <c:v>6.6163718170217031E-3</c:v>
                </c:pt>
                <c:pt idx="398">
                  <c:v>5.9547346353195328E-3</c:v>
                </c:pt>
                <c:pt idx="399">
                  <c:v>5.3592611717875795E-3</c:v>
                </c:pt>
                <c:pt idx="400">
                  <c:v>4.8233350546088216E-3</c:v>
                </c:pt>
                <c:pt idx="401">
                  <c:v>4.3410015491479395E-3</c:v>
                </c:pt>
                <c:pt idx="402">
                  <c:v>3.9069013942331461E-3</c:v>
                </c:pt>
                <c:pt idx="403">
                  <c:v>3.5162112548098316E-3</c:v>
                </c:pt>
                <c:pt idx="404">
                  <c:v>3.1645901293288485E-3</c:v>
                </c:pt>
                <c:pt idx="405">
                  <c:v>2.8481311163959639E-3</c:v>
                </c:pt>
                <c:pt idx="406">
                  <c:v>2.5633180047563674E-3</c:v>
                </c:pt>
                <c:pt idx="407">
                  <c:v>2.3069862042807308E-3</c:v>
                </c:pt>
                <c:pt idx="408">
                  <c:v>2.0762875838526576E-3</c:v>
                </c:pt>
                <c:pt idx="409">
                  <c:v>1.868658825467392E-3</c:v>
                </c:pt>
                <c:pt idx="410">
                  <c:v>1.6817929429206529E-3</c:v>
                </c:pt>
                <c:pt idx="411">
                  <c:v>1.5136136486285877E-3</c:v>
                </c:pt>
                <c:pt idx="412">
                  <c:v>1.362252283765729E-3</c:v>
                </c:pt>
                <c:pt idx="413">
                  <c:v>1.2260270553891561E-3</c:v>
                </c:pt>
                <c:pt idx="414">
                  <c:v>1.1034243498502406E-3</c:v>
                </c:pt>
                <c:pt idx="415">
                  <c:v>9.9308191486521661E-4</c:v>
                </c:pt>
                <c:pt idx="416">
                  <c:v>8.9377372337869499E-4</c:v>
                </c:pt>
                <c:pt idx="417">
                  <c:v>8.0439635104082551E-4</c:v>
                </c:pt>
                <c:pt idx="418">
                  <c:v>7.2395671593674293E-4</c:v>
                </c:pt>
                <c:pt idx="419">
                  <c:v>6.5156104434306865E-4</c:v>
                </c:pt>
                <c:pt idx="420">
                  <c:v>5.8640493990876183E-4</c:v>
                </c:pt>
                <c:pt idx="421">
                  <c:v>5.2776444591788564E-4</c:v>
                </c:pt>
                <c:pt idx="422">
                  <c:v>4.7498800132609708E-4</c:v>
                </c:pt>
                <c:pt idx="423">
                  <c:v>4.2748920119348741E-4</c:v>
                </c:pt>
                <c:pt idx="424">
                  <c:v>3.8474028107413869E-4</c:v>
                </c:pt>
                <c:pt idx="425">
                  <c:v>3.4626625296672485E-4</c:v>
                </c:pt>
                <c:pt idx="426">
                  <c:v>3.1163962767005238E-4</c:v>
                </c:pt>
                <c:pt idx="427">
                  <c:v>2.8047566490304714E-4</c:v>
                </c:pt>
                <c:pt idx="428">
                  <c:v>2.5242809841274244E-4</c:v>
                </c:pt>
                <c:pt idx="429">
                  <c:v>2.2718528857146821E-4</c:v>
                </c:pt>
                <c:pt idx="430">
                  <c:v>2.0446675971432139E-4</c:v>
                </c:pt>
                <c:pt idx="431">
                  <c:v>1.8402008374288927E-4</c:v>
                </c:pt>
                <c:pt idx="432">
                  <c:v>1.6561807536860036E-4</c:v>
                </c:pt>
                <c:pt idx="433">
                  <c:v>1.4905626783174032E-4</c:v>
                </c:pt>
                <c:pt idx="434">
                  <c:v>1.3415064104856629E-4</c:v>
                </c:pt>
                <c:pt idx="435">
                  <c:v>1.2073557694370966E-4</c:v>
                </c:pt>
                <c:pt idx="436">
                  <c:v>1.0866201924933869E-4</c:v>
                </c:pt>
                <c:pt idx="437">
                  <c:v>9.7795817324404819E-5</c:v>
                </c:pt>
                <c:pt idx="438">
                  <c:v>8.8016235591964346E-5</c:v>
                </c:pt>
                <c:pt idx="439">
                  <c:v>7.9214612032767908E-5</c:v>
                </c:pt>
                <c:pt idx="440">
                  <c:v>7.1293150829491119E-5</c:v>
                </c:pt>
                <c:pt idx="441">
                  <c:v>6.4163835746542015E-5</c:v>
                </c:pt>
                <c:pt idx="442">
                  <c:v>5.7747452171887818E-5</c:v>
                </c:pt>
                <c:pt idx="443">
                  <c:v>5.1972706954699035E-5</c:v>
                </c:pt>
                <c:pt idx="444">
                  <c:v>4.6775436259229132E-5</c:v>
                </c:pt>
                <c:pt idx="445">
                  <c:v>4.209789263330622E-5</c:v>
                </c:pt>
                <c:pt idx="446">
                  <c:v>3.7888103369975598E-5</c:v>
                </c:pt>
                <c:pt idx="447">
                  <c:v>3.4099293032978037E-5</c:v>
                </c:pt>
                <c:pt idx="448">
                  <c:v>3.0689363729680236E-5</c:v>
                </c:pt>
                <c:pt idx="449">
                  <c:v>2.7620427356712213E-5</c:v>
                </c:pt>
                <c:pt idx="450">
                  <c:v>2.4858384621040991E-5</c:v>
                </c:pt>
                <c:pt idx="451">
                  <c:v>2.2372546158936892E-5</c:v>
                </c:pt>
                <c:pt idx="452">
                  <c:v>2.0135291543043203E-5</c:v>
                </c:pt>
                <c:pt idx="453">
                  <c:v>1.8121762388738882E-5</c:v>
                </c:pt>
                <c:pt idx="454">
                  <c:v>1.6309586149864996E-5</c:v>
                </c:pt>
                <c:pt idx="455">
                  <c:v>1.4678627534878497E-5</c:v>
                </c:pt>
                <c:pt idx="456">
                  <c:v>1.3210764781390647E-5</c:v>
                </c:pt>
                <c:pt idx="457">
                  <c:v>1.1889688303251583E-5</c:v>
                </c:pt>
                <c:pt idx="458">
                  <c:v>1.0700719472926424E-5</c:v>
                </c:pt>
                <c:pt idx="459">
                  <c:v>9.6306475256337823E-6</c:v>
                </c:pt>
                <c:pt idx="460">
                  <c:v>8.6675827730704036E-6</c:v>
                </c:pt>
                <c:pt idx="461">
                  <c:v>7.8008244957633634E-6</c:v>
                </c:pt>
                <c:pt idx="462">
                  <c:v>7.0207420461870272E-6</c:v>
                </c:pt>
                <c:pt idx="463">
                  <c:v>6.3186678415683243E-6</c:v>
                </c:pt>
                <c:pt idx="464">
                  <c:v>5.6868010574114922E-6</c:v>
                </c:pt>
                <c:pt idx="465">
                  <c:v>5.1181209516703432E-6</c:v>
                </c:pt>
                <c:pt idx="466">
                  <c:v>4.6063088565033089E-6</c:v>
                </c:pt>
                <c:pt idx="467">
                  <c:v>4.1456779708529777E-6</c:v>
                </c:pt>
                <c:pt idx="468">
                  <c:v>3.73111017376768E-6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DataSmoothing!$G$2</c:f>
              <c:strCache>
                <c:ptCount val="1"/>
                <c:pt idx="0">
                  <c:v>tc(5)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DataSmoothing!$B$5:$B$473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DataSmoothing!$G$5:$G$473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10.102919999999997</c:v>
                </c:pt>
                <c:pt idx="38">
                  <c:v>19.522217999999995</c:v>
                </c:pt>
                <c:pt idx="39">
                  <c:v>28.332426199999993</c:v>
                </c:pt>
                <c:pt idx="40">
                  <c:v>36.09657357999999</c:v>
                </c:pt>
                <c:pt idx="41">
                  <c:v>43.576906221999991</c:v>
                </c:pt>
                <c:pt idx="42">
                  <c:v>55.514185599799987</c:v>
                </c:pt>
                <c:pt idx="43">
                  <c:v>68.306817039819975</c:v>
                </c:pt>
                <c:pt idx="44">
                  <c:v>80.16158533583797</c:v>
                </c:pt>
                <c:pt idx="45">
                  <c:v>93.557286802254168</c:v>
                </c:pt>
                <c:pt idx="46">
                  <c:v>114.12277812202875</c:v>
                </c:pt>
                <c:pt idx="47">
                  <c:v>137.37446030982585</c:v>
                </c:pt>
                <c:pt idx="48">
                  <c:v>163.32165427884325</c:v>
                </c:pt>
                <c:pt idx="49">
                  <c:v>193.26930885095894</c:v>
                </c:pt>
                <c:pt idx="50">
                  <c:v>224.86168796586304</c:v>
                </c:pt>
                <c:pt idx="51">
                  <c:v>259.68604916927671</c:v>
                </c:pt>
                <c:pt idx="52">
                  <c:v>295.35172425234907</c:v>
                </c:pt>
                <c:pt idx="53">
                  <c:v>330.98786182711416</c:v>
                </c:pt>
                <c:pt idx="54">
                  <c:v>361.93324564440275</c:v>
                </c:pt>
                <c:pt idx="55">
                  <c:v>394.30429107996247</c:v>
                </c:pt>
                <c:pt idx="56">
                  <c:v>425.06096197196621</c:v>
                </c:pt>
                <c:pt idx="57">
                  <c:v>455.51242577476961</c:v>
                </c:pt>
                <c:pt idx="58">
                  <c:v>484.71717319729265</c:v>
                </c:pt>
                <c:pt idx="59">
                  <c:v>507.57145587756338</c:v>
                </c:pt>
                <c:pt idx="60">
                  <c:v>525.54074028980699</c:v>
                </c:pt>
                <c:pt idx="61">
                  <c:v>544.14697626082625</c:v>
                </c:pt>
                <c:pt idx="62">
                  <c:v>564.32707863474366</c:v>
                </c:pt>
                <c:pt idx="63">
                  <c:v>584.46183077126921</c:v>
                </c:pt>
                <c:pt idx="64">
                  <c:v>602.41550769414232</c:v>
                </c:pt>
                <c:pt idx="65">
                  <c:v>620.88882692472816</c:v>
                </c:pt>
                <c:pt idx="66">
                  <c:v>637.5119242322553</c:v>
                </c:pt>
                <c:pt idx="67">
                  <c:v>655.80157180902984</c:v>
                </c:pt>
                <c:pt idx="68">
                  <c:v>672.76357462812689</c:v>
                </c:pt>
                <c:pt idx="69">
                  <c:v>685.52914716531416</c:v>
                </c:pt>
                <c:pt idx="70">
                  <c:v>696.01956244878272</c:v>
                </c:pt>
                <c:pt idx="71">
                  <c:v>703.47964620390451</c:v>
                </c:pt>
                <c:pt idx="72">
                  <c:v>707.56249158351397</c:v>
                </c:pt>
                <c:pt idx="73">
                  <c:v>709.5975424251626</c:v>
                </c:pt>
                <c:pt idx="74">
                  <c:v>710.28965818264624</c:v>
                </c:pt>
                <c:pt idx="75">
                  <c:v>710.26103236438166</c:v>
                </c:pt>
                <c:pt idx="76">
                  <c:v>712.6830391279434</c:v>
                </c:pt>
                <c:pt idx="77">
                  <c:v>716.33483521514904</c:v>
                </c:pt>
                <c:pt idx="78">
                  <c:v>718.31311169363414</c:v>
                </c:pt>
                <c:pt idx="79">
                  <c:v>721.56893052427074</c:v>
                </c:pt>
                <c:pt idx="80">
                  <c:v>723.51504747184367</c:v>
                </c:pt>
                <c:pt idx="81">
                  <c:v>728.55562272465932</c:v>
                </c:pt>
                <c:pt idx="82">
                  <c:v>730.95143045219334</c:v>
                </c:pt>
                <c:pt idx="83">
                  <c:v>731.62888740697406</c:v>
                </c:pt>
                <c:pt idx="84">
                  <c:v>730.77026866627659</c:v>
                </c:pt>
                <c:pt idx="85">
                  <c:v>728.85638179964894</c:v>
                </c:pt>
                <c:pt idx="86">
                  <c:v>727.62261361968399</c:v>
                </c:pt>
                <c:pt idx="87">
                  <c:v>726.51222225771562</c:v>
                </c:pt>
                <c:pt idx="88">
                  <c:v>724.69859003194404</c:v>
                </c:pt>
                <c:pt idx="89">
                  <c:v>722.25333102874959</c:v>
                </c:pt>
                <c:pt idx="90">
                  <c:v>720.8627479258746</c:v>
                </c:pt>
                <c:pt idx="91">
                  <c:v>718.79824313328709</c:v>
                </c:pt>
                <c:pt idx="92">
                  <c:v>718.08155881995845</c:v>
                </c:pt>
                <c:pt idx="93">
                  <c:v>717.11099293796258</c:v>
                </c:pt>
                <c:pt idx="94">
                  <c:v>715.42449364416632</c:v>
                </c:pt>
                <c:pt idx="95">
                  <c:v>712.77058427974976</c:v>
                </c:pt>
                <c:pt idx="96">
                  <c:v>709.41013585177484</c:v>
                </c:pt>
                <c:pt idx="97">
                  <c:v>706.06213226659747</c:v>
                </c:pt>
                <c:pt idx="98">
                  <c:v>703.37252903993772</c:v>
                </c:pt>
                <c:pt idx="99">
                  <c:v>700.95188613594394</c:v>
                </c:pt>
                <c:pt idx="100">
                  <c:v>698.44970752234963</c:v>
                </c:pt>
                <c:pt idx="101">
                  <c:v>696.3595267701146</c:v>
                </c:pt>
                <c:pt idx="102">
                  <c:v>694.31375409310317</c:v>
                </c:pt>
                <c:pt idx="103">
                  <c:v>692.96086868379291</c:v>
                </c:pt>
                <c:pt idx="104">
                  <c:v>692.71546181541362</c:v>
                </c:pt>
                <c:pt idx="105">
                  <c:v>693.79356563387228</c:v>
                </c:pt>
                <c:pt idx="106">
                  <c:v>694.60130907048506</c:v>
                </c:pt>
                <c:pt idx="107">
                  <c:v>695.16577816343658</c:v>
                </c:pt>
                <c:pt idx="108">
                  <c:v>695.67380034709288</c:v>
                </c:pt>
                <c:pt idx="109">
                  <c:v>696.13102031238361</c:v>
                </c:pt>
                <c:pt idx="110">
                  <c:v>695.8930482811453</c:v>
                </c:pt>
                <c:pt idx="111">
                  <c:v>695.51662345303066</c:v>
                </c:pt>
                <c:pt idx="112">
                  <c:v>694.85350110772765</c:v>
                </c:pt>
                <c:pt idx="113">
                  <c:v>693.93252099695485</c:v>
                </c:pt>
                <c:pt idx="114">
                  <c:v>692.93881889725935</c:v>
                </c:pt>
                <c:pt idx="115">
                  <c:v>692.0473070075335</c:v>
                </c:pt>
                <c:pt idx="116">
                  <c:v>692.2177063067802</c:v>
                </c:pt>
                <c:pt idx="117">
                  <c:v>693.02053567610221</c:v>
                </c:pt>
                <c:pt idx="118">
                  <c:v>694.06813210849202</c:v>
                </c:pt>
                <c:pt idx="119">
                  <c:v>695.66165889764284</c:v>
                </c:pt>
                <c:pt idx="120">
                  <c:v>696.77037300787856</c:v>
                </c:pt>
                <c:pt idx="121">
                  <c:v>697.60557570709079</c:v>
                </c:pt>
                <c:pt idx="122">
                  <c:v>699.65990813638177</c:v>
                </c:pt>
                <c:pt idx="123">
                  <c:v>703.14202732274362</c:v>
                </c:pt>
                <c:pt idx="124">
                  <c:v>706.60327459046925</c:v>
                </c:pt>
                <c:pt idx="125">
                  <c:v>709.88214713142236</c:v>
                </c:pt>
                <c:pt idx="126">
                  <c:v>712.99694241828001</c:v>
                </c:pt>
                <c:pt idx="127">
                  <c:v>715.47269817645201</c:v>
                </c:pt>
                <c:pt idx="128">
                  <c:v>718.19230835880683</c:v>
                </c:pt>
                <c:pt idx="129">
                  <c:v>721.2960375229261</c:v>
                </c:pt>
                <c:pt idx="130">
                  <c:v>723.76123377063345</c:v>
                </c:pt>
                <c:pt idx="131">
                  <c:v>725.81592039357008</c:v>
                </c:pt>
                <c:pt idx="132">
                  <c:v>727.82912835421303</c:v>
                </c:pt>
                <c:pt idx="133">
                  <c:v>730.13334551879177</c:v>
                </c:pt>
                <c:pt idx="134">
                  <c:v>731.71481096691252</c:v>
                </c:pt>
                <c:pt idx="135">
                  <c:v>732.15508987022133</c:v>
                </c:pt>
                <c:pt idx="136">
                  <c:v>731.7337308831992</c:v>
                </c:pt>
                <c:pt idx="137">
                  <c:v>730.37524779487933</c:v>
                </c:pt>
                <c:pt idx="138">
                  <c:v>728.01260301539128</c:v>
                </c:pt>
                <c:pt idx="139">
                  <c:v>724.58647271385223</c:v>
                </c:pt>
                <c:pt idx="140">
                  <c:v>720.20631544246703</c:v>
                </c:pt>
                <c:pt idx="141">
                  <c:v>714.97043389822034</c:v>
                </c:pt>
                <c:pt idx="142">
                  <c:v>708.80587050839836</c:v>
                </c:pt>
                <c:pt idx="143">
                  <c:v>703.41897345755854</c:v>
                </c:pt>
                <c:pt idx="144">
                  <c:v>698.73200611180278</c:v>
                </c:pt>
                <c:pt idx="145">
                  <c:v>695.6435555006226</c:v>
                </c:pt>
                <c:pt idx="146">
                  <c:v>695.94135995056035</c:v>
                </c:pt>
                <c:pt idx="147">
                  <c:v>695.56010395550425</c:v>
                </c:pt>
                <c:pt idx="148">
                  <c:v>696.19119355995383</c:v>
                </c:pt>
                <c:pt idx="149">
                  <c:v>698.38696420395843</c:v>
                </c:pt>
                <c:pt idx="150">
                  <c:v>698.57286778356251</c:v>
                </c:pt>
                <c:pt idx="151">
                  <c:v>695.98515100520626</c:v>
                </c:pt>
                <c:pt idx="152">
                  <c:v>693.49455590468574</c:v>
                </c:pt>
                <c:pt idx="153">
                  <c:v>692.70947031421713</c:v>
                </c:pt>
                <c:pt idx="154">
                  <c:v>696.06932328279549</c:v>
                </c:pt>
                <c:pt idx="155">
                  <c:v>702.70045095451599</c:v>
                </c:pt>
                <c:pt idx="156">
                  <c:v>711.97418585906439</c:v>
                </c:pt>
                <c:pt idx="157">
                  <c:v>725.83526727315791</c:v>
                </c:pt>
                <c:pt idx="158">
                  <c:v>741.86110054584219</c:v>
                </c:pt>
                <c:pt idx="159">
                  <c:v>759.5258404912579</c:v>
                </c:pt>
                <c:pt idx="160">
                  <c:v>779.55819644213204</c:v>
                </c:pt>
                <c:pt idx="161">
                  <c:v>798.28063679791887</c:v>
                </c:pt>
                <c:pt idx="162">
                  <c:v>814.43751311812696</c:v>
                </c:pt>
                <c:pt idx="163">
                  <c:v>827.94104180631427</c:v>
                </c:pt>
                <c:pt idx="164">
                  <c:v>838.19898762568289</c:v>
                </c:pt>
                <c:pt idx="165">
                  <c:v>839.7743488631146</c:v>
                </c:pt>
                <c:pt idx="166">
                  <c:v>839.17602397680309</c:v>
                </c:pt>
                <c:pt idx="167">
                  <c:v>835.4665415791228</c:v>
                </c:pt>
                <c:pt idx="168">
                  <c:v>823.89784742121049</c:v>
                </c:pt>
                <c:pt idx="169">
                  <c:v>807.96980267908941</c:v>
                </c:pt>
                <c:pt idx="170">
                  <c:v>790.41292241118049</c:v>
                </c:pt>
                <c:pt idx="171">
                  <c:v>770.60204017006242</c:v>
                </c:pt>
                <c:pt idx="172">
                  <c:v>750.37271615305622</c:v>
                </c:pt>
                <c:pt idx="173">
                  <c:v>730.08886453775062</c:v>
                </c:pt>
                <c:pt idx="174">
                  <c:v>710.55542808397558</c:v>
                </c:pt>
                <c:pt idx="175">
                  <c:v>691.21810527557807</c:v>
                </c:pt>
                <c:pt idx="176">
                  <c:v>671.8967847480202</c:v>
                </c:pt>
                <c:pt idx="177">
                  <c:v>654.82730627321814</c:v>
                </c:pt>
                <c:pt idx="178">
                  <c:v>638.18564564589633</c:v>
                </c:pt>
                <c:pt idx="179">
                  <c:v>621.6079210813067</c:v>
                </c:pt>
                <c:pt idx="180">
                  <c:v>606.20754897317602</c:v>
                </c:pt>
                <c:pt idx="181">
                  <c:v>592.02683407585835</c:v>
                </c:pt>
                <c:pt idx="182">
                  <c:v>577.98179066827254</c:v>
                </c:pt>
                <c:pt idx="183">
                  <c:v>563.89665160144523</c:v>
                </c:pt>
                <c:pt idx="184">
                  <c:v>549.7731464413007</c:v>
                </c:pt>
                <c:pt idx="185">
                  <c:v>536.25707179717062</c:v>
                </c:pt>
                <c:pt idx="186">
                  <c:v>523.12560461745352</c:v>
                </c:pt>
                <c:pt idx="187">
                  <c:v>510.50049415570817</c:v>
                </c:pt>
                <c:pt idx="188">
                  <c:v>498.33019474013736</c:v>
                </c:pt>
                <c:pt idx="189">
                  <c:v>486.73008526612364</c:v>
                </c:pt>
                <c:pt idx="190">
                  <c:v>475.80444673951126</c:v>
                </c:pt>
                <c:pt idx="191">
                  <c:v>464.99924206556017</c:v>
                </c:pt>
                <c:pt idx="192">
                  <c:v>455.27455785900418</c:v>
                </c:pt>
                <c:pt idx="193">
                  <c:v>446.03574207310373</c:v>
                </c:pt>
                <c:pt idx="194">
                  <c:v>437.07142786579334</c:v>
                </c:pt>
                <c:pt idx="195">
                  <c:v>428.84109507921403</c:v>
                </c:pt>
                <c:pt idx="196">
                  <c:v>421.27130557129266</c:v>
                </c:pt>
                <c:pt idx="197">
                  <c:v>415.27052501416341</c:v>
                </c:pt>
                <c:pt idx="198">
                  <c:v>412.13814251274709</c:v>
                </c:pt>
                <c:pt idx="199">
                  <c:v>411.90222826147237</c:v>
                </c:pt>
                <c:pt idx="200">
                  <c:v>414.2644054353251</c:v>
                </c:pt>
                <c:pt idx="201">
                  <c:v>416.55100489179256</c:v>
                </c:pt>
                <c:pt idx="202">
                  <c:v>421.49613440261334</c:v>
                </c:pt>
                <c:pt idx="203">
                  <c:v>425.94675096235204</c:v>
                </c:pt>
                <c:pt idx="204">
                  <c:v>428.0284158661168</c:v>
                </c:pt>
                <c:pt idx="205">
                  <c:v>429.09923427950508</c:v>
                </c:pt>
                <c:pt idx="206">
                  <c:v>429.09883085155457</c:v>
                </c:pt>
                <c:pt idx="207">
                  <c:v>427.81123776639907</c:v>
                </c:pt>
                <c:pt idx="208">
                  <c:v>425.52435398975916</c:v>
                </c:pt>
                <c:pt idx="209">
                  <c:v>422.49790859078325</c:v>
                </c:pt>
                <c:pt idx="210">
                  <c:v>419.61519773170494</c:v>
                </c:pt>
                <c:pt idx="211">
                  <c:v>417.0181579585344</c:v>
                </c:pt>
                <c:pt idx="212">
                  <c:v>414.03444216268099</c:v>
                </c:pt>
                <c:pt idx="213">
                  <c:v>410.70209794641289</c:v>
                </c:pt>
                <c:pt idx="214">
                  <c:v>406.57185815177161</c:v>
                </c:pt>
                <c:pt idx="215">
                  <c:v>402.36816233659442</c:v>
                </c:pt>
                <c:pt idx="216">
                  <c:v>399.23339610293499</c:v>
                </c:pt>
                <c:pt idx="217">
                  <c:v>397.54556649264146</c:v>
                </c:pt>
                <c:pt idx="218">
                  <c:v>396.83497984337731</c:v>
                </c:pt>
                <c:pt idx="219">
                  <c:v>397.32571185903953</c:v>
                </c:pt>
                <c:pt idx="220">
                  <c:v>399.37903067313556</c:v>
                </c:pt>
                <c:pt idx="221">
                  <c:v>401.70986760582201</c:v>
                </c:pt>
                <c:pt idx="222">
                  <c:v>402.68052084523981</c:v>
                </c:pt>
                <c:pt idx="223">
                  <c:v>402.26394876071583</c:v>
                </c:pt>
                <c:pt idx="224">
                  <c:v>400.91990388464421</c:v>
                </c:pt>
                <c:pt idx="225">
                  <c:v>398.09201349617979</c:v>
                </c:pt>
                <c:pt idx="226">
                  <c:v>393.76224214656179</c:v>
                </c:pt>
                <c:pt idx="227">
                  <c:v>388.23870793190559</c:v>
                </c:pt>
                <c:pt idx="228">
                  <c:v>381.96314713871504</c:v>
                </c:pt>
                <c:pt idx="229">
                  <c:v>375.17041242484351</c:v>
                </c:pt>
                <c:pt idx="230">
                  <c:v>368.07298118235911</c:v>
                </c:pt>
                <c:pt idx="231">
                  <c:v>360.69897306412321</c:v>
                </c:pt>
                <c:pt idx="232">
                  <c:v>353.07347575771087</c:v>
                </c:pt>
                <c:pt idx="233">
                  <c:v>345.38417818193977</c:v>
                </c:pt>
                <c:pt idx="234">
                  <c:v>337.63505036374579</c:v>
                </c:pt>
                <c:pt idx="235">
                  <c:v>329.99587532737121</c:v>
                </c:pt>
                <c:pt idx="236">
                  <c:v>322.6206777946341</c:v>
                </c:pt>
                <c:pt idx="237">
                  <c:v>315.64909001517071</c:v>
                </c:pt>
                <c:pt idx="238">
                  <c:v>308.87287101365365</c:v>
                </c:pt>
                <c:pt idx="239">
                  <c:v>302.27132391228827</c:v>
                </c:pt>
                <c:pt idx="240">
                  <c:v>295.99398152105948</c:v>
                </c:pt>
                <c:pt idx="241">
                  <c:v>289.83949336895353</c:v>
                </c:pt>
                <c:pt idx="242">
                  <c:v>283.62554403205814</c:v>
                </c:pt>
                <c:pt idx="243">
                  <c:v>277.5255396288523</c:v>
                </c:pt>
                <c:pt idx="244">
                  <c:v>271.35738566596706</c:v>
                </c:pt>
                <c:pt idx="245">
                  <c:v>265.29637709937037</c:v>
                </c:pt>
                <c:pt idx="246">
                  <c:v>259.33102938943335</c:v>
                </c:pt>
                <c:pt idx="247">
                  <c:v>253.79190645049002</c:v>
                </c:pt>
                <c:pt idx="248">
                  <c:v>248.63633580544104</c:v>
                </c:pt>
                <c:pt idx="249">
                  <c:v>243.82589222489693</c:v>
                </c:pt>
                <c:pt idx="250">
                  <c:v>239.32600300240725</c:v>
                </c:pt>
                <c:pt idx="251">
                  <c:v>235.27610270216653</c:v>
                </c:pt>
                <c:pt idx="252">
                  <c:v>231.46065243194988</c:v>
                </c:pt>
                <c:pt idx="253">
                  <c:v>227.5148871887549</c:v>
                </c:pt>
                <c:pt idx="254">
                  <c:v>223.7930184698794</c:v>
                </c:pt>
                <c:pt idx="255">
                  <c:v>220.27263662289147</c:v>
                </c:pt>
                <c:pt idx="256">
                  <c:v>216.93357296060233</c:v>
                </c:pt>
                <c:pt idx="257">
                  <c:v>213.7576956645421</c:v>
                </c:pt>
                <c:pt idx="258">
                  <c:v>210.72867609808787</c:v>
                </c:pt>
                <c:pt idx="259">
                  <c:v>207.83184848827909</c:v>
                </c:pt>
                <c:pt idx="260">
                  <c:v>204.88331363945116</c:v>
                </c:pt>
                <c:pt idx="261">
                  <c:v>201.88836227550604</c:v>
                </c:pt>
                <c:pt idx="262">
                  <c:v>199.02232604795543</c:v>
                </c:pt>
                <c:pt idx="263">
                  <c:v>196.27237344315989</c:v>
                </c:pt>
                <c:pt idx="264">
                  <c:v>193.79741609884391</c:v>
                </c:pt>
                <c:pt idx="265">
                  <c:v>191.39948448895953</c:v>
                </c:pt>
                <c:pt idx="266">
                  <c:v>189.07093604006357</c:v>
                </c:pt>
                <c:pt idx="267">
                  <c:v>186.8049024360572</c:v>
                </c:pt>
                <c:pt idx="268">
                  <c:v>184.76547219245151</c:v>
                </c:pt>
                <c:pt idx="269">
                  <c:v>182.58955497320636</c:v>
                </c:pt>
                <c:pt idx="270">
                  <c:v>180.29115947588571</c:v>
                </c:pt>
                <c:pt idx="271">
                  <c:v>177.88296352829713</c:v>
                </c:pt>
                <c:pt idx="272">
                  <c:v>175.5459371754674</c:v>
                </c:pt>
                <c:pt idx="273">
                  <c:v>173.27308345792065</c:v>
                </c:pt>
                <c:pt idx="274">
                  <c:v>171.05812511212858</c:v>
                </c:pt>
                <c:pt idx="275">
                  <c:v>168.8954026009157</c:v>
                </c:pt>
                <c:pt idx="276">
                  <c:v>166.61086234082413</c:v>
                </c:pt>
                <c:pt idx="277">
                  <c:v>164.21729610674171</c:v>
                </c:pt>
                <c:pt idx="278">
                  <c:v>161.89457649606754</c:v>
                </c:pt>
                <c:pt idx="279">
                  <c:v>159.6357988464608</c:v>
                </c:pt>
                <c:pt idx="280">
                  <c:v>157.43472896181473</c:v>
                </c:pt>
                <c:pt idx="281">
                  <c:v>155.45376606563326</c:v>
                </c:pt>
                <c:pt idx="282">
                  <c:v>153.50289945906994</c:v>
                </c:pt>
                <c:pt idx="283">
                  <c:v>151.58221951316295</c:v>
                </c:pt>
                <c:pt idx="284">
                  <c:v>149.51555756184666</c:v>
                </c:pt>
                <c:pt idx="285">
                  <c:v>147.658471805662</c:v>
                </c:pt>
                <c:pt idx="286">
                  <c:v>145.8198046250958</c:v>
                </c:pt>
                <c:pt idx="287">
                  <c:v>143.99788416258625</c:v>
                </c:pt>
                <c:pt idx="288">
                  <c:v>142.02154574632763</c:v>
                </c:pt>
                <c:pt idx="289">
                  <c:v>140.07916117169486</c:v>
                </c:pt>
                <c:pt idx="290">
                  <c:v>138.16460505452537</c:v>
                </c:pt>
                <c:pt idx="291">
                  <c:v>136.43860454907283</c:v>
                </c:pt>
                <c:pt idx="292">
                  <c:v>134.72187409416554</c:v>
                </c:pt>
                <c:pt idx="293">
                  <c:v>133.17681668474899</c:v>
                </c:pt>
                <c:pt idx="294">
                  <c:v>131.6201950162741</c:v>
                </c:pt>
                <c:pt idx="295">
                  <c:v>130.05333551464668</c:v>
                </c:pt>
                <c:pt idx="296">
                  <c:v>128.47453196318202</c:v>
                </c:pt>
                <c:pt idx="297">
                  <c:v>127.05649876686381</c:v>
                </c:pt>
                <c:pt idx="298">
                  <c:v>125.61467889017743</c:v>
                </c:pt>
                <c:pt idx="299">
                  <c:v>124.15161100115969</c:v>
                </c:pt>
                <c:pt idx="300">
                  <c:v>122.66954990104372</c:v>
                </c:pt>
                <c:pt idx="301">
                  <c:v>121.17053491093935</c:v>
                </c:pt>
                <c:pt idx="302">
                  <c:v>119.65638141984542</c:v>
                </c:pt>
                <c:pt idx="303">
                  <c:v>118.12872327786087</c:v>
                </c:pt>
                <c:pt idx="304">
                  <c:v>116.75383095007479</c:v>
                </c:pt>
                <c:pt idx="305">
                  <c:v>115.6813478550673</c:v>
                </c:pt>
                <c:pt idx="306">
                  <c:v>114.55119306956057</c:v>
                </c:pt>
                <c:pt idx="307">
                  <c:v>113.53405376260451</c:v>
                </c:pt>
                <c:pt idx="308">
                  <c:v>112.61862838634406</c:v>
                </c:pt>
                <c:pt idx="309">
                  <c:v>111.95966554770965</c:v>
                </c:pt>
                <c:pt idx="310">
                  <c:v>111.36659899293868</c:v>
                </c:pt>
                <c:pt idx="311">
                  <c:v>110.66791909364481</c:v>
                </c:pt>
                <c:pt idx="312">
                  <c:v>110.03910718428033</c:v>
                </c:pt>
                <c:pt idx="313">
                  <c:v>109.47317646585229</c:v>
                </c:pt>
                <c:pt idx="314">
                  <c:v>108.79900881926706</c:v>
                </c:pt>
                <c:pt idx="315">
                  <c:v>108.19225793734036</c:v>
                </c:pt>
                <c:pt idx="316">
                  <c:v>107.64618214360632</c:v>
                </c:pt>
                <c:pt idx="317">
                  <c:v>106.9899839292457</c:v>
                </c:pt>
                <c:pt idx="318">
                  <c:v>106.39940553632113</c:v>
                </c:pt>
                <c:pt idx="319">
                  <c:v>95.759464982689011</c:v>
                </c:pt>
                <c:pt idx="320">
                  <c:v>86.183518484420105</c:v>
                </c:pt>
                <c:pt idx="321">
                  <c:v>77.565166635978102</c:v>
                </c:pt>
                <c:pt idx="322">
                  <c:v>69.808649972380294</c:v>
                </c:pt>
                <c:pt idx="323">
                  <c:v>62.827784975142265</c:v>
                </c:pt>
                <c:pt idx="324">
                  <c:v>56.545006477628043</c:v>
                </c:pt>
                <c:pt idx="325">
                  <c:v>50.890505829865241</c:v>
                </c:pt>
                <c:pt idx="326">
                  <c:v>45.801455246878717</c:v>
                </c:pt>
                <c:pt idx="327">
                  <c:v>41.221309722190846</c:v>
                </c:pt>
                <c:pt idx="328">
                  <c:v>37.099178749971763</c:v>
                </c:pt>
                <c:pt idx="329">
                  <c:v>33.389260874974589</c:v>
                </c:pt>
                <c:pt idx="330">
                  <c:v>30.05033478747713</c:v>
                </c:pt>
                <c:pt idx="331">
                  <c:v>27.045301308729417</c:v>
                </c:pt>
                <c:pt idx="332">
                  <c:v>24.340771177856475</c:v>
                </c:pt>
                <c:pt idx="333">
                  <c:v>21.906694060070826</c:v>
                </c:pt>
                <c:pt idx="334">
                  <c:v>19.716024654063744</c:v>
                </c:pt>
                <c:pt idx="335">
                  <c:v>17.744422188657371</c:v>
                </c:pt>
                <c:pt idx="336">
                  <c:v>15.969979969791634</c:v>
                </c:pt>
                <c:pt idx="337">
                  <c:v>14.372981972812472</c:v>
                </c:pt>
                <c:pt idx="338">
                  <c:v>12.935683775531224</c:v>
                </c:pt>
                <c:pt idx="339">
                  <c:v>11.642115397978102</c:v>
                </c:pt>
                <c:pt idx="340">
                  <c:v>10.477903858180293</c:v>
                </c:pt>
                <c:pt idx="341">
                  <c:v>9.4301134723622635</c:v>
                </c:pt>
                <c:pt idx="342">
                  <c:v>8.4871021251260377</c:v>
                </c:pt>
                <c:pt idx="343">
                  <c:v>7.6383919126134341</c:v>
                </c:pt>
                <c:pt idx="344">
                  <c:v>6.8745527213520905</c:v>
                </c:pt>
                <c:pt idx="345">
                  <c:v>6.187097449216882</c:v>
                </c:pt>
                <c:pt idx="346">
                  <c:v>5.5683877042951941</c:v>
                </c:pt>
                <c:pt idx="347">
                  <c:v>5.0115489338656749</c:v>
                </c:pt>
                <c:pt idx="348">
                  <c:v>4.5103940404791079</c:v>
                </c:pt>
                <c:pt idx="349">
                  <c:v>4.0593546364311974</c:v>
                </c:pt>
                <c:pt idx="350">
                  <c:v>3.6534191727880776</c:v>
                </c:pt>
                <c:pt idx="351">
                  <c:v>3.2880772555092701</c:v>
                </c:pt>
                <c:pt idx="352">
                  <c:v>2.9592695299583434</c:v>
                </c:pt>
                <c:pt idx="353">
                  <c:v>2.663342576962509</c:v>
                </c:pt>
                <c:pt idx="354">
                  <c:v>2.3970083192662583</c:v>
                </c:pt>
                <c:pt idx="355">
                  <c:v>2.1573074873396325</c:v>
                </c:pt>
                <c:pt idx="356">
                  <c:v>1.9415767386056693</c:v>
                </c:pt>
                <c:pt idx="357">
                  <c:v>1.7474190647451024</c:v>
                </c:pt>
                <c:pt idx="358">
                  <c:v>1.5726771582705923</c:v>
                </c:pt>
                <c:pt idx="359">
                  <c:v>1.4154094424435331</c:v>
                </c:pt>
                <c:pt idx="360">
                  <c:v>1.2738684981991797</c:v>
                </c:pt>
                <c:pt idx="361">
                  <c:v>1.1464816483792617</c:v>
                </c:pt>
                <c:pt idx="362">
                  <c:v>1.0318334835413356</c:v>
                </c:pt>
                <c:pt idx="363">
                  <c:v>0.92865013518720207</c:v>
                </c:pt>
                <c:pt idx="364">
                  <c:v>0.83578512166848185</c:v>
                </c:pt>
                <c:pt idx="365">
                  <c:v>0.75220660950163365</c:v>
                </c:pt>
                <c:pt idx="366">
                  <c:v>0.67698594855147032</c:v>
                </c:pt>
                <c:pt idx="367">
                  <c:v>0.60928735369632325</c:v>
                </c:pt>
                <c:pt idx="368">
                  <c:v>0.54835861832669097</c:v>
                </c:pt>
                <c:pt idx="369">
                  <c:v>0.49352275649402189</c:v>
                </c:pt>
                <c:pt idx="370">
                  <c:v>0.44417048084461969</c:v>
                </c:pt>
                <c:pt idx="371">
                  <c:v>0.39975343276015773</c:v>
                </c:pt>
                <c:pt idx="372">
                  <c:v>0.35977808948414197</c:v>
                </c:pt>
                <c:pt idx="373">
                  <c:v>0.32380028053572779</c:v>
                </c:pt>
                <c:pt idx="374">
                  <c:v>0.29142025248215503</c:v>
                </c:pt>
                <c:pt idx="375">
                  <c:v>0.26227822723393951</c:v>
                </c:pt>
                <c:pt idx="376">
                  <c:v>0.23605040451054557</c:v>
                </c:pt>
                <c:pt idx="377">
                  <c:v>0.21244536405949102</c:v>
                </c:pt>
                <c:pt idx="378">
                  <c:v>0.19120082765354193</c:v>
                </c:pt>
                <c:pt idx="379">
                  <c:v>0.17208074488818775</c:v>
                </c:pt>
                <c:pt idx="380">
                  <c:v>0.15487267039936897</c:v>
                </c:pt>
                <c:pt idx="381">
                  <c:v>0.13938540335943209</c:v>
                </c:pt>
                <c:pt idx="382">
                  <c:v>0.12544686302348887</c:v>
                </c:pt>
                <c:pt idx="383">
                  <c:v>0.11290217672113999</c:v>
                </c:pt>
                <c:pt idx="384">
                  <c:v>0.10161195904902599</c:v>
                </c:pt>
                <c:pt idx="385">
                  <c:v>9.1450763144123398E-2</c:v>
                </c:pt>
                <c:pt idx="386">
                  <c:v>8.2305686829711067E-2</c:v>
                </c:pt>
                <c:pt idx="387">
                  <c:v>7.4075118146739963E-2</c:v>
                </c:pt>
                <c:pt idx="388">
                  <c:v>6.6667606332065962E-2</c:v>
                </c:pt>
                <c:pt idx="389">
                  <c:v>6.000084569885937E-2</c:v>
                </c:pt>
                <c:pt idx="390">
                  <c:v>5.4000761128973437E-2</c:v>
                </c:pt>
                <c:pt idx="391">
                  <c:v>4.8600685016076096E-2</c:v>
                </c:pt>
                <c:pt idx="392">
                  <c:v>4.3740616514468485E-2</c:v>
                </c:pt>
                <c:pt idx="393">
                  <c:v>3.9366554863021638E-2</c:v>
                </c:pt>
                <c:pt idx="394">
                  <c:v>3.5429899376719476E-2</c:v>
                </c:pt>
                <c:pt idx="395">
                  <c:v>3.1886909439047532E-2</c:v>
                </c:pt>
                <c:pt idx="396">
                  <c:v>2.8698218495142779E-2</c:v>
                </c:pt>
                <c:pt idx="397">
                  <c:v>2.5828396645628502E-2</c:v>
                </c:pt>
                <c:pt idx="398">
                  <c:v>2.3245556981065653E-2</c:v>
                </c:pt>
                <c:pt idx="399">
                  <c:v>2.0921001282959088E-2</c:v>
                </c:pt>
                <c:pt idx="400">
                  <c:v>1.882890115466318E-2</c:v>
                </c:pt>
                <c:pt idx="401">
                  <c:v>1.6946011039196861E-2</c:v>
                </c:pt>
                <c:pt idx="402">
                  <c:v>1.5251409935277176E-2</c:v>
                </c:pt>
                <c:pt idx="403">
                  <c:v>1.3726268941749458E-2</c:v>
                </c:pt>
                <c:pt idx="404">
                  <c:v>1.2353642047574512E-2</c:v>
                </c:pt>
                <c:pt idx="405">
                  <c:v>1.111827784281706E-2</c:v>
                </c:pt>
                <c:pt idx="406">
                  <c:v>1.0006450058535354E-2</c:v>
                </c:pt>
                <c:pt idx="407">
                  <c:v>9.0058050526818194E-3</c:v>
                </c:pt>
                <c:pt idx="408">
                  <c:v>8.1052245474136381E-3</c:v>
                </c:pt>
                <c:pt idx="409">
                  <c:v>7.2947020926722745E-3</c:v>
                </c:pt>
                <c:pt idx="410">
                  <c:v>6.5652318834050474E-3</c:v>
                </c:pt>
                <c:pt idx="411">
                  <c:v>5.9087086950645427E-3</c:v>
                </c:pt>
                <c:pt idx="412">
                  <c:v>5.3178378255580886E-3</c:v>
                </c:pt>
                <c:pt idx="413">
                  <c:v>4.7860540430022802E-3</c:v>
                </c:pt>
                <c:pt idx="414">
                  <c:v>4.3074486387020524E-3</c:v>
                </c:pt>
                <c:pt idx="415">
                  <c:v>3.8767037748318471E-3</c:v>
                </c:pt>
                <c:pt idx="416">
                  <c:v>3.4890333973486625E-3</c:v>
                </c:pt>
                <c:pt idx="417">
                  <c:v>3.1401300576137962E-3</c:v>
                </c:pt>
                <c:pt idx="418">
                  <c:v>2.8261170518524168E-3</c:v>
                </c:pt>
                <c:pt idx="419">
                  <c:v>2.5435053466671752E-3</c:v>
                </c:pt>
                <c:pt idx="420">
                  <c:v>2.2891548120004576E-3</c:v>
                </c:pt>
                <c:pt idx="421">
                  <c:v>2.060239330800412E-3</c:v>
                </c:pt>
                <c:pt idx="422">
                  <c:v>1.8542153977203707E-3</c:v>
                </c:pt>
                <c:pt idx="423">
                  <c:v>1.6687938579483337E-3</c:v>
                </c:pt>
                <c:pt idx="424">
                  <c:v>1.5019144721535004E-3</c:v>
                </c:pt>
                <c:pt idx="425">
                  <c:v>1.3517230249381503E-3</c:v>
                </c:pt>
                <c:pt idx="426">
                  <c:v>1.2165507224443353E-3</c:v>
                </c:pt>
                <c:pt idx="427">
                  <c:v>1.0948956501999018E-3</c:v>
                </c:pt>
                <c:pt idx="428">
                  <c:v>9.854060851799116E-4</c:v>
                </c:pt>
                <c:pt idx="429">
                  <c:v>8.8686547666192047E-4</c:v>
                </c:pt>
                <c:pt idx="430">
                  <c:v>7.9817892899572841E-4</c:v>
                </c:pt>
                <c:pt idx="431">
                  <c:v>7.1836103609615562E-4</c:v>
                </c:pt>
                <c:pt idx="432">
                  <c:v>6.4652493248654012E-4</c:v>
                </c:pt>
                <c:pt idx="433">
                  <c:v>5.8187243923788618E-4</c:v>
                </c:pt>
                <c:pt idx="434">
                  <c:v>5.2368519531409755E-4</c:v>
                </c:pt>
                <c:pt idx="435">
                  <c:v>4.7131667578268778E-4</c:v>
                </c:pt>
                <c:pt idx="436">
                  <c:v>4.2418500820441902E-4</c:v>
                </c:pt>
                <c:pt idx="437">
                  <c:v>3.8176650738397714E-4</c:v>
                </c:pt>
                <c:pt idx="438">
                  <c:v>3.4358985664557944E-4</c:v>
                </c:pt>
                <c:pt idx="439">
                  <c:v>3.0923087098102148E-4</c:v>
                </c:pt>
                <c:pt idx="440">
                  <c:v>2.7830778388291934E-4</c:v>
                </c:pt>
                <c:pt idx="441">
                  <c:v>2.5047700549462741E-4</c:v>
                </c:pt>
                <c:pt idx="442">
                  <c:v>2.2542930494516469E-4</c:v>
                </c:pt>
                <c:pt idx="443">
                  <c:v>2.0288637445064822E-4</c:v>
                </c:pt>
                <c:pt idx="444">
                  <c:v>1.8259773700558341E-4</c:v>
                </c:pt>
                <c:pt idx="445">
                  <c:v>1.6433796330502507E-4</c:v>
                </c:pt>
                <c:pt idx="446">
                  <c:v>1.4790416697452256E-4</c:v>
                </c:pt>
                <c:pt idx="447">
                  <c:v>1.3311375027707031E-4</c:v>
                </c:pt>
                <c:pt idx="448">
                  <c:v>1.1980237524936328E-4</c:v>
                </c:pt>
                <c:pt idx="449">
                  <c:v>1.0782213772442695E-4</c:v>
                </c:pt>
                <c:pt idx="450">
                  <c:v>9.7039923951984262E-5</c:v>
                </c:pt>
                <c:pt idx="451">
                  <c:v>8.7335931556785842E-5</c:v>
                </c:pt>
                <c:pt idx="452">
                  <c:v>7.8602338401107257E-5</c:v>
                </c:pt>
                <c:pt idx="453">
                  <c:v>7.0742104560996534E-5</c:v>
                </c:pt>
                <c:pt idx="454">
                  <c:v>6.3667894104896876E-5</c:v>
                </c:pt>
                <c:pt idx="455">
                  <c:v>5.7301104694407189E-5</c:v>
                </c:pt>
                <c:pt idx="456">
                  <c:v>5.157099422496647E-5</c:v>
                </c:pt>
                <c:pt idx="457">
                  <c:v>4.6413894802469822E-5</c:v>
                </c:pt>
                <c:pt idx="458">
                  <c:v>4.177250532222284E-5</c:v>
                </c:pt>
                <c:pt idx="459">
                  <c:v>3.7595254790000555E-5</c:v>
                </c:pt>
                <c:pt idx="460">
                  <c:v>3.3835729311000498E-5</c:v>
                </c:pt>
                <c:pt idx="461">
                  <c:v>3.0452156379900449E-5</c:v>
                </c:pt>
                <c:pt idx="462">
                  <c:v>2.7406940741910405E-5</c:v>
                </c:pt>
                <c:pt idx="463">
                  <c:v>2.4666246667719366E-5</c:v>
                </c:pt>
                <c:pt idx="464">
                  <c:v>2.219962200094743E-5</c:v>
                </c:pt>
                <c:pt idx="465">
                  <c:v>1.9979659800852686E-5</c:v>
                </c:pt>
                <c:pt idx="466">
                  <c:v>1.798169382076742E-5</c:v>
                </c:pt>
                <c:pt idx="467">
                  <c:v>1.6183524438690677E-5</c:v>
                </c:pt>
                <c:pt idx="468">
                  <c:v>1.4565171994821609E-5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DataSmoothing!$H$2</c:f>
              <c:strCache>
                <c:ptCount val="1"/>
                <c:pt idx="0">
                  <c:v>tc(6)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DataSmoothing!$B$5:$B$473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DataSmoothing!$H$5:$H$473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11.092849999999997</c:v>
                </c:pt>
                <c:pt idx="45">
                  <c:v>22.404324999999993</c:v>
                </c:pt>
                <c:pt idx="46">
                  <c:v>33.417302499999991</c:v>
                </c:pt>
                <c:pt idx="47">
                  <c:v>49.784992249999988</c:v>
                </c:pt>
                <c:pt idx="48">
                  <c:v>70.425293024999974</c:v>
                </c:pt>
                <c:pt idx="49">
                  <c:v>98.534553722499965</c:v>
                </c:pt>
                <c:pt idx="50">
                  <c:v>126.91400835024996</c:v>
                </c:pt>
                <c:pt idx="51">
                  <c:v>151.80805751522496</c:v>
                </c:pt>
                <c:pt idx="52">
                  <c:v>180.17965176370245</c:v>
                </c:pt>
                <c:pt idx="53">
                  <c:v>214.5189265873322</c:v>
                </c:pt>
                <c:pt idx="54">
                  <c:v>252.45755392859897</c:v>
                </c:pt>
                <c:pt idx="55">
                  <c:v>289.00652853573905</c:v>
                </c:pt>
                <c:pt idx="56">
                  <c:v>324.79391568216516</c:v>
                </c:pt>
                <c:pt idx="57">
                  <c:v>359.58409411394865</c:v>
                </c:pt>
                <c:pt idx="58">
                  <c:v>390.73078470255376</c:v>
                </c:pt>
                <c:pt idx="59">
                  <c:v>420.70838623229838</c:v>
                </c:pt>
                <c:pt idx="60">
                  <c:v>447.85042760906856</c:v>
                </c:pt>
                <c:pt idx="61">
                  <c:v>474.8774248481617</c:v>
                </c:pt>
                <c:pt idx="62">
                  <c:v>502.80534236334552</c:v>
                </c:pt>
                <c:pt idx="63">
                  <c:v>528.10481812701096</c:v>
                </c:pt>
                <c:pt idx="64">
                  <c:v>552.68353631430989</c:v>
                </c:pt>
                <c:pt idx="65">
                  <c:v>575.96447268287898</c:v>
                </c:pt>
                <c:pt idx="66">
                  <c:v>593.94516541459109</c:v>
                </c:pt>
                <c:pt idx="67">
                  <c:v>607.50820887313193</c:v>
                </c:pt>
                <c:pt idx="68">
                  <c:v>617.43226798581873</c:v>
                </c:pt>
                <c:pt idx="69">
                  <c:v>628.4831911872368</c:v>
                </c:pt>
                <c:pt idx="70">
                  <c:v>639.57122206851307</c:v>
                </c:pt>
                <c:pt idx="71">
                  <c:v>649.22585986166177</c:v>
                </c:pt>
                <c:pt idx="72">
                  <c:v>656.93407387549564</c:v>
                </c:pt>
                <c:pt idx="73">
                  <c:v>662.40097648794608</c:v>
                </c:pt>
                <c:pt idx="74">
                  <c:v>666.02303883915147</c:v>
                </c:pt>
                <c:pt idx="75">
                  <c:v>668.9581549552363</c:v>
                </c:pt>
                <c:pt idx="76">
                  <c:v>670.78876945971274</c:v>
                </c:pt>
                <c:pt idx="77">
                  <c:v>672.91994251374149</c:v>
                </c:pt>
                <c:pt idx="78">
                  <c:v>675.49010826236736</c:v>
                </c:pt>
                <c:pt idx="79">
                  <c:v>677.15397743613062</c:v>
                </c:pt>
                <c:pt idx="80">
                  <c:v>677.8409496925176</c:v>
                </c:pt>
                <c:pt idx="81">
                  <c:v>678.78328472326575</c:v>
                </c:pt>
                <c:pt idx="82">
                  <c:v>680.11783625093926</c:v>
                </c:pt>
                <c:pt idx="83">
                  <c:v>680.66760262584535</c:v>
                </c:pt>
                <c:pt idx="84">
                  <c:v>681.0032123632609</c:v>
                </c:pt>
                <c:pt idx="85">
                  <c:v>680.98138112693482</c:v>
                </c:pt>
                <c:pt idx="86">
                  <c:v>680.47625301424137</c:v>
                </c:pt>
                <c:pt idx="87">
                  <c:v>680.34523771281727</c:v>
                </c:pt>
                <c:pt idx="88">
                  <c:v>681.84813394153559</c:v>
                </c:pt>
                <c:pt idx="89">
                  <c:v>683.200740547382</c:v>
                </c:pt>
                <c:pt idx="90">
                  <c:v>683.92852649264387</c:v>
                </c:pt>
                <c:pt idx="91">
                  <c:v>684.09722384337954</c:v>
                </c:pt>
                <c:pt idx="92">
                  <c:v>683.60411145904163</c:v>
                </c:pt>
                <c:pt idx="93">
                  <c:v>682.67496031313749</c:v>
                </c:pt>
                <c:pt idx="94">
                  <c:v>681.3537742818238</c:v>
                </c:pt>
                <c:pt idx="95">
                  <c:v>679.68013685364144</c:v>
                </c:pt>
                <c:pt idx="96">
                  <c:v>678.01242316827734</c:v>
                </c:pt>
                <c:pt idx="97">
                  <c:v>676.67292085144959</c:v>
                </c:pt>
                <c:pt idx="98">
                  <c:v>675.14452876630469</c:v>
                </c:pt>
                <c:pt idx="99">
                  <c:v>673.60760588967423</c:v>
                </c:pt>
                <c:pt idx="100">
                  <c:v>671.90177530070684</c:v>
                </c:pt>
                <c:pt idx="101">
                  <c:v>670.20528777063623</c:v>
                </c:pt>
                <c:pt idx="102">
                  <c:v>668.35326899357256</c:v>
                </c:pt>
                <c:pt idx="103">
                  <c:v>666.52813209421527</c:v>
                </c:pt>
                <c:pt idx="104">
                  <c:v>665.20779888479376</c:v>
                </c:pt>
                <c:pt idx="105">
                  <c:v>664.34194899631439</c:v>
                </c:pt>
                <c:pt idx="106">
                  <c:v>663.24023409668303</c:v>
                </c:pt>
                <c:pt idx="107">
                  <c:v>662.08752068701472</c:v>
                </c:pt>
                <c:pt idx="108">
                  <c:v>660.72785861831335</c:v>
                </c:pt>
                <c:pt idx="109">
                  <c:v>659.34311275648201</c:v>
                </c:pt>
                <c:pt idx="110">
                  <c:v>658.09684148083386</c:v>
                </c:pt>
                <c:pt idx="111">
                  <c:v>657.45846733275039</c:v>
                </c:pt>
                <c:pt idx="112">
                  <c:v>657.20631059947539</c:v>
                </c:pt>
                <c:pt idx="113">
                  <c:v>657.14060953952787</c:v>
                </c:pt>
                <c:pt idx="114">
                  <c:v>656.75622858557506</c:v>
                </c:pt>
                <c:pt idx="115">
                  <c:v>656.89682572701759</c:v>
                </c:pt>
                <c:pt idx="116">
                  <c:v>656.86207315431591</c:v>
                </c:pt>
                <c:pt idx="117">
                  <c:v>657.31476583888434</c:v>
                </c:pt>
                <c:pt idx="118">
                  <c:v>658.36803925499601</c:v>
                </c:pt>
                <c:pt idx="119">
                  <c:v>659.80080532949637</c:v>
                </c:pt>
                <c:pt idx="120">
                  <c:v>661.57551479654671</c:v>
                </c:pt>
                <c:pt idx="121">
                  <c:v>663.98233331689198</c:v>
                </c:pt>
                <c:pt idx="122">
                  <c:v>665.9864699852028</c:v>
                </c:pt>
                <c:pt idx="123">
                  <c:v>668.11425298668246</c:v>
                </c:pt>
                <c:pt idx="124">
                  <c:v>670.6779576880142</c:v>
                </c:pt>
                <c:pt idx="125">
                  <c:v>673.79726191921281</c:v>
                </c:pt>
                <c:pt idx="126">
                  <c:v>677.25512572729156</c:v>
                </c:pt>
                <c:pt idx="127">
                  <c:v>680.69275315456241</c:v>
                </c:pt>
                <c:pt idx="128">
                  <c:v>683.78661783910616</c:v>
                </c:pt>
                <c:pt idx="129">
                  <c:v>686.57109605519554</c:v>
                </c:pt>
                <c:pt idx="130">
                  <c:v>688.91432644967608</c:v>
                </c:pt>
                <c:pt idx="131">
                  <c:v>690.86048380470845</c:v>
                </c:pt>
                <c:pt idx="132">
                  <c:v>692.61202542423757</c:v>
                </c:pt>
                <c:pt idx="133">
                  <c:v>694.18841288181386</c:v>
                </c:pt>
                <c:pt idx="134">
                  <c:v>695.11922159363246</c:v>
                </c:pt>
                <c:pt idx="135">
                  <c:v>695.63189943426914</c:v>
                </c:pt>
                <c:pt idx="136">
                  <c:v>695.93086949084227</c:v>
                </c:pt>
                <c:pt idx="137">
                  <c:v>697.17537254175807</c:v>
                </c:pt>
                <c:pt idx="138">
                  <c:v>698.13271528758219</c:v>
                </c:pt>
                <c:pt idx="139">
                  <c:v>698.66909375882403</c:v>
                </c:pt>
                <c:pt idx="140">
                  <c:v>698.66434438294164</c:v>
                </c:pt>
                <c:pt idx="141">
                  <c:v>698.33532994464747</c:v>
                </c:pt>
                <c:pt idx="142">
                  <c:v>697.39033695018281</c:v>
                </c:pt>
                <c:pt idx="143">
                  <c:v>696.05367325516454</c:v>
                </c:pt>
                <c:pt idx="144">
                  <c:v>694.36491592964808</c:v>
                </c:pt>
                <c:pt idx="145">
                  <c:v>692.19799433668322</c:v>
                </c:pt>
                <c:pt idx="146">
                  <c:v>689.76294490301495</c:v>
                </c:pt>
                <c:pt idx="147">
                  <c:v>686.76418041271347</c:v>
                </c:pt>
                <c:pt idx="148">
                  <c:v>683.74269237144222</c:v>
                </c:pt>
                <c:pt idx="149">
                  <c:v>680.70090313429807</c:v>
                </c:pt>
                <c:pt idx="150">
                  <c:v>677.80212282086825</c:v>
                </c:pt>
                <c:pt idx="151">
                  <c:v>675.19322053878136</c:v>
                </c:pt>
                <c:pt idx="152">
                  <c:v>672.8452084849032</c:v>
                </c:pt>
                <c:pt idx="153">
                  <c:v>670.73199763641287</c:v>
                </c:pt>
                <c:pt idx="154">
                  <c:v>668.83010787277158</c:v>
                </c:pt>
                <c:pt idx="155">
                  <c:v>666.79618708549447</c:v>
                </c:pt>
                <c:pt idx="156">
                  <c:v>664.804608376945</c:v>
                </c:pt>
                <c:pt idx="157">
                  <c:v>662.85115753925049</c:v>
                </c:pt>
                <c:pt idx="158">
                  <c:v>660.93207178532543</c:v>
                </c:pt>
                <c:pt idx="159">
                  <c:v>658.88303460679288</c:v>
                </c:pt>
                <c:pt idx="160">
                  <c:v>657.68277114611362</c:v>
                </c:pt>
                <c:pt idx="161">
                  <c:v>656.60253403150227</c:v>
                </c:pt>
                <c:pt idx="162">
                  <c:v>655.30831062835205</c:v>
                </c:pt>
                <c:pt idx="163">
                  <c:v>653.98255956551679</c:v>
                </c:pt>
                <c:pt idx="164">
                  <c:v>652.14593360896515</c:v>
                </c:pt>
                <c:pt idx="165">
                  <c:v>650.01072024806865</c:v>
                </c:pt>
                <c:pt idx="166">
                  <c:v>647.76768822326176</c:v>
                </c:pt>
                <c:pt idx="167">
                  <c:v>645.42773940093559</c:v>
                </c:pt>
                <c:pt idx="168">
                  <c:v>643.96434546084208</c:v>
                </c:pt>
                <c:pt idx="169">
                  <c:v>642.32595091475787</c:v>
                </c:pt>
                <c:pt idx="170">
                  <c:v>640.69077582328202</c:v>
                </c:pt>
                <c:pt idx="171">
                  <c:v>639.54039824095378</c:v>
                </c:pt>
                <c:pt idx="172">
                  <c:v>638.18377841685833</c:v>
                </c:pt>
                <c:pt idx="173">
                  <c:v>636.64166057517252</c:v>
                </c:pt>
                <c:pt idx="174">
                  <c:v>634.93270451765522</c:v>
                </c:pt>
                <c:pt idx="175">
                  <c:v>633.23416406588967</c:v>
                </c:pt>
                <c:pt idx="176">
                  <c:v>631.54502765930067</c:v>
                </c:pt>
                <c:pt idx="177">
                  <c:v>631.46990489337065</c:v>
                </c:pt>
                <c:pt idx="178">
                  <c:v>631.2416144040335</c:v>
                </c:pt>
                <c:pt idx="179">
                  <c:v>632.16162296363018</c:v>
                </c:pt>
                <c:pt idx="180">
                  <c:v>634.92299066726719</c:v>
                </c:pt>
                <c:pt idx="181">
                  <c:v>637.40822160054051</c:v>
                </c:pt>
                <c:pt idx="182">
                  <c:v>642.06976944048654</c:v>
                </c:pt>
                <c:pt idx="183">
                  <c:v>645.61758249643788</c:v>
                </c:pt>
                <c:pt idx="184">
                  <c:v>648.8106142467941</c:v>
                </c:pt>
                <c:pt idx="185">
                  <c:v>651.36081282211467</c:v>
                </c:pt>
                <c:pt idx="186">
                  <c:v>653.17104153990329</c:v>
                </c:pt>
                <c:pt idx="187">
                  <c:v>654.31567738591298</c:v>
                </c:pt>
                <c:pt idx="188">
                  <c:v>655.02300964732171</c:v>
                </c:pt>
                <c:pt idx="189">
                  <c:v>655.65960868258958</c:v>
                </c:pt>
                <c:pt idx="190">
                  <c:v>656.39394781433066</c:v>
                </c:pt>
                <c:pt idx="191">
                  <c:v>657.37777303289761</c:v>
                </c:pt>
                <c:pt idx="192">
                  <c:v>658.90956572960795</c:v>
                </c:pt>
                <c:pt idx="193">
                  <c:v>660.77339915664709</c:v>
                </c:pt>
                <c:pt idx="194">
                  <c:v>662.77454924098242</c:v>
                </c:pt>
                <c:pt idx="195">
                  <c:v>665.38563431688419</c:v>
                </c:pt>
                <c:pt idx="196">
                  <c:v>668.22220088519578</c:v>
                </c:pt>
                <c:pt idx="197">
                  <c:v>671.09975079667618</c:v>
                </c:pt>
                <c:pt idx="198">
                  <c:v>674.01437571700853</c:v>
                </c:pt>
                <c:pt idx="199">
                  <c:v>677.1251781453077</c:v>
                </c:pt>
                <c:pt idx="200">
                  <c:v>680.08754033077685</c:v>
                </c:pt>
                <c:pt idx="201">
                  <c:v>683.24192629769914</c:v>
                </c:pt>
                <c:pt idx="202">
                  <c:v>686.24373366792929</c:v>
                </c:pt>
                <c:pt idx="203">
                  <c:v>689.27123030113626</c:v>
                </c:pt>
                <c:pt idx="204">
                  <c:v>692.1589972710226</c:v>
                </c:pt>
                <c:pt idx="205">
                  <c:v>694.75798754392031</c:v>
                </c:pt>
                <c:pt idx="206">
                  <c:v>697.26014878952822</c:v>
                </c:pt>
                <c:pt idx="207">
                  <c:v>699.67521391057539</c:v>
                </c:pt>
                <c:pt idx="208">
                  <c:v>701.84877251951787</c:v>
                </c:pt>
                <c:pt idx="209">
                  <c:v>703.80497526756608</c:v>
                </c:pt>
                <c:pt idx="210">
                  <c:v>705.56818774080944</c:v>
                </c:pt>
                <c:pt idx="211">
                  <c:v>707.15244896672846</c:v>
                </c:pt>
                <c:pt idx="212">
                  <c:v>708.57828407005559</c:v>
                </c:pt>
                <c:pt idx="213">
                  <c:v>709.69841566305001</c:v>
                </c:pt>
                <c:pt idx="214">
                  <c:v>710.7091540967449</c:v>
                </c:pt>
                <c:pt idx="215">
                  <c:v>711.45575868707033</c:v>
                </c:pt>
                <c:pt idx="216">
                  <c:v>711.96468281836326</c:v>
                </c:pt>
                <c:pt idx="217">
                  <c:v>712.25974453652691</c:v>
                </c:pt>
                <c:pt idx="218">
                  <c:v>712.36238008287421</c:v>
                </c:pt>
                <c:pt idx="219">
                  <c:v>712.29191207458678</c:v>
                </c:pt>
                <c:pt idx="220">
                  <c:v>712.22849086712802</c:v>
                </c:pt>
                <c:pt idx="221">
                  <c:v>712.00860178041512</c:v>
                </c:pt>
                <c:pt idx="222">
                  <c:v>712.13635160237368</c:v>
                </c:pt>
                <c:pt idx="223">
                  <c:v>712.41424644213635</c:v>
                </c:pt>
                <c:pt idx="224">
                  <c:v>712.99034179792272</c:v>
                </c:pt>
                <c:pt idx="225">
                  <c:v>713.50882761813045</c:v>
                </c:pt>
                <c:pt idx="226">
                  <c:v>714.30165485631733</c:v>
                </c:pt>
                <c:pt idx="227">
                  <c:v>715.66826937068561</c:v>
                </c:pt>
                <c:pt idx="228">
                  <c:v>718.20709243361705</c:v>
                </c:pt>
                <c:pt idx="229">
                  <c:v>722.4624831902554</c:v>
                </c:pt>
                <c:pt idx="230">
                  <c:v>728.27184487122986</c:v>
                </c:pt>
                <c:pt idx="231">
                  <c:v>737.32123038410691</c:v>
                </c:pt>
                <c:pt idx="232">
                  <c:v>747.64180734569618</c:v>
                </c:pt>
                <c:pt idx="233">
                  <c:v>755.92443661112657</c:v>
                </c:pt>
                <c:pt idx="234">
                  <c:v>765.05673295001395</c:v>
                </c:pt>
                <c:pt idx="235">
                  <c:v>776.48424965501249</c:v>
                </c:pt>
                <c:pt idx="236">
                  <c:v>791.20378468951117</c:v>
                </c:pt>
                <c:pt idx="237">
                  <c:v>797.64986622056006</c:v>
                </c:pt>
                <c:pt idx="238">
                  <c:v>795.94048959850409</c:v>
                </c:pt>
                <c:pt idx="239">
                  <c:v>787.67505063865372</c:v>
                </c:pt>
                <c:pt idx="240">
                  <c:v>774.56507557478835</c:v>
                </c:pt>
                <c:pt idx="241">
                  <c:v>757.30249801730952</c:v>
                </c:pt>
                <c:pt idx="242">
                  <c:v>737.44670821557861</c:v>
                </c:pt>
                <c:pt idx="243">
                  <c:v>716.70083739402071</c:v>
                </c:pt>
                <c:pt idx="244">
                  <c:v>694.99367365461865</c:v>
                </c:pt>
                <c:pt idx="245">
                  <c:v>671.61646628915685</c:v>
                </c:pt>
                <c:pt idx="246">
                  <c:v>647.68841966024115</c:v>
                </c:pt>
                <c:pt idx="247">
                  <c:v>623.90006769421711</c:v>
                </c:pt>
                <c:pt idx="248">
                  <c:v>600.55403092479537</c:v>
                </c:pt>
                <c:pt idx="249">
                  <c:v>577.92472783231585</c:v>
                </c:pt>
                <c:pt idx="250">
                  <c:v>555.77412504908432</c:v>
                </c:pt>
                <c:pt idx="251">
                  <c:v>534.70059254417595</c:v>
                </c:pt>
                <c:pt idx="252">
                  <c:v>515.89711328975829</c:v>
                </c:pt>
                <c:pt idx="253">
                  <c:v>497.83425196078247</c:v>
                </c:pt>
                <c:pt idx="254">
                  <c:v>480.59913676470427</c:v>
                </c:pt>
                <c:pt idx="255">
                  <c:v>463.6150830882338</c:v>
                </c:pt>
                <c:pt idx="256">
                  <c:v>447.01590477941045</c:v>
                </c:pt>
                <c:pt idx="257">
                  <c:v>431.08865430146943</c:v>
                </c:pt>
                <c:pt idx="258">
                  <c:v>415.76328887132252</c:v>
                </c:pt>
                <c:pt idx="259">
                  <c:v>400.97624998419025</c:v>
                </c:pt>
                <c:pt idx="260">
                  <c:v>386.66978498577123</c:v>
                </c:pt>
                <c:pt idx="261">
                  <c:v>373.29328648719411</c:v>
                </c:pt>
                <c:pt idx="262">
                  <c:v>360.75264783847467</c:v>
                </c:pt>
                <c:pt idx="263">
                  <c:v>348.62717305462724</c:v>
                </c:pt>
                <c:pt idx="264">
                  <c:v>337.04082574916453</c:v>
                </c:pt>
                <c:pt idx="265">
                  <c:v>325.76855317424804</c:v>
                </c:pt>
                <c:pt idx="266">
                  <c:v>315.11537785682322</c:v>
                </c:pt>
                <c:pt idx="267">
                  <c:v>305.0184400711409</c:v>
                </c:pt>
                <c:pt idx="268">
                  <c:v>295.59132606402682</c:v>
                </c:pt>
                <c:pt idx="269">
                  <c:v>286.76670345762415</c:v>
                </c:pt>
                <c:pt idx="270">
                  <c:v>278.65432311186169</c:v>
                </c:pt>
                <c:pt idx="271">
                  <c:v>271.0125108006755</c:v>
                </c:pt>
                <c:pt idx="272">
                  <c:v>263.62341972060796</c:v>
                </c:pt>
                <c:pt idx="273">
                  <c:v>256.46137774854714</c:v>
                </c:pt>
                <c:pt idx="274">
                  <c:v>249.50343997369242</c:v>
                </c:pt>
                <c:pt idx="275">
                  <c:v>242.72913597632319</c:v>
                </c:pt>
                <c:pt idx="276">
                  <c:v>236.29087237869089</c:v>
                </c:pt>
                <c:pt idx="277">
                  <c:v>230.32578514082181</c:v>
                </c:pt>
                <c:pt idx="278">
                  <c:v>224.44548662673961</c:v>
                </c:pt>
                <c:pt idx="279">
                  <c:v>218.81233796406565</c:v>
                </c:pt>
                <c:pt idx="280">
                  <c:v>213.57216416765908</c:v>
                </c:pt>
                <c:pt idx="281">
                  <c:v>208.68574775089317</c:v>
                </c:pt>
                <c:pt idx="282">
                  <c:v>204.11780297580384</c:v>
                </c:pt>
                <c:pt idx="283">
                  <c:v>199.83953267822346</c:v>
                </c:pt>
                <c:pt idx="284">
                  <c:v>195.64625941040114</c:v>
                </c:pt>
                <c:pt idx="285">
                  <c:v>191.70551346936102</c:v>
                </c:pt>
                <c:pt idx="286">
                  <c:v>187.98919212242492</c:v>
                </c:pt>
                <c:pt idx="287">
                  <c:v>184.47497291018243</c:v>
                </c:pt>
                <c:pt idx="288">
                  <c:v>181.13982561916418</c:v>
                </c:pt>
                <c:pt idx="289">
                  <c:v>177.97188305724779</c:v>
                </c:pt>
                <c:pt idx="290">
                  <c:v>174.78264475152301</c:v>
                </c:pt>
                <c:pt idx="291">
                  <c:v>171.90938027637071</c:v>
                </c:pt>
                <c:pt idx="292">
                  <c:v>169.15757224873366</c:v>
                </c:pt>
                <c:pt idx="293">
                  <c:v>166.51227502386027</c:v>
                </c:pt>
                <c:pt idx="294">
                  <c:v>164.13150752147422</c:v>
                </c:pt>
                <c:pt idx="295">
                  <c:v>161.82030676932678</c:v>
                </c:pt>
                <c:pt idx="296">
                  <c:v>159.5689560923941</c:v>
                </c:pt>
                <c:pt idx="297">
                  <c:v>157.37750048315468</c:v>
                </c:pt>
                <c:pt idx="298">
                  <c:v>155.4051904348392</c:v>
                </c:pt>
                <c:pt idx="299">
                  <c:v>153.63011139135529</c:v>
                </c:pt>
                <c:pt idx="300">
                  <c:v>151.86453025221977</c:v>
                </c:pt>
                <c:pt idx="301">
                  <c:v>150.1076872269978</c:v>
                </c:pt>
                <c:pt idx="302">
                  <c:v>148.35886850429802</c:v>
                </c:pt>
                <c:pt idx="303">
                  <c:v>146.61745165386822</c:v>
                </c:pt>
                <c:pt idx="304">
                  <c:v>144.71576648848142</c:v>
                </c:pt>
                <c:pt idx="305">
                  <c:v>143.0042498396333</c:v>
                </c:pt>
                <c:pt idx="306">
                  <c:v>141.46388485566999</c:v>
                </c:pt>
                <c:pt idx="307">
                  <c:v>140.077556370103</c:v>
                </c:pt>
                <c:pt idx="308">
                  <c:v>138.6629207330927</c:v>
                </c:pt>
                <c:pt idx="309">
                  <c:v>137.38974865978344</c:v>
                </c:pt>
                <c:pt idx="310">
                  <c:v>136.24389379380509</c:v>
                </c:pt>
                <c:pt idx="311">
                  <c:v>135.04585441442458</c:v>
                </c:pt>
                <c:pt idx="312">
                  <c:v>133.80103897298213</c:v>
                </c:pt>
                <c:pt idx="313">
                  <c:v>132.51429507568392</c:v>
                </c:pt>
                <c:pt idx="314">
                  <c:v>131.02392556811552</c:v>
                </c:pt>
                <c:pt idx="315">
                  <c:v>129.51669301130397</c:v>
                </c:pt>
                <c:pt idx="316">
                  <c:v>127.99444371017357</c:v>
                </c:pt>
                <c:pt idx="317">
                  <c:v>126.6244193391562</c:v>
                </c:pt>
                <c:pt idx="318">
                  <c:v>125.22580740524059</c:v>
                </c:pt>
                <c:pt idx="319">
                  <c:v>123.80162666471652</c:v>
                </c:pt>
                <c:pt idx="320">
                  <c:v>122.51986399824487</c:v>
                </c:pt>
                <c:pt idx="321">
                  <c:v>121.36627759842038</c:v>
                </c:pt>
                <c:pt idx="322">
                  <c:v>120.32804983857834</c:v>
                </c:pt>
                <c:pt idx="323">
                  <c:v>119.39364485472051</c:v>
                </c:pt>
                <c:pt idx="324">
                  <c:v>118.55268036924845</c:v>
                </c:pt>
                <c:pt idx="325">
                  <c:v>117.79581233232361</c:v>
                </c:pt>
                <c:pt idx="326">
                  <c:v>116.94933109909124</c:v>
                </c:pt>
                <c:pt idx="327">
                  <c:v>116.18749798918212</c:v>
                </c:pt>
                <c:pt idx="328">
                  <c:v>115.5018481902639</c:v>
                </c:pt>
                <c:pt idx="329">
                  <c:v>114.71960337123751</c:v>
                </c:pt>
                <c:pt idx="330">
                  <c:v>114.01558303411376</c:v>
                </c:pt>
                <c:pt idx="331">
                  <c:v>113.38196473070238</c:v>
                </c:pt>
                <c:pt idx="332">
                  <c:v>112.81170825763213</c:v>
                </c:pt>
                <c:pt idx="333">
                  <c:v>112.13343743186891</c:v>
                </c:pt>
                <c:pt idx="334">
                  <c:v>111.35807368868203</c:v>
                </c:pt>
                <c:pt idx="335">
                  <c:v>110.66024631981382</c:v>
                </c:pt>
                <c:pt idx="336">
                  <c:v>109.86737168783245</c:v>
                </c:pt>
                <c:pt idx="337">
                  <c:v>109.15378451904921</c:v>
                </c:pt>
                <c:pt idx="338">
                  <c:v>108.34682606714429</c:v>
                </c:pt>
                <c:pt idx="339">
                  <c:v>97.512143460429868</c:v>
                </c:pt>
                <c:pt idx="340">
                  <c:v>87.760929114386883</c:v>
                </c:pt>
                <c:pt idx="341">
                  <c:v>78.984836202948202</c:v>
                </c:pt>
                <c:pt idx="342">
                  <c:v>71.08635258265339</c:v>
                </c:pt>
                <c:pt idx="343">
                  <c:v>63.977717324388053</c:v>
                </c:pt>
                <c:pt idx="344">
                  <c:v>57.579945591949247</c:v>
                </c:pt>
                <c:pt idx="345">
                  <c:v>51.82195103275432</c:v>
                </c:pt>
                <c:pt idx="346">
                  <c:v>46.639755929478888</c:v>
                </c:pt>
                <c:pt idx="347">
                  <c:v>41.975780336531002</c:v>
                </c:pt>
                <c:pt idx="348">
                  <c:v>37.778202302877901</c:v>
                </c:pt>
                <c:pt idx="349">
                  <c:v>34.000382072590114</c:v>
                </c:pt>
                <c:pt idx="350">
                  <c:v>30.600343865331102</c:v>
                </c:pt>
                <c:pt idx="351">
                  <c:v>27.54030947879799</c:v>
                </c:pt>
                <c:pt idx="352">
                  <c:v>24.786278530918192</c:v>
                </c:pt>
                <c:pt idx="353">
                  <c:v>22.307650677826373</c:v>
                </c:pt>
                <c:pt idx="354">
                  <c:v>20.076885610043735</c:v>
                </c:pt>
                <c:pt idx="355">
                  <c:v>18.069197049039364</c:v>
                </c:pt>
                <c:pt idx="356">
                  <c:v>16.262277344135427</c:v>
                </c:pt>
                <c:pt idx="357">
                  <c:v>14.636049609721885</c:v>
                </c:pt>
                <c:pt idx="358">
                  <c:v>13.172444648749696</c:v>
                </c:pt>
                <c:pt idx="359">
                  <c:v>11.855200183874727</c:v>
                </c:pt>
                <c:pt idx="360">
                  <c:v>10.669680165487254</c:v>
                </c:pt>
                <c:pt idx="361">
                  <c:v>9.6027121489385294</c:v>
                </c:pt>
                <c:pt idx="362">
                  <c:v>8.6424409340446768</c:v>
                </c:pt>
                <c:pt idx="363">
                  <c:v>7.7781968406402093</c:v>
                </c:pt>
                <c:pt idx="364">
                  <c:v>7.0003771565761888</c:v>
                </c:pt>
                <c:pt idx="365">
                  <c:v>6.3003394409185702</c:v>
                </c:pt>
                <c:pt idx="366">
                  <c:v>5.670305496826713</c:v>
                </c:pt>
                <c:pt idx="367">
                  <c:v>5.1032749471440422</c:v>
                </c:pt>
                <c:pt idx="368">
                  <c:v>4.5929474524296383</c:v>
                </c:pt>
                <c:pt idx="369">
                  <c:v>4.1336527071866742</c:v>
                </c:pt>
                <c:pt idx="370">
                  <c:v>3.720287436468007</c:v>
                </c:pt>
                <c:pt idx="371">
                  <c:v>3.3482586928212061</c:v>
                </c:pt>
                <c:pt idx="372">
                  <c:v>3.0134328235390857</c:v>
                </c:pt>
                <c:pt idx="373">
                  <c:v>2.7120895411851773</c:v>
                </c:pt>
                <c:pt idx="374">
                  <c:v>2.4408805870666597</c:v>
                </c:pt>
                <c:pt idx="375">
                  <c:v>2.1967925283599938</c:v>
                </c:pt>
                <c:pt idx="376">
                  <c:v>1.9771132755239944</c:v>
                </c:pt>
                <c:pt idx="377">
                  <c:v>1.779401947971595</c:v>
                </c:pt>
                <c:pt idx="378">
                  <c:v>1.6014617531744355</c:v>
                </c:pt>
                <c:pt idx="379">
                  <c:v>1.4413155778569919</c:v>
                </c:pt>
                <c:pt idx="380">
                  <c:v>1.2971840200712927</c:v>
                </c:pt>
                <c:pt idx="381">
                  <c:v>1.1674656180641636</c:v>
                </c:pt>
                <c:pt idx="382">
                  <c:v>1.0507190562577473</c:v>
                </c:pt>
                <c:pt idx="383">
                  <c:v>0.94564715063197258</c:v>
                </c:pt>
                <c:pt idx="384">
                  <c:v>0.85108243556877539</c:v>
                </c:pt>
                <c:pt idx="385">
                  <c:v>0.76597419201189787</c:v>
                </c:pt>
                <c:pt idx="386">
                  <c:v>0.68937677281070808</c:v>
                </c:pt>
                <c:pt idx="387">
                  <c:v>0.62043909552963727</c:v>
                </c:pt>
                <c:pt idx="388">
                  <c:v>0.55839518597667359</c:v>
                </c:pt>
                <c:pt idx="389">
                  <c:v>0.50255566737900625</c:v>
                </c:pt>
                <c:pt idx="390">
                  <c:v>0.45230010064110565</c:v>
                </c:pt>
                <c:pt idx="391">
                  <c:v>0.40707009057699511</c:v>
                </c:pt>
                <c:pt idx="392">
                  <c:v>0.36636308151929559</c:v>
                </c:pt>
                <c:pt idx="393">
                  <c:v>0.32972677336736606</c:v>
                </c:pt>
                <c:pt idx="394">
                  <c:v>0.29675409603062947</c:v>
                </c:pt>
                <c:pt idx="395">
                  <c:v>0.26707868642756655</c:v>
                </c:pt>
                <c:pt idx="396">
                  <c:v>0.2403708177848099</c:v>
                </c:pt>
                <c:pt idx="397">
                  <c:v>0.21633373600632891</c:v>
                </c:pt>
                <c:pt idx="398">
                  <c:v>0.19470036240569602</c:v>
                </c:pt>
                <c:pt idx="399">
                  <c:v>0.17523032616512643</c:v>
                </c:pt>
                <c:pt idx="400">
                  <c:v>0.15770729354861379</c:v>
                </c:pt>
                <c:pt idx="401">
                  <c:v>0.14193656419375242</c:v>
                </c:pt>
                <c:pt idx="402">
                  <c:v>0.12774290777437719</c:v>
                </c:pt>
                <c:pt idx="403">
                  <c:v>0.11496861699693947</c:v>
                </c:pt>
                <c:pt idx="404">
                  <c:v>0.10347175529724553</c:v>
                </c:pt>
                <c:pt idx="405">
                  <c:v>9.3124579767520976E-2</c:v>
                </c:pt>
                <c:pt idx="406">
                  <c:v>8.3812121790768884E-2</c:v>
                </c:pt>
                <c:pt idx="407">
                  <c:v>7.5430909611691993E-2</c:v>
                </c:pt>
                <c:pt idx="408">
                  <c:v>6.7887818650522791E-2</c:v>
                </c:pt>
                <c:pt idx="409">
                  <c:v>6.109903678547051E-2</c:v>
                </c:pt>
                <c:pt idx="410">
                  <c:v>5.4989133106923459E-2</c:v>
                </c:pt>
                <c:pt idx="411">
                  <c:v>4.9490219796231111E-2</c:v>
                </c:pt>
                <c:pt idx="412">
                  <c:v>4.4541197816608001E-2</c:v>
                </c:pt>
                <c:pt idx="413">
                  <c:v>4.0087078034947203E-2</c:v>
                </c:pt>
                <c:pt idx="414">
                  <c:v>3.6078370231452481E-2</c:v>
                </c:pt>
                <c:pt idx="415">
                  <c:v>3.2470533208307235E-2</c:v>
                </c:pt>
                <c:pt idx="416">
                  <c:v>2.9223479887476513E-2</c:v>
                </c:pt>
                <c:pt idx="417">
                  <c:v>2.6301131898728861E-2</c:v>
                </c:pt>
                <c:pt idx="418">
                  <c:v>2.3671018708855976E-2</c:v>
                </c:pt>
                <c:pt idx="419">
                  <c:v>2.130391683797038E-2</c:v>
                </c:pt>
                <c:pt idx="420">
                  <c:v>1.9173525154173341E-2</c:v>
                </c:pt>
                <c:pt idx="421">
                  <c:v>1.7256172638756007E-2</c:v>
                </c:pt>
                <c:pt idx="422">
                  <c:v>1.5530555374880406E-2</c:v>
                </c:pt>
                <c:pt idx="423">
                  <c:v>1.3977499837392366E-2</c:v>
                </c:pt>
                <c:pt idx="424">
                  <c:v>1.257974985365313E-2</c:v>
                </c:pt>
                <c:pt idx="425">
                  <c:v>1.1321774868287818E-2</c:v>
                </c:pt>
                <c:pt idx="426">
                  <c:v>1.0189597381459036E-2</c:v>
                </c:pt>
                <c:pt idx="427">
                  <c:v>9.1706376433131325E-3</c:v>
                </c:pt>
                <c:pt idx="428">
                  <c:v>8.2535738789818198E-3</c:v>
                </c:pt>
                <c:pt idx="429">
                  <c:v>7.4282164910836378E-3</c:v>
                </c:pt>
                <c:pt idx="430">
                  <c:v>6.6853948419752741E-3</c:v>
                </c:pt>
                <c:pt idx="431">
                  <c:v>6.0168553577777464E-3</c:v>
                </c:pt>
                <c:pt idx="432">
                  <c:v>5.4151698219999716E-3</c:v>
                </c:pt>
                <c:pt idx="433">
                  <c:v>4.8736528397999744E-3</c:v>
                </c:pt>
                <c:pt idx="434">
                  <c:v>4.3862875558199768E-3</c:v>
                </c:pt>
                <c:pt idx="435">
                  <c:v>3.9476588002379789E-3</c:v>
                </c:pt>
                <c:pt idx="436">
                  <c:v>3.5528929202141811E-3</c:v>
                </c:pt>
                <c:pt idx="437">
                  <c:v>3.1976036281927632E-3</c:v>
                </c:pt>
                <c:pt idx="438">
                  <c:v>2.8778432653734868E-3</c:v>
                </c:pt>
                <c:pt idx="439">
                  <c:v>2.5900589388361383E-3</c:v>
                </c:pt>
                <c:pt idx="440">
                  <c:v>2.3310530449525244E-3</c:v>
                </c:pt>
                <c:pt idx="441">
                  <c:v>2.0979477404572721E-3</c:v>
                </c:pt>
                <c:pt idx="442">
                  <c:v>1.8881529664115449E-3</c:v>
                </c:pt>
                <c:pt idx="443">
                  <c:v>1.6993376697703904E-3</c:v>
                </c:pt>
                <c:pt idx="444">
                  <c:v>1.5294039027933513E-3</c:v>
                </c:pt>
                <c:pt idx="445">
                  <c:v>1.3764635125140161E-3</c:v>
                </c:pt>
                <c:pt idx="446">
                  <c:v>1.2388171612626145E-3</c:v>
                </c:pt>
                <c:pt idx="447">
                  <c:v>1.1149354451363532E-3</c:v>
                </c:pt>
                <c:pt idx="448">
                  <c:v>1.003441900622718E-3</c:v>
                </c:pt>
                <c:pt idx="449">
                  <c:v>9.0309771056044626E-4</c:v>
                </c:pt>
                <c:pt idx="450">
                  <c:v>8.1278793950440161E-4</c:v>
                </c:pt>
                <c:pt idx="451">
                  <c:v>7.3150914555396144E-4</c:v>
                </c:pt>
                <c:pt idx="452">
                  <c:v>6.5835823099856527E-4</c:v>
                </c:pt>
                <c:pt idx="453">
                  <c:v>5.9252240789870879E-4</c:v>
                </c:pt>
                <c:pt idx="454">
                  <c:v>5.3327016710883791E-4</c:v>
                </c:pt>
                <c:pt idx="455">
                  <c:v>4.7994315039795411E-4</c:v>
                </c:pt>
                <c:pt idx="456">
                  <c:v>4.3194883535815871E-4</c:v>
                </c:pt>
                <c:pt idx="457">
                  <c:v>3.8875395182234282E-4</c:v>
                </c:pt>
                <c:pt idx="458">
                  <c:v>3.4987855664010855E-4</c:v>
                </c:pt>
                <c:pt idx="459">
                  <c:v>3.1489070097609771E-4</c:v>
                </c:pt>
                <c:pt idx="460">
                  <c:v>2.8340163087848793E-4</c:v>
                </c:pt>
                <c:pt idx="461">
                  <c:v>2.5506146779063913E-4</c:v>
                </c:pt>
                <c:pt idx="462">
                  <c:v>2.2955532101157523E-4</c:v>
                </c:pt>
                <c:pt idx="463">
                  <c:v>2.065997889104177E-4</c:v>
                </c:pt>
                <c:pt idx="464">
                  <c:v>1.8593981001937594E-4</c:v>
                </c:pt>
                <c:pt idx="465">
                  <c:v>1.6734582901743836E-4</c:v>
                </c:pt>
                <c:pt idx="466">
                  <c:v>1.5061124611569454E-4</c:v>
                </c:pt>
                <c:pt idx="467">
                  <c:v>1.3555012150412508E-4</c:v>
                </c:pt>
                <c:pt idx="468">
                  <c:v>1.2199510935371258E-4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DataSmoothing!$I$2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DataSmoothing!$B$5:$B$473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DataSmoothing!$I$5:$I$473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10.102889999999997</c:v>
                </c:pt>
                <c:pt idx="118">
                  <c:v>19.195490999999993</c:v>
                </c:pt>
                <c:pt idx="119">
                  <c:v>27.543561899999993</c:v>
                </c:pt>
                <c:pt idx="120">
                  <c:v>35.056825709999991</c:v>
                </c:pt>
                <c:pt idx="121">
                  <c:v>41.818763138999991</c:v>
                </c:pt>
                <c:pt idx="122">
                  <c:v>47.904506825099986</c:v>
                </c:pt>
                <c:pt idx="123">
                  <c:v>53.711426142589985</c:v>
                </c:pt>
                <c:pt idx="124">
                  <c:v>58.937653528330983</c:v>
                </c:pt>
                <c:pt idx="125">
                  <c:v>63.641258175497882</c:v>
                </c:pt>
                <c:pt idx="126">
                  <c:v>68.03953235794809</c:v>
                </c:pt>
                <c:pt idx="127">
                  <c:v>71.997979122153282</c:v>
                </c:pt>
                <c:pt idx="128">
                  <c:v>75.725741209937951</c:v>
                </c:pt>
                <c:pt idx="129">
                  <c:v>79.246017088944157</c:v>
                </c:pt>
                <c:pt idx="130">
                  <c:v>82.579695380049742</c:v>
                </c:pt>
                <c:pt idx="131">
                  <c:v>85.745585842044761</c:v>
                </c:pt>
                <c:pt idx="132">
                  <c:v>88.760627257840298</c:v>
                </c:pt>
                <c:pt idx="133">
                  <c:v>91.474164532056278</c:v>
                </c:pt>
                <c:pt idx="134">
                  <c:v>93.91634807885066</c:v>
                </c:pt>
                <c:pt idx="135">
                  <c:v>96.114313270965596</c:v>
                </c:pt>
                <c:pt idx="136">
                  <c:v>98.092481943869046</c:v>
                </c:pt>
                <c:pt idx="137">
                  <c:v>98.386123749482152</c:v>
                </c:pt>
                <c:pt idx="138">
                  <c:v>98.815131374533934</c:v>
                </c:pt>
                <c:pt idx="139">
                  <c:v>99.36606823708054</c:v>
                </c:pt>
                <c:pt idx="140">
                  <c:v>100.19186141337249</c:v>
                </c:pt>
                <c:pt idx="141">
                  <c:v>101.10023527203525</c:v>
                </c:pt>
                <c:pt idx="142">
                  <c:v>102.08306174483172</c:v>
                </c:pt>
                <c:pt idx="143">
                  <c:v>103.13303557034855</c:v>
                </c:pt>
                <c:pt idx="144">
                  <c:v>104.4093320133137</c:v>
                </c:pt>
                <c:pt idx="145">
                  <c:v>105.72388881198233</c:v>
                </c:pt>
                <c:pt idx="146">
                  <c:v>107.23927993078409</c:v>
                </c:pt>
                <c:pt idx="147">
                  <c:v>108.93611193770569</c:v>
                </c:pt>
                <c:pt idx="148">
                  <c:v>110.63002074393512</c:v>
                </c:pt>
                <c:pt idx="149">
                  <c:v>112.48858866954161</c:v>
                </c:pt>
                <c:pt idx="150">
                  <c:v>114.49605980258744</c:v>
                </c:pt>
                <c:pt idx="151">
                  <c:v>116.63825382232869</c:v>
                </c:pt>
                <c:pt idx="152">
                  <c:v>118.90239844009582</c:v>
                </c:pt>
                <c:pt idx="153">
                  <c:v>121.27695859608623</c:v>
                </c:pt>
                <c:pt idx="154">
                  <c:v>123.9205127364776</c:v>
                </c:pt>
                <c:pt idx="155">
                  <c:v>126.63808146282985</c:v>
                </c:pt>
                <c:pt idx="156">
                  <c:v>129.42281331654686</c:v>
                </c:pt>
                <c:pt idx="157">
                  <c:v>132.26848198489219</c:v>
                </c:pt>
                <c:pt idx="158">
                  <c:v>135.16944378640295</c:v>
                </c:pt>
                <c:pt idx="159">
                  <c:v>138.29081940776265</c:v>
                </c:pt>
                <c:pt idx="160">
                  <c:v>141.4407974669864</c:v>
                </c:pt>
                <c:pt idx="161">
                  <c:v>144.78734772028776</c:v>
                </c:pt>
                <c:pt idx="162">
                  <c:v>148.14051294825899</c:v>
                </c:pt>
                <c:pt idx="163">
                  <c:v>151.67046165343308</c:v>
                </c:pt>
                <c:pt idx="164">
                  <c:v>155.18886548808979</c:v>
                </c:pt>
                <c:pt idx="165">
                  <c:v>158.86752893928082</c:v>
                </c:pt>
                <c:pt idx="166">
                  <c:v>162.51960604535273</c:v>
                </c:pt>
                <c:pt idx="167">
                  <c:v>166.14759544081744</c:v>
                </c:pt>
                <c:pt idx="168">
                  <c:v>169.75370589673568</c:v>
                </c:pt>
                <c:pt idx="169">
                  <c:v>173.3398853070621</c:v>
                </c:pt>
                <c:pt idx="170">
                  <c:v>177.07788677635591</c:v>
                </c:pt>
                <c:pt idx="171">
                  <c:v>180.78195809872031</c:v>
                </c:pt>
                <c:pt idx="172">
                  <c:v>184.45512228884829</c:v>
                </c:pt>
                <c:pt idx="173">
                  <c:v>188.10005005996345</c:v>
                </c:pt>
                <c:pt idx="174">
                  <c:v>191.71913505396711</c:v>
                </c:pt>
                <c:pt idx="175">
                  <c:v>195.3144915485704</c:v>
                </c:pt>
                <c:pt idx="176">
                  <c:v>198.88803239371336</c:v>
                </c:pt>
                <c:pt idx="177">
                  <c:v>202.44142915434202</c:v>
                </c:pt>
                <c:pt idx="178">
                  <c:v>205.97620623890782</c:v>
                </c:pt>
                <c:pt idx="179">
                  <c:v>209.49370561501703</c:v>
                </c:pt>
                <c:pt idx="180">
                  <c:v>212.99515505351533</c:v>
                </c:pt>
                <c:pt idx="181">
                  <c:v>216.4816295481638</c:v>
                </c:pt>
                <c:pt idx="182">
                  <c:v>383.17926659334739</c:v>
                </c:pt>
                <c:pt idx="183">
                  <c:v>344.86133993401268</c:v>
                </c:pt>
                <c:pt idx="184">
                  <c:v>310.37520594061141</c:v>
                </c:pt>
                <c:pt idx="185">
                  <c:v>279.3376853465503</c:v>
                </c:pt>
                <c:pt idx="186">
                  <c:v>251.40391681189527</c:v>
                </c:pt>
                <c:pt idx="187">
                  <c:v>226.26352513070574</c:v>
                </c:pt>
                <c:pt idx="188">
                  <c:v>203.63717261763517</c:v>
                </c:pt>
                <c:pt idx="189">
                  <c:v>183.27345535587165</c:v>
                </c:pt>
                <c:pt idx="190">
                  <c:v>164.94610982028448</c:v>
                </c:pt>
                <c:pt idx="191">
                  <c:v>148.45149883825604</c:v>
                </c:pt>
                <c:pt idx="192">
                  <c:v>133.60634895443044</c:v>
                </c:pt>
                <c:pt idx="193">
                  <c:v>120.2457140589874</c:v>
                </c:pt>
                <c:pt idx="194">
                  <c:v>108.22114265308866</c:v>
                </c:pt>
                <c:pt idx="195">
                  <c:v>97.399028387779794</c:v>
                </c:pt>
                <c:pt idx="196">
                  <c:v>87.659125549001814</c:v>
                </c:pt>
                <c:pt idx="197">
                  <c:v>78.893212994101631</c:v>
                </c:pt>
                <c:pt idx="198">
                  <c:v>71.003891694691475</c:v>
                </c:pt>
                <c:pt idx="199">
                  <c:v>63.903502525222329</c:v>
                </c:pt>
                <c:pt idx="200">
                  <c:v>57.513152272700097</c:v>
                </c:pt>
                <c:pt idx="201">
                  <c:v>51.761837045430092</c:v>
                </c:pt>
                <c:pt idx="202">
                  <c:v>46.585653340887085</c:v>
                </c:pt>
                <c:pt idx="203">
                  <c:v>41.927088006798378</c:v>
                </c:pt>
                <c:pt idx="204">
                  <c:v>37.73437920611854</c:v>
                </c:pt>
                <c:pt idx="205">
                  <c:v>33.960941285506685</c:v>
                </c:pt>
                <c:pt idx="206">
                  <c:v>30.564847156956017</c:v>
                </c:pt>
                <c:pt idx="207">
                  <c:v>27.508362441260417</c:v>
                </c:pt>
                <c:pt idx="208">
                  <c:v>24.757526197134375</c:v>
                </c:pt>
                <c:pt idx="209">
                  <c:v>22.281773577420939</c:v>
                </c:pt>
                <c:pt idx="210">
                  <c:v>20.053596219678845</c:v>
                </c:pt>
                <c:pt idx="211">
                  <c:v>18.048236597710961</c:v>
                </c:pt>
                <c:pt idx="212">
                  <c:v>16.243412937939866</c:v>
                </c:pt>
                <c:pt idx="213">
                  <c:v>14.61907164414588</c:v>
                </c:pt>
                <c:pt idx="214">
                  <c:v>13.157164479731293</c:v>
                </c:pt>
                <c:pt idx="215">
                  <c:v>11.841448031758164</c:v>
                </c:pt>
                <c:pt idx="216">
                  <c:v>10.657303228582348</c:v>
                </c:pt>
                <c:pt idx="217">
                  <c:v>9.5915729057241137</c:v>
                </c:pt>
                <c:pt idx="218">
                  <c:v>8.632415615151702</c:v>
                </c:pt>
                <c:pt idx="219">
                  <c:v>7.7691740536365321</c:v>
                </c:pt>
                <c:pt idx="220">
                  <c:v>6.9922566482728792</c:v>
                </c:pt>
                <c:pt idx="221">
                  <c:v>6.2930309834455915</c:v>
                </c:pt>
                <c:pt idx="222">
                  <c:v>5.6637278851010322</c:v>
                </c:pt>
                <c:pt idx="223">
                  <c:v>5.0973550965909293</c:v>
                </c:pt>
                <c:pt idx="224">
                  <c:v>4.5876195869318366</c:v>
                </c:pt>
                <c:pt idx="225">
                  <c:v>4.1288576282386531</c:v>
                </c:pt>
                <c:pt idx="226">
                  <c:v>3.715971865414788</c:v>
                </c:pt>
                <c:pt idx="227">
                  <c:v>3.3443746788733093</c:v>
                </c:pt>
                <c:pt idx="228">
                  <c:v>3.0099372109859783</c:v>
                </c:pt>
                <c:pt idx="229">
                  <c:v>2.7089434898873805</c:v>
                </c:pt>
                <c:pt idx="230">
                  <c:v>2.4380491408986424</c:v>
                </c:pt>
                <c:pt idx="231">
                  <c:v>2.1942442268087783</c:v>
                </c:pt>
                <c:pt idx="232">
                  <c:v>1.9748198041279006</c:v>
                </c:pt>
                <c:pt idx="233">
                  <c:v>1.7773378237151105</c:v>
                </c:pt>
                <c:pt idx="234">
                  <c:v>1.5996040413435995</c:v>
                </c:pt>
                <c:pt idx="235">
                  <c:v>1.4396436372092396</c:v>
                </c:pt>
                <c:pt idx="236">
                  <c:v>1.2956792734883156</c:v>
                </c:pt>
                <c:pt idx="237">
                  <c:v>1.1661113461394841</c:v>
                </c:pt>
                <c:pt idx="238">
                  <c:v>1.0495002115255356</c:v>
                </c:pt>
                <c:pt idx="239">
                  <c:v>0.94455019037298205</c:v>
                </c:pt>
                <c:pt idx="240">
                  <c:v>0.85009517133568391</c:v>
                </c:pt>
                <c:pt idx="241">
                  <c:v>0.76508565420211549</c:v>
                </c:pt>
                <c:pt idx="242">
                  <c:v>0.68857708878190393</c:v>
                </c:pt>
                <c:pt idx="243">
                  <c:v>0.61971937990371351</c:v>
                </c:pt>
                <c:pt idx="244">
                  <c:v>0.55774744191334213</c:v>
                </c:pt>
                <c:pt idx="245">
                  <c:v>0.50197269772200792</c:v>
                </c:pt>
                <c:pt idx="246">
                  <c:v>0.45177542794980713</c:v>
                </c:pt>
                <c:pt idx="247">
                  <c:v>0.40659788515482642</c:v>
                </c:pt>
                <c:pt idx="248">
                  <c:v>0.36593809663934379</c:v>
                </c:pt>
                <c:pt idx="249">
                  <c:v>0.32934428697540941</c:v>
                </c:pt>
                <c:pt idx="250">
                  <c:v>0.29640985827786848</c:v>
                </c:pt>
                <c:pt idx="251">
                  <c:v>0.26676887245008163</c:v>
                </c:pt>
                <c:pt idx="252">
                  <c:v>0.24009198520507347</c:v>
                </c:pt>
                <c:pt idx="253">
                  <c:v>0.21608278668456612</c:v>
                </c:pt>
                <c:pt idx="254">
                  <c:v>0.19447450801610952</c:v>
                </c:pt>
                <c:pt idx="255">
                  <c:v>0.17502705721449857</c:v>
                </c:pt>
                <c:pt idx="256">
                  <c:v>0.15752435149304872</c:v>
                </c:pt>
                <c:pt idx="257">
                  <c:v>0.14177191634374386</c:v>
                </c:pt>
                <c:pt idx="258">
                  <c:v>0.12759472470936947</c:v>
                </c:pt>
                <c:pt idx="259">
                  <c:v>0.11483525223843252</c:v>
                </c:pt>
                <c:pt idx="260">
                  <c:v>0.10335172701458928</c:v>
                </c:pt>
                <c:pt idx="261">
                  <c:v>9.3016554313130356E-2</c:v>
                </c:pt>
                <c:pt idx="262">
                  <c:v>8.3714898881817323E-2</c:v>
                </c:pt>
                <c:pt idx="263">
                  <c:v>7.5343408993635591E-2</c:v>
                </c:pt>
                <c:pt idx="264">
                  <c:v>6.7809068094272035E-2</c:v>
                </c:pt>
                <c:pt idx="265">
                  <c:v>6.1028161284844833E-2</c:v>
                </c:pt>
                <c:pt idx="266">
                  <c:v>5.4925345156360349E-2</c:v>
                </c:pt>
                <c:pt idx="267">
                  <c:v>4.9432810640724315E-2</c:v>
                </c:pt>
                <c:pt idx="268">
                  <c:v>4.4489529576651886E-2</c:v>
                </c:pt>
                <c:pt idx="269">
                  <c:v>4.0040576618986697E-2</c:v>
                </c:pt>
                <c:pt idx="270">
                  <c:v>3.603651895708803E-2</c:v>
                </c:pt>
                <c:pt idx="271">
                  <c:v>3.2432867061379225E-2</c:v>
                </c:pt>
                <c:pt idx="272">
                  <c:v>2.9189580355241305E-2</c:v>
                </c:pt>
                <c:pt idx="273">
                  <c:v>2.6270622319717173E-2</c:v>
                </c:pt>
                <c:pt idx="274">
                  <c:v>2.3643560087745458E-2</c:v>
                </c:pt>
                <c:pt idx="275">
                  <c:v>2.1279204078970913E-2</c:v>
                </c:pt>
                <c:pt idx="276">
                  <c:v>1.9151283671073823E-2</c:v>
                </c:pt>
                <c:pt idx="277">
                  <c:v>1.7236155303966442E-2</c:v>
                </c:pt>
                <c:pt idx="278">
                  <c:v>1.5512539773569797E-2</c:v>
                </c:pt>
                <c:pt idx="279">
                  <c:v>1.3961285796212818E-2</c:v>
                </c:pt>
                <c:pt idx="280">
                  <c:v>1.2565157216591537E-2</c:v>
                </c:pt>
                <c:pt idx="281">
                  <c:v>1.1308641494932383E-2</c:v>
                </c:pt>
                <c:pt idx="282">
                  <c:v>1.0177777345439145E-2</c:v>
                </c:pt>
                <c:pt idx="283">
                  <c:v>9.1599996108952305E-3</c:v>
                </c:pt>
                <c:pt idx="284">
                  <c:v>8.2439996498057076E-3</c:v>
                </c:pt>
                <c:pt idx="285">
                  <c:v>7.4195996848251374E-3</c:v>
                </c:pt>
                <c:pt idx="286">
                  <c:v>6.6776397163426241E-3</c:v>
                </c:pt>
                <c:pt idx="287">
                  <c:v>6.0098757447083614E-3</c:v>
                </c:pt>
                <c:pt idx="288">
                  <c:v>5.4088881702375252E-3</c:v>
                </c:pt>
                <c:pt idx="289">
                  <c:v>4.8679993532137729E-3</c:v>
                </c:pt>
                <c:pt idx="290">
                  <c:v>4.3811994178923957E-3</c:v>
                </c:pt>
                <c:pt idx="291">
                  <c:v>3.9430794761031564E-3</c:v>
                </c:pt>
                <c:pt idx="292">
                  <c:v>3.5487715284928407E-3</c:v>
                </c:pt>
                <c:pt idx="293">
                  <c:v>3.1938943756435567E-3</c:v>
                </c:pt>
                <c:pt idx="294">
                  <c:v>2.8745049380792011E-3</c:v>
                </c:pt>
                <c:pt idx="295">
                  <c:v>2.5870544442712809E-3</c:v>
                </c:pt>
                <c:pt idx="296">
                  <c:v>2.3283489998441528E-3</c:v>
                </c:pt>
                <c:pt idx="297">
                  <c:v>2.0955140998597378E-3</c:v>
                </c:pt>
                <c:pt idx="298">
                  <c:v>1.8859626898737642E-3</c:v>
                </c:pt>
                <c:pt idx="299">
                  <c:v>1.6973664208863879E-3</c:v>
                </c:pt>
                <c:pt idx="300">
                  <c:v>1.5276297787977491E-3</c:v>
                </c:pt>
                <c:pt idx="301">
                  <c:v>1.3748668009179743E-3</c:v>
                </c:pt>
                <c:pt idx="302">
                  <c:v>1.2373801208261769E-3</c:v>
                </c:pt>
                <c:pt idx="303">
                  <c:v>1.1136421087435593E-3</c:v>
                </c:pt>
                <c:pt idx="304">
                  <c:v>1.0022778978692035E-3</c:v>
                </c:pt>
                <c:pt idx="305">
                  <c:v>9.0205010808228308E-4</c:v>
                </c:pt>
                <c:pt idx="306">
                  <c:v>8.1184509727405475E-4</c:v>
                </c:pt>
                <c:pt idx="307">
                  <c:v>7.306605875466493E-4</c:v>
                </c:pt>
                <c:pt idx="308">
                  <c:v>6.5759452879198444E-4</c:v>
                </c:pt>
                <c:pt idx="309">
                  <c:v>5.9183507591278601E-4</c:v>
                </c:pt>
                <c:pt idx="310">
                  <c:v>5.3265156832150746E-4</c:v>
                </c:pt>
                <c:pt idx="311">
                  <c:v>4.7938641148935674E-4</c:v>
                </c:pt>
                <c:pt idx="312">
                  <c:v>4.3144777034042107E-4</c:v>
                </c:pt>
                <c:pt idx="313">
                  <c:v>3.8830299330637897E-4</c:v>
                </c:pt>
                <c:pt idx="314">
                  <c:v>3.4947269397574111E-4</c:v>
                </c:pt>
                <c:pt idx="315">
                  <c:v>3.1452542457816702E-4</c:v>
                </c:pt>
                <c:pt idx="316">
                  <c:v>2.8307288212035033E-4</c:v>
                </c:pt>
                <c:pt idx="317">
                  <c:v>2.5476559390831533E-4</c:v>
                </c:pt>
                <c:pt idx="318">
                  <c:v>2.2928903451748379E-4</c:v>
                </c:pt>
                <c:pt idx="319">
                  <c:v>2.0636013106573541E-4</c:v>
                </c:pt>
                <c:pt idx="320">
                  <c:v>1.8572411795916187E-4</c:v>
                </c:pt>
                <c:pt idx="321">
                  <c:v>1.671517061632457E-4</c:v>
                </c:pt>
                <c:pt idx="322">
                  <c:v>1.5043653554692115E-4</c:v>
                </c:pt>
                <c:pt idx="323">
                  <c:v>1.3539288199222903E-4</c:v>
                </c:pt>
                <c:pt idx="324">
                  <c:v>1.2185359379300613E-4</c:v>
                </c:pt>
                <c:pt idx="325">
                  <c:v>1.0966823441370551E-4</c:v>
                </c:pt>
                <c:pt idx="326">
                  <c:v>9.8701410972334955E-5</c:v>
                </c:pt>
                <c:pt idx="327">
                  <c:v>8.8831269875101464E-5</c:v>
                </c:pt>
                <c:pt idx="328">
                  <c:v>7.9948142887591313E-5</c:v>
                </c:pt>
                <c:pt idx="329">
                  <c:v>7.1953328598832179E-5</c:v>
                </c:pt>
                <c:pt idx="330">
                  <c:v>6.4757995738948967E-5</c:v>
                </c:pt>
                <c:pt idx="331">
                  <c:v>5.8282196165054072E-5</c:v>
                </c:pt>
                <c:pt idx="332">
                  <c:v>5.2453976548548664E-5</c:v>
                </c:pt>
                <c:pt idx="333">
                  <c:v>4.7208578893693797E-5</c:v>
                </c:pt>
                <c:pt idx="334">
                  <c:v>4.2487721004324415E-5</c:v>
                </c:pt>
                <c:pt idx="335">
                  <c:v>3.8238948903891974E-5</c:v>
                </c:pt>
                <c:pt idx="336">
                  <c:v>3.4415054013502779E-5</c:v>
                </c:pt>
                <c:pt idx="337">
                  <c:v>3.0973548612152502E-5</c:v>
                </c:pt>
                <c:pt idx="338">
                  <c:v>2.7876193750937253E-5</c:v>
                </c:pt>
                <c:pt idx="339">
                  <c:v>2.5088574375843529E-5</c:v>
                </c:pt>
                <c:pt idx="340">
                  <c:v>2.2579716938259175E-5</c:v>
                </c:pt>
                <c:pt idx="341">
                  <c:v>2.032174524443326E-5</c:v>
                </c:pt>
                <c:pt idx="342">
                  <c:v>1.8289570719989935E-5</c:v>
                </c:pt>
                <c:pt idx="343">
                  <c:v>1.646061364799094E-5</c:v>
                </c:pt>
                <c:pt idx="344">
                  <c:v>1.4814552283191846E-5</c:v>
                </c:pt>
                <c:pt idx="345">
                  <c:v>1.3333097054872662E-5</c:v>
                </c:pt>
                <c:pt idx="346">
                  <c:v>1.1999787349385396E-5</c:v>
                </c:pt>
                <c:pt idx="347">
                  <c:v>1.0799808614446856E-5</c:v>
                </c:pt>
                <c:pt idx="348">
                  <c:v>9.71982775300217E-6</c:v>
                </c:pt>
                <c:pt idx="349">
                  <c:v>8.7478449777019535E-6</c:v>
                </c:pt>
                <c:pt idx="350">
                  <c:v>7.8730604799317578E-6</c:v>
                </c:pt>
                <c:pt idx="351">
                  <c:v>7.0857544319385824E-6</c:v>
                </c:pt>
                <c:pt idx="352">
                  <c:v>6.3771789887447242E-6</c:v>
                </c:pt>
                <c:pt idx="353">
                  <c:v>5.7394610898702523E-6</c:v>
                </c:pt>
                <c:pt idx="354">
                  <c:v>5.1655149808832271E-6</c:v>
                </c:pt>
                <c:pt idx="355">
                  <c:v>4.6489634827949042E-6</c:v>
                </c:pt>
                <c:pt idx="356">
                  <c:v>4.1840671345154135E-6</c:v>
                </c:pt>
                <c:pt idx="357">
                  <c:v>3.7656604210638723E-6</c:v>
                </c:pt>
                <c:pt idx="358">
                  <c:v>3.3890943789574852E-6</c:v>
                </c:pt>
                <c:pt idx="359">
                  <c:v>3.0501849410617368E-6</c:v>
                </c:pt>
                <c:pt idx="360">
                  <c:v>2.7451664469555633E-6</c:v>
                </c:pt>
                <c:pt idx="361">
                  <c:v>2.4706498022600071E-6</c:v>
                </c:pt>
                <c:pt idx="362">
                  <c:v>2.2235848220340062E-6</c:v>
                </c:pt>
                <c:pt idx="363">
                  <c:v>2.0012263398306055E-6</c:v>
                </c:pt>
                <c:pt idx="364">
                  <c:v>1.801103705847545E-6</c:v>
                </c:pt>
                <c:pt idx="365">
                  <c:v>1.6209933352627906E-6</c:v>
                </c:pt>
                <c:pt idx="366">
                  <c:v>1.4588940017365115E-6</c:v>
                </c:pt>
                <c:pt idx="367">
                  <c:v>1.3130046015628604E-6</c:v>
                </c:pt>
                <c:pt idx="368">
                  <c:v>1.1817041414065745E-6</c:v>
                </c:pt>
                <c:pt idx="369">
                  <c:v>1.063533727265917E-6</c:v>
                </c:pt>
                <c:pt idx="370">
                  <c:v>9.5718035453932537E-7</c:v>
                </c:pt>
                <c:pt idx="371">
                  <c:v>8.6146231908539281E-7</c:v>
                </c:pt>
                <c:pt idx="372">
                  <c:v>7.7531608717685352E-7</c:v>
                </c:pt>
                <c:pt idx="373">
                  <c:v>6.9778447845916823E-7</c:v>
                </c:pt>
                <c:pt idx="374">
                  <c:v>6.2800603061325145E-7</c:v>
                </c:pt>
                <c:pt idx="375">
                  <c:v>5.6520542755192635E-7</c:v>
                </c:pt>
                <c:pt idx="376">
                  <c:v>5.086848847967337E-7</c:v>
                </c:pt>
                <c:pt idx="377">
                  <c:v>4.5781639631706032E-7</c:v>
                </c:pt>
                <c:pt idx="378">
                  <c:v>4.1203475668535427E-7</c:v>
                </c:pt>
                <c:pt idx="379">
                  <c:v>3.7083128101681888E-7</c:v>
                </c:pt>
                <c:pt idx="380">
                  <c:v>3.3374815291513699E-7</c:v>
                </c:pt>
                <c:pt idx="381">
                  <c:v>3.0037333762362331E-7</c:v>
                </c:pt>
                <c:pt idx="382">
                  <c:v>2.7033600386126101E-7</c:v>
                </c:pt>
                <c:pt idx="383">
                  <c:v>2.4330240347513492E-7</c:v>
                </c:pt>
                <c:pt idx="384">
                  <c:v>2.1897216312762144E-7</c:v>
                </c:pt>
                <c:pt idx="385">
                  <c:v>1.970749468148593E-7</c:v>
                </c:pt>
                <c:pt idx="386">
                  <c:v>1.7736745213337339E-7</c:v>
                </c:pt>
                <c:pt idx="387">
                  <c:v>1.5963070692003604E-7</c:v>
                </c:pt>
                <c:pt idx="388">
                  <c:v>1.4366763622803246E-7</c:v>
                </c:pt>
                <c:pt idx="389">
                  <c:v>1.2930087260522922E-7</c:v>
                </c:pt>
                <c:pt idx="390">
                  <c:v>1.163707853447063E-7</c:v>
                </c:pt>
                <c:pt idx="391">
                  <c:v>1.0473370681023567E-7</c:v>
                </c:pt>
                <c:pt idx="392">
                  <c:v>9.426033612921211E-8</c:v>
                </c:pt>
                <c:pt idx="393">
                  <c:v>8.4834302516290895E-8</c:v>
                </c:pt>
                <c:pt idx="394">
                  <c:v>7.6350872264661803E-8</c:v>
                </c:pt>
                <c:pt idx="395">
                  <c:v>6.871578503819562E-8</c:v>
                </c:pt>
                <c:pt idx="396">
                  <c:v>6.1844206534376054E-8</c:v>
                </c:pt>
                <c:pt idx="397">
                  <c:v>5.565978588093845E-8</c:v>
                </c:pt>
                <c:pt idx="398">
                  <c:v>5.0093807292844608E-8</c:v>
                </c:pt>
                <c:pt idx="399">
                  <c:v>4.5084426563560149E-8</c:v>
                </c:pt>
                <c:pt idx="400">
                  <c:v>4.0575983907204133E-8</c:v>
                </c:pt>
                <c:pt idx="401">
                  <c:v>3.6518385516483723E-8</c:v>
                </c:pt>
                <c:pt idx="402">
                  <c:v>3.2866546964835351E-8</c:v>
                </c:pt>
                <c:pt idx="403">
                  <c:v>2.9579892268351816E-8</c:v>
                </c:pt>
                <c:pt idx="404">
                  <c:v>2.6621903041516636E-8</c:v>
                </c:pt>
                <c:pt idx="405">
                  <c:v>2.3959712737364973E-8</c:v>
                </c:pt>
                <c:pt idx="406">
                  <c:v>2.1563741463628477E-8</c:v>
                </c:pt>
                <c:pt idx="407">
                  <c:v>1.9407367317265631E-8</c:v>
                </c:pt>
                <c:pt idx="408">
                  <c:v>1.7466630585539068E-8</c:v>
                </c:pt>
                <c:pt idx="409">
                  <c:v>1.5719967526985162E-8</c:v>
                </c:pt>
                <c:pt idx="410">
                  <c:v>1.4147970774286647E-8</c:v>
                </c:pt>
                <c:pt idx="411">
                  <c:v>1.2733173696857982E-8</c:v>
                </c:pt>
                <c:pt idx="412">
                  <c:v>1.1459856327172184E-8</c:v>
                </c:pt>
                <c:pt idx="413">
                  <c:v>1.0313870694454966E-8</c:v>
                </c:pt>
                <c:pt idx="414">
                  <c:v>9.2824836250094686E-9</c:v>
                </c:pt>
                <c:pt idx="415">
                  <c:v>8.3542352625085223E-9</c:v>
                </c:pt>
                <c:pt idx="416">
                  <c:v>7.518811736257671E-9</c:v>
                </c:pt>
                <c:pt idx="417">
                  <c:v>6.7669305626319038E-9</c:v>
                </c:pt>
                <c:pt idx="418">
                  <c:v>6.0902375063687132E-9</c:v>
                </c:pt>
                <c:pt idx="419">
                  <c:v>5.4812137557318421E-9</c:v>
                </c:pt>
                <c:pt idx="420">
                  <c:v>4.9330923801586576E-9</c:v>
                </c:pt>
                <c:pt idx="421">
                  <c:v>4.4397831421427916E-9</c:v>
                </c:pt>
                <c:pt idx="422">
                  <c:v>3.9958048279285123E-9</c:v>
                </c:pt>
                <c:pt idx="423">
                  <c:v>3.596224345135661E-9</c:v>
                </c:pt>
                <c:pt idx="424">
                  <c:v>3.236601910622095E-9</c:v>
                </c:pt>
                <c:pt idx="425">
                  <c:v>2.9129417195598856E-9</c:v>
                </c:pt>
                <c:pt idx="426">
                  <c:v>2.6216475476038972E-9</c:v>
                </c:pt>
                <c:pt idx="427">
                  <c:v>2.3594827928435074E-9</c:v>
                </c:pt>
                <c:pt idx="428">
                  <c:v>2.1235345135591568E-9</c:v>
                </c:pt>
                <c:pt idx="429">
                  <c:v>1.9111810622032412E-9</c:v>
                </c:pt>
                <c:pt idx="430">
                  <c:v>1.7200629559829172E-9</c:v>
                </c:pt>
                <c:pt idx="431">
                  <c:v>1.5480566603846255E-9</c:v>
                </c:pt>
                <c:pt idx="432">
                  <c:v>1.3932509943461631E-9</c:v>
                </c:pt>
                <c:pt idx="433">
                  <c:v>1.2539258949115467E-9</c:v>
                </c:pt>
                <c:pt idx="434">
                  <c:v>1.1285333054203922E-9</c:v>
                </c:pt>
                <c:pt idx="435">
                  <c:v>1.0156799748783529E-9</c:v>
                </c:pt>
                <c:pt idx="436">
                  <c:v>9.1411197739051761E-10</c:v>
                </c:pt>
                <c:pt idx="437">
                  <c:v>8.2270077965146582E-10</c:v>
                </c:pt>
                <c:pt idx="438">
                  <c:v>7.4043070168631926E-10</c:v>
                </c:pt>
                <c:pt idx="439">
                  <c:v>6.6638763151768731E-10</c:v>
                </c:pt>
                <c:pt idx="440">
                  <c:v>5.9974886836591861E-10</c:v>
                </c:pt>
                <c:pt idx="441">
                  <c:v>5.3977398152932681E-10</c:v>
                </c:pt>
                <c:pt idx="442">
                  <c:v>4.8579658337639418E-10</c:v>
                </c:pt>
                <c:pt idx="443">
                  <c:v>4.3721692503875477E-10</c:v>
                </c:pt>
                <c:pt idx="444">
                  <c:v>3.9349523253487931E-10</c:v>
                </c:pt>
                <c:pt idx="445">
                  <c:v>3.5414570928139137E-10</c:v>
                </c:pt>
                <c:pt idx="446">
                  <c:v>3.1873113835325225E-10</c:v>
                </c:pt>
                <c:pt idx="447">
                  <c:v>2.8685802451792702E-10</c:v>
                </c:pt>
                <c:pt idx="448">
                  <c:v>2.5817222206613433E-10</c:v>
                </c:pt>
                <c:pt idx="449">
                  <c:v>2.3235499985952089E-10</c:v>
                </c:pt>
                <c:pt idx="450">
                  <c:v>2.091194998735688E-10</c:v>
                </c:pt>
                <c:pt idx="451">
                  <c:v>1.8820754988621193E-10</c:v>
                </c:pt>
                <c:pt idx="452">
                  <c:v>1.6938679489759074E-10</c:v>
                </c:pt>
                <c:pt idx="453">
                  <c:v>1.5244811540783166E-10</c:v>
                </c:pt>
                <c:pt idx="454">
                  <c:v>1.372033038670485E-10</c:v>
                </c:pt>
                <c:pt idx="455">
                  <c:v>1.2348297348034365E-10</c:v>
                </c:pt>
                <c:pt idx="456">
                  <c:v>1.1113467613230929E-10</c:v>
                </c:pt>
                <c:pt idx="457">
                  <c:v>1.0002120851907837E-10</c:v>
                </c:pt>
                <c:pt idx="458">
                  <c:v>9.0019087667170536E-11</c:v>
                </c:pt>
                <c:pt idx="459">
                  <c:v>8.1017178900453481E-11</c:v>
                </c:pt>
                <c:pt idx="460">
                  <c:v>7.2915461010408131E-11</c:v>
                </c:pt>
                <c:pt idx="461">
                  <c:v>6.5623914909367326E-11</c:v>
                </c:pt>
                <c:pt idx="462">
                  <c:v>5.90615234184306E-11</c:v>
                </c:pt>
                <c:pt idx="463">
                  <c:v>5.3155371076587539E-11</c:v>
                </c:pt>
                <c:pt idx="464">
                  <c:v>4.7839833968928783E-11</c:v>
                </c:pt>
                <c:pt idx="465">
                  <c:v>4.3055850572035906E-11</c:v>
                </c:pt>
                <c:pt idx="466">
                  <c:v>3.8750265514832315E-11</c:v>
                </c:pt>
                <c:pt idx="467">
                  <c:v>3.4875238963349086E-11</c:v>
                </c:pt>
                <c:pt idx="468">
                  <c:v>3.138771506701418E-11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DataSmoothing!$J$2</c:f>
              <c:strCache>
                <c:ptCount val="1"/>
                <c:pt idx="0">
                  <c:v>tc(8)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DataSmoothing!$B$5:$B$473</c:f>
              <c:numCache>
                <c:formatCode>General</c:formatCode>
                <c:ptCount val="469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</c:numCache>
            </c:numRef>
          </c:xVal>
          <c:yVal>
            <c:numRef>
              <c:f>DataSmoothing!$J$5:$J$473</c:f>
              <c:numCache>
                <c:formatCode>General</c:formatCode>
                <c:ptCount val="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10.102889999999997</c:v>
                </c:pt>
                <c:pt idx="55">
                  <c:v>19.855000999999994</c:v>
                </c:pt>
                <c:pt idx="56">
                  <c:v>29.791050899999995</c:v>
                </c:pt>
                <c:pt idx="57">
                  <c:v>39.399465809999995</c:v>
                </c:pt>
                <c:pt idx="58">
                  <c:v>53.459129228999991</c:v>
                </c:pt>
                <c:pt idx="59">
                  <c:v>67.65204630609999</c:v>
                </c:pt>
                <c:pt idx="60">
                  <c:v>81.788771675489983</c:v>
                </c:pt>
                <c:pt idx="61">
                  <c:v>95.018794507940981</c:v>
                </c:pt>
                <c:pt idx="62">
                  <c:v>106.75889505714689</c:v>
                </c:pt>
                <c:pt idx="63">
                  <c:v>120.19812555143218</c:v>
                </c:pt>
                <c:pt idx="64">
                  <c:v>133.96388299628896</c:v>
                </c:pt>
                <c:pt idx="65">
                  <c:v>150.98444469666006</c:v>
                </c:pt>
                <c:pt idx="66">
                  <c:v>173.63055022699405</c:v>
                </c:pt>
                <c:pt idx="67">
                  <c:v>195.14724520429465</c:v>
                </c:pt>
                <c:pt idx="68">
                  <c:v>216.44923068386518</c:v>
                </c:pt>
                <c:pt idx="69">
                  <c:v>241.08412761547868</c:v>
                </c:pt>
                <c:pt idx="70">
                  <c:v>269.33017485393077</c:v>
                </c:pt>
                <c:pt idx="71">
                  <c:v>296.6713173685377</c:v>
                </c:pt>
                <c:pt idx="72">
                  <c:v>321.59784563168392</c:v>
                </c:pt>
                <c:pt idx="73">
                  <c:v>343.2302010685155</c:v>
                </c:pt>
                <c:pt idx="74">
                  <c:v>361.58392096166398</c:v>
                </c:pt>
                <c:pt idx="75">
                  <c:v>377.62302886549759</c:v>
                </c:pt>
                <c:pt idx="76">
                  <c:v>389.98092597894782</c:v>
                </c:pt>
                <c:pt idx="77">
                  <c:v>402.85803338105308</c:v>
                </c:pt>
                <c:pt idx="78">
                  <c:v>414.45021004294773</c:v>
                </c:pt>
                <c:pt idx="79">
                  <c:v>423.92449903865298</c:v>
                </c:pt>
                <c:pt idx="80">
                  <c:v>432.77093913478768</c:v>
                </c:pt>
                <c:pt idx="81">
                  <c:v>443.6082652213089</c:v>
                </c:pt>
                <c:pt idx="82">
                  <c:v>454.32039869917799</c:v>
                </c:pt>
                <c:pt idx="83">
                  <c:v>465.71644882926017</c:v>
                </c:pt>
                <c:pt idx="84">
                  <c:v>476.13555394633414</c:v>
                </c:pt>
                <c:pt idx="85">
                  <c:v>485.51274855170072</c:v>
                </c:pt>
                <c:pt idx="86">
                  <c:v>492.99317369653068</c:v>
                </c:pt>
                <c:pt idx="87">
                  <c:v>498.60704632687759</c:v>
                </c:pt>
                <c:pt idx="88">
                  <c:v>502.86076169418982</c:v>
                </c:pt>
                <c:pt idx="89">
                  <c:v>505.89038552477086</c:v>
                </c:pt>
                <c:pt idx="90">
                  <c:v>507.81555697229379</c:v>
                </c:pt>
                <c:pt idx="91">
                  <c:v>510.0274412750644</c:v>
                </c:pt>
                <c:pt idx="92">
                  <c:v>510.90267714755794</c:v>
                </c:pt>
                <c:pt idx="93">
                  <c:v>511.05129943280213</c:v>
                </c:pt>
                <c:pt idx="94">
                  <c:v>510.70566948952194</c:v>
                </c:pt>
                <c:pt idx="95">
                  <c:v>510.07497254056972</c:v>
                </c:pt>
                <c:pt idx="96">
                  <c:v>509.34751528651276</c:v>
                </c:pt>
                <c:pt idx="97">
                  <c:v>508.8526337578615</c:v>
                </c:pt>
                <c:pt idx="98">
                  <c:v>507.92772038207534</c:v>
                </c:pt>
                <c:pt idx="99">
                  <c:v>506.61567834386778</c:v>
                </c:pt>
                <c:pt idx="100">
                  <c:v>505.11503050948102</c:v>
                </c:pt>
                <c:pt idx="101">
                  <c:v>503.60452745853291</c:v>
                </c:pt>
                <c:pt idx="102">
                  <c:v>502.08234471267957</c:v>
                </c:pt>
                <c:pt idx="103">
                  <c:v>500.55522024141163</c:v>
                </c:pt>
                <c:pt idx="104">
                  <c:v>498.86086821727042</c:v>
                </c:pt>
                <c:pt idx="105">
                  <c:v>497.33595139554336</c:v>
                </c:pt>
                <c:pt idx="106">
                  <c:v>495.963526255989</c:v>
                </c:pt>
                <c:pt idx="107">
                  <c:v>494.88832363039006</c:v>
                </c:pt>
                <c:pt idx="108">
                  <c:v>493.92064126735102</c:v>
                </c:pt>
                <c:pt idx="109">
                  <c:v>492.8897471406159</c:v>
                </c:pt>
                <c:pt idx="110">
                  <c:v>492.12192242655431</c:v>
                </c:pt>
                <c:pt idx="111">
                  <c:v>491.2709001838989</c:v>
                </c:pt>
                <c:pt idx="112">
                  <c:v>490.34498016550901</c:v>
                </c:pt>
                <c:pt idx="113">
                  <c:v>489.35164214895809</c:v>
                </c:pt>
                <c:pt idx="114">
                  <c:v>488.61486793406232</c:v>
                </c:pt>
                <c:pt idx="115">
                  <c:v>488.11455114065609</c:v>
                </c:pt>
                <c:pt idx="116">
                  <c:v>487.82424602659046</c:v>
                </c:pt>
                <c:pt idx="117">
                  <c:v>487.72293142393141</c:v>
                </c:pt>
                <c:pt idx="118">
                  <c:v>487.79170828153826</c:v>
                </c:pt>
                <c:pt idx="119">
                  <c:v>487.85360745338443</c:v>
                </c:pt>
                <c:pt idx="120">
                  <c:v>487.90931670804599</c:v>
                </c:pt>
                <c:pt idx="121">
                  <c:v>488.27930503724139</c:v>
                </c:pt>
                <c:pt idx="122">
                  <c:v>488.45237453351723</c:v>
                </c:pt>
                <c:pt idx="123">
                  <c:v>488.76805708016548</c:v>
                </c:pt>
                <c:pt idx="124">
                  <c:v>489.21208137214893</c:v>
                </c:pt>
                <c:pt idx="125">
                  <c:v>489.45179323493403</c:v>
                </c:pt>
                <c:pt idx="126">
                  <c:v>489.98734391144063</c:v>
                </c:pt>
                <c:pt idx="127">
                  <c:v>491.42847952029655</c:v>
                </c:pt>
                <c:pt idx="128">
                  <c:v>492.40583156826693</c:v>
                </c:pt>
                <c:pt idx="129">
                  <c:v>493.12559841144025</c:v>
                </c:pt>
                <c:pt idx="130">
                  <c:v>494.0930785702962</c:v>
                </c:pt>
                <c:pt idx="131">
                  <c:v>494.96381071326658</c:v>
                </c:pt>
                <c:pt idx="132">
                  <c:v>495.74746964193992</c:v>
                </c:pt>
                <c:pt idx="133">
                  <c:v>496.29292267774593</c:v>
                </c:pt>
                <c:pt idx="134">
                  <c:v>496.46412040997131</c:v>
                </c:pt>
                <c:pt idx="135">
                  <c:v>496.61819836897416</c:v>
                </c:pt>
                <c:pt idx="136">
                  <c:v>496.75686853207674</c:v>
                </c:pt>
                <c:pt idx="137">
                  <c:v>497.36122167886907</c:v>
                </c:pt>
                <c:pt idx="138">
                  <c:v>497.74529951098219</c:v>
                </c:pt>
                <c:pt idx="139">
                  <c:v>497.77125955988396</c:v>
                </c:pt>
                <c:pt idx="140">
                  <c:v>497.47486360389559</c:v>
                </c:pt>
                <c:pt idx="141">
                  <c:v>496.88829724350603</c:v>
                </c:pt>
                <c:pt idx="142">
                  <c:v>496.20046751915544</c:v>
                </c:pt>
                <c:pt idx="143">
                  <c:v>495.4214907672399</c:v>
                </c:pt>
                <c:pt idx="144">
                  <c:v>494.40049169051588</c:v>
                </c:pt>
                <c:pt idx="145">
                  <c:v>493.64155252146429</c:v>
                </c:pt>
                <c:pt idx="146">
                  <c:v>492.79854726931785</c:v>
                </c:pt>
                <c:pt idx="147">
                  <c:v>491.87986254238604</c:v>
                </c:pt>
                <c:pt idx="148">
                  <c:v>491.05304628814747</c:v>
                </c:pt>
                <c:pt idx="149">
                  <c:v>490.14891165933273</c:v>
                </c:pt>
                <c:pt idx="150">
                  <c:v>489.49519049339949</c:v>
                </c:pt>
                <c:pt idx="151">
                  <c:v>489.06682144405954</c:v>
                </c:pt>
                <c:pt idx="152">
                  <c:v>488.84124929965361</c:v>
                </c:pt>
                <c:pt idx="153">
                  <c:v>488.95812436968822</c:v>
                </c:pt>
                <c:pt idx="154">
                  <c:v>489.5430419327194</c:v>
                </c:pt>
                <c:pt idx="155">
                  <c:v>490.22935773944749</c:v>
                </c:pt>
                <c:pt idx="156">
                  <c:v>490.52725196550273</c:v>
                </c:pt>
                <c:pt idx="157">
                  <c:v>491.11514676895246</c:v>
                </c:pt>
                <c:pt idx="158">
                  <c:v>491.80412209205718</c:v>
                </c:pt>
                <c:pt idx="159">
                  <c:v>492.42419988285144</c:v>
                </c:pt>
                <c:pt idx="160">
                  <c:v>493.14212989456632</c:v>
                </c:pt>
                <c:pt idx="161">
                  <c:v>494.10795690510969</c:v>
                </c:pt>
                <c:pt idx="162">
                  <c:v>495.13703121459872</c:v>
                </c:pt>
                <c:pt idx="163">
                  <c:v>496.38282809313887</c:v>
                </c:pt>
                <c:pt idx="164">
                  <c:v>497.82364528382499</c:v>
                </c:pt>
                <c:pt idx="165">
                  <c:v>499.43995075544245</c:v>
                </c:pt>
                <c:pt idx="166">
                  <c:v>501.21417567989818</c:v>
                </c:pt>
                <c:pt idx="167">
                  <c:v>503.13049811190837</c:v>
                </c:pt>
                <c:pt idx="168">
                  <c:v>505.33443830071752</c:v>
                </c:pt>
                <c:pt idx="169">
                  <c:v>507.31798447064574</c:v>
                </c:pt>
                <c:pt idx="170">
                  <c:v>509.74214602358114</c:v>
                </c:pt>
                <c:pt idx="171">
                  <c:v>512.72260142122298</c:v>
                </c:pt>
                <c:pt idx="172">
                  <c:v>516.20376127910072</c:v>
                </c:pt>
                <c:pt idx="173">
                  <c:v>519.33680515119067</c:v>
                </c:pt>
                <c:pt idx="174">
                  <c:v>522.79562463607158</c:v>
                </c:pt>
                <c:pt idx="175">
                  <c:v>526.06835217246442</c:v>
                </c:pt>
                <c:pt idx="176">
                  <c:v>529.49321695521792</c:v>
                </c:pt>
                <c:pt idx="177">
                  <c:v>533.05507525969608</c:v>
                </c:pt>
                <c:pt idx="178">
                  <c:v>536.58044773372649</c:v>
                </c:pt>
                <c:pt idx="179">
                  <c:v>540.07303296035388</c:v>
                </c:pt>
                <c:pt idx="180">
                  <c:v>543.21635966431847</c:v>
                </c:pt>
                <c:pt idx="181">
                  <c:v>546.36515369788663</c:v>
                </c:pt>
                <c:pt idx="182">
                  <c:v>549.19906832809795</c:v>
                </c:pt>
                <c:pt idx="183">
                  <c:v>551.7495914952882</c:v>
                </c:pt>
                <c:pt idx="184">
                  <c:v>553.88516234575934</c:v>
                </c:pt>
                <c:pt idx="185">
                  <c:v>555.80717611118337</c:v>
                </c:pt>
                <c:pt idx="186">
                  <c:v>557.37708850006504</c:v>
                </c:pt>
                <c:pt idx="187">
                  <c:v>558.94990965005854</c:v>
                </c:pt>
                <c:pt idx="188">
                  <c:v>560.04566868505276</c:v>
                </c:pt>
                <c:pt idx="189">
                  <c:v>560.71212181654744</c:v>
                </c:pt>
                <c:pt idx="190">
                  <c:v>561.15208963489272</c:v>
                </c:pt>
                <c:pt idx="191">
                  <c:v>561.5480606714035</c:v>
                </c:pt>
                <c:pt idx="192">
                  <c:v>561.74459460426317</c:v>
                </c:pt>
                <c:pt idx="193">
                  <c:v>562.40101514383684</c:v>
                </c:pt>
                <c:pt idx="194">
                  <c:v>563.1516636294532</c:v>
                </c:pt>
                <c:pt idx="195">
                  <c:v>563.82724726650781</c:v>
                </c:pt>
                <c:pt idx="196">
                  <c:v>564.59515253985705</c:v>
                </c:pt>
                <c:pt idx="197">
                  <c:v>565.28626728587142</c:v>
                </c:pt>
                <c:pt idx="198">
                  <c:v>566.06817055728425</c:v>
                </c:pt>
                <c:pt idx="199">
                  <c:v>566.93178350155586</c:v>
                </c:pt>
                <c:pt idx="200">
                  <c:v>568.34881515140023</c:v>
                </c:pt>
                <c:pt idx="201">
                  <c:v>569.94411363626023</c:v>
                </c:pt>
                <c:pt idx="202">
                  <c:v>571.69992227263424</c:v>
                </c:pt>
                <c:pt idx="203">
                  <c:v>573.44020004537083</c:v>
                </c:pt>
                <c:pt idx="204">
                  <c:v>575.1665200408338</c:v>
                </c:pt>
                <c:pt idx="205">
                  <c:v>577.04038803675053</c:v>
                </c:pt>
                <c:pt idx="206">
                  <c:v>578.88699923307547</c:v>
                </c:pt>
                <c:pt idx="207">
                  <c:v>580.70908930976793</c:v>
                </c:pt>
                <c:pt idx="208">
                  <c:v>582.34897037879114</c:v>
                </c:pt>
                <c:pt idx="209">
                  <c:v>583.82486334091197</c:v>
                </c:pt>
                <c:pt idx="210">
                  <c:v>584.99559700682084</c:v>
                </c:pt>
                <c:pt idx="211">
                  <c:v>585.8865573061388</c:v>
                </c:pt>
                <c:pt idx="212">
                  <c:v>586.52831157552498</c:v>
                </c:pt>
                <c:pt idx="213">
                  <c:v>586.94582041797253</c:v>
                </c:pt>
                <c:pt idx="214">
                  <c:v>587.16408837617519</c:v>
                </c:pt>
                <c:pt idx="215">
                  <c:v>587.20047953855772</c:v>
                </c:pt>
                <c:pt idx="216">
                  <c:v>587.07320158470191</c:v>
                </c:pt>
                <c:pt idx="217">
                  <c:v>586.95865142623165</c:v>
                </c:pt>
                <c:pt idx="218">
                  <c:v>586.85555628360851</c:v>
                </c:pt>
                <c:pt idx="219">
                  <c:v>586.76277065524766</c:v>
                </c:pt>
                <c:pt idx="220">
                  <c:v>586.51925358972289</c:v>
                </c:pt>
                <c:pt idx="221">
                  <c:v>586.3000882307507</c:v>
                </c:pt>
                <c:pt idx="222">
                  <c:v>586.10283940767567</c:v>
                </c:pt>
                <c:pt idx="223">
                  <c:v>586.0853254669081</c:v>
                </c:pt>
                <c:pt idx="224">
                  <c:v>586.06956292021732</c:v>
                </c:pt>
                <c:pt idx="225">
                  <c:v>586.05537662819563</c:v>
                </c:pt>
                <c:pt idx="226">
                  <c:v>586.04260896537608</c:v>
                </c:pt>
                <c:pt idx="227">
                  <c:v>586.03111806883851</c:v>
                </c:pt>
                <c:pt idx="228">
                  <c:v>586.02077626195467</c:v>
                </c:pt>
                <c:pt idx="229">
                  <c:v>586.17149863575924</c:v>
                </c:pt>
                <c:pt idx="230">
                  <c:v>586.46719877218334</c:v>
                </c:pt>
                <c:pt idx="231">
                  <c:v>587.053478894965</c:v>
                </c:pt>
                <c:pt idx="232">
                  <c:v>587.58113100546848</c:v>
                </c:pt>
                <c:pt idx="233">
                  <c:v>588.2161179049217</c:v>
                </c:pt>
                <c:pt idx="234">
                  <c:v>589.10787611442947</c:v>
                </c:pt>
                <c:pt idx="235">
                  <c:v>590.07061850298646</c:v>
                </c:pt>
                <c:pt idx="236">
                  <c:v>591.09727665268781</c:v>
                </c:pt>
                <c:pt idx="237">
                  <c:v>592.02126898741903</c:v>
                </c:pt>
                <c:pt idx="238">
                  <c:v>592.85286208867717</c:v>
                </c:pt>
                <c:pt idx="239">
                  <c:v>593.60129587980953</c:v>
                </c:pt>
                <c:pt idx="240">
                  <c:v>594.27488629182858</c:v>
                </c:pt>
                <c:pt idx="241">
                  <c:v>594.72092766264575</c:v>
                </c:pt>
                <c:pt idx="242">
                  <c:v>594.96220489638108</c:v>
                </c:pt>
                <c:pt idx="243">
                  <c:v>595.01920440674303</c:v>
                </c:pt>
                <c:pt idx="244">
                  <c:v>595.07050396606871</c:v>
                </c:pt>
                <c:pt idx="245">
                  <c:v>595.43698356946186</c:v>
                </c:pt>
                <c:pt idx="246">
                  <c:v>595.92700521251572</c:v>
                </c:pt>
                <c:pt idx="247">
                  <c:v>596.68846469126413</c:v>
                </c:pt>
                <c:pt idx="248">
                  <c:v>597.37377822213773</c:v>
                </c:pt>
                <c:pt idx="249">
                  <c:v>598.47139039992396</c:v>
                </c:pt>
                <c:pt idx="250">
                  <c:v>599.45924135993153</c:v>
                </c:pt>
                <c:pt idx="251">
                  <c:v>599.86747722393841</c:v>
                </c:pt>
                <c:pt idx="252">
                  <c:v>602.4807295015446</c:v>
                </c:pt>
                <c:pt idx="253">
                  <c:v>608.53555655139019</c:v>
                </c:pt>
                <c:pt idx="254">
                  <c:v>619.01061089625125</c:v>
                </c:pt>
                <c:pt idx="255">
                  <c:v>634.00930980662611</c:v>
                </c:pt>
                <c:pt idx="256">
                  <c:v>647.83805882596357</c:v>
                </c:pt>
                <c:pt idx="257">
                  <c:v>660.1189429433673</c:v>
                </c:pt>
                <c:pt idx="258">
                  <c:v>669.36106864903059</c:v>
                </c:pt>
                <c:pt idx="259">
                  <c:v>678.33652178412751</c:v>
                </c:pt>
                <c:pt idx="260">
                  <c:v>682.64657960571469</c:v>
                </c:pt>
                <c:pt idx="261">
                  <c:v>682.30114164514328</c:v>
                </c:pt>
                <c:pt idx="262">
                  <c:v>676.51043748062887</c:v>
                </c:pt>
                <c:pt idx="263">
                  <c:v>669.05332373256601</c:v>
                </c:pt>
                <c:pt idx="264">
                  <c:v>659.6210013593095</c:v>
                </c:pt>
                <c:pt idx="265">
                  <c:v>649.21376122337858</c:v>
                </c:pt>
                <c:pt idx="266">
                  <c:v>638.7288651010407</c:v>
                </c:pt>
                <c:pt idx="267">
                  <c:v>627.5352885909366</c:v>
                </c:pt>
                <c:pt idx="268">
                  <c:v>616.50254973184292</c:v>
                </c:pt>
                <c:pt idx="269">
                  <c:v>605.13490475865865</c:v>
                </c:pt>
                <c:pt idx="270">
                  <c:v>593.94482428279275</c:v>
                </c:pt>
                <c:pt idx="271">
                  <c:v>583.0740618545135</c:v>
                </c:pt>
                <c:pt idx="272">
                  <c:v>572.4903056690622</c:v>
                </c:pt>
                <c:pt idx="273">
                  <c:v>562.32456510215604</c:v>
                </c:pt>
                <c:pt idx="274">
                  <c:v>552.53471859194042</c:v>
                </c:pt>
                <c:pt idx="275">
                  <c:v>543.08284673274636</c:v>
                </c:pt>
                <c:pt idx="276">
                  <c:v>533.77438205947169</c:v>
                </c:pt>
                <c:pt idx="277">
                  <c:v>524.59434385352449</c:v>
                </c:pt>
                <c:pt idx="278">
                  <c:v>515.85053946817209</c:v>
                </c:pt>
                <c:pt idx="279">
                  <c:v>507.49908552135486</c:v>
                </c:pt>
                <c:pt idx="280">
                  <c:v>498.85700696921936</c:v>
                </c:pt>
                <c:pt idx="281">
                  <c:v>490.59618627229747</c:v>
                </c:pt>
                <c:pt idx="282">
                  <c:v>482.51705764506772</c:v>
                </c:pt>
                <c:pt idx="283">
                  <c:v>474.92625188056093</c:v>
                </c:pt>
                <c:pt idx="284">
                  <c:v>467.60785669250481</c:v>
                </c:pt>
                <c:pt idx="285">
                  <c:v>460.5399410232543</c:v>
                </c:pt>
                <c:pt idx="286">
                  <c:v>453.53273692092887</c:v>
                </c:pt>
                <c:pt idx="287">
                  <c:v>446.90298322883598</c:v>
                </c:pt>
                <c:pt idx="288">
                  <c:v>440.28639490595242</c:v>
                </c:pt>
                <c:pt idx="289">
                  <c:v>434.01055541535715</c:v>
                </c:pt>
                <c:pt idx="290">
                  <c:v>427.87641987382142</c:v>
                </c:pt>
                <c:pt idx="291">
                  <c:v>422.02874788643931</c:v>
                </c:pt>
                <c:pt idx="292">
                  <c:v>416.4443930977954</c:v>
                </c:pt>
                <c:pt idx="293">
                  <c:v>411.25627378801585</c:v>
                </c:pt>
                <c:pt idx="294">
                  <c:v>406.26244640921425</c:v>
                </c:pt>
                <c:pt idx="295">
                  <c:v>401.4433117682928</c:v>
                </c:pt>
                <c:pt idx="296">
                  <c:v>396.77841059146351</c:v>
                </c:pt>
                <c:pt idx="297">
                  <c:v>392.25781953231717</c:v>
                </c:pt>
                <c:pt idx="298">
                  <c:v>387.86410757908544</c:v>
                </c:pt>
                <c:pt idx="299">
                  <c:v>383.42168682117693</c:v>
                </c:pt>
                <c:pt idx="300">
                  <c:v>379.09790813905926</c:v>
                </c:pt>
                <c:pt idx="301">
                  <c:v>374.8807573251533</c:v>
                </c:pt>
                <c:pt idx="302">
                  <c:v>370.759391592638</c:v>
                </c:pt>
                <c:pt idx="303">
                  <c:v>366.56088243337422</c:v>
                </c:pt>
                <c:pt idx="304">
                  <c:v>362.45595419003678</c:v>
                </c:pt>
                <c:pt idx="305">
                  <c:v>358.59822877103306</c:v>
                </c:pt>
                <c:pt idx="306">
                  <c:v>355.1262758939298</c:v>
                </c:pt>
                <c:pt idx="307">
                  <c:v>351.83815830453682</c:v>
                </c:pt>
                <c:pt idx="308">
                  <c:v>348.71538247408313</c:v>
                </c:pt>
                <c:pt idx="309">
                  <c:v>345.74135422667484</c:v>
                </c:pt>
                <c:pt idx="310">
                  <c:v>342.73741880400735</c:v>
                </c:pt>
                <c:pt idx="311">
                  <c:v>339.87011692360659</c:v>
                </c:pt>
                <c:pt idx="312">
                  <c:v>336.96181523124596</c:v>
                </c:pt>
                <c:pt idx="313">
                  <c:v>334.18038370812133</c:v>
                </c:pt>
                <c:pt idx="314">
                  <c:v>331.18482533730923</c:v>
                </c:pt>
                <c:pt idx="315">
                  <c:v>328.3245928035783</c:v>
                </c:pt>
                <c:pt idx="316">
                  <c:v>325.42174352322047</c:v>
                </c:pt>
                <c:pt idx="317">
                  <c:v>322.31572917089841</c:v>
                </c:pt>
                <c:pt idx="318">
                  <c:v>319.52031625380857</c:v>
                </c:pt>
                <c:pt idx="319">
                  <c:v>316.67511462842771</c:v>
                </c:pt>
                <c:pt idx="320">
                  <c:v>313.78482316558495</c:v>
                </c:pt>
                <c:pt idx="321">
                  <c:v>310.85362084902647</c:v>
                </c:pt>
                <c:pt idx="322">
                  <c:v>308.05044876412387</c:v>
                </c:pt>
                <c:pt idx="323">
                  <c:v>305.52759388771153</c:v>
                </c:pt>
                <c:pt idx="324">
                  <c:v>303.25702449894038</c:v>
                </c:pt>
                <c:pt idx="325">
                  <c:v>301.21351204904636</c:v>
                </c:pt>
                <c:pt idx="326">
                  <c:v>299.20917084414174</c:v>
                </c:pt>
                <c:pt idx="327">
                  <c:v>297.07464375972756</c:v>
                </c:pt>
                <c:pt idx="328">
                  <c:v>294.82257938375483</c:v>
                </c:pt>
                <c:pt idx="329">
                  <c:v>292.63006144537934</c:v>
                </c:pt>
                <c:pt idx="330">
                  <c:v>290.15923530084137</c:v>
                </c:pt>
                <c:pt idx="331">
                  <c:v>287.76942177075722</c:v>
                </c:pt>
                <c:pt idx="332">
                  <c:v>285.28612959368149</c:v>
                </c:pt>
                <c:pt idx="333">
                  <c:v>282.88474663431333</c:v>
                </c:pt>
                <c:pt idx="334">
                  <c:v>280.22357197088201</c:v>
                </c:pt>
                <c:pt idx="335">
                  <c:v>277.49461477379384</c:v>
                </c:pt>
                <c:pt idx="336">
                  <c:v>274.87141329641446</c:v>
                </c:pt>
                <c:pt idx="337">
                  <c:v>272.34327196677299</c:v>
                </c:pt>
                <c:pt idx="338">
                  <c:v>269.90054477009568</c:v>
                </c:pt>
                <c:pt idx="339">
                  <c:v>267.70209029308614</c:v>
                </c:pt>
                <c:pt idx="340">
                  <c:v>265.55597126377756</c:v>
                </c:pt>
                <c:pt idx="341">
                  <c:v>263.28903413739977</c:v>
                </c:pt>
                <c:pt idx="342">
                  <c:v>260.91286072365978</c:v>
                </c:pt>
                <c:pt idx="343">
                  <c:v>258.60613465129381</c:v>
                </c:pt>
                <c:pt idx="344">
                  <c:v>256.36179118616445</c:v>
                </c:pt>
                <c:pt idx="345">
                  <c:v>254.173472067548</c:v>
                </c:pt>
                <c:pt idx="346">
                  <c:v>252.20398486079321</c:v>
                </c:pt>
                <c:pt idx="347">
                  <c:v>250.09422637471388</c:v>
                </c:pt>
                <c:pt idx="348">
                  <c:v>247.85774373724252</c:v>
                </c:pt>
                <c:pt idx="349">
                  <c:v>245.50673936351825</c:v>
                </c:pt>
                <c:pt idx="350">
                  <c:v>243.05219542716642</c:v>
                </c:pt>
                <c:pt idx="351">
                  <c:v>240.84310588444978</c:v>
                </c:pt>
                <c:pt idx="352">
                  <c:v>238.85492529600481</c:v>
                </c:pt>
                <c:pt idx="353">
                  <c:v>236.89607276640433</c:v>
                </c:pt>
                <c:pt idx="354">
                  <c:v>235.13310548976389</c:v>
                </c:pt>
                <c:pt idx="355">
                  <c:v>233.20715494078749</c:v>
                </c:pt>
                <c:pt idx="356">
                  <c:v>231.13410944670875</c:v>
                </c:pt>
                <c:pt idx="357">
                  <c:v>229.26836850203787</c:v>
                </c:pt>
                <c:pt idx="358">
                  <c:v>227.41922165183408</c:v>
                </c:pt>
                <c:pt idx="359">
                  <c:v>225.75498948665066</c:v>
                </c:pt>
                <c:pt idx="360">
                  <c:v>224.08712053798558</c:v>
                </c:pt>
                <c:pt idx="361">
                  <c:v>222.41885848418701</c:v>
                </c:pt>
                <c:pt idx="362">
                  <c:v>220.91445263576833</c:v>
                </c:pt>
                <c:pt idx="363">
                  <c:v>219.39025737219151</c:v>
                </c:pt>
                <c:pt idx="364">
                  <c:v>217.84818163497238</c:v>
                </c:pt>
                <c:pt idx="365">
                  <c:v>216.46031347147516</c:v>
                </c:pt>
                <c:pt idx="366">
                  <c:v>215.21123212432767</c:v>
                </c:pt>
                <c:pt idx="367">
                  <c:v>213.91669891189488</c:v>
                </c:pt>
                <c:pt idx="368">
                  <c:v>212.75161902070539</c:v>
                </c:pt>
                <c:pt idx="369">
                  <c:v>211.36213711863485</c:v>
                </c:pt>
                <c:pt idx="370">
                  <c:v>209.94105340677135</c:v>
                </c:pt>
                <c:pt idx="371">
                  <c:v>208.32087806609422</c:v>
                </c:pt>
                <c:pt idx="372">
                  <c:v>206.8627202594848</c:v>
                </c:pt>
                <c:pt idx="373">
                  <c:v>205.37972823353633</c:v>
                </c:pt>
                <c:pt idx="374">
                  <c:v>204.04503541018269</c:v>
                </c:pt>
                <c:pt idx="375">
                  <c:v>202.84381186916443</c:v>
                </c:pt>
                <c:pt idx="376">
                  <c:v>201.42132068224797</c:v>
                </c:pt>
                <c:pt idx="377">
                  <c:v>199.97036861402319</c:v>
                </c:pt>
                <c:pt idx="378">
                  <c:v>198.66451175262088</c:v>
                </c:pt>
                <c:pt idx="379">
                  <c:v>197.31851057735878</c:v>
                </c:pt>
                <c:pt idx="380">
                  <c:v>195.93638951962291</c:v>
                </c:pt>
                <c:pt idx="381">
                  <c:v>194.52176056766064</c:v>
                </c:pt>
                <c:pt idx="382">
                  <c:v>193.07789451089457</c:v>
                </c:pt>
                <c:pt idx="383">
                  <c:v>191.60773505980509</c:v>
                </c:pt>
                <c:pt idx="384">
                  <c:v>190.11691155382459</c:v>
                </c:pt>
                <c:pt idx="385">
                  <c:v>188.60157039844214</c:v>
                </c:pt>
                <c:pt idx="386">
                  <c:v>187.23776335859793</c:v>
                </c:pt>
                <c:pt idx="387">
                  <c:v>185.83976702273816</c:v>
                </c:pt>
                <c:pt idx="388">
                  <c:v>184.58157032046435</c:v>
                </c:pt>
                <c:pt idx="389">
                  <c:v>183.45216328841789</c:v>
                </c:pt>
                <c:pt idx="390">
                  <c:v>182.26516695957611</c:v>
                </c:pt>
                <c:pt idx="391">
                  <c:v>180.85599026361851</c:v>
                </c:pt>
                <c:pt idx="392">
                  <c:v>179.41739123725665</c:v>
                </c:pt>
                <c:pt idx="393">
                  <c:v>177.78221211353099</c:v>
                </c:pt>
                <c:pt idx="394">
                  <c:v>175.97048090217788</c:v>
                </c:pt>
                <c:pt idx="395">
                  <c:v>174.33992281196009</c:v>
                </c:pt>
                <c:pt idx="396">
                  <c:v>172.87242053076409</c:v>
                </c:pt>
                <c:pt idx="397">
                  <c:v>171.38178847768768</c:v>
                </c:pt>
                <c:pt idx="398">
                  <c:v>170.04021962991891</c:v>
                </c:pt>
                <c:pt idx="399">
                  <c:v>168.83280766692701</c:v>
                </c:pt>
                <c:pt idx="400">
                  <c:v>167.57636690023429</c:v>
                </c:pt>
                <c:pt idx="401">
                  <c:v>166.44557021021086</c:v>
                </c:pt>
                <c:pt idx="402">
                  <c:v>165.25819318918977</c:v>
                </c:pt>
                <c:pt idx="403">
                  <c:v>164.1895538702708</c:v>
                </c:pt>
                <c:pt idx="404">
                  <c:v>162.88885848324372</c:v>
                </c:pt>
                <c:pt idx="405">
                  <c:v>161.71823263491936</c:v>
                </c:pt>
                <c:pt idx="406">
                  <c:v>160.15729937142743</c:v>
                </c:pt>
                <c:pt idx="407">
                  <c:v>158.75245943428467</c:v>
                </c:pt>
                <c:pt idx="408">
                  <c:v>157.48810349085619</c:v>
                </c:pt>
                <c:pt idx="409">
                  <c:v>156.18136314177059</c:v>
                </c:pt>
                <c:pt idx="410">
                  <c:v>154.83662682759353</c:v>
                </c:pt>
                <c:pt idx="411">
                  <c:v>153.62636414483418</c:v>
                </c:pt>
                <c:pt idx="412">
                  <c:v>152.53712773035079</c:v>
                </c:pt>
                <c:pt idx="413">
                  <c:v>151.55681495731574</c:v>
                </c:pt>
                <c:pt idx="414">
                  <c:v>150.67453346158419</c:v>
                </c:pt>
                <c:pt idx="415">
                  <c:v>149.7119701154258</c:v>
                </c:pt>
                <c:pt idx="416">
                  <c:v>148.67732310388323</c:v>
                </c:pt>
                <c:pt idx="417">
                  <c:v>147.57796079349492</c:v>
                </c:pt>
                <c:pt idx="418">
                  <c:v>146.58853471414545</c:v>
                </c:pt>
                <c:pt idx="419">
                  <c:v>145.5300412427309</c:v>
                </c:pt>
                <c:pt idx="420">
                  <c:v>144.4095671184578</c:v>
                </c:pt>
                <c:pt idx="421">
                  <c:v>143.401140406612</c:v>
                </c:pt>
                <c:pt idx="422">
                  <c:v>142.3258963659508</c:v>
                </c:pt>
                <c:pt idx="423">
                  <c:v>141.35817672935573</c:v>
                </c:pt>
                <c:pt idx="424">
                  <c:v>140.31975905642017</c:v>
                </c:pt>
                <c:pt idx="425">
                  <c:v>139.21787315077816</c:v>
                </c:pt>
                <c:pt idx="426">
                  <c:v>138.22617583570036</c:v>
                </c:pt>
                <c:pt idx="427">
                  <c:v>137.16652825213032</c:v>
                </c:pt>
                <c:pt idx="428">
                  <c:v>136.21284542691728</c:v>
                </c:pt>
                <c:pt idx="429">
                  <c:v>135.18759088422556</c:v>
                </c:pt>
                <c:pt idx="430">
                  <c:v>134.09809179580299</c:v>
                </c:pt>
                <c:pt idx="431">
                  <c:v>133.11754261622269</c:v>
                </c:pt>
                <c:pt idx="432">
                  <c:v>132.23504835460042</c:v>
                </c:pt>
                <c:pt idx="433">
                  <c:v>131.27421351914037</c:v>
                </c:pt>
                <c:pt idx="434">
                  <c:v>130.24305216722632</c:v>
                </c:pt>
                <c:pt idx="435">
                  <c:v>129.31500695050369</c:v>
                </c:pt>
                <c:pt idx="436">
                  <c:v>128.64885625545332</c:v>
                </c:pt>
                <c:pt idx="437">
                  <c:v>127.880230629908</c:v>
                </c:pt>
                <c:pt idx="438">
                  <c:v>127.02490756691719</c:v>
                </c:pt>
                <c:pt idx="439">
                  <c:v>126.25511681022547</c:v>
                </c:pt>
                <c:pt idx="440">
                  <c:v>125.39623512920292</c:v>
                </c:pt>
                <c:pt idx="441">
                  <c:v>124.62324161628263</c:v>
                </c:pt>
                <c:pt idx="442">
                  <c:v>123.92754745465436</c:v>
                </c:pt>
                <c:pt idx="443">
                  <c:v>123.30142270918891</c:v>
                </c:pt>
                <c:pt idx="444">
                  <c:v>122.57200043827002</c:v>
                </c:pt>
                <c:pt idx="445">
                  <c:v>121.91552039444302</c:v>
                </c:pt>
                <c:pt idx="446">
                  <c:v>121.32468835499871</c:v>
                </c:pt>
                <c:pt idx="447">
                  <c:v>120.79293951949884</c:v>
                </c:pt>
                <c:pt idx="448">
                  <c:v>120.14862556754896</c:v>
                </c:pt>
                <c:pt idx="449">
                  <c:v>119.56874301079407</c:v>
                </c:pt>
                <c:pt idx="450">
                  <c:v>119.04684870971465</c:v>
                </c:pt>
                <c:pt idx="451">
                  <c:v>118.41155383874319</c:v>
                </c:pt>
                <c:pt idx="452">
                  <c:v>117.83978845486887</c:v>
                </c:pt>
                <c:pt idx="453">
                  <c:v>117.32519960938198</c:v>
                </c:pt>
                <c:pt idx="454">
                  <c:v>116.69662964844379</c:v>
                </c:pt>
                <c:pt idx="455">
                  <c:v>116.13091668359941</c:v>
                </c:pt>
                <c:pt idx="456">
                  <c:v>115.62177501523946</c:v>
                </c:pt>
                <c:pt idx="457">
                  <c:v>114.99823751371551</c:v>
                </c:pt>
                <c:pt idx="458">
                  <c:v>114.27189376234395</c:v>
                </c:pt>
                <c:pt idx="459">
                  <c:v>113.61818438610955</c:v>
                </c:pt>
                <c:pt idx="460">
                  <c:v>113.02984594749859</c:v>
                </c:pt>
                <c:pt idx="461">
                  <c:v>112.33530135274873</c:v>
                </c:pt>
                <c:pt idx="462">
                  <c:v>111.54528121747386</c:v>
                </c:pt>
                <c:pt idx="463">
                  <c:v>110.83426309572647</c:v>
                </c:pt>
                <c:pt idx="464">
                  <c:v>110.02951678615382</c:v>
                </c:pt>
                <c:pt idx="465">
                  <c:v>109.30524510753844</c:v>
                </c:pt>
                <c:pt idx="466">
                  <c:v>108.4886605967846</c:v>
                </c:pt>
                <c:pt idx="467">
                  <c:v>107.75373453710614</c:v>
                </c:pt>
                <c:pt idx="468">
                  <c:v>107.09230108339553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601736"/>
        <c:axId val="1088595544"/>
      </c:scatterChart>
      <c:valAx>
        <c:axId val="954601736"/>
        <c:scaling>
          <c:orientation val="minMax"/>
          <c:max val="46.8000001274049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95544"/>
        <c:crosses val="autoZero"/>
        <c:crossBetween val="midCat"/>
      </c:valAx>
      <c:valAx>
        <c:axId val="1088595544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601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 Spread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SpreadRate!$B$9:$B$15</c:f>
              <c:numCache>
                <c:formatCode>General</c:formatCode>
                <c:ptCount val="7"/>
                <c:pt idx="0">
                  <c:v>8.39999970048666</c:v>
                </c:pt>
                <c:pt idx="1">
                  <c:v>13.300000154413283</c:v>
                </c:pt>
                <c:pt idx="2">
                  <c:v>8.9000001316890121</c:v>
                </c:pt>
                <c:pt idx="3">
                  <c:v>16.499999770894647</c:v>
                </c:pt>
                <c:pt idx="4">
                  <c:v>23.699999693781137</c:v>
                </c:pt>
                <c:pt idx="5">
                  <c:v>18.199999979697168</c:v>
                </c:pt>
                <c:pt idx="6">
                  <c:v>25.999999791383743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SpreadRate!$H$9:$H$15</c:f>
              <c:numCache>
                <c:formatCode>General</c:formatCode>
                <c:ptCount val="7"/>
                <c:pt idx="0">
                  <c:v>8.39999970048666</c:v>
                </c:pt>
                <c:pt idx="1">
                  <c:v>13.200000068172812</c:v>
                </c:pt>
                <c:pt idx="2">
                  <c:v>6.800000206567347</c:v>
                </c:pt>
                <c:pt idx="3">
                  <c:v>16.100000054575503</c:v>
                </c:pt>
                <c:pt idx="4">
                  <c:v>23.600000236183405</c:v>
                </c:pt>
                <c:pt idx="5">
                  <c:v>18.199999979697168</c:v>
                </c:pt>
                <c:pt idx="6">
                  <c:v>25.6000000750646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SpreadRate!$N$9:$N$15</c:f>
              <c:numCache>
                <c:formatCode>General</c:formatCode>
                <c:ptCount val="7"/>
                <c:pt idx="0">
                  <c:v>8.39999970048666</c:v>
                </c:pt>
                <c:pt idx="1">
                  <c:v>0</c:v>
                </c:pt>
                <c:pt idx="2">
                  <c:v>1.6000001225620508</c:v>
                </c:pt>
                <c:pt idx="3">
                  <c:v>3.7000000476837158</c:v>
                </c:pt>
                <c:pt idx="4">
                  <c:v>4.4000000227242708</c:v>
                </c:pt>
                <c:pt idx="5">
                  <c:v>11.700000031851232</c:v>
                </c:pt>
                <c:pt idx="6">
                  <c:v>5.400000256486237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97544"/>
        <c:axId val="207748504"/>
      </c:scatterChart>
      <c:valAx>
        <c:axId val="922397544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8504"/>
        <c:crosses val="autoZero"/>
        <c:crossBetween val="midCat"/>
      </c:valAx>
      <c:valAx>
        <c:axId val="20774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Flame Arrival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97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Maximum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SpreadRate!$D$9:$D$15</c:f>
              <c:numCache>
                <c:formatCode>General</c:formatCode>
                <c:ptCount val="7"/>
                <c:pt idx="0">
                  <c:v>41.566461899999993</c:v>
                </c:pt>
                <c:pt idx="1">
                  <c:v>769.36629453180194</c:v>
                </c:pt>
                <c:pt idx="2">
                  <c:v>649.48908466978446</c:v>
                </c:pt>
                <c:pt idx="3">
                  <c:v>839.7743488631146</c:v>
                </c:pt>
                <c:pt idx="4">
                  <c:v>797.64986622056006</c:v>
                </c:pt>
                <c:pt idx="5">
                  <c:v>383.17926659334739</c:v>
                </c:pt>
                <c:pt idx="6">
                  <c:v>682.64657960571469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SpreadRate!$J$9:$J$15</c:f>
              <c:numCache>
                <c:formatCode>General</c:formatCode>
                <c:ptCount val="7"/>
                <c:pt idx="0">
                  <c:v>349.8639</c:v>
                </c:pt>
                <c:pt idx="1">
                  <c:v>860.69659999999999</c:v>
                </c:pt>
                <c:pt idx="2">
                  <c:v>696.99770000000001</c:v>
                </c:pt>
                <c:pt idx="3">
                  <c:v>966.7826</c:v>
                </c:pt>
                <c:pt idx="4">
                  <c:v>923.67960000000005</c:v>
                </c:pt>
                <c:pt idx="5">
                  <c:v>1883.4580000000001</c:v>
                </c:pt>
                <c:pt idx="6">
                  <c:v>772.29679999999996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8112"/>
        <c:axId val="207747720"/>
      </c:scatterChart>
      <c:valAx>
        <c:axId val="207748112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7720"/>
        <c:crosses val="autoZero"/>
        <c:crossBetween val="midCat"/>
      </c:valAx>
      <c:valAx>
        <c:axId val="20774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Temperature (deg C) at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SpreadRate!$E$9:$E$15</c:f>
              <c:numCache>
                <c:formatCode>General</c:formatCode>
                <c:ptCount val="7"/>
                <c:pt idx="1">
                  <c:v>0.20408161374733108</c:v>
                </c:pt>
                <c:pt idx="2">
                  <c:v>3.9999965503841586</c:v>
                </c:pt>
                <c:pt idx="3">
                  <c:v>0.3703703671509837</c:v>
                </c:pt>
                <c:pt idx="4">
                  <c:v>0.26143790861131228</c:v>
                </c:pt>
                <c:pt idx="5">
                  <c:v>0.51020406709649624</c:v>
                </c:pt>
                <c:pt idx="6">
                  <c:v>0.34090908914842943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SpreadRate!$K$9:$K$15</c:f>
              <c:numCache>
                <c:formatCode>General</c:formatCode>
                <c:ptCount val="7"/>
                <c:pt idx="1">
                  <c:v>-0.1562500033787729</c:v>
                </c:pt>
                <c:pt idx="2">
                  <c:v>-1.2500003953756618</c:v>
                </c:pt>
                <c:pt idx="3">
                  <c:v>0.10752688347776444</c:v>
                </c:pt>
                <c:pt idx="4">
                  <c:v>0.11904761883775469</c:v>
                </c:pt>
                <c:pt idx="5">
                  <c:v>0.26315789997391931</c:v>
                </c:pt>
                <c:pt idx="6">
                  <c:v>0.21276595893506958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SpreadRate!$Q$9:$Q$15</c:f>
              <c:numCache>
                <c:formatCode>General</c:formatCode>
                <c:ptCount val="7"/>
                <c:pt idx="1">
                  <c:v>0.62499995212420256</c:v>
                </c:pt>
                <c:pt idx="2">
                  <c:v>0.62499995212420256</c:v>
                </c:pt>
                <c:pt idx="3">
                  <c:v>0.54054053357432941</c:v>
                </c:pt>
                <c:pt idx="4">
                  <c:v>0.68181817829685887</c:v>
                </c:pt>
                <c:pt idx="5">
                  <c:v>0.3418803409496316</c:v>
                </c:pt>
                <c:pt idx="6">
                  <c:v>0.92592588194680647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20184"/>
        <c:axId val="953119400"/>
      </c:scatterChart>
      <c:valAx>
        <c:axId val="953120184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19400"/>
        <c:crosses val="autoZero"/>
        <c:crossBetween val="midCat"/>
      </c:valAx>
      <c:valAx>
        <c:axId val="95311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20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FinalPlots!$A$1:$A$6</c:f>
              <c:numCache>
                <c:formatCode>General</c:formatCode>
                <c:ptCount val="6"/>
                <c:pt idx="0">
                  <c:v>8.9000001316890121</c:v>
                </c:pt>
                <c:pt idx="1">
                  <c:v>13.300000154413283</c:v>
                </c:pt>
                <c:pt idx="2">
                  <c:v>16.499999770894647</c:v>
                </c:pt>
                <c:pt idx="3">
                  <c:v>18.199999979697168</c:v>
                </c:pt>
                <c:pt idx="4">
                  <c:v>23.699999693781137</c:v>
                </c:pt>
                <c:pt idx="5">
                  <c:v>25.999999791383743</c:v>
                </c:pt>
              </c:numCache>
            </c:numRef>
          </c:xVal>
          <c:yVal>
            <c:numRef>
              <c:f>FinalPlots!$B$1:$B$6</c:f>
              <c:numCache>
                <c:formatCode>General</c:formatCode>
                <c:ptCount val="6"/>
                <c:pt idx="0">
                  <c:v>3.9999965503841586</c:v>
                </c:pt>
                <c:pt idx="1">
                  <c:v>0.20408161374733108</c:v>
                </c:pt>
                <c:pt idx="2">
                  <c:v>0.3703703671509837</c:v>
                </c:pt>
                <c:pt idx="3">
                  <c:v>0.51020406709649624</c:v>
                </c:pt>
                <c:pt idx="4">
                  <c:v>0.26143790861131228</c:v>
                </c:pt>
                <c:pt idx="5">
                  <c:v>0.34090908914842943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FinalPlots!$D$1:$D$6</c:f>
              <c:numCache>
                <c:formatCode>General</c:formatCode>
                <c:ptCount val="6"/>
                <c:pt idx="0">
                  <c:v>6.800000206567347</c:v>
                </c:pt>
                <c:pt idx="1">
                  <c:v>13.200000068172812</c:v>
                </c:pt>
                <c:pt idx="2">
                  <c:v>16.100000054575503</c:v>
                </c:pt>
                <c:pt idx="3">
                  <c:v>18.199999979697168</c:v>
                </c:pt>
                <c:pt idx="4">
                  <c:v>23.600000236183405</c:v>
                </c:pt>
                <c:pt idx="5">
                  <c:v>25.6000000750646</c:v>
                </c:pt>
              </c:numCache>
            </c:numRef>
          </c:xVal>
          <c:yVal>
            <c:numRef>
              <c:f>FinalPlots!$E$1:$E$6</c:f>
              <c:numCache>
                <c:formatCode>General</c:formatCode>
                <c:ptCount val="6"/>
                <c:pt idx="0">
                  <c:v>-1.2500003953756618</c:v>
                </c:pt>
                <c:pt idx="1">
                  <c:v>-0.1562500033787729</c:v>
                </c:pt>
                <c:pt idx="2">
                  <c:v>0.10752688347776444</c:v>
                </c:pt>
                <c:pt idx="3">
                  <c:v>0.26315789997391931</c:v>
                </c:pt>
                <c:pt idx="4">
                  <c:v>0.11904761883775469</c:v>
                </c:pt>
                <c:pt idx="5">
                  <c:v>0.21276595893506958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17440"/>
        <c:axId val="168636656"/>
      </c:scatterChart>
      <c:valAx>
        <c:axId val="953117440"/>
        <c:scaling>
          <c:orientation val="minMax"/>
          <c:max val="25.999999791383743"/>
          <c:min val="6.80000020656734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36656"/>
        <c:crosses val="autoZero"/>
        <c:crossBetween val="midCat"/>
      </c:valAx>
      <c:valAx>
        <c:axId val="1686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1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FinalPlots!$G$1:$G$6</c:f>
              <c:numCache>
                <c:formatCode>General</c:formatCode>
                <c:ptCount val="6"/>
                <c:pt idx="0">
                  <c:v>0</c:v>
                </c:pt>
                <c:pt idx="1">
                  <c:v>1.6000001225620508</c:v>
                </c:pt>
                <c:pt idx="2">
                  <c:v>3.7000000476837158</c:v>
                </c:pt>
                <c:pt idx="3">
                  <c:v>4.4000000227242708</c:v>
                </c:pt>
                <c:pt idx="4">
                  <c:v>5.400000256486237</c:v>
                </c:pt>
                <c:pt idx="5">
                  <c:v>11.700000031851232</c:v>
                </c:pt>
              </c:numCache>
            </c:numRef>
          </c:xVal>
          <c:yVal>
            <c:numRef>
              <c:f>FinalPlots!$H$1:$H$6</c:f>
              <c:numCache>
                <c:formatCode>General</c:formatCode>
                <c:ptCount val="6"/>
                <c:pt idx="0">
                  <c:v>0.62499995212420256</c:v>
                </c:pt>
                <c:pt idx="1">
                  <c:v>0.62499995212420256</c:v>
                </c:pt>
                <c:pt idx="2">
                  <c:v>0.54054053357432941</c:v>
                </c:pt>
                <c:pt idx="3">
                  <c:v>0.68181817829685887</c:v>
                </c:pt>
                <c:pt idx="4">
                  <c:v>0.92592588194680647</c:v>
                </c:pt>
                <c:pt idx="5">
                  <c:v>0.3418803409496316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37048"/>
        <c:axId val="956736744"/>
      </c:scatterChart>
      <c:valAx>
        <c:axId val="16863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36744"/>
        <c:crosses val="autoZero"/>
        <c:crossBetween val="midCat"/>
      </c:valAx>
      <c:valAx>
        <c:axId val="95673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37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25</xdr:col>
      <xdr:colOff>304800</xdr:colOff>
      <xdr:row>33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12</xdr:col>
      <xdr:colOff>304800</xdr:colOff>
      <xdr:row>67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34</xdr:row>
      <xdr:rowOff>0</xdr:rowOff>
    </xdr:from>
    <xdr:to>
      <xdr:col>25</xdr:col>
      <xdr:colOff>304800</xdr:colOff>
      <xdr:row>67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12</xdr:col>
      <xdr:colOff>304800</xdr:colOff>
      <xdr:row>101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64"/>
  <sheetViews>
    <sheetView workbookViewId="0"/>
  </sheetViews>
  <sheetFormatPr defaultRowHeight="15" x14ac:dyDescent="0.25"/>
  <sheetData>
    <row r="1" spans="1:18" x14ac:dyDescent="0.25">
      <c r="A1" t="s">
        <v>0</v>
      </c>
      <c r="B1">
        <v>78090</v>
      </c>
      <c r="C1" t="s">
        <v>1</v>
      </c>
      <c r="D1">
        <v>78090</v>
      </c>
      <c r="E1" t="s">
        <v>2</v>
      </c>
      <c r="F1" t="s">
        <v>3</v>
      </c>
      <c r="G1">
        <v>3306</v>
      </c>
      <c r="H1" t="s">
        <v>4</v>
      </c>
    </row>
    <row r="2" spans="1:1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</row>
    <row r="3" spans="1:18" x14ac:dyDescent="0.25">
      <c r="A3" t="s">
        <v>23</v>
      </c>
      <c r="B3" t="s">
        <v>24</v>
      </c>
    </row>
    <row r="4" spans="1:18" x14ac:dyDescent="0.25"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</row>
    <row r="5" spans="1:18" x14ac:dyDescent="0.25">
      <c r="A5" s="1">
        <v>42531.634053240741</v>
      </c>
      <c r="B5">
        <v>292929</v>
      </c>
      <c r="C5">
        <v>24.750119999999999</v>
      </c>
      <c r="D5">
        <v>23.06683</v>
      </c>
      <c r="E5">
        <v>26.43094</v>
      </c>
      <c r="F5">
        <v>26.43094</v>
      </c>
      <c r="G5">
        <v>26.43094</v>
      </c>
      <c r="H5">
        <v>26.43094</v>
      </c>
      <c r="I5">
        <v>26.43094</v>
      </c>
      <c r="J5">
        <v>26.43094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</row>
    <row r="6" spans="1:18" x14ac:dyDescent="0.25">
      <c r="A6" s="1">
        <v>42531.63405439815</v>
      </c>
      <c r="B6">
        <v>292930</v>
      </c>
      <c r="C6">
        <v>24.750119999999999</v>
      </c>
      <c r="D6">
        <v>23.06683</v>
      </c>
      <c r="E6">
        <v>26.43094</v>
      </c>
      <c r="F6">
        <v>26.43094</v>
      </c>
      <c r="G6">
        <v>26.43094</v>
      </c>
      <c r="H6">
        <v>26.43094</v>
      </c>
      <c r="I6">
        <v>26.43094</v>
      </c>
      <c r="J6">
        <v>26.43094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</row>
    <row r="7" spans="1:18" x14ac:dyDescent="0.25">
      <c r="A7" s="1">
        <v>42531.634055555558</v>
      </c>
      <c r="B7">
        <v>292931</v>
      </c>
      <c r="C7">
        <v>24.750119999999999</v>
      </c>
      <c r="D7">
        <v>23.06683</v>
      </c>
      <c r="E7">
        <v>26.43094</v>
      </c>
      <c r="F7">
        <v>26.43094</v>
      </c>
      <c r="G7">
        <v>26.43094</v>
      </c>
      <c r="H7">
        <v>26.43094</v>
      </c>
      <c r="I7">
        <v>26.43094</v>
      </c>
      <c r="J7">
        <v>26.43094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</row>
    <row r="8" spans="1:18" x14ac:dyDescent="0.25">
      <c r="A8" s="1">
        <v>42531.634056712966</v>
      </c>
      <c r="B8">
        <v>292932</v>
      </c>
      <c r="C8">
        <v>24.750119999999999</v>
      </c>
      <c r="D8">
        <v>23.06683</v>
      </c>
      <c r="E8">
        <v>26.43094</v>
      </c>
      <c r="F8">
        <v>26.43094</v>
      </c>
      <c r="G8">
        <v>26.43094</v>
      </c>
      <c r="H8">
        <v>26.43094</v>
      </c>
      <c r="I8">
        <v>26.43094</v>
      </c>
      <c r="J8">
        <v>26.43094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</row>
    <row r="9" spans="1:18" x14ac:dyDescent="0.25">
      <c r="A9" s="1">
        <v>42531.634057870368</v>
      </c>
      <c r="B9">
        <v>292933</v>
      </c>
      <c r="C9">
        <v>24.750119999999999</v>
      </c>
      <c r="D9">
        <v>23.06683</v>
      </c>
      <c r="E9">
        <v>26.43094</v>
      </c>
      <c r="F9">
        <v>26.43094</v>
      </c>
      <c r="G9">
        <v>26.43094</v>
      </c>
      <c r="H9">
        <v>26.43094</v>
      </c>
      <c r="I9">
        <v>26.43094</v>
      </c>
      <c r="J9">
        <v>26.43094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</row>
    <row r="10" spans="1:18" x14ac:dyDescent="0.25">
      <c r="A10" s="1">
        <v>42531.634059027776</v>
      </c>
      <c r="B10">
        <v>292934</v>
      </c>
      <c r="C10">
        <v>24.750119999999999</v>
      </c>
      <c r="D10">
        <v>23.06683</v>
      </c>
      <c r="E10">
        <v>26.43094</v>
      </c>
      <c r="F10">
        <v>26.43094</v>
      </c>
      <c r="G10">
        <v>26.43094</v>
      </c>
      <c r="H10">
        <v>26.43094</v>
      </c>
      <c r="I10">
        <v>26.43094</v>
      </c>
      <c r="J10">
        <v>26.43094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</row>
    <row r="11" spans="1:18" x14ac:dyDescent="0.25">
      <c r="A11" s="1">
        <v>42531.634060185184</v>
      </c>
      <c r="B11">
        <v>292935</v>
      </c>
      <c r="C11">
        <v>24.750119999999999</v>
      </c>
      <c r="D11">
        <v>23.06683</v>
      </c>
      <c r="E11">
        <v>26.43094</v>
      </c>
      <c r="F11">
        <v>26.43094</v>
      </c>
      <c r="G11">
        <v>26.43094</v>
      </c>
      <c r="H11">
        <v>26.43094</v>
      </c>
      <c r="I11">
        <v>26.43094</v>
      </c>
      <c r="J11">
        <v>26.43094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</row>
    <row r="12" spans="1:18" x14ac:dyDescent="0.25">
      <c r="A12" s="1">
        <v>42531.634061342593</v>
      </c>
      <c r="B12">
        <v>292936</v>
      </c>
      <c r="C12">
        <v>24.750119999999999</v>
      </c>
      <c r="D12">
        <v>23.06683</v>
      </c>
      <c r="E12">
        <v>26.43094</v>
      </c>
      <c r="F12">
        <v>26.43094</v>
      </c>
      <c r="G12">
        <v>26.43094</v>
      </c>
      <c r="H12">
        <v>26.43094</v>
      </c>
      <c r="I12">
        <v>26.43094</v>
      </c>
      <c r="J12">
        <v>26.43094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</row>
    <row r="13" spans="1:18" x14ac:dyDescent="0.25">
      <c r="A13" s="2">
        <v>42531.634062500001</v>
      </c>
      <c r="B13">
        <v>292937</v>
      </c>
      <c r="C13">
        <v>24.750119999999999</v>
      </c>
      <c r="D13">
        <v>23.06683</v>
      </c>
      <c r="E13">
        <v>26.43094</v>
      </c>
      <c r="F13">
        <v>26.43094</v>
      </c>
      <c r="G13">
        <v>26.43094</v>
      </c>
      <c r="H13">
        <v>26.43094</v>
      </c>
      <c r="I13">
        <v>26.43094</v>
      </c>
      <c r="J13">
        <v>26.43094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</row>
    <row r="14" spans="1:18" x14ac:dyDescent="0.25">
      <c r="A14" s="1">
        <v>42531.63406365741</v>
      </c>
      <c r="B14">
        <v>292938</v>
      </c>
      <c r="C14">
        <v>24.750119999999999</v>
      </c>
      <c r="D14">
        <v>23.06683</v>
      </c>
      <c r="E14">
        <v>26.43094</v>
      </c>
      <c r="F14">
        <v>26.43094</v>
      </c>
      <c r="G14">
        <v>26.43094</v>
      </c>
      <c r="H14">
        <v>26.43094</v>
      </c>
      <c r="I14">
        <v>26.43094</v>
      </c>
      <c r="J14">
        <v>26.43094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</row>
    <row r="15" spans="1:18" x14ac:dyDescent="0.25">
      <c r="A15" s="1">
        <v>42531.634064814818</v>
      </c>
      <c r="B15">
        <v>292939</v>
      </c>
      <c r="C15">
        <v>24.750119999999999</v>
      </c>
      <c r="D15">
        <v>23.06683</v>
      </c>
      <c r="E15">
        <v>26.43094</v>
      </c>
      <c r="F15">
        <v>26.43094</v>
      </c>
      <c r="G15">
        <v>26.43094</v>
      </c>
      <c r="H15">
        <v>26.43094</v>
      </c>
      <c r="I15">
        <v>26.43094</v>
      </c>
      <c r="J15">
        <v>26.43094</v>
      </c>
      <c r="K15" t="s">
        <v>26</v>
      </c>
      <c r="L15" t="s">
        <v>26</v>
      </c>
      <c r="M15" t="s">
        <v>26</v>
      </c>
      <c r="N15" t="s">
        <v>26</v>
      </c>
      <c r="O15" t="s">
        <v>26</v>
      </c>
      <c r="P15" t="s">
        <v>26</v>
      </c>
      <c r="Q15" t="s">
        <v>26</v>
      </c>
      <c r="R15" t="s">
        <v>26</v>
      </c>
    </row>
    <row r="16" spans="1:18" x14ac:dyDescent="0.25">
      <c r="A16" s="1">
        <v>42531.634065972219</v>
      </c>
      <c r="B16">
        <v>292940</v>
      </c>
      <c r="C16">
        <v>24.750119999999999</v>
      </c>
      <c r="D16">
        <v>23.06683</v>
      </c>
      <c r="E16">
        <v>26.43094</v>
      </c>
      <c r="F16">
        <v>26.43094</v>
      </c>
      <c r="G16">
        <v>26.43094</v>
      </c>
      <c r="H16">
        <v>26.43094</v>
      </c>
      <c r="I16">
        <v>26.43094</v>
      </c>
      <c r="J16">
        <v>26.43094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</row>
    <row r="17" spans="1:18" x14ac:dyDescent="0.25">
      <c r="A17" s="1">
        <v>42531.634067129628</v>
      </c>
      <c r="B17">
        <v>292941</v>
      </c>
      <c r="C17">
        <v>24.750119999999999</v>
      </c>
      <c r="D17">
        <v>24.750119999999999</v>
      </c>
      <c r="E17">
        <v>26.43094</v>
      </c>
      <c r="F17">
        <v>26.43094</v>
      </c>
      <c r="G17">
        <v>26.43094</v>
      </c>
      <c r="H17">
        <v>26.43094</v>
      </c>
      <c r="I17">
        <v>26.43094</v>
      </c>
      <c r="J17">
        <v>26.43094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</row>
    <row r="18" spans="1:18" x14ac:dyDescent="0.25">
      <c r="A18" s="1">
        <v>42531.634068287036</v>
      </c>
      <c r="B18">
        <v>292942</v>
      </c>
      <c r="C18">
        <v>24.750119999999999</v>
      </c>
      <c r="D18">
        <v>23.06683</v>
      </c>
      <c r="E18">
        <v>26.43094</v>
      </c>
      <c r="F18">
        <v>26.43094</v>
      </c>
      <c r="G18">
        <v>26.43094</v>
      </c>
      <c r="H18">
        <v>26.43094</v>
      </c>
      <c r="I18">
        <v>26.43094</v>
      </c>
      <c r="J18">
        <v>26.43094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</row>
    <row r="19" spans="1:18" x14ac:dyDescent="0.25">
      <c r="A19" s="1">
        <v>42531.634069444444</v>
      </c>
      <c r="B19">
        <v>292943</v>
      </c>
      <c r="C19">
        <v>24.750119999999999</v>
      </c>
      <c r="D19">
        <v>23.06683</v>
      </c>
      <c r="E19">
        <v>26.43094</v>
      </c>
      <c r="F19">
        <v>26.43094</v>
      </c>
      <c r="G19">
        <v>26.43094</v>
      </c>
      <c r="H19">
        <v>26.43094</v>
      </c>
      <c r="I19">
        <v>26.43094</v>
      </c>
      <c r="J19">
        <v>26.43094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</row>
    <row r="20" spans="1:18" x14ac:dyDescent="0.25">
      <c r="A20" s="1">
        <v>42531.634070601853</v>
      </c>
      <c r="B20">
        <v>292944</v>
      </c>
      <c r="C20">
        <v>24.750119999999999</v>
      </c>
      <c r="D20">
        <v>23.06683</v>
      </c>
      <c r="E20">
        <v>26.43094</v>
      </c>
      <c r="F20">
        <v>26.43094</v>
      </c>
      <c r="G20">
        <v>26.43094</v>
      </c>
      <c r="H20">
        <v>26.43094</v>
      </c>
      <c r="I20">
        <v>26.43094</v>
      </c>
      <c r="J20">
        <v>26.43094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</row>
    <row r="21" spans="1:18" x14ac:dyDescent="0.25">
      <c r="A21" s="1">
        <v>42531.634071759261</v>
      </c>
      <c r="B21">
        <v>292945</v>
      </c>
      <c r="C21">
        <v>24.750119999999999</v>
      </c>
      <c r="D21">
        <v>23.06683</v>
      </c>
      <c r="E21">
        <v>26.43094</v>
      </c>
      <c r="F21">
        <v>26.43094</v>
      </c>
      <c r="G21">
        <v>26.43094</v>
      </c>
      <c r="H21">
        <v>26.43094</v>
      </c>
      <c r="I21">
        <v>26.43094</v>
      </c>
      <c r="J21">
        <v>26.43094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</row>
    <row r="22" spans="1:18" x14ac:dyDescent="0.25">
      <c r="A22" s="1">
        <v>42531.63407291667</v>
      </c>
      <c r="B22">
        <v>292946</v>
      </c>
      <c r="C22">
        <v>24.750119999999999</v>
      </c>
      <c r="D22">
        <v>24.750119999999999</v>
      </c>
      <c r="E22">
        <v>26.43094</v>
      </c>
      <c r="F22">
        <v>26.43094</v>
      </c>
      <c r="G22">
        <v>26.43094</v>
      </c>
      <c r="H22">
        <v>26.43094</v>
      </c>
      <c r="I22">
        <v>26.43094</v>
      </c>
      <c r="J22">
        <v>26.43094</v>
      </c>
      <c r="K22" t="s">
        <v>26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</row>
    <row r="23" spans="1:18" x14ac:dyDescent="0.25">
      <c r="A23" s="2">
        <v>42531.634074074071</v>
      </c>
      <c r="B23">
        <v>292947</v>
      </c>
      <c r="C23">
        <v>24.750119999999999</v>
      </c>
      <c r="D23">
        <v>23.06683</v>
      </c>
      <c r="E23">
        <v>26.43094</v>
      </c>
      <c r="F23">
        <v>26.43094</v>
      </c>
      <c r="G23">
        <v>26.43094</v>
      </c>
      <c r="H23">
        <v>26.43094</v>
      </c>
      <c r="I23">
        <v>26.43094</v>
      </c>
      <c r="J23">
        <v>26.43094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</row>
    <row r="24" spans="1:18" x14ac:dyDescent="0.25">
      <c r="A24" s="1">
        <v>42531.634075231479</v>
      </c>
      <c r="B24">
        <v>292948</v>
      </c>
      <c r="C24">
        <v>24.750119999999999</v>
      </c>
      <c r="D24">
        <v>23.06683</v>
      </c>
      <c r="E24">
        <v>26.43094</v>
      </c>
      <c r="F24">
        <v>26.43094</v>
      </c>
      <c r="G24">
        <v>26.43094</v>
      </c>
      <c r="H24">
        <v>26.43094</v>
      </c>
      <c r="I24">
        <v>26.43094</v>
      </c>
      <c r="J24">
        <v>26.43094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</row>
    <row r="25" spans="1:18" x14ac:dyDescent="0.25">
      <c r="A25" s="1">
        <v>42531.634076388887</v>
      </c>
      <c r="B25">
        <v>292949</v>
      </c>
      <c r="C25">
        <v>24.750119999999999</v>
      </c>
      <c r="D25">
        <v>23.06683</v>
      </c>
      <c r="E25">
        <v>26.43094</v>
      </c>
      <c r="F25">
        <v>26.43094</v>
      </c>
      <c r="G25">
        <v>26.43094</v>
      </c>
      <c r="H25">
        <v>26.43094</v>
      </c>
      <c r="I25">
        <v>26.43094</v>
      </c>
      <c r="J25">
        <v>26.43094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</row>
    <row r="26" spans="1:18" x14ac:dyDescent="0.25">
      <c r="A26" s="1">
        <v>42531.634077546296</v>
      </c>
      <c r="B26">
        <v>292950</v>
      </c>
      <c r="C26">
        <v>24.750119999999999</v>
      </c>
      <c r="D26">
        <v>24.750119999999999</v>
      </c>
      <c r="E26">
        <v>26.43094</v>
      </c>
      <c r="F26">
        <v>26.43094</v>
      </c>
      <c r="G26">
        <v>26.43094</v>
      </c>
      <c r="H26">
        <v>26.43094</v>
      </c>
      <c r="I26">
        <v>26.43094</v>
      </c>
      <c r="J26">
        <v>26.43094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</row>
    <row r="27" spans="1:18" x14ac:dyDescent="0.25">
      <c r="A27" s="1">
        <v>42531.634078703704</v>
      </c>
      <c r="B27">
        <v>292951</v>
      </c>
      <c r="C27">
        <v>24.750119999999999</v>
      </c>
      <c r="D27">
        <v>23.06683</v>
      </c>
      <c r="E27">
        <v>26.43094</v>
      </c>
      <c r="F27">
        <v>26.43094</v>
      </c>
      <c r="G27">
        <v>26.43094</v>
      </c>
      <c r="H27">
        <v>26.43094</v>
      </c>
      <c r="I27">
        <v>26.43094</v>
      </c>
      <c r="J27">
        <v>26.43094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</row>
    <row r="28" spans="1:18" x14ac:dyDescent="0.25">
      <c r="A28" s="1">
        <v>42531.634079861113</v>
      </c>
      <c r="B28">
        <v>292952</v>
      </c>
      <c r="C28">
        <v>24.750119999999999</v>
      </c>
      <c r="D28">
        <v>23.06683</v>
      </c>
      <c r="E28">
        <v>26.43094</v>
      </c>
      <c r="F28">
        <v>26.43094</v>
      </c>
      <c r="G28">
        <v>26.43094</v>
      </c>
      <c r="H28">
        <v>26.43094</v>
      </c>
      <c r="I28">
        <v>26.43094</v>
      </c>
      <c r="J28">
        <v>26.43094</v>
      </c>
      <c r="K28" t="s">
        <v>26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</row>
    <row r="29" spans="1:18" x14ac:dyDescent="0.25">
      <c r="A29" s="1">
        <v>42531.634081018521</v>
      </c>
      <c r="B29">
        <v>292953</v>
      </c>
      <c r="C29">
        <v>24.750119999999999</v>
      </c>
      <c r="D29">
        <v>24.750119999999999</v>
      </c>
      <c r="E29">
        <v>26.43094</v>
      </c>
      <c r="F29">
        <v>26.43094</v>
      </c>
      <c r="G29">
        <v>26.43094</v>
      </c>
      <c r="H29">
        <v>26.43094</v>
      </c>
      <c r="I29">
        <v>26.43094</v>
      </c>
      <c r="J29">
        <v>26.43094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</row>
    <row r="30" spans="1:18" x14ac:dyDescent="0.25">
      <c r="A30" s="1">
        <v>42531.63408217593</v>
      </c>
      <c r="B30">
        <v>292954</v>
      </c>
      <c r="C30">
        <v>24.750119999999999</v>
      </c>
      <c r="D30">
        <v>23.06683</v>
      </c>
      <c r="E30">
        <v>26.43094</v>
      </c>
      <c r="F30">
        <v>26.43094</v>
      </c>
      <c r="G30">
        <v>26.43094</v>
      </c>
      <c r="H30">
        <v>26.43094</v>
      </c>
      <c r="I30">
        <v>26.43094</v>
      </c>
      <c r="J30">
        <v>26.43094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</row>
    <row r="31" spans="1:18" x14ac:dyDescent="0.25">
      <c r="A31" s="1">
        <v>42531.634083333331</v>
      </c>
      <c r="B31">
        <v>292955</v>
      </c>
      <c r="C31">
        <v>24.750119999999999</v>
      </c>
      <c r="D31">
        <v>23.06683</v>
      </c>
      <c r="E31">
        <v>26.43094</v>
      </c>
      <c r="F31">
        <v>26.43094</v>
      </c>
      <c r="G31">
        <v>26.43094</v>
      </c>
      <c r="H31">
        <v>26.43094</v>
      </c>
      <c r="I31">
        <v>26.43094</v>
      </c>
      <c r="J31">
        <v>26.43094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</row>
    <row r="32" spans="1:18" x14ac:dyDescent="0.25">
      <c r="A32" s="1">
        <v>42531.634084490739</v>
      </c>
      <c r="B32">
        <v>292956</v>
      </c>
      <c r="C32">
        <v>24.750119999999999</v>
      </c>
      <c r="D32">
        <v>23.06683</v>
      </c>
      <c r="E32">
        <v>26.43094</v>
      </c>
      <c r="F32">
        <v>26.43094</v>
      </c>
      <c r="G32">
        <v>26.43094</v>
      </c>
      <c r="H32">
        <v>26.43094</v>
      </c>
      <c r="I32">
        <v>26.43094</v>
      </c>
      <c r="J32">
        <v>26.43094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</row>
    <row r="33" spans="1:18" x14ac:dyDescent="0.25">
      <c r="A33" s="2">
        <v>42531.634085648147</v>
      </c>
      <c r="B33">
        <v>292957</v>
      </c>
      <c r="C33">
        <v>24.750119999999999</v>
      </c>
      <c r="D33">
        <v>23.06683</v>
      </c>
      <c r="E33">
        <v>26.43094</v>
      </c>
      <c r="F33">
        <v>26.43094</v>
      </c>
      <c r="G33">
        <v>26.43094</v>
      </c>
      <c r="H33">
        <v>26.43094</v>
      </c>
      <c r="I33">
        <v>26.43094</v>
      </c>
      <c r="J33">
        <v>26.43094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26</v>
      </c>
      <c r="R33" t="s">
        <v>26</v>
      </c>
    </row>
    <row r="34" spans="1:18" x14ac:dyDescent="0.25">
      <c r="A34" s="1">
        <v>42531.634086805556</v>
      </c>
      <c r="B34">
        <v>292958</v>
      </c>
      <c r="C34">
        <v>24.750119999999999</v>
      </c>
      <c r="D34">
        <v>23.06683</v>
      </c>
      <c r="E34">
        <v>26.43094</v>
      </c>
      <c r="F34">
        <v>26.43094</v>
      </c>
      <c r="G34">
        <v>26.43094</v>
      </c>
      <c r="H34">
        <v>26.43094</v>
      </c>
      <c r="I34">
        <v>26.43094</v>
      </c>
      <c r="J34">
        <v>26.43094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</row>
    <row r="35" spans="1:18" x14ac:dyDescent="0.25">
      <c r="A35" s="1">
        <v>42531.634087962964</v>
      </c>
      <c r="B35">
        <v>292959</v>
      </c>
      <c r="C35">
        <v>24.750119999999999</v>
      </c>
      <c r="D35">
        <v>23.06683</v>
      </c>
      <c r="E35">
        <v>26.43094</v>
      </c>
      <c r="F35">
        <v>26.43094</v>
      </c>
      <c r="G35">
        <v>26.43094</v>
      </c>
      <c r="H35">
        <v>26.43094</v>
      </c>
      <c r="I35">
        <v>26.43094</v>
      </c>
      <c r="J35">
        <v>26.43094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</row>
    <row r="36" spans="1:18" x14ac:dyDescent="0.25">
      <c r="A36" s="1">
        <v>42531.634089120373</v>
      </c>
      <c r="B36">
        <v>292960</v>
      </c>
      <c r="C36">
        <v>24.750119999999999</v>
      </c>
      <c r="D36">
        <v>23.06683</v>
      </c>
      <c r="E36">
        <v>26.43094</v>
      </c>
      <c r="F36">
        <v>26.43094</v>
      </c>
      <c r="G36">
        <v>26.43094</v>
      </c>
      <c r="H36">
        <v>26.43094</v>
      </c>
      <c r="I36">
        <v>26.43094</v>
      </c>
      <c r="J36">
        <v>26.43094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</row>
    <row r="37" spans="1:18" x14ac:dyDescent="0.25">
      <c r="A37" s="1">
        <v>42531.634090277781</v>
      </c>
      <c r="B37">
        <v>292961</v>
      </c>
      <c r="C37">
        <v>24.750119999999999</v>
      </c>
      <c r="D37">
        <v>23.06683</v>
      </c>
      <c r="E37">
        <v>26.43094</v>
      </c>
      <c r="F37">
        <v>26.43094</v>
      </c>
      <c r="G37">
        <v>26.43094</v>
      </c>
      <c r="H37">
        <v>26.43094</v>
      </c>
      <c r="I37">
        <v>26.43094</v>
      </c>
      <c r="J37">
        <v>26.43094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</row>
    <row r="38" spans="1:18" x14ac:dyDescent="0.25">
      <c r="A38" s="1">
        <v>42531.634091435182</v>
      </c>
      <c r="B38">
        <v>292962</v>
      </c>
      <c r="C38">
        <v>24.750119999999999</v>
      </c>
      <c r="D38">
        <v>24.750119999999999</v>
      </c>
      <c r="E38">
        <v>26.43094</v>
      </c>
      <c r="F38">
        <v>26.43094</v>
      </c>
      <c r="G38">
        <v>26.43094</v>
      </c>
      <c r="H38">
        <v>26.43094</v>
      </c>
      <c r="I38">
        <v>26.43094</v>
      </c>
      <c r="J38">
        <v>26.43094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</row>
    <row r="39" spans="1:18" x14ac:dyDescent="0.25">
      <c r="A39" s="1">
        <v>42531.634092592591</v>
      </c>
      <c r="B39">
        <v>292963</v>
      </c>
      <c r="C39">
        <v>24.750119999999999</v>
      </c>
      <c r="D39">
        <v>23.06683</v>
      </c>
      <c r="E39">
        <v>26.43094</v>
      </c>
      <c r="F39">
        <v>26.43094</v>
      </c>
      <c r="G39">
        <v>26.43094</v>
      </c>
      <c r="H39">
        <v>26.43094</v>
      </c>
      <c r="I39">
        <v>26.43094</v>
      </c>
      <c r="J39">
        <v>26.43094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</row>
    <row r="40" spans="1:18" x14ac:dyDescent="0.25">
      <c r="A40" s="1">
        <v>42531.634093749999</v>
      </c>
      <c r="B40">
        <v>292964</v>
      </c>
      <c r="C40">
        <v>24.750119999999999</v>
      </c>
      <c r="D40">
        <v>23.06683</v>
      </c>
      <c r="E40">
        <v>26.43094</v>
      </c>
      <c r="F40">
        <v>26.43094</v>
      </c>
      <c r="G40">
        <v>26.43094</v>
      </c>
      <c r="H40">
        <v>26.43094</v>
      </c>
      <c r="I40">
        <v>26.43094</v>
      </c>
      <c r="J40">
        <v>26.43094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</row>
    <row r="41" spans="1:18" x14ac:dyDescent="0.25">
      <c r="A41" s="1">
        <v>42531.634094907407</v>
      </c>
      <c r="B41">
        <v>292965</v>
      </c>
      <c r="C41">
        <v>24.750119999999999</v>
      </c>
      <c r="D41">
        <v>24.750119999999999</v>
      </c>
      <c r="E41">
        <v>26.43094</v>
      </c>
      <c r="F41">
        <v>26.43094</v>
      </c>
      <c r="G41">
        <v>26.43094</v>
      </c>
      <c r="H41">
        <v>26.43094</v>
      </c>
      <c r="I41">
        <v>26.43094</v>
      </c>
      <c r="J41">
        <v>26.43094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</row>
    <row r="42" spans="1:18" x14ac:dyDescent="0.25">
      <c r="A42" s="1">
        <v>42531.634096064816</v>
      </c>
      <c r="B42">
        <v>292966</v>
      </c>
      <c r="C42">
        <v>24.750119999999999</v>
      </c>
      <c r="D42">
        <v>23.06683</v>
      </c>
      <c r="E42">
        <v>26.43094</v>
      </c>
      <c r="F42">
        <v>26.43094</v>
      </c>
      <c r="G42">
        <v>26.43094</v>
      </c>
      <c r="H42">
        <v>26.43094</v>
      </c>
      <c r="I42">
        <v>26.43094</v>
      </c>
      <c r="J42">
        <v>26.43094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</row>
    <row r="43" spans="1:18" x14ac:dyDescent="0.25">
      <c r="A43" s="2">
        <v>42531.634097222224</v>
      </c>
      <c r="B43">
        <v>292967</v>
      </c>
      <c r="C43">
        <v>24.750119999999999</v>
      </c>
      <c r="D43">
        <v>23.06683</v>
      </c>
      <c r="E43">
        <v>26.43094</v>
      </c>
      <c r="F43">
        <v>26.43094</v>
      </c>
      <c r="G43">
        <v>26.43094</v>
      </c>
      <c r="H43">
        <v>26.43094</v>
      </c>
      <c r="I43">
        <v>26.43094</v>
      </c>
      <c r="J43">
        <v>26.43094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</row>
    <row r="44" spans="1:18" x14ac:dyDescent="0.25">
      <c r="A44" s="1">
        <v>42531.634098379633</v>
      </c>
      <c r="B44">
        <v>292968</v>
      </c>
      <c r="C44">
        <v>24.750119999999999</v>
      </c>
      <c r="D44">
        <v>24.750119999999999</v>
      </c>
      <c r="E44">
        <v>26.43094</v>
      </c>
      <c r="F44">
        <v>26.43094</v>
      </c>
      <c r="G44">
        <v>26.43094</v>
      </c>
      <c r="H44">
        <v>26.43094</v>
      </c>
      <c r="I44">
        <v>26.43094</v>
      </c>
      <c r="J44">
        <v>26.43094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</row>
    <row r="45" spans="1:18" x14ac:dyDescent="0.25">
      <c r="A45" s="1">
        <v>42531.634099537034</v>
      </c>
      <c r="B45">
        <v>292969</v>
      </c>
      <c r="C45">
        <v>24.750119999999999</v>
      </c>
      <c r="D45">
        <v>23.06683</v>
      </c>
      <c r="E45">
        <v>26.43094</v>
      </c>
      <c r="F45">
        <v>26.43094</v>
      </c>
      <c r="G45">
        <v>26.43094</v>
      </c>
      <c r="H45">
        <v>26.43094</v>
      </c>
      <c r="I45">
        <v>26.43094</v>
      </c>
      <c r="J45">
        <v>26.43094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</row>
    <row r="46" spans="1:18" x14ac:dyDescent="0.25">
      <c r="A46" s="1">
        <v>42531.634100694442</v>
      </c>
      <c r="B46">
        <v>292970</v>
      </c>
      <c r="C46">
        <v>24.750119999999999</v>
      </c>
      <c r="D46">
        <v>23.06683</v>
      </c>
      <c r="E46">
        <v>26.43094</v>
      </c>
      <c r="F46">
        <v>26.43094</v>
      </c>
      <c r="G46">
        <v>26.43094</v>
      </c>
      <c r="H46">
        <v>26.43094</v>
      </c>
      <c r="I46">
        <v>26.43094</v>
      </c>
      <c r="J46">
        <v>26.43094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</row>
    <row r="47" spans="1:18" x14ac:dyDescent="0.25">
      <c r="A47" s="1">
        <v>42531.634101851851</v>
      </c>
      <c r="B47">
        <v>292971</v>
      </c>
      <c r="C47">
        <v>24.750119999999999</v>
      </c>
      <c r="D47">
        <v>23.06683</v>
      </c>
      <c r="E47">
        <v>26.43094</v>
      </c>
      <c r="F47">
        <v>26.43094</v>
      </c>
      <c r="G47">
        <v>26.43094</v>
      </c>
      <c r="H47">
        <v>26.43094</v>
      </c>
      <c r="I47">
        <v>26.43094</v>
      </c>
      <c r="J47">
        <v>26.43094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26</v>
      </c>
      <c r="R47" t="s">
        <v>26</v>
      </c>
    </row>
    <row r="48" spans="1:18" x14ac:dyDescent="0.25">
      <c r="A48" s="1">
        <v>42531.634103009259</v>
      </c>
      <c r="B48">
        <v>292972</v>
      </c>
      <c r="C48">
        <v>24.750119999999999</v>
      </c>
      <c r="D48">
        <v>23.06683</v>
      </c>
      <c r="E48">
        <v>26.43094</v>
      </c>
      <c r="F48">
        <v>26.43094</v>
      </c>
      <c r="G48">
        <v>26.43094</v>
      </c>
      <c r="H48">
        <v>26.43094</v>
      </c>
      <c r="I48">
        <v>26.43094</v>
      </c>
      <c r="J48">
        <v>26.43094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</row>
    <row r="49" spans="1:18" x14ac:dyDescent="0.25">
      <c r="A49" s="1">
        <v>42531.634104166667</v>
      </c>
      <c r="B49">
        <v>292973</v>
      </c>
      <c r="C49">
        <v>24.750119999999999</v>
      </c>
      <c r="D49">
        <v>24.750119999999999</v>
      </c>
      <c r="E49">
        <v>26.43094</v>
      </c>
      <c r="F49">
        <v>26.43094</v>
      </c>
      <c r="G49">
        <v>26.43094</v>
      </c>
      <c r="H49">
        <v>26.43094</v>
      </c>
      <c r="I49">
        <v>26.43094</v>
      </c>
      <c r="J49">
        <v>26.43094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</row>
    <row r="50" spans="1:18" x14ac:dyDescent="0.25">
      <c r="A50" s="1">
        <v>42531.634105324076</v>
      </c>
      <c r="B50">
        <v>292974</v>
      </c>
      <c r="C50">
        <v>24.750119999999999</v>
      </c>
      <c r="D50">
        <v>23.06683</v>
      </c>
      <c r="E50">
        <v>26.43094</v>
      </c>
      <c r="F50">
        <v>26.43094</v>
      </c>
      <c r="G50">
        <v>26.43094</v>
      </c>
      <c r="H50">
        <v>26.43094</v>
      </c>
      <c r="I50">
        <v>26.43094</v>
      </c>
      <c r="J50">
        <v>26.43094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</row>
    <row r="51" spans="1:18" x14ac:dyDescent="0.25">
      <c r="A51" s="1">
        <v>42531.634106481484</v>
      </c>
      <c r="B51">
        <v>292975</v>
      </c>
      <c r="C51">
        <v>24.750119999999999</v>
      </c>
      <c r="D51">
        <v>23.06683</v>
      </c>
      <c r="E51">
        <v>26.43094</v>
      </c>
      <c r="F51">
        <v>26.43094</v>
      </c>
      <c r="G51">
        <v>26.43094</v>
      </c>
      <c r="H51">
        <v>26.43094</v>
      </c>
      <c r="I51">
        <v>26.43094</v>
      </c>
      <c r="J51">
        <v>26.43094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</row>
    <row r="52" spans="1:18" x14ac:dyDescent="0.25">
      <c r="A52" s="1">
        <v>42531.634107638885</v>
      </c>
      <c r="B52">
        <v>292976</v>
      </c>
      <c r="C52">
        <v>24.750119999999999</v>
      </c>
      <c r="D52">
        <v>23.06683</v>
      </c>
      <c r="E52">
        <v>26.43094</v>
      </c>
      <c r="F52">
        <v>26.43094</v>
      </c>
      <c r="G52">
        <v>26.43094</v>
      </c>
      <c r="H52">
        <v>26.43094</v>
      </c>
      <c r="I52">
        <v>26.43094</v>
      </c>
      <c r="J52">
        <v>26.43094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</row>
    <row r="53" spans="1:18" x14ac:dyDescent="0.25">
      <c r="A53" s="2">
        <v>42531.634108796294</v>
      </c>
      <c r="B53">
        <v>292977</v>
      </c>
      <c r="C53">
        <v>24.750119999999999</v>
      </c>
      <c r="D53">
        <v>23.06683</v>
      </c>
      <c r="E53">
        <v>26.43094</v>
      </c>
      <c r="F53">
        <v>26.43094</v>
      </c>
      <c r="G53">
        <v>26.43094</v>
      </c>
      <c r="H53">
        <v>26.43094</v>
      </c>
      <c r="I53">
        <v>26.43094</v>
      </c>
      <c r="J53">
        <v>26.43094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</row>
    <row r="54" spans="1:18" x14ac:dyDescent="0.25">
      <c r="A54" s="1">
        <v>42531.634109953702</v>
      </c>
      <c r="B54">
        <v>292978</v>
      </c>
      <c r="C54">
        <v>24.750119999999999</v>
      </c>
      <c r="D54">
        <v>23.06683</v>
      </c>
      <c r="E54">
        <v>26.43094</v>
      </c>
      <c r="F54">
        <v>26.43094</v>
      </c>
      <c r="G54">
        <v>26.43094</v>
      </c>
      <c r="H54">
        <v>26.43094</v>
      </c>
      <c r="I54">
        <v>26.43094</v>
      </c>
      <c r="J54">
        <v>26.43094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</row>
    <row r="55" spans="1:18" x14ac:dyDescent="0.25">
      <c r="A55" s="1">
        <v>42531.634111111111</v>
      </c>
      <c r="B55">
        <v>292979</v>
      </c>
      <c r="C55">
        <v>24.750119999999999</v>
      </c>
      <c r="D55">
        <v>23.06683</v>
      </c>
      <c r="E55">
        <v>26.43094</v>
      </c>
      <c r="F55">
        <v>26.43094</v>
      </c>
      <c r="G55">
        <v>26.43094</v>
      </c>
      <c r="H55">
        <v>26.43094</v>
      </c>
      <c r="I55">
        <v>26.43094</v>
      </c>
      <c r="J55">
        <v>26.43094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</row>
    <row r="56" spans="1:18" x14ac:dyDescent="0.25">
      <c r="A56" s="1">
        <v>42531.634112268519</v>
      </c>
      <c r="B56">
        <v>292980</v>
      </c>
      <c r="C56">
        <v>24.750119999999999</v>
      </c>
      <c r="D56">
        <v>23.06683</v>
      </c>
      <c r="E56">
        <v>26.43094</v>
      </c>
      <c r="F56">
        <v>26.43094</v>
      </c>
      <c r="G56">
        <v>26.43094</v>
      </c>
      <c r="H56">
        <v>26.43094</v>
      </c>
      <c r="I56">
        <v>26.43094</v>
      </c>
      <c r="J56">
        <v>26.43094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</row>
    <row r="57" spans="1:18" x14ac:dyDescent="0.25">
      <c r="A57" s="1">
        <v>42531.634113425927</v>
      </c>
      <c r="B57">
        <v>292981</v>
      </c>
      <c r="C57">
        <v>24.750119999999999</v>
      </c>
      <c r="D57">
        <v>23.06683</v>
      </c>
      <c r="E57">
        <v>26.43094</v>
      </c>
      <c r="F57">
        <v>26.43094</v>
      </c>
      <c r="G57">
        <v>26.43094</v>
      </c>
      <c r="H57">
        <v>26.43094</v>
      </c>
      <c r="I57">
        <v>26.43094</v>
      </c>
      <c r="J57">
        <v>26.43094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</row>
    <row r="58" spans="1:18" x14ac:dyDescent="0.25">
      <c r="A58" s="1">
        <v>42531.634114583336</v>
      </c>
      <c r="B58">
        <v>292982</v>
      </c>
      <c r="C58">
        <v>24.750119999999999</v>
      </c>
      <c r="D58">
        <v>23.06683</v>
      </c>
      <c r="E58">
        <v>26.43094</v>
      </c>
      <c r="F58">
        <v>26.43094</v>
      </c>
      <c r="G58">
        <v>26.43094</v>
      </c>
      <c r="H58">
        <v>26.43094</v>
      </c>
      <c r="I58">
        <v>26.43094</v>
      </c>
      <c r="J58">
        <v>26.43094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</row>
    <row r="59" spans="1:18" x14ac:dyDescent="0.25">
      <c r="A59" s="1">
        <v>42531.634115740744</v>
      </c>
      <c r="B59">
        <v>292983</v>
      </c>
      <c r="C59">
        <v>24.750119999999999</v>
      </c>
      <c r="D59">
        <v>24.750119999999999</v>
      </c>
      <c r="E59">
        <v>26.43094</v>
      </c>
      <c r="F59">
        <v>26.43094</v>
      </c>
      <c r="G59">
        <v>26.43094</v>
      </c>
      <c r="H59">
        <v>26.43094</v>
      </c>
      <c r="I59">
        <v>26.43094</v>
      </c>
      <c r="J59">
        <v>26.43094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</row>
    <row r="60" spans="1:18" x14ac:dyDescent="0.25">
      <c r="A60" s="1">
        <v>42531.634116898145</v>
      </c>
      <c r="B60">
        <v>292984</v>
      </c>
      <c r="C60">
        <v>24.750119999999999</v>
      </c>
      <c r="D60">
        <v>23.06683</v>
      </c>
      <c r="E60">
        <v>26.43094</v>
      </c>
      <c r="F60">
        <v>26.43094</v>
      </c>
      <c r="G60">
        <v>26.43094</v>
      </c>
      <c r="H60">
        <v>26.43094</v>
      </c>
      <c r="I60">
        <v>26.43094</v>
      </c>
      <c r="J60">
        <v>26.43094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</row>
    <row r="61" spans="1:18" x14ac:dyDescent="0.25">
      <c r="A61" s="1">
        <v>42531.634118055554</v>
      </c>
      <c r="B61">
        <v>292985</v>
      </c>
      <c r="C61">
        <v>24.750119999999999</v>
      </c>
      <c r="D61">
        <v>23.06683</v>
      </c>
      <c r="E61">
        <v>26.43094</v>
      </c>
      <c r="F61">
        <v>26.43094</v>
      </c>
      <c r="G61">
        <v>26.43094</v>
      </c>
      <c r="H61">
        <v>26.43094</v>
      </c>
      <c r="I61">
        <v>26.43094</v>
      </c>
      <c r="J61">
        <v>26.43094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</row>
    <row r="62" spans="1:18" x14ac:dyDescent="0.25">
      <c r="A62" s="1">
        <v>42531.634119212962</v>
      </c>
      <c r="B62">
        <v>292986</v>
      </c>
      <c r="C62">
        <v>24.750119999999999</v>
      </c>
      <c r="D62">
        <v>23.06683</v>
      </c>
      <c r="E62">
        <v>26.43094</v>
      </c>
      <c r="F62">
        <v>26.43094</v>
      </c>
      <c r="G62">
        <v>26.43094</v>
      </c>
      <c r="H62">
        <v>26.43094</v>
      </c>
      <c r="I62">
        <v>26.43094</v>
      </c>
      <c r="J62">
        <v>26.43094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</row>
    <row r="63" spans="1:18" x14ac:dyDescent="0.25">
      <c r="A63" s="2">
        <v>42531.634120370371</v>
      </c>
      <c r="B63">
        <v>292987</v>
      </c>
      <c r="C63">
        <v>24.750119999999999</v>
      </c>
      <c r="D63">
        <v>23.06683</v>
      </c>
      <c r="E63">
        <v>26.43094</v>
      </c>
      <c r="F63">
        <v>26.43094</v>
      </c>
      <c r="G63">
        <v>26.43094</v>
      </c>
      <c r="H63">
        <v>26.43094</v>
      </c>
      <c r="I63">
        <v>26.43094</v>
      </c>
      <c r="J63">
        <v>26.43094</v>
      </c>
      <c r="K63" t="s">
        <v>26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 t="s">
        <v>26</v>
      </c>
      <c r="R63" t="s">
        <v>26</v>
      </c>
    </row>
    <row r="64" spans="1:18" x14ac:dyDescent="0.25">
      <c r="A64" s="1">
        <v>42531.634121527779</v>
      </c>
      <c r="B64">
        <v>292988</v>
      </c>
      <c r="C64">
        <v>24.750119999999999</v>
      </c>
      <c r="D64">
        <v>23.06683</v>
      </c>
      <c r="E64">
        <v>26.43094</v>
      </c>
      <c r="F64">
        <v>26.43094</v>
      </c>
      <c r="G64">
        <v>26.43094</v>
      </c>
      <c r="H64">
        <v>26.43094</v>
      </c>
      <c r="I64">
        <v>26.43094</v>
      </c>
      <c r="J64">
        <v>26.43094</v>
      </c>
      <c r="K64" t="s">
        <v>26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 t="s">
        <v>26</v>
      </c>
      <c r="R64" t="s">
        <v>26</v>
      </c>
    </row>
    <row r="65" spans="1:18" x14ac:dyDescent="0.25">
      <c r="A65" s="1">
        <v>42531.634122685187</v>
      </c>
      <c r="B65">
        <v>292989</v>
      </c>
      <c r="C65">
        <v>24.750119999999999</v>
      </c>
      <c r="D65">
        <v>23.06683</v>
      </c>
      <c r="E65">
        <v>26.43094</v>
      </c>
      <c r="F65">
        <v>26.43094</v>
      </c>
      <c r="G65">
        <v>26.43094</v>
      </c>
      <c r="H65">
        <v>26.43094</v>
      </c>
      <c r="I65">
        <v>26.43094</v>
      </c>
      <c r="J65">
        <v>26.43094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</row>
    <row r="66" spans="1:18" x14ac:dyDescent="0.25">
      <c r="A66" s="1">
        <v>42531.634123842596</v>
      </c>
      <c r="B66">
        <v>292990</v>
      </c>
      <c r="C66">
        <v>24.750119999999999</v>
      </c>
      <c r="D66">
        <v>23.06683</v>
      </c>
      <c r="E66">
        <v>26.43094</v>
      </c>
      <c r="F66">
        <v>26.43094</v>
      </c>
      <c r="G66">
        <v>26.43094</v>
      </c>
      <c r="H66">
        <v>26.43094</v>
      </c>
      <c r="I66">
        <v>26.43094</v>
      </c>
      <c r="J66">
        <v>26.43094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</row>
    <row r="67" spans="1:18" x14ac:dyDescent="0.25">
      <c r="A67" s="1">
        <v>42531.634124999997</v>
      </c>
      <c r="B67">
        <v>292991</v>
      </c>
      <c r="C67">
        <v>24.750119999999999</v>
      </c>
      <c r="D67">
        <v>23.06683</v>
      </c>
      <c r="E67">
        <v>26.43094</v>
      </c>
      <c r="F67">
        <v>26.43094</v>
      </c>
      <c r="G67">
        <v>26.43094</v>
      </c>
      <c r="H67">
        <v>26.43094</v>
      </c>
      <c r="I67">
        <v>26.43094</v>
      </c>
      <c r="J67">
        <v>26.43094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</row>
    <row r="68" spans="1:18" x14ac:dyDescent="0.25">
      <c r="A68" s="1">
        <v>42531.634126157405</v>
      </c>
      <c r="B68">
        <v>292992</v>
      </c>
      <c r="C68">
        <v>24.750119999999999</v>
      </c>
      <c r="D68">
        <v>23.06683</v>
      </c>
      <c r="E68">
        <v>26.43094</v>
      </c>
      <c r="F68">
        <v>26.43094</v>
      </c>
      <c r="G68">
        <v>26.43094</v>
      </c>
      <c r="H68">
        <v>26.43094</v>
      </c>
      <c r="I68">
        <v>26.43094</v>
      </c>
      <c r="J68">
        <v>28.109390000000001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</row>
    <row r="69" spans="1:18" x14ac:dyDescent="0.25">
      <c r="A69" s="1">
        <v>42531.634127314814</v>
      </c>
      <c r="B69">
        <v>292993</v>
      </c>
      <c r="C69">
        <v>24.750119999999999</v>
      </c>
      <c r="D69">
        <v>23.06683</v>
      </c>
      <c r="E69">
        <v>26.43094</v>
      </c>
      <c r="F69">
        <v>26.43094</v>
      </c>
      <c r="G69">
        <v>26.43094</v>
      </c>
      <c r="H69">
        <v>26.43094</v>
      </c>
      <c r="I69">
        <v>26.43094</v>
      </c>
      <c r="J69">
        <v>26.43094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 t="s">
        <v>26</v>
      </c>
      <c r="R69" t="s">
        <v>26</v>
      </c>
    </row>
    <row r="70" spans="1:18" x14ac:dyDescent="0.25">
      <c r="A70" s="1">
        <v>42531.634128472222</v>
      </c>
      <c r="B70">
        <v>292994</v>
      </c>
      <c r="C70">
        <v>24.750119999999999</v>
      </c>
      <c r="D70">
        <v>23.06683</v>
      </c>
      <c r="E70">
        <v>26.43094</v>
      </c>
      <c r="F70">
        <v>26.43094</v>
      </c>
      <c r="G70">
        <v>26.43094</v>
      </c>
      <c r="H70">
        <v>26.43094</v>
      </c>
      <c r="I70">
        <v>26.43094</v>
      </c>
      <c r="J70">
        <v>26.43094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</row>
    <row r="71" spans="1:18" x14ac:dyDescent="0.25">
      <c r="A71" s="1">
        <v>42531.63412962963</v>
      </c>
      <c r="B71">
        <v>292995</v>
      </c>
      <c r="C71">
        <v>24.750119999999999</v>
      </c>
      <c r="D71">
        <v>23.06683</v>
      </c>
      <c r="E71">
        <v>26.43094</v>
      </c>
      <c r="F71">
        <v>26.43094</v>
      </c>
      <c r="G71">
        <v>26.43094</v>
      </c>
      <c r="H71">
        <v>26.43094</v>
      </c>
      <c r="I71">
        <v>26.43094</v>
      </c>
      <c r="J71">
        <v>26.43094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</row>
    <row r="72" spans="1:18" x14ac:dyDescent="0.25">
      <c r="A72" s="1">
        <v>42531.634130787039</v>
      </c>
      <c r="B72">
        <v>292996</v>
      </c>
      <c r="C72">
        <v>24.750119999999999</v>
      </c>
      <c r="D72">
        <v>23.06683</v>
      </c>
      <c r="E72">
        <v>26.43094</v>
      </c>
      <c r="F72">
        <v>26.43094</v>
      </c>
      <c r="G72">
        <v>26.43094</v>
      </c>
      <c r="H72">
        <v>26.43094</v>
      </c>
      <c r="I72">
        <v>26.43094</v>
      </c>
      <c r="J72">
        <v>26.43094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</row>
    <row r="73" spans="1:18" x14ac:dyDescent="0.25">
      <c r="A73" s="2">
        <v>42531.634131944447</v>
      </c>
      <c r="B73">
        <v>292997</v>
      </c>
      <c r="C73">
        <v>24.750119999999999</v>
      </c>
      <c r="D73">
        <v>23.06683</v>
      </c>
      <c r="E73">
        <v>26.43094</v>
      </c>
      <c r="F73">
        <v>26.43094</v>
      </c>
      <c r="G73">
        <v>26.43094</v>
      </c>
      <c r="H73">
        <v>26.43094</v>
      </c>
      <c r="I73">
        <v>26.43094</v>
      </c>
      <c r="J73">
        <v>26.43094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</row>
    <row r="74" spans="1:18" x14ac:dyDescent="0.25">
      <c r="A74" s="1">
        <v>42531.634133101848</v>
      </c>
      <c r="B74">
        <v>292998</v>
      </c>
      <c r="C74">
        <v>24.750119999999999</v>
      </c>
      <c r="D74">
        <v>23.06683</v>
      </c>
      <c r="E74">
        <v>26.43094</v>
      </c>
      <c r="F74">
        <v>26.43094</v>
      </c>
      <c r="G74">
        <v>26.43094</v>
      </c>
      <c r="H74">
        <v>26.43094</v>
      </c>
      <c r="I74">
        <v>26.43094</v>
      </c>
      <c r="J74">
        <v>26.43094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</row>
    <row r="75" spans="1:18" x14ac:dyDescent="0.25">
      <c r="A75" s="1">
        <v>42531.634134259257</v>
      </c>
      <c r="B75">
        <v>292999</v>
      </c>
      <c r="C75">
        <v>24.750119999999999</v>
      </c>
      <c r="D75">
        <v>23.06683</v>
      </c>
      <c r="E75">
        <v>26.43094</v>
      </c>
      <c r="F75">
        <v>26.43094</v>
      </c>
      <c r="G75">
        <v>26.43094</v>
      </c>
      <c r="H75">
        <v>26.43094</v>
      </c>
      <c r="I75">
        <v>26.43094</v>
      </c>
      <c r="J75">
        <v>26.43094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</row>
    <row r="76" spans="1:18" x14ac:dyDescent="0.25">
      <c r="A76" s="1">
        <v>42531.634135416665</v>
      </c>
      <c r="B76">
        <v>293000</v>
      </c>
      <c r="C76">
        <v>24.750119999999999</v>
      </c>
      <c r="D76">
        <v>23.06683</v>
      </c>
      <c r="E76">
        <v>26.43094</v>
      </c>
      <c r="F76">
        <v>26.43094</v>
      </c>
      <c r="G76">
        <v>26.43094</v>
      </c>
      <c r="H76">
        <v>26.43094</v>
      </c>
      <c r="I76">
        <v>26.43094</v>
      </c>
      <c r="J76">
        <v>26.43094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</row>
    <row r="77" spans="1:18" x14ac:dyDescent="0.25">
      <c r="A77" s="1">
        <v>42531.634136574074</v>
      </c>
      <c r="B77">
        <v>293001</v>
      </c>
      <c r="C77">
        <v>24.750119999999999</v>
      </c>
      <c r="D77">
        <v>23.06683</v>
      </c>
      <c r="E77">
        <v>26.43094</v>
      </c>
      <c r="F77">
        <v>26.43094</v>
      </c>
      <c r="G77">
        <v>26.43094</v>
      </c>
      <c r="H77">
        <v>26.43094</v>
      </c>
      <c r="I77">
        <v>26.43094</v>
      </c>
      <c r="J77">
        <v>26.43094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</row>
    <row r="78" spans="1:18" x14ac:dyDescent="0.25">
      <c r="A78" s="1">
        <v>42531.634137731482</v>
      </c>
      <c r="B78">
        <v>293002</v>
      </c>
      <c r="C78">
        <v>24.750119999999999</v>
      </c>
      <c r="D78">
        <v>23.06683</v>
      </c>
      <c r="E78">
        <v>26.43094</v>
      </c>
      <c r="F78">
        <v>26.43094</v>
      </c>
      <c r="G78">
        <v>26.43094</v>
      </c>
      <c r="H78">
        <v>26.43094</v>
      </c>
      <c r="I78">
        <v>26.43094</v>
      </c>
      <c r="J78">
        <v>26.43094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</row>
    <row r="79" spans="1:18" x14ac:dyDescent="0.25">
      <c r="A79" s="1">
        <v>42531.63413888889</v>
      </c>
      <c r="B79">
        <v>293003</v>
      </c>
      <c r="C79">
        <v>24.750119999999999</v>
      </c>
      <c r="D79">
        <v>23.06683</v>
      </c>
      <c r="E79">
        <v>26.43094</v>
      </c>
      <c r="F79">
        <v>26.43094</v>
      </c>
      <c r="G79">
        <v>26.43094</v>
      </c>
      <c r="H79">
        <v>26.43094</v>
      </c>
      <c r="I79">
        <v>26.43094</v>
      </c>
      <c r="J79">
        <v>26.43094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</row>
    <row r="80" spans="1:18" x14ac:dyDescent="0.25">
      <c r="A80" s="1">
        <v>42531.634140046299</v>
      </c>
      <c r="B80">
        <v>293004</v>
      </c>
      <c r="C80">
        <v>24.750119999999999</v>
      </c>
      <c r="D80">
        <v>23.06683</v>
      </c>
      <c r="E80">
        <v>26.43094</v>
      </c>
      <c r="F80">
        <v>26.43094</v>
      </c>
      <c r="G80">
        <v>26.43094</v>
      </c>
      <c r="H80">
        <v>26.43094</v>
      </c>
      <c r="I80">
        <v>26.43094</v>
      </c>
      <c r="J80">
        <v>26.43094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</row>
    <row r="81" spans="1:18" x14ac:dyDescent="0.25">
      <c r="A81" s="1">
        <v>42531.634141203707</v>
      </c>
      <c r="B81">
        <v>293005</v>
      </c>
      <c r="C81">
        <v>24.750119999999999</v>
      </c>
      <c r="D81">
        <v>23.06683</v>
      </c>
      <c r="E81">
        <v>26.43094</v>
      </c>
      <c r="F81">
        <v>26.43094</v>
      </c>
      <c r="G81">
        <v>26.43094</v>
      </c>
      <c r="H81">
        <v>26.43094</v>
      </c>
      <c r="I81">
        <v>26.43094</v>
      </c>
      <c r="J81">
        <v>26.43094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</row>
    <row r="82" spans="1:18" x14ac:dyDescent="0.25">
      <c r="A82" s="1">
        <v>42531.634142361108</v>
      </c>
      <c r="B82">
        <v>293006</v>
      </c>
      <c r="C82">
        <v>24.750119999999999</v>
      </c>
      <c r="D82">
        <v>23.06683</v>
      </c>
      <c r="E82">
        <v>26.43094</v>
      </c>
      <c r="F82">
        <v>26.43094</v>
      </c>
      <c r="G82">
        <v>26.43094</v>
      </c>
      <c r="H82">
        <v>26.43094</v>
      </c>
      <c r="I82">
        <v>26.43094</v>
      </c>
      <c r="J82">
        <v>26.43094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</row>
    <row r="83" spans="1:18" x14ac:dyDescent="0.25">
      <c r="A83" s="2">
        <v>42531.634143518517</v>
      </c>
      <c r="B83">
        <v>293007</v>
      </c>
      <c r="C83">
        <v>24.750119999999999</v>
      </c>
      <c r="D83">
        <v>23.06683</v>
      </c>
      <c r="E83">
        <v>26.43094</v>
      </c>
      <c r="F83">
        <v>26.43094</v>
      </c>
      <c r="G83">
        <v>26.43094</v>
      </c>
      <c r="H83">
        <v>26.43094</v>
      </c>
      <c r="I83">
        <v>26.43094</v>
      </c>
      <c r="J83">
        <v>26.43094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</row>
    <row r="84" spans="1:18" x14ac:dyDescent="0.25">
      <c r="A84" s="1">
        <v>42531.634144675925</v>
      </c>
      <c r="B84">
        <v>293008</v>
      </c>
      <c r="C84">
        <v>24.750119999999999</v>
      </c>
      <c r="D84">
        <v>23.06683</v>
      </c>
      <c r="E84">
        <v>26.43094</v>
      </c>
      <c r="F84">
        <v>26.43094</v>
      </c>
      <c r="G84">
        <v>26.43094</v>
      </c>
      <c r="H84">
        <v>26.43094</v>
      </c>
      <c r="I84">
        <v>26.43094</v>
      </c>
      <c r="J84">
        <v>26.43094</v>
      </c>
      <c r="K84" t="s">
        <v>26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 t="s">
        <v>26</v>
      </c>
      <c r="R84" t="s">
        <v>26</v>
      </c>
    </row>
    <row r="85" spans="1:18" x14ac:dyDescent="0.25">
      <c r="A85" s="1">
        <v>42531.634145833334</v>
      </c>
      <c r="B85">
        <v>293009</v>
      </c>
      <c r="C85">
        <v>24.750119999999999</v>
      </c>
      <c r="D85">
        <v>23.06683</v>
      </c>
      <c r="E85">
        <v>26.43094</v>
      </c>
      <c r="F85">
        <v>26.43094</v>
      </c>
      <c r="G85">
        <v>26.43094</v>
      </c>
      <c r="H85">
        <v>26.43094</v>
      </c>
      <c r="I85">
        <v>26.43094</v>
      </c>
      <c r="J85">
        <v>26.43094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</row>
    <row r="86" spans="1:18" x14ac:dyDescent="0.25">
      <c r="A86" s="1">
        <v>42531.634146990742</v>
      </c>
      <c r="B86">
        <v>293010</v>
      </c>
      <c r="C86">
        <v>24.750119999999999</v>
      </c>
      <c r="D86">
        <v>23.06683</v>
      </c>
      <c r="E86">
        <v>26.43094</v>
      </c>
      <c r="F86">
        <v>26.43094</v>
      </c>
      <c r="G86">
        <v>26.43094</v>
      </c>
      <c r="H86">
        <v>26.43094</v>
      </c>
      <c r="I86">
        <v>26.43094</v>
      </c>
      <c r="J86">
        <v>26.43094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</row>
    <row r="87" spans="1:18" x14ac:dyDescent="0.25">
      <c r="A87" s="1">
        <v>42531.63414814815</v>
      </c>
      <c r="B87">
        <v>293011</v>
      </c>
      <c r="C87">
        <v>24.750119999999999</v>
      </c>
      <c r="D87">
        <v>23.06683</v>
      </c>
      <c r="E87">
        <v>26.43094</v>
      </c>
      <c r="F87">
        <v>26.43094</v>
      </c>
      <c r="G87">
        <v>26.43094</v>
      </c>
      <c r="H87">
        <v>26.43094</v>
      </c>
      <c r="I87">
        <v>26.43094</v>
      </c>
      <c r="J87">
        <v>26.43094</v>
      </c>
      <c r="K87" t="s">
        <v>26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</row>
    <row r="88" spans="1:18" x14ac:dyDescent="0.25">
      <c r="A88" s="1">
        <v>42531.634149305559</v>
      </c>
      <c r="B88">
        <v>293012</v>
      </c>
      <c r="C88">
        <v>24.750119999999999</v>
      </c>
      <c r="D88">
        <v>23.06683</v>
      </c>
      <c r="E88">
        <v>26.43094</v>
      </c>
      <c r="F88">
        <v>26.43094</v>
      </c>
      <c r="G88">
        <v>26.43094</v>
      </c>
      <c r="H88">
        <v>26.43094</v>
      </c>
      <c r="I88">
        <v>26.43094</v>
      </c>
      <c r="J88">
        <v>26.43094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</row>
    <row r="89" spans="1:18" x14ac:dyDescent="0.25">
      <c r="A89" s="1">
        <v>42531.63415046296</v>
      </c>
      <c r="B89">
        <v>293013</v>
      </c>
      <c r="C89">
        <v>24.750119999999999</v>
      </c>
      <c r="D89">
        <v>23.06683</v>
      </c>
      <c r="E89">
        <v>26.43094</v>
      </c>
      <c r="F89">
        <v>26.43094</v>
      </c>
      <c r="G89">
        <v>26.43094</v>
      </c>
      <c r="H89">
        <v>26.43094</v>
      </c>
      <c r="I89">
        <v>26.43094</v>
      </c>
      <c r="J89">
        <v>26.43094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</row>
    <row r="90" spans="1:18" x14ac:dyDescent="0.25">
      <c r="A90" s="1">
        <v>42531.634151620368</v>
      </c>
      <c r="B90">
        <v>293014</v>
      </c>
      <c r="C90">
        <v>24.750119999999999</v>
      </c>
      <c r="D90">
        <v>23.06683</v>
      </c>
      <c r="E90">
        <v>26.43094</v>
      </c>
      <c r="F90">
        <v>26.43094</v>
      </c>
      <c r="G90">
        <v>26.43094</v>
      </c>
      <c r="H90">
        <v>26.43094</v>
      </c>
      <c r="I90">
        <v>26.43094</v>
      </c>
      <c r="J90">
        <v>26.43094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 t="s">
        <v>26</v>
      </c>
      <c r="R90" t="s">
        <v>26</v>
      </c>
    </row>
    <row r="91" spans="1:18" x14ac:dyDescent="0.25">
      <c r="A91" s="1">
        <v>42531.634152777777</v>
      </c>
      <c r="B91">
        <v>293015</v>
      </c>
      <c r="C91">
        <v>24.750119999999999</v>
      </c>
      <c r="D91">
        <v>23.06683</v>
      </c>
      <c r="E91">
        <v>26.43094</v>
      </c>
      <c r="F91">
        <v>26.43094</v>
      </c>
      <c r="G91">
        <v>26.43094</v>
      </c>
      <c r="H91">
        <v>26.43094</v>
      </c>
      <c r="I91">
        <v>26.43094</v>
      </c>
      <c r="J91">
        <v>26.43094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</row>
    <row r="92" spans="1:18" x14ac:dyDescent="0.25">
      <c r="A92" s="1">
        <v>42531.634153935185</v>
      </c>
      <c r="B92">
        <v>293016</v>
      </c>
      <c r="C92">
        <v>24.750119999999999</v>
      </c>
      <c r="D92">
        <v>23.06683</v>
      </c>
      <c r="E92">
        <v>26.43094</v>
      </c>
      <c r="F92">
        <v>26.43094</v>
      </c>
      <c r="G92">
        <v>26.43094</v>
      </c>
      <c r="H92">
        <v>26.43094</v>
      </c>
      <c r="I92">
        <v>26.43094</v>
      </c>
      <c r="J92">
        <v>26.43094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</row>
    <row r="93" spans="1:18" x14ac:dyDescent="0.25">
      <c r="A93" s="2">
        <v>42531.634155092594</v>
      </c>
      <c r="B93">
        <v>293017</v>
      </c>
      <c r="C93">
        <v>24.750119999999999</v>
      </c>
      <c r="D93">
        <v>23.06683</v>
      </c>
      <c r="E93">
        <v>26.43094</v>
      </c>
      <c r="F93">
        <v>26.43094</v>
      </c>
      <c r="G93">
        <v>26.43094</v>
      </c>
      <c r="H93">
        <v>26.43094</v>
      </c>
      <c r="I93">
        <v>26.43094</v>
      </c>
      <c r="J93">
        <v>26.43094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</row>
    <row r="94" spans="1:18" x14ac:dyDescent="0.25">
      <c r="A94" s="1">
        <v>42531.634156250002</v>
      </c>
      <c r="B94">
        <v>293018</v>
      </c>
      <c r="C94">
        <v>24.750119999999999</v>
      </c>
      <c r="D94">
        <v>24.750119999999999</v>
      </c>
      <c r="E94">
        <v>26.43094</v>
      </c>
      <c r="F94">
        <v>26.43094</v>
      </c>
      <c r="G94">
        <v>26.43094</v>
      </c>
      <c r="H94">
        <v>26.43094</v>
      </c>
      <c r="I94">
        <v>26.43094</v>
      </c>
      <c r="J94">
        <v>26.43094</v>
      </c>
      <c r="K94" t="s">
        <v>26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</row>
    <row r="95" spans="1:18" x14ac:dyDescent="0.25">
      <c r="A95" s="1">
        <v>42531.63415740741</v>
      </c>
      <c r="B95">
        <v>293019</v>
      </c>
      <c r="C95">
        <v>24.750119999999999</v>
      </c>
      <c r="D95">
        <v>23.06683</v>
      </c>
      <c r="E95">
        <v>26.43094</v>
      </c>
      <c r="F95">
        <v>26.43094</v>
      </c>
      <c r="G95">
        <v>26.43094</v>
      </c>
      <c r="H95">
        <v>26.43094</v>
      </c>
      <c r="I95">
        <v>26.43094</v>
      </c>
      <c r="J95">
        <v>26.43094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</row>
    <row r="96" spans="1:18" x14ac:dyDescent="0.25">
      <c r="A96" s="1">
        <v>42531.634158564812</v>
      </c>
      <c r="B96">
        <v>293020</v>
      </c>
      <c r="C96">
        <v>24.750119999999999</v>
      </c>
      <c r="D96">
        <v>23.06683</v>
      </c>
      <c r="E96">
        <v>26.43094</v>
      </c>
      <c r="F96">
        <v>26.43094</v>
      </c>
      <c r="G96">
        <v>26.43094</v>
      </c>
      <c r="H96">
        <v>26.43094</v>
      </c>
      <c r="I96">
        <v>26.43094</v>
      </c>
      <c r="J96">
        <v>26.43094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 t="s">
        <v>26</v>
      </c>
      <c r="R96" t="s">
        <v>26</v>
      </c>
    </row>
    <row r="97" spans="1:18" x14ac:dyDescent="0.25">
      <c r="A97" s="1">
        <v>42531.63415972222</v>
      </c>
      <c r="B97">
        <v>293021</v>
      </c>
      <c r="C97">
        <v>24.750119999999999</v>
      </c>
      <c r="D97">
        <v>23.06683</v>
      </c>
      <c r="E97">
        <v>26.43094</v>
      </c>
      <c r="F97">
        <v>26.43094</v>
      </c>
      <c r="G97">
        <v>26.43094</v>
      </c>
      <c r="H97">
        <v>26.43094</v>
      </c>
      <c r="I97">
        <v>26.43094</v>
      </c>
      <c r="J97">
        <v>26.43094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</row>
    <row r="98" spans="1:18" x14ac:dyDescent="0.25">
      <c r="A98" s="1">
        <v>42531.634160879628</v>
      </c>
      <c r="B98">
        <v>293022</v>
      </c>
      <c r="C98">
        <v>24.750119999999999</v>
      </c>
      <c r="D98">
        <v>23.06683</v>
      </c>
      <c r="E98">
        <v>26.43094</v>
      </c>
      <c r="F98">
        <v>26.43094</v>
      </c>
      <c r="G98">
        <v>26.43094</v>
      </c>
      <c r="H98">
        <v>26.43094</v>
      </c>
      <c r="I98">
        <v>26.43094</v>
      </c>
      <c r="J98">
        <v>26.43094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</row>
    <row r="99" spans="1:18" x14ac:dyDescent="0.25">
      <c r="A99" s="1">
        <v>42531.634162037037</v>
      </c>
      <c r="B99">
        <v>293023</v>
      </c>
      <c r="C99">
        <v>24.750119999999999</v>
      </c>
      <c r="D99">
        <v>24.750119999999999</v>
      </c>
      <c r="E99">
        <v>26.43094</v>
      </c>
      <c r="F99">
        <v>26.43094</v>
      </c>
      <c r="G99">
        <v>26.43094</v>
      </c>
      <c r="H99">
        <v>26.43094</v>
      </c>
      <c r="I99">
        <v>26.43094</v>
      </c>
      <c r="J99">
        <v>26.43094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26</v>
      </c>
      <c r="Q99" t="s">
        <v>26</v>
      </c>
      <c r="R99" t="s">
        <v>26</v>
      </c>
    </row>
    <row r="100" spans="1:18" x14ac:dyDescent="0.25">
      <c r="A100" s="1">
        <v>42531.634163194445</v>
      </c>
      <c r="B100">
        <v>293024</v>
      </c>
      <c r="C100">
        <v>24.750119999999999</v>
      </c>
      <c r="D100">
        <v>23.06683</v>
      </c>
      <c r="E100">
        <v>26.43094</v>
      </c>
      <c r="F100">
        <v>26.43094</v>
      </c>
      <c r="G100">
        <v>26.43094</v>
      </c>
      <c r="H100">
        <v>26.43094</v>
      </c>
      <c r="I100">
        <v>26.43094</v>
      </c>
      <c r="J100">
        <v>26.43094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</row>
    <row r="101" spans="1:18" x14ac:dyDescent="0.25">
      <c r="A101" s="1">
        <v>42531.634164351854</v>
      </c>
      <c r="B101">
        <v>293025</v>
      </c>
      <c r="C101">
        <v>24.750119999999999</v>
      </c>
      <c r="D101">
        <v>23.06683</v>
      </c>
      <c r="E101">
        <v>26.43094</v>
      </c>
      <c r="F101">
        <v>26.43094</v>
      </c>
      <c r="G101">
        <v>26.43094</v>
      </c>
      <c r="H101">
        <v>26.43094</v>
      </c>
      <c r="I101">
        <v>26.43094</v>
      </c>
      <c r="J101">
        <v>26.43094</v>
      </c>
      <c r="K101" t="s">
        <v>26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</row>
    <row r="102" spans="1:18" x14ac:dyDescent="0.25">
      <c r="A102" s="1">
        <v>42531.634165509262</v>
      </c>
      <c r="B102">
        <v>293026</v>
      </c>
      <c r="C102">
        <v>24.750119999999999</v>
      </c>
      <c r="D102">
        <v>23.06683</v>
      </c>
      <c r="E102">
        <v>26.43094</v>
      </c>
      <c r="F102">
        <v>26.43094</v>
      </c>
      <c r="G102">
        <v>26.43094</v>
      </c>
      <c r="H102">
        <v>26.43094</v>
      </c>
      <c r="I102">
        <v>26.43094</v>
      </c>
      <c r="J102">
        <v>26.43094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</row>
    <row r="103" spans="1:18" x14ac:dyDescent="0.25">
      <c r="A103" s="2">
        <v>42531.634166666663</v>
      </c>
      <c r="B103">
        <v>293027</v>
      </c>
      <c r="C103">
        <v>24.750119999999999</v>
      </c>
      <c r="D103">
        <v>23.06683</v>
      </c>
      <c r="E103">
        <v>26.43094</v>
      </c>
      <c r="F103">
        <v>26.43094</v>
      </c>
      <c r="G103">
        <v>26.43094</v>
      </c>
      <c r="H103">
        <v>26.43094</v>
      </c>
      <c r="I103">
        <v>26.43094</v>
      </c>
      <c r="J103">
        <v>26.43094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</row>
    <row r="104" spans="1:18" x14ac:dyDescent="0.25">
      <c r="A104" s="1">
        <v>42531.634167824071</v>
      </c>
      <c r="B104">
        <v>293028</v>
      </c>
      <c r="C104">
        <v>24.750119999999999</v>
      </c>
      <c r="D104">
        <v>24.750119999999999</v>
      </c>
      <c r="E104">
        <v>26.43094</v>
      </c>
      <c r="F104">
        <v>26.43094</v>
      </c>
      <c r="G104">
        <v>26.43094</v>
      </c>
      <c r="H104">
        <v>26.43094</v>
      </c>
      <c r="I104">
        <v>26.43094</v>
      </c>
      <c r="J104">
        <v>26.43094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</row>
    <row r="105" spans="1:18" x14ac:dyDescent="0.25">
      <c r="A105" s="1">
        <v>42531.63416898148</v>
      </c>
      <c r="B105">
        <v>293029</v>
      </c>
      <c r="C105">
        <v>24.750119999999999</v>
      </c>
      <c r="D105">
        <v>23.06683</v>
      </c>
      <c r="E105">
        <v>26.43094</v>
      </c>
      <c r="F105">
        <v>26.43094</v>
      </c>
      <c r="G105">
        <v>26.43094</v>
      </c>
      <c r="H105">
        <v>26.43094</v>
      </c>
      <c r="I105">
        <v>26.43094</v>
      </c>
      <c r="J105">
        <v>26.43094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</row>
    <row r="106" spans="1:18" x14ac:dyDescent="0.25">
      <c r="A106" s="1">
        <v>42531.634170138888</v>
      </c>
      <c r="B106">
        <v>293030</v>
      </c>
      <c r="C106">
        <v>24.750119999999999</v>
      </c>
      <c r="D106">
        <v>23.06683</v>
      </c>
      <c r="E106">
        <v>26.43094</v>
      </c>
      <c r="F106">
        <v>26.43094</v>
      </c>
      <c r="G106">
        <v>26.43094</v>
      </c>
      <c r="H106">
        <v>26.43094</v>
      </c>
      <c r="I106">
        <v>26.43094</v>
      </c>
      <c r="J106">
        <v>26.43094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</row>
    <row r="107" spans="1:18" x14ac:dyDescent="0.25">
      <c r="A107" s="1">
        <v>42531.634171296297</v>
      </c>
      <c r="B107">
        <v>293031</v>
      </c>
      <c r="C107">
        <v>24.750119999999999</v>
      </c>
      <c r="D107">
        <v>23.06683</v>
      </c>
      <c r="E107">
        <v>26.43094</v>
      </c>
      <c r="F107">
        <v>26.43094</v>
      </c>
      <c r="G107">
        <v>26.43094</v>
      </c>
      <c r="H107">
        <v>26.43094</v>
      </c>
      <c r="I107">
        <v>26.43094</v>
      </c>
      <c r="J107">
        <v>26.43094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</row>
    <row r="108" spans="1:18" x14ac:dyDescent="0.25">
      <c r="A108" s="1">
        <v>42531.634172453705</v>
      </c>
      <c r="B108">
        <v>293032</v>
      </c>
      <c r="C108">
        <v>24.750119999999999</v>
      </c>
      <c r="D108">
        <v>23.06683</v>
      </c>
      <c r="E108">
        <v>26.43094</v>
      </c>
      <c r="F108">
        <v>26.43094</v>
      </c>
      <c r="G108">
        <v>26.43094</v>
      </c>
      <c r="H108">
        <v>26.43094</v>
      </c>
      <c r="I108">
        <v>26.43094</v>
      </c>
      <c r="J108">
        <v>26.43094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</row>
    <row r="109" spans="1:18" x14ac:dyDescent="0.25">
      <c r="A109" s="1">
        <v>42531.634173611114</v>
      </c>
      <c r="B109">
        <v>293033</v>
      </c>
      <c r="C109">
        <v>24.750119999999999</v>
      </c>
      <c r="D109">
        <v>24.750119999999999</v>
      </c>
      <c r="E109">
        <v>26.43094</v>
      </c>
      <c r="F109">
        <v>26.43094</v>
      </c>
      <c r="G109">
        <v>26.43094</v>
      </c>
      <c r="H109">
        <v>26.43094</v>
      </c>
      <c r="I109">
        <v>26.43094</v>
      </c>
      <c r="J109">
        <v>26.43094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</row>
    <row r="110" spans="1:18" x14ac:dyDescent="0.25">
      <c r="A110" s="1">
        <v>42531.634174768522</v>
      </c>
      <c r="B110">
        <v>293034</v>
      </c>
      <c r="C110">
        <v>24.750119999999999</v>
      </c>
      <c r="D110">
        <v>23.06683</v>
      </c>
      <c r="E110">
        <v>26.43094</v>
      </c>
      <c r="F110">
        <v>26.43094</v>
      </c>
      <c r="G110">
        <v>26.43094</v>
      </c>
      <c r="H110">
        <v>26.43094</v>
      </c>
      <c r="I110">
        <v>26.43094</v>
      </c>
      <c r="J110">
        <v>26.43094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</row>
    <row r="111" spans="1:18" x14ac:dyDescent="0.25">
      <c r="A111" s="1">
        <v>42531.634175925923</v>
      </c>
      <c r="B111">
        <v>293035</v>
      </c>
      <c r="C111">
        <v>24.750119999999999</v>
      </c>
      <c r="D111">
        <v>23.06683</v>
      </c>
      <c r="E111">
        <v>26.43094</v>
      </c>
      <c r="F111">
        <v>26.43094</v>
      </c>
      <c r="G111">
        <v>26.43094</v>
      </c>
      <c r="H111">
        <v>26.43094</v>
      </c>
      <c r="I111">
        <v>26.43094</v>
      </c>
      <c r="J111">
        <v>26.43094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</row>
    <row r="112" spans="1:18" x14ac:dyDescent="0.25">
      <c r="A112" s="1">
        <v>42531.634177083331</v>
      </c>
      <c r="B112">
        <v>293036</v>
      </c>
      <c r="C112">
        <v>24.750119999999999</v>
      </c>
      <c r="D112">
        <v>23.06683</v>
      </c>
      <c r="E112">
        <v>26.43094</v>
      </c>
      <c r="F112">
        <v>26.43094</v>
      </c>
      <c r="G112">
        <v>26.43094</v>
      </c>
      <c r="H112">
        <v>26.43094</v>
      </c>
      <c r="I112">
        <v>26.43094</v>
      </c>
      <c r="J112">
        <v>26.43094</v>
      </c>
      <c r="K112" t="s">
        <v>26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</row>
    <row r="113" spans="1:18" x14ac:dyDescent="0.25">
      <c r="A113" s="2">
        <v>42531.63417824074</v>
      </c>
      <c r="B113">
        <v>293037</v>
      </c>
      <c r="C113">
        <v>24.750119999999999</v>
      </c>
      <c r="D113">
        <v>23.06683</v>
      </c>
      <c r="E113">
        <v>26.43094</v>
      </c>
      <c r="F113">
        <v>26.43094</v>
      </c>
      <c r="G113">
        <v>26.43094</v>
      </c>
      <c r="H113">
        <v>26.43094</v>
      </c>
      <c r="I113">
        <v>26.43094</v>
      </c>
      <c r="J113">
        <v>26.43094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</row>
    <row r="114" spans="1:18" x14ac:dyDescent="0.25">
      <c r="A114" s="1">
        <v>42531.634179398148</v>
      </c>
      <c r="B114">
        <v>293038</v>
      </c>
      <c r="C114">
        <v>24.750119999999999</v>
      </c>
      <c r="D114">
        <v>24.750119999999999</v>
      </c>
      <c r="E114">
        <v>26.43094</v>
      </c>
      <c r="F114">
        <v>26.43094</v>
      </c>
      <c r="G114">
        <v>26.43094</v>
      </c>
      <c r="H114">
        <v>26.43094</v>
      </c>
      <c r="I114">
        <v>26.43094</v>
      </c>
      <c r="J114">
        <v>26.43094</v>
      </c>
      <c r="K114" t="s">
        <v>26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</row>
    <row r="115" spans="1:18" x14ac:dyDescent="0.25">
      <c r="A115" s="1">
        <v>42531.634180555557</v>
      </c>
      <c r="B115">
        <v>293039</v>
      </c>
      <c r="C115">
        <v>24.750119999999999</v>
      </c>
      <c r="D115">
        <v>24.750119999999999</v>
      </c>
      <c r="E115">
        <v>26.43094</v>
      </c>
      <c r="F115">
        <v>26.43094</v>
      </c>
      <c r="G115">
        <v>26.43094</v>
      </c>
      <c r="H115">
        <v>26.43094</v>
      </c>
      <c r="I115">
        <v>26.43094</v>
      </c>
      <c r="J115">
        <v>26.43094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</row>
    <row r="116" spans="1:18" x14ac:dyDescent="0.25">
      <c r="A116" s="1">
        <v>42531.634181712965</v>
      </c>
      <c r="B116">
        <v>293040</v>
      </c>
      <c r="C116">
        <v>24.750119999999999</v>
      </c>
      <c r="D116">
        <v>23.06683</v>
      </c>
      <c r="E116">
        <v>26.43094</v>
      </c>
      <c r="F116">
        <v>26.43094</v>
      </c>
      <c r="G116">
        <v>26.43094</v>
      </c>
      <c r="H116">
        <v>26.43094</v>
      </c>
      <c r="I116">
        <v>26.43094</v>
      </c>
      <c r="J116">
        <v>26.43094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</row>
    <row r="117" spans="1:18" x14ac:dyDescent="0.25">
      <c r="A117" s="1">
        <v>42531.634182870373</v>
      </c>
      <c r="B117">
        <v>293041</v>
      </c>
      <c r="C117">
        <v>24.750119999999999</v>
      </c>
      <c r="D117">
        <v>23.06683</v>
      </c>
      <c r="E117">
        <v>26.43094</v>
      </c>
      <c r="F117">
        <v>26.43094</v>
      </c>
      <c r="G117">
        <v>26.43094</v>
      </c>
      <c r="H117">
        <v>26.43094</v>
      </c>
      <c r="I117">
        <v>26.43094</v>
      </c>
      <c r="J117">
        <v>26.43094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  <c r="R117" t="s">
        <v>26</v>
      </c>
    </row>
    <row r="118" spans="1:18" x14ac:dyDescent="0.25">
      <c r="A118" s="1">
        <v>42531.634184027775</v>
      </c>
      <c r="B118">
        <v>293042</v>
      </c>
      <c r="C118">
        <v>24.750119999999999</v>
      </c>
      <c r="D118">
        <v>23.06683</v>
      </c>
      <c r="E118">
        <v>26.43094</v>
      </c>
      <c r="F118">
        <v>26.43094</v>
      </c>
      <c r="G118">
        <v>26.43094</v>
      </c>
      <c r="H118">
        <v>26.43094</v>
      </c>
      <c r="I118">
        <v>26.43094</v>
      </c>
      <c r="J118">
        <v>26.43094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</row>
    <row r="119" spans="1:18" x14ac:dyDescent="0.25">
      <c r="A119" s="1">
        <v>42531.634185185183</v>
      </c>
      <c r="B119">
        <v>293043</v>
      </c>
      <c r="C119">
        <v>24.750119999999999</v>
      </c>
      <c r="D119">
        <v>24.750119999999999</v>
      </c>
      <c r="E119">
        <v>26.43094</v>
      </c>
      <c r="F119">
        <v>26.43094</v>
      </c>
      <c r="G119">
        <v>26.43094</v>
      </c>
      <c r="H119">
        <v>26.43094</v>
      </c>
      <c r="I119">
        <v>26.43094</v>
      </c>
      <c r="J119">
        <v>26.43094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Q119" t="s">
        <v>26</v>
      </c>
      <c r="R119" t="s">
        <v>26</v>
      </c>
    </row>
    <row r="120" spans="1:18" x14ac:dyDescent="0.25">
      <c r="A120" s="1">
        <v>42531.634186342591</v>
      </c>
      <c r="B120">
        <v>293044</v>
      </c>
      <c r="C120">
        <v>24.750119999999999</v>
      </c>
      <c r="D120">
        <v>23.06683</v>
      </c>
      <c r="E120">
        <v>26.43094</v>
      </c>
      <c r="F120">
        <v>26.43094</v>
      </c>
      <c r="G120">
        <v>26.43094</v>
      </c>
      <c r="H120">
        <v>26.43094</v>
      </c>
      <c r="I120">
        <v>26.43094</v>
      </c>
      <c r="J120">
        <v>26.43094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</row>
    <row r="121" spans="1:18" x14ac:dyDescent="0.25">
      <c r="A121" s="1">
        <v>42531.6341875</v>
      </c>
      <c r="B121">
        <v>293045</v>
      </c>
      <c r="C121">
        <v>24.750119999999999</v>
      </c>
      <c r="D121">
        <v>23.06683</v>
      </c>
      <c r="E121">
        <v>26.43094</v>
      </c>
      <c r="F121">
        <v>26.43094</v>
      </c>
      <c r="G121">
        <v>26.43094</v>
      </c>
      <c r="H121">
        <v>26.43094</v>
      </c>
      <c r="I121">
        <v>26.43094</v>
      </c>
      <c r="J121">
        <v>26.43094</v>
      </c>
      <c r="K121" t="s">
        <v>26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</row>
    <row r="122" spans="1:18" x14ac:dyDescent="0.25">
      <c r="A122" s="1">
        <v>42531.634188657408</v>
      </c>
      <c r="B122">
        <v>293046</v>
      </c>
      <c r="C122">
        <v>24.750119999999999</v>
      </c>
      <c r="D122">
        <v>23.06683</v>
      </c>
      <c r="E122">
        <v>26.43094</v>
      </c>
      <c r="F122">
        <v>26.43094</v>
      </c>
      <c r="G122">
        <v>26.43094</v>
      </c>
      <c r="H122">
        <v>26.43094</v>
      </c>
      <c r="I122">
        <v>26.43094</v>
      </c>
      <c r="J122">
        <v>26.43094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</row>
    <row r="123" spans="1:18" x14ac:dyDescent="0.25">
      <c r="A123" s="2">
        <v>42531.634189814817</v>
      </c>
      <c r="B123">
        <v>293047</v>
      </c>
      <c r="C123">
        <v>24.750119999999999</v>
      </c>
      <c r="D123">
        <v>23.06683</v>
      </c>
      <c r="E123">
        <v>26.43094</v>
      </c>
      <c r="F123">
        <v>26.43094</v>
      </c>
      <c r="G123">
        <v>26.43094</v>
      </c>
      <c r="H123">
        <v>26.43094</v>
      </c>
      <c r="I123">
        <v>26.43094</v>
      </c>
      <c r="J123">
        <v>26.43094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</row>
    <row r="124" spans="1:18" x14ac:dyDescent="0.25">
      <c r="A124" s="1">
        <v>42531.634190972225</v>
      </c>
      <c r="B124">
        <v>293048</v>
      </c>
      <c r="C124">
        <v>24.750119999999999</v>
      </c>
      <c r="D124">
        <v>24.750119999999999</v>
      </c>
      <c r="E124">
        <v>26.43094</v>
      </c>
      <c r="F124">
        <v>26.43094</v>
      </c>
      <c r="G124">
        <v>26.43094</v>
      </c>
      <c r="H124">
        <v>26.43094</v>
      </c>
      <c r="I124">
        <v>26.43094</v>
      </c>
      <c r="J124">
        <v>26.43094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</row>
    <row r="125" spans="1:18" x14ac:dyDescent="0.25">
      <c r="A125" s="1">
        <v>42531.634192129626</v>
      </c>
      <c r="B125">
        <v>293049</v>
      </c>
      <c r="C125">
        <v>24.750119999999999</v>
      </c>
      <c r="D125">
        <v>23.06683</v>
      </c>
      <c r="E125">
        <v>26.43094</v>
      </c>
      <c r="F125">
        <v>26.43094</v>
      </c>
      <c r="G125">
        <v>26.43094</v>
      </c>
      <c r="H125">
        <v>26.43094</v>
      </c>
      <c r="I125">
        <v>26.43094</v>
      </c>
      <c r="J125">
        <v>26.43094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</row>
    <row r="126" spans="1:18" x14ac:dyDescent="0.25">
      <c r="A126" s="1">
        <v>42531.634193287035</v>
      </c>
      <c r="B126">
        <v>293050</v>
      </c>
      <c r="C126">
        <v>24.750119999999999</v>
      </c>
      <c r="D126">
        <v>23.06683</v>
      </c>
      <c r="E126">
        <v>26.43094</v>
      </c>
      <c r="F126">
        <v>26.43094</v>
      </c>
      <c r="G126">
        <v>26.43094</v>
      </c>
      <c r="H126">
        <v>26.43094</v>
      </c>
      <c r="I126">
        <v>26.43094</v>
      </c>
      <c r="J126">
        <v>26.43094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</row>
    <row r="127" spans="1:18" x14ac:dyDescent="0.25">
      <c r="A127" s="1">
        <v>42531.634194444443</v>
      </c>
      <c r="B127">
        <v>293051</v>
      </c>
      <c r="C127">
        <v>24.750119999999999</v>
      </c>
      <c r="D127">
        <v>23.06683</v>
      </c>
      <c r="E127">
        <v>26.43094</v>
      </c>
      <c r="F127">
        <v>26.43094</v>
      </c>
      <c r="G127">
        <v>26.43094</v>
      </c>
      <c r="H127">
        <v>26.43094</v>
      </c>
      <c r="I127">
        <v>26.43094</v>
      </c>
      <c r="J127">
        <v>26.43094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 t="s">
        <v>26</v>
      </c>
      <c r="R127" t="s">
        <v>26</v>
      </c>
    </row>
    <row r="128" spans="1:18" x14ac:dyDescent="0.25">
      <c r="A128" s="1">
        <v>42531.634195601851</v>
      </c>
      <c r="B128">
        <v>293052</v>
      </c>
      <c r="C128">
        <v>24.750119999999999</v>
      </c>
      <c r="D128">
        <v>23.06683</v>
      </c>
      <c r="E128">
        <v>26.43094</v>
      </c>
      <c r="F128">
        <v>26.43094</v>
      </c>
      <c r="G128">
        <v>26.43094</v>
      </c>
      <c r="H128">
        <v>26.43094</v>
      </c>
      <c r="I128">
        <v>26.43094</v>
      </c>
      <c r="J128">
        <v>26.43094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</row>
    <row r="129" spans="1:18" x14ac:dyDescent="0.25">
      <c r="A129" s="1">
        <v>42531.63419675926</v>
      </c>
      <c r="B129">
        <v>293053</v>
      </c>
      <c r="C129">
        <v>24.750119999999999</v>
      </c>
      <c r="D129">
        <v>24.750119999999999</v>
      </c>
      <c r="E129">
        <v>26.43094</v>
      </c>
      <c r="F129">
        <v>26.43094</v>
      </c>
      <c r="G129">
        <v>26.43094</v>
      </c>
      <c r="H129">
        <v>26.43094</v>
      </c>
      <c r="I129">
        <v>26.43094</v>
      </c>
      <c r="J129">
        <v>26.43094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</row>
    <row r="130" spans="1:18" x14ac:dyDescent="0.25">
      <c r="A130" s="1">
        <v>42531.634197916668</v>
      </c>
      <c r="B130">
        <v>293054</v>
      </c>
      <c r="C130">
        <v>24.750119999999999</v>
      </c>
      <c r="D130">
        <v>23.06683</v>
      </c>
      <c r="E130">
        <v>26.43094</v>
      </c>
      <c r="F130">
        <v>26.43094</v>
      </c>
      <c r="G130">
        <v>26.43094</v>
      </c>
      <c r="H130">
        <v>26.43094</v>
      </c>
      <c r="I130">
        <v>26.43094</v>
      </c>
      <c r="J130">
        <v>26.43094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</row>
    <row r="131" spans="1:18" x14ac:dyDescent="0.25">
      <c r="A131" s="1">
        <v>42531.634199074077</v>
      </c>
      <c r="B131">
        <v>293055</v>
      </c>
      <c r="C131">
        <v>24.750119999999999</v>
      </c>
      <c r="D131">
        <v>23.06683</v>
      </c>
      <c r="E131">
        <v>26.43094</v>
      </c>
      <c r="F131">
        <v>26.43094</v>
      </c>
      <c r="G131">
        <v>26.43094</v>
      </c>
      <c r="H131">
        <v>26.43094</v>
      </c>
      <c r="I131">
        <v>26.43094</v>
      </c>
      <c r="J131">
        <v>26.43094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</row>
    <row r="132" spans="1:18" x14ac:dyDescent="0.25">
      <c r="A132" s="1">
        <v>42531.634200231485</v>
      </c>
      <c r="B132">
        <v>293056</v>
      </c>
      <c r="C132">
        <v>24.750119999999999</v>
      </c>
      <c r="D132">
        <v>23.06683</v>
      </c>
      <c r="E132">
        <v>26.43094</v>
      </c>
      <c r="F132">
        <v>26.43094</v>
      </c>
      <c r="G132">
        <v>26.43094</v>
      </c>
      <c r="H132">
        <v>26.43094</v>
      </c>
      <c r="I132">
        <v>26.43094</v>
      </c>
      <c r="J132">
        <v>26.43094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</row>
    <row r="133" spans="1:18" x14ac:dyDescent="0.25">
      <c r="A133" s="2">
        <v>42531.634201388886</v>
      </c>
      <c r="B133">
        <v>293057</v>
      </c>
      <c r="C133">
        <v>24.750119999999999</v>
      </c>
      <c r="D133">
        <v>23.06683</v>
      </c>
      <c r="E133">
        <v>26.43094</v>
      </c>
      <c r="F133">
        <v>26.43094</v>
      </c>
      <c r="G133">
        <v>26.43094</v>
      </c>
      <c r="H133">
        <v>26.43094</v>
      </c>
      <c r="I133">
        <v>26.43094</v>
      </c>
      <c r="J133">
        <v>26.43094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</row>
    <row r="134" spans="1:18" x14ac:dyDescent="0.25">
      <c r="A134" s="1">
        <v>42531.634202546295</v>
      </c>
      <c r="B134">
        <v>293058</v>
      </c>
      <c r="C134">
        <v>24.750119999999999</v>
      </c>
      <c r="D134">
        <v>24.750119999999999</v>
      </c>
      <c r="E134">
        <v>26.43094</v>
      </c>
      <c r="F134">
        <v>26.43094</v>
      </c>
      <c r="G134">
        <v>26.43094</v>
      </c>
      <c r="H134">
        <v>26.43094</v>
      </c>
      <c r="I134">
        <v>26.43094</v>
      </c>
      <c r="J134">
        <v>26.43094</v>
      </c>
      <c r="K134" t="s">
        <v>26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</row>
    <row r="135" spans="1:18" x14ac:dyDescent="0.25">
      <c r="A135" s="1">
        <v>42531.634203703703</v>
      </c>
      <c r="B135">
        <v>293059</v>
      </c>
      <c r="C135">
        <v>24.750119999999999</v>
      </c>
      <c r="D135">
        <v>23.06683</v>
      </c>
      <c r="E135">
        <v>26.43094</v>
      </c>
      <c r="F135">
        <v>26.43094</v>
      </c>
      <c r="G135">
        <v>26.43094</v>
      </c>
      <c r="H135">
        <v>26.43094</v>
      </c>
      <c r="I135">
        <v>26.43094</v>
      </c>
      <c r="J135">
        <v>26.43094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</row>
    <row r="136" spans="1:18" x14ac:dyDescent="0.25">
      <c r="A136" s="1">
        <v>42531.634204861111</v>
      </c>
      <c r="B136">
        <v>293060</v>
      </c>
      <c r="C136">
        <v>24.750119999999999</v>
      </c>
      <c r="D136">
        <v>23.06683</v>
      </c>
      <c r="E136">
        <v>26.43094</v>
      </c>
      <c r="F136">
        <v>26.43094</v>
      </c>
      <c r="G136">
        <v>26.43094</v>
      </c>
      <c r="H136">
        <v>26.43094</v>
      </c>
      <c r="I136">
        <v>26.43094</v>
      </c>
      <c r="J136">
        <v>26.43094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</row>
    <row r="137" spans="1:18" x14ac:dyDescent="0.25">
      <c r="A137" s="1">
        <v>42531.63420601852</v>
      </c>
      <c r="B137">
        <v>293061</v>
      </c>
      <c r="C137">
        <v>24.750119999999999</v>
      </c>
      <c r="D137">
        <v>23.06683</v>
      </c>
      <c r="E137">
        <v>26.43094</v>
      </c>
      <c r="F137">
        <v>26.43094</v>
      </c>
      <c r="G137">
        <v>26.43094</v>
      </c>
      <c r="H137">
        <v>26.43094</v>
      </c>
      <c r="I137">
        <v>26.43094</v>
      </c>
      <c r="J137">
        <v>26.43094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</row>
    <row r="138" spans="1:18" x14ac:dyDescent="0.25">
      <c r="A138" s="1">
        <v>42531.634207175928</v>
      </c>
      <c r="B138">
        <v>293062</v>
      </c>
      <c r="C138">
        <v>24.750119999999999</v>
      </c>
      <c r="D138">
        <v>23.06683</v>
      </c>
      <c r="E138">
        <v>26.43094</v>
      </c>
      <c r="F138">
        <v>26.43094</v>
      </c>
      <c r="G138">
        <v>26.43094</v>
      </c>
      <c r="H138">
        <v>26.43094</v>
      </c>
      <c r="I138">
        <v>26.43094</v>
      </c>
      <c r="J138">
        <v>26.43094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</row>
    <row r="139" spans="1:18" x14ac:dyDescent="0.25">
      <c r="A139" s="1">
        <v>42531.634208333337</v>
      </c>
      <c r="B139">
        <v>293063</v>
      </c>
      <c r="C139">
        <v>24.750119999999999</v>
      </c>
      <c r="D139">
        <v>23.06683</v>
      </c>
      <c r="E139">
        <v>26.43094</v>
      </c>
      <c r="F139">
        <v>26.43094</v>
      </c>
      <c r="G139">
        <v>26.43094</v>
      </c>
      <c r="H139">
        <v>26.43094</v>
      </c>
      <c r="I139">
        <v>26.43094</v>
      </c>
      <c r="J139">
        <v>26.43094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</row>
    <row r="140" spans="1:18" x14ac:dyDescent="0.25">
      <c r="A140" s="1">
        <v>42531.634209490738</v>
      </c>
      <c r="B140">
        <v>293064</v>
      </c>
      <c r="C140">
        <v>24.750119999999999</v>
      </c>
      <c r="D140">
        <v>23.06683</v>
      </c>
      <c r="E140">
        <v>26.43094</v>
      </c>
      <c r="F140">
        <v>26.43094</v>
      </c>
      <c r="G140">
        <v>26.43094</v>
      </c>
      <c r="H140">
        <v>26.43094</v>
      </c>
      <c r="I140">
        <v>26.43094</v>
      </c>
      <c r="J140">
        <v>26.43094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</row>
    <row r="141" spans="1:18" x14ac:dyDescent="0.25">
      <c r="A141" s="1">
        <v>42531.634210648146</v>
      </c>
      <c r="B141">
        <v>293065</v>
      </c>
      <c r="C141">
        <v>24.750119999999999</v>
      </c>
      <c r="D141">
        <v>23.06683</v>
      </c>
      <c r="E141">
        <v>26.43094</v>
      </c>
      <c r="F141">
        <v>26.43094</v>
      </c>
      <c r="G141">
        <v>26.43094</v>
      </c>
      <c r="H141">
        <v>26.43094</v>
      </c>
      <c r="I141">
        <v>26.43094</v>
      </c>
      <c r="J141">
        <v>26.43094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</row>
    <row r="142" spans="1:18" x14ac:dyDescent="0.25">
      <c r="A142" s="1">
        <v>42531.634211805555</v>
      </c>
      <c r="B142">
        <v>293066</v>
      </c>
      <c r="C142">
        <v>24.750119999999999</v>
      </c>
      <c r="D142">
        <v>23.06683</v>
      </c>
      <c r="E142">
        <v>26.43094</v>
      </c>
      <c r="F142">
        <v>26.43094</v>
      </c>
      <c r="G142">
        <v>26.43094</v>
      </c>
      <c r="H142">
        <v>26.43094</v>
      </c>
      <c r="I142">
        <v>26.43094</v>
      </c>
      <c r="J142">
        <v>26.43094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 t="s">
        <v>26</v>
      </c>
      <c r="R142" t="s">
        <v>26</v>
      </c>
    </row>
    <row r="143" spans="1:18" x14ac:dyDescent="0.25">
      <c r="A143" s="2">
        <v>42531.634212962963</v>
      </c>
      <c r="B143">
        <v>293067</v>
      </c>
      <c r="C143">
        <v>24.750119999999999</v>
      </c>
      <c r="D143">
        <v>23.06683</v>
      </c>
      <c r="E143">
        <v>26.43094</v>
      </c>
      <c r="F143">
        <v>26.43094</v>
      </c>
      <c r="G143">
        <v>26.43094</v>
      </c>
      <c r="H143">
        <v>26.43094</v>
      </c>
      <c r="I143">
        <v>26.43094</v>
      </c>
      <c r="J143">
        <v>26.43094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</row>
    <row r="144" spans="1:18" x14ac:dyDescent="0.25">
      <c r="A144" s="1">
        <v>42531.634214120371</v>
      </c>
      <c r="B144">
        <v>293068</v>
      </c>
      <c r="C144">
        <v>24.750119999999999</v>
      </c>
      <c r="D144">
        <v>23.06683</v>
      </c>
      <c r="E144">
        <v>26.43094</v>
      </c>
      <c r="F144">
        <v>26.43094</v>
      </c>
      <c r="G144">
        <v>26.43094</v>
      </c>
      <c r="H144">
        <v>26.43094</v>
      </c>
      <c r="I144">
        <v>26.43094</v>
      </c>
      <c r="J144">
        <v>26.43094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</row>
    <row r="145" spans="1:18" x14ac:dyDescent="0.25">
      <c r="A145" s="1">
        <v>42531.63421527778</v>
      </c>
      <c r="B145">
        <v>293069</v>
      </c>
      <c r="C145">
        <v>24.750119999999999</v>
      </c>
      <c r="D145">
        <v>24.750119999999999</v>
      </c>
      <c r="E145">
        <v>26.43094</v>
      </c>
      <c r="F145">
        <v>26.43094</v>
      </c>
      <c r="G145">
        <v>26.43094</v>
      </c>
      <c r="H145">
        <v>26.43094</v>
      </c>
      <c r="I145">
        <v>26.43094</v>
      </c>
      <c r="J145">
        <v>26.43094</v>
      </c>
      <c r="K145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 t="s">
        <v>26</v>
      </c>
      <c r="R145" t="s">
        <v>26</v>
      </c>
    </row>
    <row r="146" spans="1:18" x14ac:dyDescent="0.25">
      <c r="A146" s="1">
        <v>42531.634216435188</v>
      </c>
      <c r="B146">
        <v>293070</v>
      </c>
      <c r="C146">
        <v>24.750119999999999</v>
      </c>
      <c r="D146">
        <v>23.06683</v>
      </c>
      <c r="E146">
        <v>26.43094</v>
      </c>
      <c r="F146">
        <v>26.43094</v>
      </c>
      <c r="G146">
        <v>26.43094</v>
      </c>
      <c r="H146">
        <v>26.43094</v>
      </c>
      <c r="I146">
        <v>26.43094</v>
      </c>
      <c r="J146">
        <v>26.43094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</row>
    <row r="147" spans="1:18" x14ac:dyDescent="0.25">
      <c r="A147" s="1">
        <v>42531.634217592589</v>
      </c>
      <c r="B147">
        <v>293071</v>
      </c>
      <c r="C147">
        <v>24.750119999999999</v>
      </c>
      <c r="D147">
        <v>24.750119999999999</v>
      </c>
      <c r="E147">
        <v>26.43094</v>
      </c>
      <c r="F147">
        <v>26.43094</v>
      </c>
      <c r="G147">
        <v>26.43094</v>
      </c>
      <c r="H147">
        <v>26.43094</v>
      </c>
      <c r="I147">
        <v>26.43094</v>
      </c>
      <c r="J147">
        <v>26.43094</v>
      </c>
      <c r="K147" t="s">
        <v>26</v>
      </c>
      <c r="L147" t="s">
        <v>26</v>
      </c>
      <c r="M147" t="s">
        <v>26</v>
      </c>
      <c r="N147" t="s">
        <v>26</v>
      </c>
      <c r="O147" t="s">
        <v>26</v>
      </c>
      <c r="P147" t="s">
        <v>26</v>
      </c>
      <c r="Q147" t="s">
        <v>26</v>
      </c>
      <c r="R147" t="s">
        <v>26</v>
      </c>
    </row>
    <row r="148" spans="1:18" x14ac:dyDescent="0.25">
      <c r="A148" s="1">
        <v>42531.634218749998</v>
      </c>
      <c r="B148">
        <v>293072</v>
      </c>
      <c r="C148">
        <v>24.750119999999999</v>
      </c>
      <c r="D148">
        <v>23.06683</v>
      </c>
      <c r="E148">
        <v>26.43094</v>
      </c>
      <c r="F148">
        <v>26.43094</v>
      </c>
      <c r="G148">
        <v>26.43094</v>
      </c>
      <c r="H148">
        <v>26.43094</v>
      </c>
      <c r="I148">
        <v>26.43094</v>
      </c>
      <c r="J148">
        <v>26.43094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</row>
    <row r="149" spans="1:18" x14ac:dyDescent="0.25">
      <c r="A149" s="1">
        <v>42531.634219907406</v>
      </c>
      <c r="B149">
        <v>293073</v>
      </c>
      <c r="C149">
        <v>24.750119999999999</v>
      </c>
      <c r="D149">
        <v>23.06683</v>
      </c>
      <c r="E149">
        <v>26.43094</v>
      </c>
      <c r="F149">
        <v>26.43094</v>
      </c>
      <c r="G149">
        <v>26.43094</v>
      </c>
      <c r="H149">
        <v>26.43094</v>
      </c>
      <c r="I149">
        <v>26.43094</v>
      </c>
      <c r="J149">
        <v>26.43094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</row>
    <row r="150" spans="1:18" x14ac:dyDescent="0.25">
      <c r="A150" s="1">
        <v>42531.634221064814</v>
      </c>
      <c r="B150">
        <v>293074</v>
      </c>
      <c r="C150">
        <v>24.750119999999999</v>
      </c>
      <c r="D150">
        <v>24.750119999999999</v>
      </c>
      <c r="E150">
        <v>26.43094</v>
      </c>
      <c r="F150">
        <v>26.43094</v>
      </c>
      <c r="G150">
        <v>26.43094</v>
      </c>
      <c r="H150">
        <v>26.43094</v>
      </c>
      <c r="I150">
        <v>26.43094</v>
      </c>
      <c r="J150">
        <v>26.43094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</row>
    <row r="151" spans="1:18" x14ac:dyDescent="0.25">
      <c r="A151" s="1">
        <v>42531.634222222223</v>
      </c>
      <c r="B151">
        <v>293075</v>
      </c>
      <c r="C151">
        <v>24.750119999999999</v>
      </c>
      <c r="D151">
        <v>23.06683</v>
      </c>
      <c r="E151">
        <v>26.43094</v>
      </c>
      <c r="F151">
        <v>26.43094</v>
      </c>
      <c r="G151">
        <v>26.43094</v>
      </c>
      <c r="H151">
        <v>26.43094</v>
      </c>
      <c r="I151">
        <v>26.43094</v>
      </c>
      <c r="J151">
        <v>26.43094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</row>
    <row r="152" spans="1:18" x14ac:dyDescent="0.25">
      <c r="A152" s="1">
        <v>42531.634223379631</v>
      </c>
      <c r="B152">
        <v>293076</v>
      </c>
      <c r="C152">
        <v>24.750119999999999</v>
      </c>
      <c r="D152">
        <v>23.06683</v>
      </c>
      <c r="E152">
        <v>26.43094</v>
      </c>
      <c r="F152">
        <v>26.43094</v>
      </c>
      <c r="G152">
        <v>26.43094</v>
      </c>
      <c r="H152">
        <v>26.43094</v>
      </c>
      <c r="I152">
        <v>26.43094</v>
      </c>
      <c r="J152">
        <v>26.43094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</row>
    <row r="153" spans="1:18" x14ac:dyDescent="0.25">
      <c r="A153" s="2">
        <v>42531.63422453704</v>
      </c>
      <c r="B153">
        <v>293077</v>
      </c>
      <c r="C153">
        <v>24.750119999999999</v>
      </c>
      <c r="D153">
        <v>23.06683</v>
      </c>
      <c r="E153">
        <v>26.43094</v>
      </c>
      <c r="F153">
        <v>26.43094</v>
      </c>
      <c r="G153">
        <v>26.43094</v>
      </c>
      <c r="H153">
        <v>26.43094</v>
      </c>
      <c r="I153">
        <v>26.43094</v>
      </c>
      <c r="J153">
        <v>26.43094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</row>
    <row r="154" spans="1:18" x14ac:dyDescent="0.25">
      <c r="A154" s="1">
        <v>42531.634225694441</v>
      </c>
      <c r="B154">
        <v>293078</v>
      </c>
      <c r="C154">
        <v>24.750119999999999</v>
      </c>
      <c r="D154">
        <v>24.750119999999999</v>
      </c>
      <c r="E154">
        <v>26.43094</v>
      </c>
      <c r="F154">
        <v>26.43094</v>
      </c>
      <c r="G154">
        <v>26.43094</v>
      </c>
      <c r="H154">
        <v>26.43094</v>
      </c>
      <c r="I154">
        <v>26.43094</v>
      </c>
      <c r="J154">
        <v>26.43094</v>
      </c>
      <c r="K154" t="s">
        <v>26</v>
      </c>
      <c r="L154" t="s">
        <v>26</v>
      </c>
      <c r="M154" t="s">
        <v>26</v>
      </c>
      <c r="N154" t="s">
        <v>26</v>
      </c>
      <c r="O154" t="s">
        <v>26</v>
      </c>
      <c r="P154" t="s">
        <v>26</v>
      </c>
      <c r="Q154" t="s">
        <v>26</v>
      </c>
      <c r="R154" t="s">
        <v>26</v>
      </c>
    </row>
    <row r="155" spans="1:18" x14ac:dyDescent="0.25">
      <c r="A155" s="1">
        <v>42531.634226851849</v>
      </c>
      <c r="B155">
        <v>293079</v>
      </c>
      <c r="C155">
        <v>24.750119999999999</v>
      </c>
      <c r="D155">
        <v>23.06683</v>
      </c>
      <c r="E155">
        <v>26.43094</v>
      </c>
      <c r="F155">
        <v>26.43094</v>
      </c>
      <c r="G155">
        <v>26.43094</v>
      </c>
      <c r="H155">
        <v>26.43094</v>
      </c>
      <c r="I155">
        <v>26.43094</v>
      </c>
      <c r="J155">
        <v>26.43094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</row>
    <row r="156" spans="1:18" x14ac:dyDescent="0.25">
      <c r="A156" s="1">
        <v>42531.634228009258</v>
      </c>
      <c r="B156">
        <v>293080</v>
      </c>
      <c r="C156">
        <v>24.750119999999999</v>
      </c>
      <c r="D156">
        <v>23.06683</v>
      </c>
      <c r="E156">
        <v>26.43094</v>
      </c>
      <c r="F156">
        <v>26.43094</v>
      </c>
      <c r="G156">
        <v>26.43094</v>
      </c>
      <c r="H156">
        <v>26.43094</v>
      </c>
      <c r="I156">
        <v>26.43094</v>
      </c>
      <c r="J156">
        <v>26.43094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</row>
    <row r="157" spans="1:18" x14ac:dyDescent="0.25">
      <c r="A157" s="1">
        <v>42531.634229166666</v>
      </c>
      <c r="B157">
        <v>293081</v>
      </c>
      <c r="C157">
        <v>24.750119999999999</v>
      </c>
      <c r="D157">
        <v>23.06683</v>
      </c>
      <c r="E157">
        <v>26.43094</v>
      </c>
      <c r="F157">
        <v>26.43094</v>
      </c>
      <c r="G157">
        <v>26.43094</v>
      </c>
      <c r="H157">
        <v>26.43094</v>
      </c>
      <c r="I157">
        <v>26.43094</v>
      </c>
      <c r="J157">
        <v>26.43094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</row>
    <row r="158" spans="1:18" x14ac:dyDescent="0.25">
      <c r="A158" s="1">
        <v>42531.634230324074</v>
      </c>
      <c r="B158">
        <v>293082</v>
      </c>
      <c r="C158">
        <v>24.750119999999999</v>
      </c>
      <c r="D158">
        <v>23.06683</v>
      </c>
      <c r="E158">
        <v>26.43094</v>
      </c>
      <c r="F158">
        <v>26.43094</v>
      </c>
      <c r="G158">
        <v>26.43094</v>
      </c>
      <c r="H158">
        <v>26.43094</v>
      </c>
      <c r="I158">
        <v>26.43094</v>
      </c>
      <c r="J158">
        <v>26.43094</v>
      </c>
      <c r="K158" t="s">
        <v>26</v>
      </c>
      <c r="L158" t="s">
        <v>26</v>
      </c>
      <c r="M158" t="s">
        <v>26</v>
      </c>
      <c r="N158" t="s">
        <v>26</v>
      </c>
      <c r="O158" t="s">
        <v>26</v>
      </c>
      <c r="P158" t="s">
        <v>26</v>
      </c>
      <c r="Q158" t="s">
        <v>26</v>
      </c>
      <c r="R158" t="s">
        <v>26</v>
      </c>
    </row>
    <row r="159" spans="1:18" x14ac:dyDescent="0.25">
      <c r="A159" s="1">
        <v>42531.634231481483</v>
      </c>
      <c r="B159">
        <v>293083</v>
      </c>
      <c r="C159">
        <v>24.750119999999999</v>
      </c>
      <c r="D159">
        <v>23.06683</v>
      </c>
      <c r="E159">
        <v>26.43094</v>
      </c>
      <c r="F159">
        <v>26.43094</v>
      </c>
      <c r="G159">
        <v>26.43094</v>
      </c>
      <c r="H159">
        <v>26.43094</v>
      </c>
      <c r="I159">
        <v>26.43094</v>
      </c>
      <c r="J159">
        <v>26.43094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 t="s">
        <v>26</v>
      </c>
      <c r="R159" t="s">
        <v>26</v>
      </c>
    </row>
    <row r="160" spans="1:18" x14ac:dyDescent="0.25">
      <c r="A160" s="1">
        <v>42531.634232638891</v>
      </c>
      <c r="B160">
        <v>293084</v>
      </c>
      <c r="C160">
        <v>24.750119999999999</v>
      </c>
      <c r="D160">
        <v>23.06683</v>
      </c>
      <c r="E160">
        <v>26.43094</v>
      </c>
      <c r="F160">
        <v>26.43094</v>
      </c>
      <c r="G160">
        <v>26.43094</v>
      </c>
      <c r="H160">
        <v>26.43094</v>
      </c>
      <c r="I160">
        <v>26.43094</v>
      </c>
      <c r="J160">
        <v>26.43094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</row>
    <row r="161" spans="1:18" x14ac:dyDescent="0.25">
      <c r="A161" s="1">
        <v>42531.6342337963</v>
      </c>
      <c r="B161">
        <v>293085</v>
      </c>
      <c r="C161">
        <v>24.750119999999999</v>
      </c>
      <c r="D161">
        <v>23.06683</v>
      </c>
      <c r="E161">
        <v>26.43094</v>
      </c>
      <c r="F161">
        <v>26.43094</v>
      </c>
      <c r="G161">
        <v>26.43094</v>
      </c>
      <c r="H161">
        <v>26.43094</v>
      </c>
      <c r="I161">
        <v>26.43094</v>
      </c>
      <c r="J161">
        <v>26.43094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</row>
    <row r="162" spans="1:18" x14ac:dyDescent="0.25">
      <c r="A162" s="1">
        <v>42531.634234953701</v>
      </c>
      <c r="B162">
        <v>293086</v>
      </c>
      <c r="C162">
        <v>24.750119999999999</v>
      </c>
      <c r="D162">
        <v>23.06683</v>
      </c>
      <c r="E162">
        <v>26.43094</v>
      </c>
      <c r="F162">
        <v>26.43094</v>
      </c>
      <c r="G162">
        <v>26.43094</v>
      </c>
      <c r="H162">
        <v>26.43094</v>
      </c>
      <c r="I162">
        <v>26.43094</v>
      </c>
      <c r="J162">
        <v>26.43094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</row>
    <row r="163" spans="1:18" x14ac:dyDescent="0.25">
      <c r="A163" s="2">
        <v>42531.634236111109</v>
      </c>
      <c r="B163">
        <v>293087</v>
      </c>
      <c r="C163">
        <v>24.750119999999999</v>
      </c>
      <c r="D163">
        <v>23.06683</v>
      </c>
      <c r="E163">
        <v>26.43094</v>
      </c>
      <c r="F163">
        <v>26.43094</v>
      </c>
      <c r="G163">
        <v>26.43094</v>
      </c>
      <c r="H163">
        <v>26.43094</v>
      </c>
      <c r="I163">
        <v>26.43094</v>
      </c>
      <c r="J163">
        <v>26.43094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</row>
    <row r="164" spans="1:18" x14ac:dyDescent="0.25">
      <c r="A164" s="1">
        <v>42531.634237268518</v>
      </c>
      <c r="B164">
        <v>293088</v>
      </c>
      <c r="C164">
        <v>24.750119999999999</v>
      </c>
      <c r="D164">
        <v>23.06683</v>
      </c>
      <c r="E164">
        <v>26.43094</v>
      </c>
      <c r="F164">
        <v>26.43094</v>
      </c>
      <c r="G164">
        <v>26.43094</v>
      </c>
      <c r="H164">
        <v>26.43094</v>
      </c>
      <c r="I164">
        <v>26.43094</v>
      </c>
      <c r="J164">
        <v>26.43094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</row>
    <row r="165" spans="1:18" x14ac:dyDescent="0.25">
      <c r="A165" s="1">
        <v>42531.634238425926</v>
      </c>
      <c r="B165">
        <v>293089</v>
      </c>
      <c r="C165">
        <v>24.750119999999999</v>
      </c>
      <c r="D165">
        <v>23.06683</v>
      </c>
      <c r="E165">
        <v>26.43094</v>
      </c>
      <c r="F165">
        <v>26.43094</v>
      </c>
      <c r="G165">
        <v>26.43094</v>
      </c>
      <c r="H165">
        <v>26.43094</v>
      </c>
      <c r="I165">
        <v>26.43094</v>
      </c>
      <c r="J165">
        <v>26.43094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</row>
    <row r="166" spans="1:18" x14ac:dyDescent="0.25">
      <c r="A166" s="1">
        <v>42531.634239583334</v>
      </c>
      <c r="B166">
        <v>293090</v>
      </c>
      <c r="C166">
        <v>24.750119999999999</v>
      </c>
      <c r="D166">
        <v>23.06683</v>
      </c>
      <c r="E166">
        <v>26.43094</v>
      </c>
      <c r="F166">
        <v>26.43094</v>
      </c>
      <c r="G166">
        <v>26.43094</v>
      </c>
      <c r="H166">
        <v>26.43094</v>
      </c>
      <c r="I166">
        <v>26.43094</v>
      </c>
      <c r="J166">
        <v>26.43094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</row>
    <row r="167" spans="1:18" x14ac:dyDescent="0.25">
      <c r="A167" s="1">
        <v>42531.634240740743</v>
      </c>
      <c r="B167">
        <v>293091</v>
      </c>
      <c r="C167">
        <v>24.750119999999999</v>
      </c>
      <c r="D167">
        <v>23.06683</v>
      </c>
      <c r="E167">
        <v>26.43094</v>
      </c>
      <c r="F167">
        <v>26.43094</v>
      </c>
      <c r="G167">
        <v>26.43094</v>
      </c>
      <c r="H167">
        <v>26.43094</v>
      </c>
      <c r="I167">
        <v>26.43094</v>
      </c>
      <c r="J167">
        <v>26.43094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</row>
    <row r="168" spans="1:18" x14ac:dyDescent="0.25">
      <c r="A168" s="1">
        <v>42531.634241898151</v>
      </c>
      <c r="B168">
        <v>293092</v>
      </c>
      <c r="C168">
        <v>24.750119999999999</v>
      </c>
      <c r="D168">
        <v>24.750119999999999</v>
      </c>
      <c r="E168">
        <v>26.43094</v>
      </c>
      <c r="F168">
        <v>26.43094</v>
      </c>
      <c r="G168">
        <v>26.43094</v>
      </c>
      <c r="H168">
        <v>26.43094</v>
      </c>
      <c r="I168">
        <v>26.43094</v>
      </c>
      <c r="J168">
        <v>26.43094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</row>
    <row r="169" spans="1:18" x14ac:dyDescent="0.25">
      <c r="A169" s="1">
        <v>42531.634243055552</v>
      </c>
      <c r="B169">
        <v>293093</v>
      </c>
      <c r="C169">
        <v>24.750119999999999</v>
      </c>
      <c r="D169">
        <v>24.750119999999999</v>
      </c>
      <c r="E169">
        <v>26.43094</v>
      </c>
      <c r="F169">
        <v>26.43094</v>
      </c>
      <c r="G169">
        <v>26.43094</v>
      </c>
      <c r="H169">
        <v>26.43094</v>
      </c>
      <c r="I169">
        <v>26.43094</v>
      </c>
      <c r="J169">
        <v>26.43094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</row>
    <row r="170" spans="1:18" x14ac:dyDescent="0.25">
      <c r="A170" s="1">
        <v>42531.634244212961</v>
      </c>
      <c r="B170">
        <v>293094</v>
      </c>
      <c r="C170">
        <v>24.750119999999999</v>
      </c>
      <c r="D170">
        <v>23.06683</v>
      </c>
      <c r="E170">
        <v>26.43094</v>
      </c>
      <c r="F170">
        <v>26.43094</v>
      </c>
      <c r="G170">
        <v>26.43094</v>
      </c>
      <c r="H170">
        <v>26.43094</v>
      </c>
      <c r="I170">
        <v>26.43094</v>
      </c>
      <c r="J170">
        <v>26.43094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</row>
    <row r="171" spans="1:18" x14ac:dyDescent="0.25">
      <c r="A171" s="1">
        <v>42531.634245370369</v>
      </c>
      <c r="B171">
        <v>293095</v>
      </c>
      <c r="C171">
        <v>24.750119999999999</v>
      </c>
      <c r="D171">
        <v>23.06683</v>
      </c>
      <c r="E171">
        <v>26.43094</v>
      </c>
      <c r="F171">
        <v>26.43094</v>
      </c>
      <c r="G171">
        <v>26.43094</v>
      </c>
      <c r="H171">
        <v>26.43094</v>
      </c>
      <c r="I171">
        <v>26.43094</v>
      </c>
      <c r="J171">
        <v>26.43094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</row>
    <row r="172" spans="1:18" x14ac:dyDescent="0.25">
      <c r="A172" s="1">
        <v>42531.634246527778</v>
      </c>
      <c r="B172">
        <v>293096</v>
      </c>
      <c r="C172">
        <v>24.750119999999999</v>
      </c>
      <c r="D172">
        <v>23.06683</v>
      </c>
      <c r="E172">
        <v>26.43094</v>
      </c>
      <c r="F172">
        <v>26.43094</v>
      </c>
      <c r="G172">
        <v>26.43094</v>
      </c>
      <c r="H172">
        <v>26.43094</v>
      </c>
      <c r="I172">
        <v>26.43094</v>
      </c>
      <c r="J172">
        <v>26.43094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</row>
    <row r="173" spans="1:18" x14ac:dyDescent="0.25">
      <c r="A173" s="2">
        <v>42531.634247685186</v>
      </c>
      <c r="B173">
        <v>293097</v>
      </c>
      <c r="C173">
        <v>24.750119999999999</v>
      </c>
      <c r="D173">
        <v>23.06683</v>
      </c>
      <c r="E173">
        <v>26.43094</v>
      </c>
      <c r="F173">
        <v>26.43094</v>
      </c>
      <c r="G173">
        <v>26.43094</v>
      </c>
      <c r="H173">
        <v>26.43094</v>
      </c>
      <c r="I173">
        <v>26.43094</v>
      </c>
      <c r="J173">
        <v>26.43094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</row>
    <row r="174" spans="1:18" x14ac:dyDescent="0.25">
      <c r="A174" s="1">
        <v>42531.634248842594</v>
      </c>
      <c r="B174">
        <v>293098</v>
      </c>
      <c r="C174">
        <v>24.750119999999999</v>
      </c>
      <c r="D174">
        <v>23.06683</v>
      </c>
      <c r="E174">
        <v>26.43094</v>
      </c>
      <c r="F174">
        <v>26.43094</v>
      </c>
      <c r="G174">
        <v>26.43094</v>
      </c>
      <c r="H174">
        <v>26.43094</v>
      </c>
      <c r="I174">
        <v>26.43094</v>
      </c>
      <c r="J174">
        <v>26.43094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</row>
    <row r="175" spans="1:18" x14ac:dyDescent="0.25">
      <c r="A175" s="1">
        <v>42531.634250000003</v>
      </c>
      <c r="B175">
        <v>293099</v>
      </c>
      <c r="C175">
        <v>24.750119999999999</v>
      </c>
      <c r="D175">
        <v>23.06683</v>
      </c>
      <c r="E175">
        <v>26.43094</v>
      </c>
      <c r="F175">
        <v>26.43094</v>
      </c>
      <c r="G175">
        <v>26.43094</v>
      </c>
      <c r="H175">
        <v>26.43094</v>
      </c>
      <c r="I175">
        <v>26.43094</v>
      </c>
      <c r="J175">
        <v>26.43094</v>
      </c>
      <c r="K175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</row>
    <row r="176" spans="1:18" x14ac:dyDescent="0.25">
      <c r="A176" s="1">
        <v>42531.634251157404</v>
      </c>
      <c r="B176">
        <v>293100</v>
      </c>
      <c r="C176">
        <v>24.750119999999999</v>
      </c>
      <c r="D176">
        <v>23.06683</v>
      </c>
      <c r="E176">
        <v>26.43094</v>
      </c>
      <c r="F176">
        <v>26.43094</v>
      </c>
      <c r="G176">
        <v>26.43094</v>
      </c>
      <c r="H176">
        <v>26.43094</v>
      </c>
      <c r="I176">
        <v>26.43094</v>
      </c>
      <c r="J176">
        <v>26.43094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</row>
    <row r="177" spans="1:18" x14ac:dyDescent="0.25">
      <c r="A177" s="1">
        <v>42531.634252314812</v>
      </c>
      <c r="B177">
        <v>293101</v>
      </c>
      <c r="C177">
        <v>24.750119999999999</v>
      </c>
      <c r="D177">
        <v>23.06683</v>
      </c>
      <c r="E177">
        <v>26.43094</v>
      </c>
      <c r="F177">
        <v>26.43094</v>
      </c>
      <c r="G177">
        <v>26.43094</v>
      </c>
      <c r="H177">
        <v>26.43094</v>
      </c>
      <c r="I177">
        <v>26.43094</v>
      </c>
      <c r="J177">
        <v>26.43094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26</v>
      </c>
      <c r="Q177" t="s">
        <v>26</v>
      </c>
      <c r="R177" t="s">
        <v>26</v>
      </c>
    </row>
    <row r="178" spans="1:18" x14ac:dyDescent="0.25">
      <c r="A178" s="1">
        <v>42531.634253472221</v>
      </c>
      <c r="B178">
        <v>293102</v>
      </c>
      <c r="C178">
        <v>24.750119999999999</v>
      </c>
      <c r="D178">
        <v>23.06683</v>
      </c>
      <c r="E178">
        <v>26.43094</v>
      </c>
      <c r="F178">
        <v>26.43094</v>
      </c>
      <c r="G178">
        <v>26.43094</v>
      </c>
      <c r="H178">
        <v>26.43094</v>
      </c>
      <c r="I178">
        <v>26.43094</v>
      </c>
      <c r="J178">
        <v>26.43094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</row>
    <row r="179" spans="1:18" x14ac:dyDescent="0.25">
      <c r="A179" s="1">
        <v>42531.634254629629</v>
      </c>
      <c r="B179">
        <v>293103</v>
      </c>
      <c r="C179">
        <v>24.750119999999999</v>
      </c>
      <c r="D179">
        <v>23.06683</v>
      </c>
      <c r="E179">
        <v>26.43094</v>
      </c>
      <c r="F179">
        <v>26.43094</v>
      </c>
      <c r="G179">
        <v>26.43094</v>
      </c>
      <c r="H179">
        <v>26.43094</v>
      </c>
      <c r="I179">
        <v>26.43094</v>
      </c>
      <c r="J179">
        <v>26.43094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</row>
    <row r="180" spans="1:18" x14ac:dyDescent="0.25">
      <c r="A180" s="1">
        <v>42531.634255787038</v>
      </c>
      <c r="B180">
        <v>293104</v>
      </c>
      <c r="C180">
        <v>24.750119999999999</v>
      </c>
      <c r="D180">
        <v>24.750119999999999</v>
      </c>
      <c r="E180">
        <v>26.43094</v>
      </c>
      <c r="F180">
        <v>26.43094</v>
      </c>
      <c r="G180">
        <v>26.43094</v>
      </c>
      <c r="H180">
        <v>26.43094</v>
      </c>
      <c r="I180">
        <v>26.43094</v>
      </c>
      <c r="J180">
        <v>26.43094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</row>
    <row r="181" spans="1:18" x14ac:dyDescent="0.25">
      <c r="A181" s="1">
        <v>42531.634256944446</v>
      </c>
      <c r="B181">
        <v>293105</v>
      </c>
      <c r="C181">
        <v>24.750119999999999</v>
      </c>
      <c r="D181">
        <v>24.750119999999999</v>
      </c>
      <c r="E181">
        <v>26.43094</v>
      </c>
      <c r="F181">
        <v>26.43094</v>
      </c>
      <c r="G181">
        <v>26.43094</v>
      </c>
      <c r="H181">
        <v>26.43094</v>
      </c>
      <c r="I181">
        <v>26.43094</v>
      </c>
      <c r="J181">
        <v>26.43094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</row>
    <row r="182" spans="1:18" x14ac:dyDescent="0.25">
      <c r="A182" s="1">
        <v>42531.634258101854</v>
      </c>
      <c r="B182">
        <v>293106</v>
      </c>
      <c r="C182">
        <v>24.750119999999999</v>
      </c>
      <c r="D182">
        <v>23.06683</v>
      </c>
      <c r="E182">
        <v>26.43094</v>
      </c>
      <c r="F182">
        <v>26.43094</v>
      </c>
      <c r="G182">
        <v>26.43094</v>
      </c>
      <c r="H182">
        <v>26.43094</v>
      </c>
      <c r="I182">
        <v>26.43094</v>
      </c>
      <c r="J182">
        <v>26.43094</v>
      </c>
      <c r="K18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</row>
    <row r="183" spans="1:18" x14ac:dyDescent="0.25">
      <c r="A183" s="2">
        <v>42531.634259259263</v>
      </c>
      <c r="B183">
        <v>293107</v>
      </c>
      <c r="C183">
        <v>24.750119999999999</v>
      </c>
      <c r="D183">
        <v>23.06683</v>
      </c>
      <c r="E183">
        <v>26.43094</v>
      </c>
      <c r="F183">
        <v>26.43094</v>
      </c>
      <c r="G183">
        <v>26.43094</v>
      </c>
      <c r="H183">
        <v>26.43094</v>
      </c>
      <c r="I183">
        <v>26.43094</v>
      </c>
      <c r="J183">
        <v>26.43094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</row>
    <row r="184" spans="1:18" x14ac:dyDescent="0.25">
      <c r="A184" s="1">
        <v>42531.634260416664</v>
      </c>
      <c r="B184">
        <v>293108</v>
      </c>
      <c r="C184">
        <v>24.750119999999999</v>
      </c>
      <c r="D184">
        <v>23.06683</v>
      </c>
      <c r="E184">
        <v>26.43094</v>
      </c>
      <c r="F184">
        <v>26.43094</v>
      </c>
      <c r="G184">
        <v>26.43094</v>
      </c>
      <c r="H184">
        <v>26.43094</v>
      </c>
      <c r="I184">
        <v>26.43094</v>
      </c>
      <c r="J184">
        <v>26.43094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</row>
    <row r="185" spans="1:18" x14ac:dyDescent="0.25">
      <c r="A185" s="1">
        <v>42531.634261574072</v>
      </c>
      <c r="B185">
        <v>293109</v>
      </c>
      <c r="C185">
        <v>24.750119999999999</v>
      </c>
      <c r="D185">
        <v>23.06683</v>
      </c>
      <c r="E185">
        <v>26.43094</v>
      </c>
      <c r="F185">
        <v>26.43094</v>
      </c>
      <c r="G185">
        <v>26.43094</v>
      </c>
      <c r="H185">
        <v>26.43094</v>
      </c>
      <c r="I185">
        <v>26.43094</v>
      </c>
      <c r="J185">
        <v>26.43094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</row>
    <row r="186" spans="1:18" x14ac:dyDescent="0.25">
      <c r="A186" s="1">
        <v>42531.634262731481</v>
      </c>
      <c r="B186">
        <v>293110</v>
      </c>
      <c r="C186">
        <v>24.750119999999999</v>
      </c>
      <c r="D186">
        <v>23.06683</v>
      </c>
      <c r="E186">
        <v>26.43094</v>
      </c>
      <c r="F186">
        <v>26.43094</v>
      </c>
      <c r="G186">
        <v>26.43094</v>
      </c>
      <c r="H186">
        <v>26.43094</v>
      </c>
      <c r="I186">
        <v>26.43094</v>
      </c>
      <c r="J186">
        <v>26.43094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</row>
    <row r="187" spans="1:18" x14ac:dyDescent="0.25">
      <c r="A187" s="1">
        <v>42531.634263888889</v>
      </c>
      <c r="B187">
        <v>293111</v>
      </c>
      <c r="C187">
        <v>24.750119999999999</v>
      </c>
      <c r="D187">
        <v>23.06683</v>
      </c>
      <c r="E187">
        <v>26.43094</v>
      </c>
      <c r="F187">
        <v>26.43094</v>
      </c>
      <c r="G187">
        <v>26.43094</v>
      </c>
      <c r="H187">
        <v>26.43094</v>
      </c>
      <c r="I187">
        <v>26.43094</v>
      </c>
      <c r="J187">
        <v>26.43094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</row>
    <row r="188" spans="1:18" x14ac:dyDescent="0.25">
      <c r="A188" s="1">
        <v>42531.634265046298</v>
      </c>
      <c r="B188">
        <v>293112</v>
      </c>
      <c r="C188">
        <v>24.750119999999999</v>
      </c>
      <c r="D188">
        <v>23.06683</v>
      </c>
      <c r="E188">
        <v>26.43094</v>
      </c>
      <c r="F188">
        <v>26.43094</v>
      </c>
      <c r="G188">
        <v>26.43094</v>
      </c>
      <c r="H188">
        <v>26.43094</v>
      </c>
      <c r="I188">
        <v>26.43094</v>
      </c>
      <c r="J188">
        <v>26.43094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</row>
    <row r="189" spans="1:18" x14ac:dyDescent="0.25">
      <c r="A189" s="1">
        <v>42531.634266203706</v>
      </c>
      <c r="B189">
        <v>293113</v>
      </c>
      <c r="C189">
        <v>24.750119999999999</v>
      </c>
      <c r="D189">
        <v>23.06683</v>
      </c>
      <c r="E189">
        <v>26.43094</v>
      </c>
      <c r="F189">
        <v>26.43094</v>
      </c>
      <c r="G189">
        <v>26.43094</v>
      </c>
      <c r="H189">
        <v>26.43094</v>
      </c>
      <c r="I189">
        <v>26.43094</v>
      </c>
      <c r="J189">
        <v>26.43094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</row>
    <row r="190" spans="1:18" x14ac:dyDescent="0.25">
      <c r="A190" s="1">
        <v>42531.634267361114</v>
      </c>
      <c r="B190">
        <v>293114</v>
      </c>
      <c r="C190">
        <v>24.750119999999999</v>
      </c>
      <c r="D190">
        <v>23.06683</v>
      </c>
      <c r="E190">
        <v>26.43094</v>
      </c>
      <c r="F190">
        <v>26.43094</v>
      </c>
      <c r="G190">
        <v>26.43094</v>
      </c>
      <c r="H190">
        <v>26.43094</v>
      </c>
      <c r="I190">
        <v>26.43094</v>
      </c>
      <c r="J190">
        <v>26.43094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</row>
    <row r="191" spans="1:18" x14ac:dyDescent="0.25">
      <c r="A191" s="1">
        <v>42531.634268518515</v>
      </c>
      <c r="B191">
        <v>293115</v>
      </c>
      <c r="C191">
        <v>24.750119999999999</v>
      </c>
      <c r="D191">
        <v>23.06683</v>
      </c>
      <c r="E191">
        <v>26.43094</v>
      </c>
      <c r="F191">
        <v>26.43094</v>
      </c>
      <c r="G191">
        <v>26.43094</v>
      </c>
      <c r="H191">
        <v>26.43094</v>
      </c>
      <c r="I191">
        <v>26.43094</v>
      </c>
      <c r="J191">
        <v>26.43094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</row>
    <row r="192" spans="1:18" x14ac:dyDescent="0.25">
      <c r="A192" s="1">
        <v>42531.634269675924</v>
      </c>
      <c r="B192">
        <v>293116</v>
      </c>
      <c r="C192">
        <v>24.750119999999999</v>
      </c>
      <c r="D192">
        <v>23.06683</v>
      </c>
      <c r="E192">
        <v>26.43094</v>
      </c>
      <c r="F192">
        <v>26.43094</v>
      </c>
      <c r="G192">
        <v>26.43094</v>
      </c>
      <c r="H192">
        <v>26.43094</v>
      </c>
      <c r="I192">
        <v>26.43094</v>
      </c>
      <c r="J192">
        <v>26.43094</v>
      </c>
      <c r="K19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</row>
    <row r="193" spans="1:18" x14ac:dyDescent="0.25">
      <c r="A193" s="2">
        <v>42531.634270833332</v>
      </c>
      <c r="B193">
        <v>293117</v>
      </c>
      <c r="C193">
        <v>24.750119999999999</v>
      </c>
      <c r="D193">
        <v>23.06683</v>
      </c>
      <c r="E193">
        <v>26.43094</v>
      </c>
      <c r="F193">
        <v>26.43094</v>
      </c>
      <c r="G193">
        <v>26.43094</v>
      </c>
      <c r="H193">
        <v>26.43094</v>
      </c>
      <c r="I193">
        <v>26.43094</v>
      </c>
      <c r="J193">
        <v>26.43094</v>
      </c>
      <c r="K193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</row>
    <row r="194" spans="1:18" x14ac:dyDescent="0.25">
      <c r="A194" s="1">
        <v>42531.634271990741</v>
      </c>
      <c r="B194">
        <v>293118</v>
      </c>
      <c r="C194">
        <v>24.750119999999999</v>
      </c>
      <c r="D194">
        <v>23.06683</v>
      </c>
      <c r="E194">
        <v>26.43094</v>
      </c>
      <c r="F194">
        <v>26.43094</v>
      </c>
      <c r="G194">
        <v>26.43094</v>
      </c>
      <c r="H194">
        <v>26.43094</v>
      </c>
      <c r="I194">
        <v>26.43094</v>
      </c>
      <c r="J194">
        <v>26.43094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</row>
    <row r="195" spans="1:18" x14ac:dyDescent="0.25">
      <c r="A195" s="1">
        <v>42531.634273148149</v>
      </c>
      <c r="B195">
        <v>293119</v>
      </c>
      <c r="C195">
        <v>24.750119999999999</v>
      </c>
      <c r="D195">
        <v>23.06683</v>
      </c>
      <c r="E195">
        <v>26.43094</v>
      </c>
      <c r="F195">
        <v>26.43094</v>
      </c>
      <c r="G195">
        <v>26.43094</v>
      </c>
      <c r="H195">
        <v>26.43094</v>
      </c>
      <c r="I195">
        <v>26.43094</v>
      </c>
      <c r="J195">
        <v>26.43094</v>
      </c>
      <c r="K195" t="s">
        <v>26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 t="s">
        <v>26</v>
      </c>
      <c r="R195" t="s">
        <v>26</v>
      </c>
    </row>
    <row r="196" spans="1:18" x14ac:dyDescent="0.25">
      <c r="A196" s="1">
        <v>42531.634274305557</v>
      </c>
      <c r="B196">
        <v>293120</v>
      </c>
      <c r="C196">
        <v>24.750119999999999</v>
      </c>
      <c r="D196">
        <v>23.06683</v>
      </c>
      <c r="E196">
        <v>26.43094</v>
      </c>
      <c r="F196">
        <v>26.43094</v>
      </c>
      <c r="G196">
        <v>26.43094</v>
      </c>
      <c r="H196">
        <v>26.43094</v>
      </c>
      <c r="I196">
        <v>26.43094</v>
      </c>
      <c r="J196">
        <v>26.43094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</row>
    <row r="197" spans="1:18" x14ac:dyDescent="0.25">
      <c r="A197" s="1">
        <v>42531.634275462966</v>
      </c>
      <c r="B197">
        <v>293121</v>
      </c>
      <c r="C197">
        <v>24.750119999999999</v>
      </c>
      <c r="D197">
        <v>23.06683</v>
      </c>
      <c r="E197">
        <v>26.43094</v>
      </c>
      <c r="F197">
        <v>26.43094</v>
      </c>
      <c r="G197">
        <v>26.43094</v>
      </c>
      <c r="H197">
        <v>26.43094</v>
      </c>
      <c r="I197">
        <v>26.43094</v>
      </c>
      <c r="J197">
        <v>26.43094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</row>
    <row r="198" spans="1:18" x14ac:dyDescent="0.25">
      <c r="A198" s="1">
        <v>42531.634276620367</v>
      </c>
      <c r="B198">
        <v>293122</v>
      </c>
      <c r="C198">
        <v>24.750119999999999</v>
      </c>
      <c r="D198">
        <v>23.06683</v>
      </c>
      <c r="E198">
        <v>26.43094</v>
      </c>
      <c r="F198">
        <v>26.43094</v>
      </c>
      <c r="G198">
        <v>26.43094</v>
      </c>
      <c r="H198">
        <v>26.43094</v>
      </c>
      <c r="I198">
        <v>26.43094</v>
      </c>
      <c r="J198">
        <v>26.43094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</row>
    <row r="199" spans="1:18" x14ac:dyDescent="0.25">
      <c r="A199" s="1">
        <v>42531.634277777775</v>
      </c>
      <c r="B199">
        <v>293123</v>
      </c>
      <c r="C199">
        <v>24.750119999999999</v>
      </c>
      <c r="D199">
        <v>23.06683</v>
      </c>
      <c r="E199">
        <v>26.43094</v>
      </c>
      <c r="F199">
        <v>26.43094</v>
      </c>
      <c r="G199">
        <v>26.43094</v>
      </c>
      <c r="H199">
        <v>26.43094</v>
      </c>
      <c r="I199">
        <v>26.43094</v>
      </c>
      <c r="J199">
        <v>26.43094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</row>
    <row r="200" spans="1:18" x14ac:dyDescent="0.25">
      <c r="A200" s="1">
        <v>42531.634278935184</v>
      </c>
      <c r="B200">
        <v>293124</v>
      </c>
      <c r="C200">
        <v>24.750119999999999</v>
      </c>
      <c r="D200">
        <v>23.06683</v>
      </c>
      <c r="E200">
        <v>26.43094</v>
      </c>
      <c r="F200">
        <v>26.43094</v>
      </c>
      <c r="G200">
        <v>26.43094</v>
      </c>
      <c r="H200">
        <v>26.43094</v>
      </c>
      <c r="I200">
        <v>26.43094</v>
      </c>
      <c r="J200">
        <v>26.43094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</row>
    <row r="201" spans="1:18" x14ac:dyDescent="0.25">
      <c r="A201" s="1">
        <v>42531.634280092592</v>
      </c>
      <c r="B201">
        <v>293125</v>
      </c>
      <c r="C201">
        <v>24.750119999999999</v>
      </c>
      <c r="D201">
        <v>23.06683</v>
      </c>
      <c r="E201">
        <v>26.43094</v>
      </c>
      <c r="F201">
        <v>26.43094</v>
      </c>
      <c r="G201">
        <v>26.43094</v>
      </c>
      <c r="H201">
        <v>26.43094</v>
      </c>
      <c r="I201">
        <v>26.43094</v>
      </c>
      <c r="J201">
        <v>26.43094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</row>
    <row r="202" spans="1:18" x14ac:dyDescent="0.25">
      <c r="A202" s="1">
        <v>42531.634281250001</v>
      </c>
      <c r="B202">
        <v>293126</v>
      </c>
      <c r="C202">
        <v>24.750119999999999</v>
      </c>
      <c r="D202">
        <v>24.750119999999999</v>
      </c>
      <c r="E202">
        <v>26.43094</v>
      </c>
      <c r="F202">
        <v>26.43094</v>
      </c>
      <c r="G202">
        <v>26.43094</v>
      </c>
      <c r="H202">
        <v>26.43094</v>
      </c>
      <c r="I202">
        <v>26.43094</v>
      </c>
      <c r="J202">
        <v>26.43094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</row>
    <row r="203" spans="1:18" x14ac:dyDescent="0.25">
      <c r="A203" s="2">
        <v>42531.634282407409</v>
      </c>
      <c r="B203">
        <v>293127</v>
      </c>
      <c r="C203">
        <v>24.750119999999999</v>
      </c>
      <c r="D203">
        <v>23.06683</v>
      </c>
      <c r="E203">
        <v>26.43094</v>
      </c>
      <c r="F203">
        <v>26.43094</v>
      </c>
      <c r="G203">
        <v>26.43094</v>
      </c>
      <c r="H203">
        <v>26.43094</v>
      </c>
      <c r="I203">
        <v>26.43094</v>
      </c>
      <c r="J203">
        <v>26.43094</v>
      </c>
      <c r="K203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</row>
    <row r="204" spans="1:18" x14ac:dyDescent="0.25">
      <c r="A204" s="1">
        <v>42531.634283564817</v>
      </c>
      <c r="B204">
        <v>293128</v>
      </c>
      <c r="C204">
        <v>24.750119999999999</v>
      </c>
      <c r="D204">
        <v>23.06683</v>
      </c>
      <c r="E204">
        <v>26.43094</v>
      </c>
      <c r="F204">
        <v>26.43094</v>
      </c>
      <c r="G204">
        <v>26.43094</v>
      </c>
      <c r="H204">
        <v>26.43094</v>
      </c>
      <c r="I204">
        <v>26.43094</v>
      </c>
      <c r="J204">
        <v>26.43094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</row>
    <row r="205" spans="1:18" x14ac:dyDescent="0.25">
      <c r="A205" s="1">
        <v>42531.634284722226</v>
      </c>
      <c r="B205">
        <v>293129</v>
      </c>
      <c r="C205">
        <v>24.750119999999999</v>
      </c>
      <c r="D205">
        <v>23.06683</v>
      </c>
      <c r="E205">
        <v>26.43094</v>
      </c>
      <c r="F205">
        <v>26.43094</v>
      </c>
      <c r="G205">
        <v>26.43094</v>
      </c>
      <c r="H205">
        <v>26.43094</v>
      </c>
      <c r="I205">
        <v>26.43094</v>
      </c>
      <c r="J205">
        <v>26.43094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</row>
    <row r="206" spans="1:18" x14ac:dyDescent="0.25">
      <c r="A206" s="1">
        <v>42531.634285879627</v>
      </c>
      <c r="B206">
        <v>293130</v>
      </c>
      <c r="C206">
        <v>24.750119999999999</v>
      </c>
      <c r="D206">
        <v>23.06683</v>
      </c>
      <c r="E206">
        <v>26.43094</v>
      </c>
      <c r="F206">
        <v>26.43094</v>
      </c>
      <c r="G206">
        <v>26.43094</v>
      </c>
      <c r="H206">
        <v>26.43094</v>
      </c>
      <c r="I206">
        <v>26.43094</v>
      </c>
      <c r="J206">
        <v>26.43094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</row>
    <row r="207" spans="1:18" x14ac:dyDescent="0.25">
      <c r="A207" s="1">
        <v>42531.634287037035</v>
      </c>
      <c r="B207">
        <v>293131</v>
      </c>
      <c r="C207">
        <v>24.750119999999999</v>
      </c>
      <c r="D207">
        <v>23.06683</v>
      </c>
      <c r="E207">
        <v>26.43094</v>
      </c>
      <c r="F207">
        <v>26.43094</v>
      </c>
      <c r="G207">
        <v>26.43094</v>
      </c>
      <c r="H207">
        <v>26.43094</v>
      </c>
      <c r="I207">
        <v>26.43094</v>
      </c>
      <c r="J207">
        <v>26.43094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</row>
    <row r="208" spans="1:18" x14ac:dyDescent="0.25">
      <c r="A208" s="1">
        <v>42531.634288194444</v>
      </c>
      <c r="B208">
        <v>293132</v>
      </c>
      <c r="C208">
        <v>24.750119999999999</v>
      </c>
      <c r="D208">
        <v>23.06683</v>
      </c>
      <c r="E208">
        <v>26.43094</v>
      </c>
      <c r="F208">
        <v>26.43094</v>
      </c>
      <c r="G208">
        <v>26.43094</v>
      </c>
      <c r="H208">
        <v>26.43094</v>
      </c>
      <c r="I208">
        <v>26.43094</v>
      </c>
      <c r="J208">
        <v>26.43094</v>
      </c>
      <c r="K208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</row>
    <row r="209" spans="1:18" x14ac:dyDescent="0.25">
      <c r="A209" s="1">
        <v>42531.634289351852</v>
      </c>
      <c r="B209">
        <v>293133</v>
      </c>
      <c r="C209">
        <v>24.750119999999999</v>
      </c>
      <c r="D209">
        <v>23.06683</v>
      </c>
      <c r="E209">
        <v>26.43094</v>
      </c>
      <c r="F209">
        <v>26.43094</v>
      </c>
      <c r="G209">
        <v>26.43094</v>
      </c>
      <c r="H209">
        <v>26.43094</v>
      </c>
      <c r="I209">
        <v>26.43094</v>
      </c>
      <c r="J209">
        <v>26.43094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</row>
    <row r="210" spans="1:18" x14ac:dyDescent="0.25">
      <c r="A210" s="1">
        <v>42531.634290509261</v>
      </c>
      <c r="B210">
        <v>293134</v>
      </c>
      <c r="C210">
        <v>24.750119999999999</v>
      </c>
      <c r="D210">
        <v>23.06683</v>
      </c>
      <c r="E210">
        <v>26.43094</v>
      </c>
      <c r="F210">
        <v>26.43094</v>
      </c>
      <c r="G210">
        <v>26.43094</v>
      </c>
      <c r="H210">
        <v>26.43094</v>
      </c>
      <c r="I210">
        <v>26.43094</v>
      </c>
      <c r="J210">
        <v>26.43094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</row>
    <row r="211" spans="1:18" x14ac:dyDescent="0.25">
      <c r="A211" s="1">
        <v>42531.634291666669</v>
      </c>
      <c r="B211">
        <v>293135</v>
      </c>
      <c r="C211">
        <v>24.750119999999999</v>
      </c>
      <c r="D211">
        <v>23.06683</v>
      </c>
      <c r="E211">
        <v>26.43094</v>
      </c>
      <c r="F211">
        <v>26.43094</v>
      </c>
      <c r="G211">
        <v>26.43094</v>
      </c>
      <c r="H211">
        <v>26.43094</v>
      </c>
      <c r="I211">
        <v>26.43094</v>
      </c>
      <c r="J211">
        <v>26.43094</v>
      </c>
      <c r="K211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</row>
    <row r="212" spans="1:18" x14ac:dyDescent="0.25">
      <c r="A212" s="1">
        <v>42531.634292824077</v>
      </c>
      <c r="B212">
        <v>293136</v>
      </c>
      <c r="C212">
        <v>24.750119999999999</v>
      </c>
      <c r="D212">
        <v>23.06683</v>
      </c>
      <c r="E212">
        <v>26.43094</v>
      </c>
      <c r="F212">
        <v>26.43094</v>
      </c>
      <c r="G212">
        <v>26.43094</v>
      </c>
      <c r="H212">
        <v>26.43094</v>
      </c>
      <c r="I212">
        <v>26.43094</v>
      </c>
      <c r="J212">
        <v>26.43094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</row>
    <row r="213" spans="1:18" x14ac:dyDescent="0.25">
      <c r="A213" s="2">
        <v>42531.634293981479</v>
      </c>
      <c r="B213">
        <v>293137</v>
      </c>
      <c r="C213">
        <v>24.750119999999999</v>
      </c>
      <c r="D213">
        <v>24.750119999999999</v>
      </c>
      <c r="E213">
        <v>26.43094</v>
      </c>
      <c r="F213">
        <v>26.43094</v>
      </c>
      <c r="G213">
        <v>26.43094</v>
      </c>
      <c r="H213">
        <v>26.43094</v>
      </c>
      <c r="I213">
        <v>26.43094</v>
      </c>
      <c r="J213">
        <v>26.43094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26</v>
      </c>
    </row>
    <row r="214" spans="1:18" x14ac:dyDescent="0.25">
      <c r="A214" s="1">
        <v>42531.634295138887</v>
      </c>
      <c r="B214">
        <v>293138</v>
      </c>
      <c r="C214">
        <v>24.750119999999999</v>
      </c>
      <c r="D214">
        <v>23.06683</v>
      </c>
      <c r="E214">
        <v>26.43094</v>
      </c>
      <c r="F214">
        <v>26.43094</v>
      </c>
      <c r="G214">
        <v>26.43094</v>
      </c>
      <c r="H214">
        <v>26.43094</v>
      </c>
      <c r="I214">
        <v>26.43094</v>
      </c>
      <c r="J214">
        <v>26.43094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26</v>
      </c>
      <c r="R214" t="s">
        <v>26</v>
      </c>
    </row>
    <row r="215" spans="1:18" x14ac:dyDescent="0.25">
      <c r="A215" s="1">
        <v>42531.634296296295</v>
      </c>
      <c r="B215">
        <v>293139</v>
      </c>
      <c r="C215">
        <v>24.750119999999999</v>
      </c>
      <c r="D215">
        <v>24.750119999999999</v>
      </c>
      <c r="E215">
        <v>26.43094</v>
      </c>
      <c r="F215">
        <v>26.43094</v>
      </c>
      <c r="G215">
        <v>26.43094</v>
      </c>
      <c r="H215">
        <v>26.43094</v>
      </c>
      <c r="I215">
        <v>26.43094</v>
      </c>
      <c r="J215">
        <v>26.43094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</row>
    <row r="216" spans="1:18" x14ac:dyDescent="0.25">
      <c r="A216" s="1">
        <v>42531.634297453704</v>
      </c>
      <c r="B216">
        <v>293140</v>
      </c>
      <c r="C216">
        <v>24.750119999999999</v>
      </c>
      <c r="D216">
        <v>24.750119999999999</v>
      </c>
      <c r="E216">
        <v>26.43094</v>
      </c>
      <c r="F216">
        <v>26.43094</v>
      </c>
      <c r="G216">
        <v>26.43094</v>
      </c>
      <c r="H216">
        <v>26.43094</v>
      </c>
      <c r="I216">
        <v>26.43094</v>
      </c>
      <c r="J216">
        <v>26.43094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</row>
    <row r="217" spans="1:18" x14ac:dyDescent="0.25">
      <c r="A217" s="1">
        <v>42531.634298611112</v>
      </c>
      <c r="B217">
        <v>293141</v>
      </c>
      <c r="C217">
        <v>24.750119999999999</v>
      </c>
      <c r="D217">
        <v>24.750119999999999</v>
      </c>
      <c r="E217">
        <v>26.43094</v>
      </c>
      <c r="F217">
        <v>26.43094</v>
      </c>
      <c r="G217">
        <v>26.43094</v>
      </c>
      <c r="H217">
        <v>26.43094</v>
      </c>
      <c r="I217">
        <v>26.43094</v>
      </c>
      <c r="J217">
        <v>26.43094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</row>
    <row r="218" spans="1:18" x14ac:dyDescent="0.25">
      <c r="A218" s="1">
        <v>42531.634299768521</v>
      </c>
      <c r="B218">
        <v>293142</v>
      </c>
      <c r="C218">
        <v>24.750119999999999</v>
      </c>
      <c r="D218">
        <v>23.06683</v>
      </c>
      <c r="E218">
        <v>26.43094</v>
      </c>
      <c r="F218">
        <v>26.43094</v>
      </c>
      <c r="G218">
        <v>26.43094</v>
      </c>
      <c r="H218">
        <v>26.43094</v>
      </c>
      <c r="I218">
        <v>26.43094</v>
      </c>
      <c r="J218">
        <v>26.43094</v>
      </c>
      <c r="K218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</row>
    <row r="219" spans="1:18" x14ac:dyDescent="0.25">
      <c r="A219" s="1">
        <v>42531.634300925929</v>
      </c>
      <c r="B219">
        <v>293143</v>
      </c>
      <c r="C219">
        <v>24.750119999999999</v>
      </c>
      <c r="D219">
        <v>23.06683</v>
      </c>
      <c r="E219">
        <v>26.43094</v>
      </c>
      <c r="F219">
        <v>26.43094</v>
      </c>
      <c r="G219">
        <v>26.43094</v>
      </c>
      <c r="H219">
        <v>26.43094</v>
      </c>
      <c r="I219">
        <v>26.43094</v>
      </c>
      <c r="J219">
        <v>26.43094</v>
      </c>
      <c r="K219" t="s">
        <v>26</v>
      </c>
      <c r="L219" t="s">
        <v>26</v>
      </c>
      <c r="M219" t="s">
        <v>26</v>
      </c>
      <c r="N219" t="s">
        <v>26</v>
      </c>
      <c r="O219" t="s">
        <v>26</v>
      </c>
      <c r="P219" t="s">
        <v>26</v>
      </c>
      <c r="Q219" t="s">
        <v>26</v>
      </c>
      <c r="R219" t="s">
        <v>26</v>
      </c>
    </row>
    <row r="220" spans="1:18" x14ac:dyDescent="0.25">
      <c r="A220" s="1">
        <v>42531.63430208333</v>
      </c>
      <c r="B220">
        <v>293144</v>
      </c>
      <c r="C220">
        <v>24.750119999999999</v>
      </c>
      <c r="D220">
        <v>23.06683</v>
      </c>
      <c r="E220">
        <v>26.43094</v>
      </c>
      <c r="F220">
        <v>26.43094</v>
      </c>
      <c r="G220">
        <v>26.43094</v>
      </c>
      <c r="H220">
        <v>26.43094</v>
      </c>
      <c r="I220">
        <v>26.43094</v>
      </c>
      <c r="J220">
        <v>26.43094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</row>
    <row r="221" spans="1:18" x14ac:dyDescent="0.25">
      <c r="A221" s="1">
        <v>42531.634303240739</v>
      </c>
      <c r="B221">
        <v>293145</v>
      </c>
      <c r="C221">
        <v>24.750119999999999</v>
      </c>
      <c r="D221">
        <v>23.06683</v>
      </c>
      <c r="E221">
        <v>26.43094</v>
      </c>
      <c r="F221">
        <v>26.43094</v>
      </c>
      <c r="G221">
        <v>26.43094</v>
      </c>
      <c r="H221">
        <v>26.43094</v>
      </c>
      <c r="I221">
        <v>26.43094</v>
      </c>
      <c r="J221">
        <v>26.43094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</row>
    <row r="222" spans="1:18" x14ac:dyDescent="0.25">
      <c r="A222" s="1">
        <v>42531.634304398147</v>
      </c>
      <c r="B222">
        <v>293146</v>
      </c>
      <c r="C222">
        <v>24.750119999999999</v>
      </c>
      <c r="D222">
        <v>23.06683</v>
      </c>
      <c r="E222">
        <v>26.43094</v>
      </c>
      <c r="F222">
        <v>26.43094</v>
      </c>
      <c r="G222">
        <v>26.43094</v>
      </c>
      <c r="H222">
        <v>26.43094</v>
      </c>
      <c r="I222">
        <v>26.43094</v>
      </c>
      <c r="J222">
        <v>26.43094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</row>
    <row r="223" spans="1:18" x14ac:dyDescent="0.25">
      <c r="A223" s="2">
        <v>42531.634305555555</v>
      </c>
      <c r="B223">
        <v>293147</v>
      </c>
      <c r="C223">
        <v>24.750119999999999</v>
      </c>
      <c r="D223">
        <v>23.06683</v>
      </c>
      <c r="E223">
        <v>26.43094</v>
      </c>
      <c r="F223">
        <v>26.43094</v>
      </c>
      <c r="G223">
        <v>26.43094</v>
      </c>
      <c r="H223">
        <v>26.43094</v>
      </c>
      <c r="I223">
        <v>26.43094</v>
      </c>
      <c r="J223">
        <v>26.43094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</row>
    <row r="224" spans="1:18" x14ac:dyDescent="0.25">
      <c r="A224" s="1">
        <v>42531.634306712964</v>
      </c>
      <c r="B224">
        <v>293148</v>
      </c>
      <c r="C224">
        <v>24.750119999999999</v>
      </c>
      <c r="D224">
        <v>23.06683</v>
      </c>
      <c r="E224">
        <v>26.43094</v>
      </c>
      <c r="F224">
        <v>26.43094</v>
      </c>
      <c r="G224">
        <v>26.43094</v>
      </c>
      <c r="H224">
        <v>26.43094</v>
      </c>
      <c r="I224">
        <v>26.43094</v>
      </c>
      <c r="J224">
        <v>26.43094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</row>
    <row r="225" spans="1:18" x14ac:dyDescent="0.25">
      <c r="A225" s="1">
        <v>42531.634307870372</v>
      </c>
      <c r="B225">
        <v>293149</v>
      </c>
      <c r="C225">
        <v>24.750119999999999</v>
      </c>
      <c r="D225">
        <v>23.06683</v>
      </c>
      <c r="E225">
        <v>26.43094</v>
      </c>
      <c r="F225">
        <v>26.43094</v>
      </c>
      <c r="G225">
        <v>26.43094</v>
      </c>
      <c r="H225">
        <v>26.43094</v>
      </c>
      <c r="I225">
        <v>26.43094</v>
      </c>
      <c r="J225">
        <v>26.43094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</row>
    <row r="226" spans="1:18" x14ac:dyDescent="0.25">
      <c r="A226" s="1">
        <v>42531.634309027781</v>
      </c>
      <c r="B226">
        <v>293150</v>
      </c>
      <c r="C226">
        <v>24.750119999999999</v>
      </c>
      <c r="D226">
        <v>24.750119999999999</v>
      </c>
      <c r="E226">
        <v>26.43094</v>
      </c>
      <c r="F226">
        <v>26.43094</v>
      </c>
      <c r="G226">
        <v>26.43094</v>
      </c>
      <c r="H226">
        <v>26.43094</v>
      </c>
      <c r="I226">
        <v>26.43094</v>
      </c>
      <c r="J226">
        <v>26.43094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</row>
    <row r="227" spans="1:18" x14ac:dyDescent="0.25">
      <c r="A227" s="1">
        <v>42531.634310185182</v>
      </c>
      <c r="B227">
        <v>293151</v>
      </c>
      <c r="C227">
        <v>24.750119999999999</v>
      </c>
      <c r="D227">
        <v>23.06683</v>
      </c>
      <c r="E227">
        <v>26.43094</v>
      </c>
      <c r="F227">
        <v>26.43094</v>
      </c>
      <c r="G227">
        <v>26.43094</v>
      </c>
      <c r="H227">
        <v>26.43094</v>
      </c>
      <c r="I227">
        <v>26.43094</v>
      </c>
      <c r="J227">
        <v>26.43094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</row>
    <row r="228" spans="1:18" x14ac:dyDescent="0.25">
      <c r="A228" s="1">
        <v>42531.63431134259</v>
      </c>
      <c r="B228">
        <v>293152</v>
      </c>
      <c r="C228">
        <v>24.750119999999999</v>
      </c>
      <c r="D228">
        <v>23.06683</v>
      </c>
      <c r="E228">
        <v>26.43094</v>
      </c>
      <c r="F228">
        <v>26.43094</v>
      </c>
      <c r="G228">
        <v>26.43094</v>
      </c>
      <c r="H228">
        <v>26.43094</v>
      </c>
      <c r="I228">
        <v>26.43094</v>
      </c>
      <c r="J228">
        <v>26.43094</v>
      </c>
      <c r="K228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</row>
    <row r="229" spans="1:18" x14ac:dyDescent="0.25">
      <c r="A229" s="1">
        <v>42531.634312499998</v>
      </c>
      <c r="B229">
        <v>293153</v>
      </c>
      <c r="C229">
        <v>24.750119999999999</v>
      </c>
      <c r="D229">
        <v>23.06683</v>
      </c>
      <c r="E229">
        <v>26.43094</v>
      </c>
      <c r="F229">
        <v>26.43094</v>
      </c>
      <c r="G229">
        <v>26.43094</v>
      </c>
      <c r="H229">
        <v>26.43094</v>
      </c>
      <c r="I229">
        <v>26.43094</v>
      </c>
      <c r="J229">
        <v>26.43094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</row>
    <row r="230" spans="1:18" x14ac:dyDescent="0.25">
      <c r="A230" s="1">
        <v>42531.634313657407</v>
      </c>
      <c r="B230">
        <v>293154</v>
      </c>
      <c r="C230">
        <v>24.750119999999999</v>
      </c>
      <c r="D230">
        <v>23.06683</v>
      </c>
      <c r="E230">
        <v>26.43094</v>
      </c>
      <c r="F230">
        <v>26.43094</v>
      </c>
      <c r="G230">
        <v>26.43094</v>
      </c>
      <c r="H230">
        <v>26.43094</v>
      </c>
      <c r="I230">
        <v>26.43094</v>
      </c>
      <c r="J230">
        <v>26.43094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  <c r="R230" t="s">
        <v>26</v>
      </c>
    </row>
    <row r="231" spans="1:18" x14ac:dyDescent="0.25">
      <c r="A231" s="1">
        <v>42531.634314814815</v>
      </c>
      <c r="B231">
        <v>293155</v>
      </c>
      <c r="C231">
        <v>24.750119999999999</v>
      </c>
      <c r="D231">
        <v>23.06683</v>
      </c>
      <c r="E231">
        <v>26.43094</v>
      </c>
      <c r="F231">
        <v>26.43094</v>
      </c>
      <c r="G231">
        <v>26.43094</v>
      </c>
      <c r="H231">
        <v>26.43094</v>
      </c>
      <c r="I231">
        <v>26.43094</v>
      </c>
      <c r="J231">
        <v>26.43094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</row>
    <row r="232" spans="1:18" x14ac:dyDescent="0.25">
      <c r="A232" s="1">
        <v>42531.634315972224</v>
      </c>
      <c r="B232">
        <v>293156</v>
      </c>
      <c r="C232">
        <v>24.750119999999999</v>
      </c>
      <c r="D232">
        <v>23.06683</v>
      </c>
      <c r="E232">
        <v>26.43094</v>
      </c>
      <c r="F232">
        <v>26.43094</v>
      </c>
      <c r="G232">
        <v>26.43094</v>
      </c>
      <c r="H232">
        <v>26.43094</v>
      </c>
      <c r="I232">
        <v>26.43094</v>
      </c>
      <c r="J232">
        <v>26.43094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</row>
    <row r="233" spans="1:18" x14ac:dyDescent="0.25">
      <c r="A233" s="2">
        <v>42531.634317129632</v>
      </c>
      <c r="B233">
        <v>293157</v>
      </c>
      <c r="C233">
        <v>24.750119999999999</v>
      </c>
      <c r="D233">
        <v>23.06683</v>
      </c>
      <c r="E233">
        <v>26.43094</v>
      </c>
      <c r="F233">
        <v>26.43094</v>
      </c>
      <c r="G233">
        <v>26.43094</v>
      </c>
      <c r="H233">
        <v>26.43094</v>
      </c>
      <c r="I233">
        <v>26.43094</v>
      </c>
      <c r="J233">
        <v>26.43094</v>
      </c>
      <c r="K233" t="s">
        <v>26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</row>
    <row r="234" spans="1:18" x14ac:dyDescent="0.25">
      <c r="A234" s="1">
        <v>42531.634318287041</v>
      </c>
      <c r="B234">
        <v>293158</v>
      </c>
      <c r="C234">
        <v>24.750119999999999</v>
      </c>
      <c r="D234">
        <v>23.06683</v>
      </c>
      <c r="E234">
        <v>26.43094</v>
      </c>
      <c r="F234">
        <v>26.43094</v>
      </c>
      <c r="G234">
        <v>26.43094</v>
      </c>
      <c r="H234">
        <v>26.43094</v>
      </c>
      <c r="I234">
        <v>26.43094</v>
      </c>
      <c r="J234">
        <v>26.43094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26</v>
      </c>
      <c r="R234" t="s">
        <v>26</v>
      </c>
    </row>
    <row r="235" spans="1:18" x14ac:dyDescent="0.25">
      <c r="A235" s="1">
        <v>42531.634319444442</v>
      </c>
      <c r="B235">
        <v>293159</v>
      </c>
      <c r="C235">
        <v>24.750119999999999</v>
      </c>
      <c r="D235">
        <v>23.06683</v>
      </c>
      <c r="E235">
        <v>26.43094</v>
      </c>
      <c r="F235">
        <v>26.43094</v>
      </c>
      <c r="G235">
        <v>26.43094</v>
      </c>
      <c r="H235">
        <v>26.43094</v>
      </c>
      <c r="I235">
        <v>26.43094</v>
      </c>
      <c r="J235">
        <v>26.43094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26</v>
      </c>
      <c r="Q235" t="s">
        <v>26</v>
      </c>
      <c r="R235" t="s">
        <v>26</v>
      </c>
    </row>
    <row r="236" spans="1:18" x14ac:dyDescent="0.25">
      <c r="A236" s="1">
        <v>42531.63432060185</v>
      </c>
      <c r="B236">
        <v>293160</v>
      </c>
      <c r="C236">
        <v>24.750119999999999</v>
      </c>
      <c r="D236">
        <v>23.06683</v>
      </c>
      <c r="E236">
        <v>26.43094</v>
      </c>
      <c r="F236">
        <v>26.43094</v>
      </c>
      <c r="G236">
        <v>26.43094</v>
      </c>
      <c r="H236">
        <v>26.43094</v>
      </c>
      <c r="I236">
        <v>26.43094</v>
      </c>
      <c r="J236">
        <v>26.43094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</row>
    <row r="237" spans="1:18" x14ac:dyDescent="0.25">
      <c r="A237" s="1">
        <v>42531.634321759258</v>
      </c>
      <c r="B237">
        <v>293161</v>
      </c>
      <c r="C237">
        <v>24.750119999999999</v>
      </c>
      <c r="D237">
        <v>23.06683</v>
      </c>
      <c r="E237">
        <v>26.43094</v>
      </c>
      <c r="F237">
        <v>26.43094</v>
      </c>
      <c r="G237">
        <v>26.43094</v>
      </c>
      <c r="H237">
        <v>26.43094</v>
      </c>
      <c r="I237">
        <v>26.43094</v>
      </c>
      <c r="J237">
        <v>26.43094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</row>
    <row r="238" spans="1:18" x14ac:dyDescent="0.25">
      <c r="A238" s="1">
        <v>42531.634322916667</v>
      </c>
      <c r="B238">
        <v>293162</v>
      </c>
      <c r="C238">
        <v>24.750119999999999</v>
      </c>
      <c r="D238">
        <v>23.06683</v>
      </c>
      <c r="E238">
        <v>26.43094</v>
      </c>
      <c r="F238">
        <v>26.43094</v>
      </c>
      <c r="G238">
        <v>26.43094</v>
      </c>
      <c r="H238">
        <v>26.43094</v>
      </c>
      <c r="I238">
        <v>26.43094</v>
      </c>
      <c r="J238">
        <v>26.43094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</row>
    <row r="239" spans="1:18" x14ac:dyDescent="0.25">
      <c r="A239" s="1">
        <v>42531.634324074075</v>
      </c>
      <c r="B239">
        <v>293163</v>
      </c>
      <c r="C239">
        <v>24.750119999999999</v>
      </c>
      <c r="D239">
        <v>23.06683</v>
      </c>
      <c r="E239">
        <v>26.43094</v>
      </c>
      <c r="F239">
        <v>26.43094</v>
      </c>
      <c r="G239">
        <v>26.43094</v>
      </c>
      <c r="H239">
        <v>26.43094</v>
      </c>
      <c r="I239">
        <v>26.43094</v>
      </c>
      <c r="J239">
        <v>26.43094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  <c r="R239" t="s">
        <v>26</v>
      </c>
    </row>
    <row r="240" spans="1:18" x14ac:dyDescent="0.25">
      <c r="A240" s="1">
        <v>42531.634325231484</v>
      </c>
      <c r="B240">
        <v>293164</v>
      </c>
      <c r="C240">
        <v>24.750119999999999</v>
      </c>
      <c r="D240">
        <v>23.06683</v>
      </c>
      <c r="E240">
        <v>26.43094</v>
      </c>
      <c r="F240">
        <v>26.43094</v>
      </c>
      <c r="G240">
        <v>26.43094</v>
      </c>
      <c r="H240">
        <v>26.43094</v>
      </c>
      <c r="I240">
        <v>26.43094</v>
      </c>
      <c r="J240">
        <v>26.43094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 t="s">
        <v>26</v>
      </c>
      <c r="R240" t="s">
        <v>26</v>
      </c>
    </row>
    <row r="241" spans="1:18" x14ac:dyDescent="0.25">
      <c r="A241" s="1">
        <v>42531.634326388892</v>
      </c>
      <c r="B241">
        <v>293165</v>
      </c>
      <c r="C241">
        <v>24.750119999999999</v>
      </c>
      <c r="D241">
        <v>23.06683</v>
      </c>
      <c r="E241">
        <v>26.43094</v>
      </c>
      <c r="F241">
        <v>26.43094</v>
      </c>
      <c r="G241">
        <v>26.43094</v>
      </c>
      <c r="H241">
        <v>26.43094</v>
      </c>
      <c r="I241">
        <v>26.43094</v>
      </c>
      <c r="J241">
        <v>26.43094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</row>
    <row r="242" spans="1:18" x14ac:dyDescent="0.25">
      <c r="A242" s="1">
        <v>42531.634327546293</v>
      </c>
      <c r="B242">
        <v>293166</v>
      </c>
      <c r="C242">
        <v>24.750119999999999</v>
      </c>
      <c r="D242">
        <v>23.06683</v>
      </c>
      <c r="E242">
        <v>26.43094</v>
      </c>
      <c r="F242">
        <v>26.43094</v>
      </c>
      <c r="G242">
        <v>26.43094</v>
      </c>
      <c r="H242">
        <v>26.43094</v>
      </c>
      <c r="I242">
        <v>26.43094</v>
      </c>
      <c r="J242">
        <v>26.43094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</row>
    <row r="243" spans="1:18" x14ac:dyDescent="0.25">
      <c r="A243" s="2">
        <v>42531.634328703702</v>
      </c>
      <c r="B243">
        <v>293167</v>
      </c>
      <c r="C243">
        <v>24.750119999999999</v>
      </c>
      <c r="D243">
        <v>23.06683</v>
      </c>
      <c r="E243">
        <v>26.43094</v>
      </c>
      <c r="F243">
        <v>26.43094</v>
      </c>
      <c r="G243">
        <v>26.43094</v>
      </c>
      <c r="H243">
        <v>26.43094</v>
      </c>
      <c r="I243">
        <v>26.43094</v>
      </c>
      <c r="J243">
        <v>26.43094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26</v>
      </c>
      <c r="R243" t="s">
        <v>26</v>
      </c>
    </row>
    <row r="244" spans="1:18" x14ac:dyDescent="0.25">
      <c r="A244" s="1">
        <v>42531.63432986111</v>
      </c>
      <c r="B244">
        <v>293168</v>
      </c>
      <c r="C244">
        <v>24.750119999999999</v>
      </c>
      <c r="D244">
        <v>23.06683</v>
      </c>
      <c r="E244">
        <v>26.43094</v>
      </c>
      <c r="F244">
        <v>26.43094</v>
      </c>
      <c r="G244">
        <v>26.43094</v>
      </c>
      <c r="H244">
        <v>26.43094</v>
      </c>
      <c r="I244">
        <v>26.43094</v>
      </c>
      <c r="J244">
        <v>26.43094</v>
      </c>
      <c r="K244" t="s">
        <v>26</v>
      </c>
      <c r="L244" t="s">
        <v>26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</row>
    <row r="245" spans="1:18" x14ac:dyDescent="0.25">
      <c r="A245" s="1">
        <v>42531.634331018518</v>
      </c>
      <c r="B245">
        <v>293169</v>
      </c>
      <c r="C245">
        <v>24.750119999999999</v>
      </c>
      <c r="D245">
        <v>23.06683</v>
      </c>
      <c r="E245">
        <v>26.43094</v>
      </c>
      <c r="F245">
        <v>26.43094</v>
      </c>
      <c r="G245">
        <v>26.43094</v>
      </c>
      <c r="H245">
        <v>26.43094</v>
      </c>
      <c r="I245">
        <v>26.43094</v>
      </c>
      <c r="J245">
        <v>26.43094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</row>
    <row r="246" spans="1:18" x14ac:dyDescent="0.25">
      <c r="A246" s="1">
        <v>42531.634332175927</v>
      </c>
      <c r="B246">
        <v>293170</v>
      </c>
      <c r="C246">
        <v>24.750119999999999</v>
      </c>
      <c r="D246">
        <v>23.06683</v>
      </c>
      <c r="E246">
        <v>26.43094</v>
      </c>
      <c r="F246">
        <v>26.43094</v>
      </c>
      <c r="G246">
        <v>26.43094</v>
      </c>
      <c r="H246">
        <v>26.43094</v>
      </c>
      <c r="I246">
        <v>26.43094</v>
      </c>
      <c r="J246">
        <v>26.43094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</row>
    <row r="247" spans="1:18" x14ac:dyDescent="0.25">
      <c r="A247" s="1">
        <v>42531.634333333335</v>
      </c>
      <c r="B247">
        <v>293171</v>
      </c>
      <c r="C247">
        <v>24.750119999999999</v>
      </c>
      <c r="D247">
        <v>24.750119999999999</v>
      </c>
      <c r="E247">
        <v>26.43094</v>
      </c>
      <c r="F247">
        <v>26.43094</v>
      </c>
      <c r="G247">
        <v>26.43094</v>
      </c>
      <c r="H247">
        <v>26.43094</v>
      </c>
      <c r="I247">
        <v>26.43094</v>
      </c>
      <c r="J247">
        <v>26.43094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</row>
    <row r="248" spans="1:18" x14ac:dyDescent="0.25">
      <c r="A248" s="1">
        <v>42531.634334490744</v>
      </c>
      <c r="B248">
        <v>293172</v>
      </c>
      <c r="C248">
        <v>24.750119999999999</v>
      </c>
      <c r="D248">
        <v>23.06683</v>
      </c>
      <c r="E248">
        <v>26.43094</v>
      </c>
      <c r="F248">
        <v>26.43094</v>
      </c>
      <c r="G248">
        <v>26.43094</v>
      </c>
      <c r="H248">
        <v>26.43094</v>
      </c>
      <c r="I248">
        <v>26.43094</v>
      </c>
      <c r="J248">
        <v>26.43094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</row>
    <row r="249" spans="1:18" x14ac:dyDescent="0.25">
      <c r="A249" s="1">
        <v>42531.634335648145</v>
      </c>
      <c r="B249">
        <v>293173</v>
      </c>
      <c r="C249">
        <v>24.750119999999999</v>
      </c>
      <c r="D249">
        <v>23.06683</v>
      </c>
      <c r="E249">
        <v>26.43094</v>
      </c>
      <c r="F249">
        <v>26.43094</v>
      </c>
      <c r="G249">
        <v>26.43094</v>
      </c>
      <c r="H249">
        <v>26.43094</v>
      </c>
      <c r="I249">
        <v>26.43094</v>
      </c>
      <c r="J249">
        <v>26.43094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</row>
    <row r="250" spans="1:18" x14ac:dyDescent="0.25">
      <c r="A250" s="1">
        <v>42531.634336805553</v>
      </c>
      <c r="B250">
        <v>293174</v>
      </c>
      <c r="C250">
        <v>24.750119999999999</v>
      </c>
      <c r="D250">
        <v>23.06683</v>
      </c>
      <c r="E250">
        <v>26.43094</v>
      </c>
      <c r="F250">
        <v>26.43094</v>
      </c>
      <c r="G250">
        <v>26.43094</v>
      </c>
      <c r="H250">
        <v>26.43094</v>
      </c>
      <c r="I250">
        <v>26.43094</v>
      </c>
      <c r="J250">
        <v>26.43094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</row>
    <row r="251" spans="1:18" x14ac:dyDescent="0.25">
      <c r="A251" s="1">
        <v>42531.634337962962</v>
      </c>
      <c r="B251">
        <v>293175</v>
      </c>
      <c r="C251">
        <v>24.750119999999999</v>
      </c>
      <c r="D251">
        <v>23.06683</v>
      </c>
      <c r="E251">
        <v>26.43094</v>
      </c>
      <c r="F251">
        <v>26.43094</v>
      </c>
      <c r="G251">
        <v>26.43094</v>
      </c>
      <c r="H251">
        <v>26.43094</v>
      </c>
      <c r="I251">
        <v>26.43094</v>
      </c>
      <c r="J251">
        <v>26.43094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</row>
    <row r="252" spans="1:18" x14ac:dyDescent="0.25">
      <c r="A252" s="1">
        <v>42531.63433912037</v>
      </c>
      <c r="B252">
        <v>293176</v>
      </c>
      <c r="C252">
        <v>24.750119999999999</v>
      </c>
      <c r="D252">
        <v>23.06683</v>
      </c>
      <c r="E252">
        <v>26.43094</v>
      </c>
      <c r="F252">
        <v>26.43094</v>
      </c>
      <c r="G252">
        <v>26.43094</v>
      </c>
      <c r="H252">
        <v>26.43094</v>
      </c>
      <c r="I252">
        <v>26.43094</v>
      </c>
      <c r="J252">
        <v>26.43094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</row>
    <row r="253" spans="1:18" x14ac:dyDescent="0.25">
      <c r="A253" s="2">
        <v>42531.634340277778</v>
      </c>
      <c r="B253">
        <v>293177</v>
      </c>
      <c r="C253">
        <v>24.750119999999999</v>
      </c>
      <c r="D253">
        <v>23.06683</v>
      </c>
      <c r="E253">
        <v>26.43094</v>
      </c>
      <c r="F253">
        <v>26.43094</v>
      </c>
      <c r="G253">
        <v>26.43094</v>
      </c>
      <c r="H253">
        <v>26.43094</v>
      </c>
      <c r="I253">
        <v>26.43094</v>
      </c>
      <c r="J253">
        <v>26.43094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</row>
    <row r="254" spans="1:18" x14ac:dyDescent="0.25">
      <c r="A254" s="1">
        <v>42531.634341435187</v>
      </c>
      <c r="B254">
        <v>293178</v>
      </c>
      <c r="C254">
        <v>24.750119999999999</v>
      </c>
      <c r="D254">
        <v>24.750119999999999</v>
      </c>
      <c r="E254">
        <v>26.43094</v>
      </c>
      <c r="F254">
        <v>26.43094</v>
      </c>
      <c r="G254">
        <v>26.43094</v>
      </c>
      <c r="H254">
        <v>26.43094</v>
      </c>
      <c r="I254">
        <v>26.43094</v>
      </c>
      <c r="J254">
        <v>26.43094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</row>
    <row r="255" spans="1:18" x14ac:dyDescent="0.25">
      <c r="A255" s="1">
        <v>42531.634342592595</v>
      </c>
      <c r="B255">
        <v>293179</v>
      </c>
      <c r="C255">
        <v>24.750119999999999</v>
      </c>
      <c r="D255">
        <v>23.06683</v>
      </c>
      <c r="E255">
        <v>26.43094</v>
      </c>
      <c r="F255">
        <v>26.43094</v>
      </c>
      <c r="G255">
        <v>26.43094</v>
      </c>
      <c r="H255">
        <v>26.43094</v>
      </c>
      <c r="I255">
        <v>26.43094</v>
      </c>
      <c r="J255">
        <v>26.43094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</row>
    <row r="256" spans="1:18" x14ac:dyDescent="0.25">
      <c r="A256" s="1">
        <v>42531.634343750004</v>
      </c>
      <c r="B256">
        <v>293180</v>
      </c>
      <c r="C256">
        <v>24.750119999999999</v>
      </c>
      <c r="D256">
        <v>24.750119999999999</v>
      </c>
      <c r="E256">
        <v>26.43094</v>
      </c>
      <c r="F256">
        <v>26.43094</v>
      </c>
      <c r="G256">
        <v>26.43094</v>
      </c>
      <c r="H256">
        <v>26.43094</v>
      </c>
      <c r="I256">
        <v>26.43094</v>
      </c>
      <c r="J256">
        <v>26.43094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</row>
    <row r="257" spans="1:18" x14ac:dyDescent="0.25">
      <c r="A257" s="1">
        <v>42531.634344907405</v>
      </c>
      <c r="B257">
        <v>293181</v>
      </c>
      <c r="C257">
        <v>24.750119999999999</v>
      </c>
      <c r="D257">
        <v>23.06683</v>
      </c>
      <c r="E257">
        <v>26.43094</v>
      </c>
      <c r="F257">
        <v>26.43094</v>
      </c>
      <c r="G257">
        <v>26.43094</v>
      </c>
      <c r="H257">
        <v>26.43094</v>
      </c>
      <c r="I257">
        <v>26.43094</v>
      </c>
      <c r="J257">
        <v>26.43094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</row>
    <row r="258" spans="1:18" x14ac:dyDescent="0.25">
      <c r="A258" s="1">
        <v>42531.634346064813</v>
      </c>
      <c r="B258">
        <v>293182</v>
      </c>
      <c r="C258">
        <v>24.750119999999999</v>
      </c>
      <c r="D258">
        <v>23.06683</v>
      </c>
      <c r="E258">
        <v>26.43094</v>
      </c>
      <c r="F258">
        <v>26.43094</v>
      </c>
      <c r="G258">
        <v>26.43094</v>
      </c>
      <c r="H258">
        <v>26.43094</v>
      </c>
      <c r="I258">
        <v>26.43094</v>
      </c>
      <c r="J258">
        <v>26.43094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26</v>
      </c>
      <c r="R258" t="s">
        <v>26</v>
      </c>
    </row>
    <row r="259" spans="1:18" x14ac:dyDescent="0.25">
      <c r="A259" s="1">
        <v>42531.634347222222</v>
      </c>
      <c r="B259">
        <v>293183</v>
      </c>
      <c r="C259">
        <v>24.750119999999999</v>
      </c>
      <c r="D259">
        <v>23.06683</v>
      </c>
      <c r="E259">
        <v>26.43094</v>
      </c>
      <c r="F259">
        <v>26.43094</v>
      </c>
      <c r="G259">
        <v>26.43094</v>
      </c>
      <c r="H259">
        <v>26.43094</v>
      </c>
      <c r="I259">
        <v>26.43094</v>
      </c>
      <c r="J259">
        <v>26.43094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</row>
    <row r="260" spans="1:18" x14ac:dyDescent="0.25">
      <c r="A260" s="1">
        <v>42531.63434837963</v>
      </c>
      <c r="B260">
        <v>293184</v>
      </c>
      <c r="C260">
        <v>24.750119999999999</v>
      </c>
      <c r="D260">
        <v>23.06683</v>
      </c>
      <c r="E260">
        <v>26.43094</v>
      </c>
      <c r="F260">
        <v>26.43094</v>
      </c>
      <c r="G260">
        <v>26.43094</v>
      </c>
      <c r="H260">
        <v>26.43094</v>
      </c>
      <c r="I260">
        <v>26.43094</v>
      </c>
      <c r="J260">
        <v>26.43094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  <c r="R260" t="s">
        <v>26</v>
      </c>
    </row>
    <row r="261" spans="1:18" x14ac:dyDescent="0.25">
      <c r="A261" s="1">
        <v>42531.634349537038</v>
      </c>
      <c r="B261">
        <v>293185</v>
      </c>
      <c r="C261">
        <v>24.750119999999999</v>
      </c>
      <c r="D261">
        <v>23.06683</v>
      </c>
      <c r="E261">
        <v>26.43094</v>
      </c>
      <c r="F261">
        <v>26.43094</v>
      </c>
      <c r="G261">
        <v>26.43094</v>
      </c>
      <c r="H261">
        <v>26.43094</v>
      </c>
      <c r="I261">
        <v>26.43094</v>
      </c>
      <c r="J261">
        <v>26.43094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</row>
    <row r="262" spans="1:18" x14ac:dyDescent="0.25">
      <c r="A262" s="1">
        <v>42531.634350694447</v>
      </c>
      <c r="B262">
        <v>293186</v>
      </c>
      <c r="C262">
        <v>24.750119999999999</v>
      </c>
      <c r="D262">
        <v>23.06683</v>
      </c>
      <c r="E262">
        <v>26.43094</v>
      </c>
      <c r="F262">
        <v>26.43094</v>
      </c>
      <c r="G262">
        <v>26.43094</v>
      </c>
      <c r="H262">
        <v>26.43094</v>
      </c>
      <c r="I262">
        <v>26.43094</v>
      </c>
      <c r="J262">
        <v>26.43094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</row>
    <row r="263" spans="1:18" x14ac:dyDescent="0.25">
      <c r="A263" s="2">
        <v>42531.634351851855</v>
      </c>
      <c r="B263">
        <v>293187</v>
      </c>
      <c r="C263">
        <v>24.750119999999999</v>
      </c>
      <c r="D263">
        <v>24.750119999999999</v>
      </c>
      <c r="E263">
        <v>26.43094</v>
      </c>
      <c r="F263">
        <v>26.43094</v>
      </c>
      <c r="G263">
        <v>26.43094</v>
      </c>
      <c r="H263">
        <v>26.43094</v>
      </c>
      <c r="I263">
        <v>26.43094</v>
      </c>
      <c r="J263">
        <v>26.43094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</row>
    <row r="264" spans="1:18" x14ac:dyDescent="0.25">
      <c r="A264" s="1">
        <v>42531.634353009256</v>
      </c>
      <c r="B264">
        <v>293188</v>
      </c>
      <c r="C264">
        <v>24.750119999999999</v>
      </c>
      <c r="D264">
        <v>23.06683</v>
      </c>
      <c r="E264">
        <v>26.43094</v>
      </c>
      <c r="F264">
        <v>26.43094</v>
      </c>
      <c r="G264">
        <v>26.43094</v>
      </c>
      <c r="H264">
        <v>26.43094</v>
      </c>
      <c r="I264">
        <v>26.43094</v>
      </c>
      <c r="J264">
        <v>26.43094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</row>
    <row r="265" spans="1:18" x14ac:dyDescent="0.25">
      <c r="A265" s="1">
        <v>42531.634354166665</v>
      </c>
      <c r="B265">
        <v>293189</v>
      </c>
      <c r="C265">
        <v>24.750119999999999</v>
      </c>
      <c r="D265">
        <v>24.750119999999999</v>
      </c>
      <c r="E265">
        <v>26.43094</v>
      </c>
      <c r="F265">
        <v>26.43094</v>
      </c>
      <c r="G265">
        <v>26.43094</v>
      </c>
      <c r="H265">
        <v>26.43094</v>
      </c>
      <c r="I265">
        <v>26.43094</v>
      </c>
      <c r="J265">
        <v>26.43094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</row>
    <row r="266" spans="1:18" x14ac:dyDescent="0.25">
      <c r="A266" s="1">
        <v>42531.634355324073</v>
      </c>
      <c r="B266">
        <v>293190</v>
      </c>
      <c r="C266">
        <v>24.750119999999999</v>
      </c>
      <c r="D266">
        <v>23.06683</v>
      </c>
      <c r="E266">
        <v>26.43094</v>
      </c>
      <c r="F266">
        <v>26.43094</v>
      </c>
      <c r="G266">
        <v>26.43094</v>
      </c>
      <c r="H266">
        <v>26.43094</v>
      </c>
      <c r="I266">
        <v>26.43094</v>
      </c>
      <c r="J266">
        <v>26.43094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</row>
    <row r="267" spans="1:18" x14ac:dyDescent="0.25">
      <c r="A267" s="1">
        <v>42531.634356481482</v>
      </c>
      <c r="B267">
        <v>293191</v>
      </c>
      <c r="C267">
        <v>24.750119999999999</v>
      </c>
      <c r="D267">
        <v>23.06683</v>
      </c>
      <c r="E267">
        <v>26.43094</v>
      </c>
      <c r="F267">
        <v>26.43094</v>
      </c>
      <c r="G267">
        <v>26.43094</v>
      </c>
      <c r="H267">
        <v>26.43094</v>
      </c>
      <c r="I267">
        <v>26.43094</v>
      </c>
      <c r="J267">
        <v>26.43094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</row>
    <row r="268" spans="1:18" x14ac:dyDescent="0.25">
      <c r="A268" s="1">
        <v>42531.63435763889</v>
      </c>
      <c r="B268">
        <v>293192</v>
      </c>
      <c r="C268">
        <v>24.750119999999999</v>
      </c>
      <c r="D268">
        <v>23.06683</v>
      </c>
      <c r="E268">
        <v>26.43094</v>
      </c>
      <c r="F268">
        <v>26.43094</v>
      </c>
      <c r="G268">
        <v>26.43094</v>
      </c>
      <c r="H268">
        <v>26.43094</v>
      </c>
      <c r="I268">
        <v>26.43094</v>
      </c>
      <c r="J268">
        <v>26.43094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</row>
    <row r="269" spans="1:18" x14ac:dyDescent="0.25">
      <c r="A269" s="1">
        <v>42531.634358796298</v>
      </c>
      <c r="B269">
        <v>293193</v>
      </c>
      <c r="C269">
        <v>24.750119999999999</v>
      </c>
      <c r="D269">
        <v>23.06683</v>
      </c>
      <c r="E269">
        <v>26.43094</v>
      </c>
      <c r="F269">
        <v>26.43094</v>
      </c>
      <c r="G269">
        <v>26.43094</v>
      </c>
      <c r="H269">
        <v>26.43094</v>
      </c>
      <c r="I269">
        <v>26.43094</v>
      </c>
      <c r="J269">
        <v>26.43094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</row>
    <row r="270" spans="1:18" x14ac:dyDescent="0.25">
      <c r="A270" s="1">
        <v>42531.634359953707</v>
      </c>
      <c r="B270">
        <v>293194</v>
      </c>
      <c r="C270">
        <v>24.750119999999999</v>
      </c>
      <c r="D270">
        <v>23.06683</v>
      </c>
      <c r="E270">
        <v>26.43094</v>
      </c>
      <c r="F270">
        <v>26.43094</v>
      </c>
      <c r="G270">
        <v>26.43094</v>
      </c>
      <c r="H270">
        <v>26.43094</v>
      </c>
      <c r="I270">
        <v>26.43094</v>
      </c>
      <c r="J270">
        <v>26.43094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</row>
    <row r="271" spans="1:18" x14ac:dyDescent="0.25">
      <c r="A271" s="1">
        <v>42531.634361111108</v>
      </c>
      <c r="B271">
        <v>293195</v>
      </c>
      <c r="C271">
        <v>24.750119999999999</v>
      </c>
      <c r="D271">
        <v>23.06683</v>
      </c>
      <c r="E271">
        <v>26.43094</v>
      </c>
      <c r="F271">
        <v>26.43094</v>
      </c>
      <c r="G271">
        <v>26.43094</v>
      </c>
      <c r="H271">
        <v>26.43094</v>
      </c>
      <c r="I271">
        <v>26.43094</v>
      </c>
      <c r="J271">
        <v>26.43094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</row>
    <row r="272" spans="1:18" x14ac:dyDescent="0.25">
      <c r="A272" s="1">
        <v>42531.634362268516</v>
      </c>
      <c r="B272">
        <v>293196</v>
      </c>
      <c r="C272">
        <v>24.750119999999999</v>
      </c>
      <c r="D272">
        <v>23.06683</v>
      </c>
      <c r="E272">
        <v>26.43094</v>
      </c>
      <c r="F272">
        <v>26.43094</v>
      </c>
      <c r="G272">
        <v>26.43094</v>
      </c>
      <c r="H272">
        <v>26.43094</v>
      </c>
      <c r="I272">
        <v>26.43094</v>
      </c>
      <c r="J272">
        <v>26.43094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</row>
    <row r="273" spans="1:18" x14ac:dyDescent="0.25">
      <c r="A273" s="2">
        <v>42531.634363425925</v>
      </c>
      <c r="B273">
        <v>293197</v>
      </c>
      <c r="C273">
        <v>24.750119999999999</v>
      </c>
      <c r="D273">
        <v>23.06683</v>
      </c>
      <c r="E273">
        <v>26.43094</v>
      </c>
      <c r="F273">
        <v>26.43094</v>
      </c>
      <c r="G273">
        <v>26.43094</v>
      </c>
      <c r="H273">
        <v>26.43094</v>
      </c>
      <c r="I273">
        <v>26.43094</v>
      </c>
      <c r="J273">
        <v>26.43094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</row>
    <row r="274" spans="1:18" x14ac:dyDescent="0.25">
      <c r="A274" s="1">
        <v>42531.634364583333</v>
      </c>
      <c r="B274">
        <v>293198</v>
      </c>
      <c r="C274">
        <v>24.750119999999999</v>
      </c>
      <c r="D274">
        <v>23.06683</v>
      </c>
      <c r="E274">
        <v>26.43094</v>
      </c>
      <c r="F274">
        <v>26.43094</v>
      </c>
      <c r="G274">
        <v>26.43094</v>
      </c>
      <c r="H274">
        <v>26.43094</v>
      </c>
      <c r="I274">
        <v>26.43094</v>
      </c>
      <c r="J274">
        <v>26.43094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26</v>
      </c>
    </row>
    <row r="275" spans="1:18" x14ac:dyDescent="0.25">
      <c r="A275" s="1">
        <v>42531.634365740741</v>
      </c>
      <c r="B275">
        <v>293199</v>
      </c>
      <c r="C275">
        <v>24.750119999999999</v>
      </c>
      <c r="D275">
        <v>23.06683</v>
      </c>
      <c r="E275">
        <v>26.43094</v>
      </c>
      <c r="F275">
        <v>26.43094</v>
      </c>
      <c r="G275">
        <v>26.43094</v>
      </c>
      <c r="H275">
        <v>26.43094</v>
      </c>
      <c r="I275">
        <v>26.43094</v>
      </c>
      <c r="J275">
        <v>26.43094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</row>
    <row r="276" spans="1:18" x14ac:dyDescent="0.25">
      <c r="A276" s="1">
        <v>42531.63436689815</v>
      </c>
      <c r="B276">
        <v>293200</v>
      </c>
      <c r="C276">
        <v>24.750119999999999</v>
      </c>
      <c r="D276">
        <v>23.06683</v>
      </c>
      <c r="E276">
        <v>26.43094</v>
      </c>
      <c r="F276">
        <v>26.43094</v>
      </c>
      <c r="G276">
        <v>26.43094</v>
      </c>
      <c r="H276">
        <v>26.43094</v>
      </c>
      <c r="I276">
        <v>26.43094</v>
      </c>
      <c r="J276">
        <v>26.43094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</row>
    <row r="277" spans="1:18" x14ac:dyDescent="0.25">
      <c r="A277" s="1">
        <v>42531.634368055558</v>
      </c>
      <c r="B277">
        <v>293201</v>
      </c>
      <c r="C277">
        <v>24.750119999999999</v>
      </c>
      <c r="D277">
        <v>23.06683</v>
      </c>
      <c r="E277">
        <v>26.43094</v>
      </c>
      <c r="F277">
        <v>26.43094</v>
      </c>
      <c r="G277">
        <v>26.43094</v>
      </c>
      <c r="H277">
        <v>26.43094</v>
      </c>
      <c r="I277">
        <v>26.43094</v>
      </c>
      <c r="J277">
        <v>26.43094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</row>
    <row r="278" spans="1:18" x14ac:dyDescent="0.25">
      <c r="A278" s="1">
        <v>42531.634369212959</v>
      </c>
      <c r="B278">
        <v>293202</v>
      </c>
      <c r="C278">
        <v>24.750119999999999</v>
      </c>
      <c r="D278">
        <v>23.06683</v>
      </c>
      <c r="E278">
        <v>26.43094</v>
      </c>
      <c r="F278">
        <v>26.43094</v>
      </c>
      <c r="G278">
        <v>26.43094</v>
      </c>
      <c r="H278">
        <v>26.43094</v>
      </c>
      <c r="I278">
        <v>26.43094</v>
      </c>
      <c r="J278">
        <v>26.43094</v>
      </c>
      <c r="K278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</row>
    <row r="279" spans="1:18" x14ac:dyDescent="0.25">
      <c r="A279" s="1">
        <v>42531.634370370368</v>
      </c>
      <c r="B279">
        <v>293203</v>
      </c>
      <c r="C279">
        <v>24.750119999999999</v>
      </c>
      <c r="D279">
        <v>23.06683</v>
      </c>
      <c r="E279">
        <v>26.43094</v>
      </c>
      <c r="F279">
        <v>26.43094</v>
      </c>
      <c r="G279">
        <v>26.43094</v>
      </c>
      <c r="H279">
        <v>26.43094</v>
      </c>
      <c r="I279">
        <v>26.43094</v>
      </c>
      <c r="J279">
        <v>26.43094</v>
      </c>
      <c r="K279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</row>
    <row r="280" spans="1:18" x14ac:dyDescent="0.25">
      <c r="A280" s="1">
        <v>42531.634371527776</v>
      </c>
      <c r="B280">
        <v>293204</v>
      </c>
      <c r="C280">
        <v>24.750119999999999</v>
      </c>
      <c r="D280">
        <v>23.06683</v>
      </c>
      <c r="E280">
        <v>26.43094</v>
      </c>
      <c r="F280">
        <v>26.43094</v>
      </c>
      <c r="G280">
        <v>26.43094</v>
      </c>
      <c r="H280">
        <v>26.43094</v>
      </c>
      <c r="I280">
        <v>26.43094</v>
      </c>
      <c r="J280">
        <v>26.43094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</row>
    <row r="281" spans="1:18" x14ac:dyDescent="0.25">
      <c r="A281" s="1">
        <v>42531.634372685185</v>
      </c>
      <c r="B281">
        <v>293205</v>
      </c>
      <c r="C281">
        <v>24.750119999999999</v>
      </c>
      <c r="D281">
        <v>23.06683</v>
      </c>
      <c r="E281">
        <v>26.43094</v>
      </c>
      <c r="F281">
        <v>26.43094</v>
      </c>
      <c r="G281">
        <v>26.43094</v>
      </c>
      <c r="H281">
        <v>26.43094</v>
      </c>
      <c r="I281">
        <v>26.43094</v>
      </c>
      <c r="J281">
        <v>26.43094</v>
      </c>
      <c r="K281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</row>
    <row r="282" spans="1:18" x14ac:dyDescent="0.25">
      <c r="A282" s="1">
        <v>42531.634373842593</v>
      </c>
      <c r="B282">
        <v>293206</v>
      </c>
      <c r="C282">
        <v>24.750119999999999</v>
      </c>
      <c r="D282">
        <v>23.06683</v>
      </c>
      <c r="E282">
        <v>26.43094</v>
      </c>
      <c r="F282">
        <v>26.43094</v>
      </c>
      <c r="G282">
        <v>26.43094</v>
      </c>
      <c r="H282">
        <v>26.43094</v>
      </c>
      <c r="I282">
        <v>26.43094</v>
      </c>
      <c r="J282">
        <v>26.43094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  <c r="R282" t="s">
        <v>26</v>
      </c>
    </row>
    <row r="283" spans="1:18" x14ac:dyDescent="0.25">
      <c r="A283" s="2">
        <v>42531.634375000001</v>
      </c>
      <c r="B283">
        <v>293207</v>
      </c>
      <c r="C283">
        <v>24.750119999999999</v>
      </c>
      <c r="D283">
        <v>23.06683</v>
      </c>
      <c r="E283">
        <v>26.43094</v>
      </c>
      <c r="F283">
        <v>26.43094</v>
      </c>
      <c r="G283">
        <v>26.43094</v>
      </c>
      <c r="H283">
        <v>26.43094</v>
      </c>
      <c r="I283">
        <v>26.43094</v>
      </c>
      <c r="J283">
        <v>26.43094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</row>
    <row r="284" spans="1:18" x14ac:dyDescent="0.25">
      <c r="A284" s="1">
        <v>42531.63437615741</v>
      </c>
      <c r="B284">
        <v>293208</v>
      </c>
      <c r="C284">
        <v>24.750119999999999</v>
      </c>
      <c r="D284">
        <v>23.06683</v>
      </c>
      <c r="E284">
        <v>26.43094</v>
      </c>
      <c r="F284">
        <v>26.43094</v>
      </c>
      <c r="G284">
        <v>26.43094</v>
      </c>
      <c r="H284">
        <v>26.43094</v>
      </c>
      <c r="I284">
        <v>26.43094</v>
      </c>
      <c r="J284">
        <v>26.43094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</row>
    <row r="285" spans="1:18" x14ac:dyDescent="0.25">
      <c r="A285" s="1">
        <v>42531.634377314818</v>
      </c>
      <c r="B285">
        <v>293209</v>
      </c>
      <c r="C285">
        <v>24.750119999999999</v>
      </c>
      <c r="D285">
        <v>23.06683</v>
      </c>
      <c r="E285">
        <v>26.43094</v>
      </c>
      <c r="F285">
        <v>26.43094</v>
      </c>
      <c r="G285">
        <v>26.43094</v>
      </c>
      <c r="H285">
        <v>26.43094</v>
      </c>
      <c r="I285">
        <v>26.43094</v>
      </c>
      <c r="J285">
        <v>26.43094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</row>
    <row r="286" spans="1:18" x14ac:dyDescent="0.25">
      <c r="A286" s="1">
        <v>42531.634378472219</v>
      </c>
      <c r="B286">
        <v>293210</v>
      </c>
      <c r="C286">
        <v>24.750119999999999</v>
      </c>
      <c r="D286">
        <v>23.06683</v>
      </c>
      <c r="E286">
        <v>26.43094</v>
      </c>
      <c r="F286">
        <v>26.43094</v>
      </c>
      <c r="G286">
        <v>26.43094</v>
      </c>
      <c r="H286">
        <v>26.43094</v>
      </c>
      <c r="I286">
        <v>26.43094</v>
      </c>
      <c r="J286">
        <v>26.43094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</row>
    <row r="287" spans="1:18" x14ac:dyDescent="0.25">
      <c r="A287" s="1">
        <v>42531.634379629628</v>
      </c>
      <c r="B287">
        <v>293211</v>
      </c>
      <c r="C287">
        <v>24.750119999999999</v>
      </c>
      <c r="D287">
        <v>23.06683</v>
      </c>
      <c r="E287">
        <v>26.43094</v>
      </c>
      <c r="F287">
        <v>26.43094</v>
      </c>
      <c r="G287">
        <v>26.43094</v>
      </c>
      <c r="H287">
        <v>26.43094</v>
      </c>
      <c r="I287">
        <v>26.43094</v>
      </c>
      <c r="J287">
        <v>26.43094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</row>
    <row r="288" spans="1:18" x14ac:dyDescent="0.25">
      <c r="A288" s="1">
        <v>42531.634380787036</v>
      </c>
      <c r="B288">
        <v>293212</v>
      </c>
      <c r="C288">
        <v>24.750119999999999</v>
      </c>
      <c r="D288">
        <v>23.06683</v>
      </c>
      <c r="E288">
        <v>26.43094</v>
      </c>
      <c r="F288">
        <v>26.43094</v>
      </c>
      <c r="G288">
        <v>26.43094</v>
      </c>
      <c r="H288">
        <v>26.43094</v>
      </c>
      <c r="I288">
        <v>26.43094</v>
      </c>
      <c r="J288">
        <v>26.43094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</row>
    <row r="289" spans="1:18" x14ac:dyDescent="0.25">
      <c r="A289" s="1">
        <v>42531.634381944445</v>
      </c>
      <c r="B289">
        <v>293213</v>
      </c>
      <c r="C289">
        <v>24.750119999999999</v>
      </c>
      <c r="D289">
        <v>23.06683</v>
      </c>
      <c r="E289">
        <v>26.43094</v>
      </c>
      <c r="F289">
        <v>26.43094</v>
      </c>
      <c r="G289">
        <v>26.43094</v>
      </c>
      <c r="H289">
        <v>26.43094</v>
      </c>
      <c r="I289">
        <v>26.43094</v>
      </c>
      <c r="J289">
        <v>26.43094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</row>
    <row r="290" spans="1:18" x14ac:dyDescent="0.25">
      <c r="A290" s="1">
        <v>42531.634383101853</v>
      </c>
      <c r="B290">
        <v>293214</v>
      </c>
      <c r="C290">
        <v>24.750119999999999</v>
      </c>
      <c r="D290">
        <v>23.06683</v>
      </c>
      <c r="E290">
        <v>26.43094</v>
      </c>
      <c r="F290">
        <v>26.43094</v>
      </c>
      <c r="G290">
        <v>26.43094</v>
      </c>
      <c r="H290">
        <v>26.43094</v>
      </c>
      <c r="I290">
        <v>26.43094</v>
      </c>
      <c r="J290">
        <v>26.43094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</row>
    <row r="291" spans="1:18" x14ac:dyDescent="0.25">
      <c r="A291" s="1">
        <v>42531.634384259261</v>
      </c>
      <c r="B291">
        <v>293215</v>
      </c>
      <c r="C291">
        <v>24.750119999999999</v>
      </c>
      <c r="D291">
        <v>23.06683</v>
      </c>
      <c r="E291">
        <v>26.43094</v>
      </c>
      <c r="F291">
        <v>26.43094</v>
      </c>
      <c r="G291">
        <v>26.43094</v>
      </c>
      <c r="H291">
        <v>26.43094</v>
      </c>
      <c r="I291">
        <v>26.43094</v>
      </c>
      <c r="J291">
        <v>26.43094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</row>
    <row r="292" spans="1:18" x14ac:dyDescent="0.25">
      <c r="A292" s="1">
        <v>42531.63438541667</v>
      </c>
      <c r="B292">
        <v>293216</v>
      </c>
      <c r="C292">
        <v>24.750119999999999</v>
      </c>
      <c r="D292">
        <v>23.06683</v>
      </c>
      <c r="E292">
        <v>26.43094</v>
      </c>
      <c r="F292">
        <v>26.43094</v>
      </c>
      <c r="G292">
        <v>26.43094</v>
      </c>
      <c r="H292">
        <v>26.43094</v>
      </c>
      <c r="I292">
        <v>26.43094</v>
      </c>
      <c r="J292">
        <v>26.43094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</row>
    <row r="293" spans="1:18" x14ac:dyDescent="0.25">
      <c r="A293" s="2">
        <v>42531.634386574071</v>
      </c>
      <c r="B293">
        <v>293217</v>
      </c>
      <c r="C293">
        <v>24.750119999999999</v>
      </c>
      <c r="D293">
        <v>23.06683</v>
      </c>
      <c r="E293">
        <v>26.43094</v>
      </c>
      <c r="F293">
        <v>26.43094</v>
      </c>
      <c r="G293">
        <v>26.43094</v>
      </c>
      <c r="H293">
        <v>26.43094</v>
      </c>
      <c r="I293">
        <v>26.43094</v>
      </c>
      <c r="J293">
        <v>26.43094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26</v>
      </c>
      <c r="R293" t="s">
        <v>26</v>
      </c>
    </row>
    <row r="294" spans="1:18" x14ac:dyDescent="0.25">
      <c r="A294" s="1">
        <v>42531.634387731479</v>
      </c>
      <c r="B294">
        <v>293218</v>
      </c>
      <c r="C294">
        <v>24.750119999999999</v>
      </c>
      <c r="D294">
        <v>23.06683</v>
      </c>
      <c r="E294">
        <v>26.43094</v>
      </c>
      <c r="F294">
        <v>26.43094</v>
      </c>
      <c r="G294">
        <v>26.43094</v>
      </c>
      <c r="H294">
        <v>26.43094</v>
      </c>
      <c r="I294">
        <v>26.43094</v>
      </c>
      <c r="J294">
        <v>26.43094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</row>
    <row r="295" spans="1:18" x14ac:dyDescent="0.25">
      <c r="A295" s="1">
        <v>42531.634388888888</v>
      </c>
      <c r="B295">
        <v>293219</v>
      </c>
      <c r="C295">
        <v>24.750119999999999</v>
      </c>
      <c r="D295">
        <v>24.750119999999999</v>
      </c>
      <c r="E295">
        <v>26.43094</v>
      </c>
      <c r="F295">
        <v>26.43094</v>
      </c>
      <c r="G295">
        <v>26.43094</v>
      </c>
      <c r="H295">
        <v>26.43094</v>
      </c>
      <c r="I295">
        <v>26.43094</v>
      </c>
      <c r="J295">
        <v>26.43094</v>
      </c>
      <c r="K295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</row>
    <row r="296" spans="1:18" x14ac:dyDescent="0.25">
      <c r="A296" s="1">
        <v>42531.634390046296</v>
      </c>
      <c r="B296">
        <v>293220</v>
      </c>
      <c r="C296">
        <v>24.750119999999999</v>
      </c>
      <c r="D296">
        <v>23.06683</v>
      </c>
      <c r="E296">
        <v>26.43094</v>
      </c>
      <c r="F296">
        <v>26.43094</v>
      </c>
      <c r="G296">
        <v>26.43094</v>
      </c>
      <c r="H296">
        <v>26.43094</v>
      </c>
      <c r="I296">
        <v>26.43094</v>
      </c>
      <c r="J296">
        <v>26.43094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</row>
    <row r="297" spans="1:18" x14ac:dyDescent="0.25">
      <c r="A297" s="1">
        <v>42531.634391203705</v>
      </c>
      <c r="B297">
        <v>293221</v>
      </c>
      <c r="C297">
        <v>24.750119999999999</v>
      </c>
      <c r="D297">
        <v>23.06683</v>
      </c>
      <c r="E297">
        <v>26.43094</v>
      </c>
      <c r="F297">
        <v>26.43094</v>
      </c>
      <c r="G297">
        <v>26.43094</v>
      </c>
      <c r="H297">
        <v>26.43094</v>
      </c>
      <c r="I297">
        <v>26.43094</v>
      </c>
      <c r="J297">
        <v>26.43094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</row>
    <row r="298" spans="1:18" x14ac:dyDescent="0.25">
      <c r="A298" s="1">
        <v>42531.634392361113</v>
      </c>
      <c r="B298">
        <v>293222</v>
      </c>
      <c r="C298">
        <v>24.750119999999999</v>
      </c>
      <c r="D298">
        <v>23.06683</v>
      </c>
      <c r="E298">
        <v>26.43094</v>
      </c>
      <c r="F298">
        <v>26.43094</v>
      </c>
      <c r="G298">
        <v>26.43094</v>
      </c>
      <c r="H298">
        <v>26.43094</v>
      </c>
      <c r="I298">
        <v>26.43094</v>
      </c>
      <c r="J298">
        <v>26.43094</v>
      </c>
      <c r="K298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</row>
    <row r="299" spans="1:18" x14ac:dyDescent="0.25">
      <c r="A299" s="1">
        <v>42531.634393518521</v>
      </c>
      <c r="B299">
        <v>293223</v>
      </c>
      <c r="C299">
        <v>24.750119999999999</v>
      </c>
      <c r="D299">
        <v>23.06683</v>
      </c>
      <c r="E299">
        <v>26.43094</v>
      </c>
      <c r="F299">
        <v>26.43094</v>
      </c>
      <c r="G299">
        <v>26.43094</v>
      </c>
      <c r="H299">
        <v>26.43094</v>
      </c>
      <c r="I299">
        <v>26.43094</v>
      </c>
      <c r="J299">
        <v>26.43094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</row>
    <row r="300" spans="1:18" x14ac:dyDescent="0.25">
      <c r="A300" s="1">
        <v>42531.634394675923</v>
      </c>
      <c r="B300">
        <v>293224</v>
      </c>
      <c r="C300">
        <v>24.750119999999999</v>
      </c>
      <c r="D300">
        <v>23.06683</v>
      </c>
      <c r="E300">
        <v>26.43094</v>
      </c>
      <c r="F300">
        <v>26.43094</v>
      </c>
      <c r="G300">
        <v>26.43094</v>
      </c>
      <c r="H300">
        <v>26.43094</v>
      </c>
      <c r="I300">
        <v>26.43094</v>
      </c>
      <c r="J300">
        <v>26.43094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</row>
    <row r="301" spans="1:18" x14ac:dyDescent="0.25">
      <c r="A301" s="1">
        <v>42531.634395833331</v>
      </c>
      <c r="B301">
        <v>293225</v>
      </c>
      <c r="C301">
        <v>24.750119999999999</v>
      </c>
      <c r="D301">
        <v>23.06683</v>
      </c>
      <c r="E301">
        <v>26.43094</v>
      </c>
      <c r="F301">
        <v>26.43094</v>
      </c>
      <c r="G301">
        <v>26.43094</v>
      </c>
      <c r="H301">
        <v>26.43094</v>
      </c>
      <c r="I301">
        <v>26.43094</v>
      </c>
      <c r="J301">
        <v>26.43094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</row>
    <row r="302" spans="1:18" x14ac:dyDescent="0.25">
      <c r="A302" s="1">
        <v>42531.634396990739</v>
      </c>
      <c r="B302">
        <v>293226</v>
      </c>
      <c r="C302">
        <v>24.750119999999999</v>
      </c>
      <c r="D302">
        <v>24.750119999999999</v>
      </c>
      <c r="E302">
        <v>26.43094</v>
      </c>
      <c r="F302">
        <v>26.43094</v>
      </c>
      <c r="G302">
        <v>26.43094</v>
      </c>
      <c r="H302">
        <v>26.43094</v>
      </c>
      <c r="I302">
        <v>26.43094</v>
      </c>
      <c r="J302">
        <v>26.43094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</row>
    <row r="303" spans="1:18" x14ac:dyDescent="0.25">
      <c r="A303" s="2">
        <v>42531.634398148148</v>
      </c>
      <c r="B303">
        <v>293227</v>
      </c>
      <c r="C303">
        <v>24.750119999999999</v>
      </c>
      <c r="D303">
        <v>23.06683</v>
      </c>
      <c r="E303">
        <v>26.43094</v>
      </c>
      <c r="F303">
        <v>26.43094</v>
      </c>
      <c r="G303">
        <v>26.43094</v>
      </c>
      <c r="H303">
        <v>26.43094</v>
      </c>
      <c r="I303">
        <v>26.43094</v>
      </c>
      <c r="J303">
        <v>26.43094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</row>
    <row r="304" spans="1:18" x14ac:dyDescent="0.25">
      <c r="A304" s="1">
        <v>42531.634399305556</v>
      </c>
      <c r="B304">
        <v>293228</v>
      </c>
      <c r="C304">
        <v>24.750119999999999</v>
      </c>
      <c r="D304">
        <v>24.750119999999999</v>
      </c>
      <c r="E304">
        <v>26.43094</v>
      </c>
      <c r="F304">
        <v>26.43094</v>
      </c>
      <c r="G304">
        <v>26.43094</v>
      </c>
      <c r="H304">
        <v>26.43094</v>
      </c>
      <c r="I304">
        <v>26.43094</v>
      </c>
      <c r="J304">
        <v>26.43094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</row>
    <row r="305" spans="1:18" x14ac:dyDescent="0.25">
      <c r="A305" s="1">
        <v>42531.634400462965</v>
      </c>
      <c r="B305">
        <v>293229</v>
      </c>
      <c r="C305">
        <v>24.750119999999999</v>
      </c>
      <c r="D305">
        <v>23.06683</v>
      </c>
      <c r="E305">
        <v>26.43094</v>
      </c>
      <c r="F305">
        <v>26.43094</v>
      </c>
      <c r="G305">
        <v>26.43094</v>
      </c>
      <c r="H305">
        <v>26.43094</v>
      </c>
      <c r="I305">
        <v>26.43094</v>
      </c>
      <c r="J305">
        <v>26.43094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</row>
    <row r="306" spans="1:18" x14ac:dyDescent="0.25">
      <c r="A306" s="1">
        <v>42531.634401620373</v>
      </c>
      <c r="B306">
        <v>293230</v>
      </c>
      <c r="C306">
        <v>24.750119999999999</v>
      </c>
      <c r="D306">
        <v>23.06683</v>
      </c>
      <c r="E306">
        <v>26.43094</v>
      </c>
      <c r="F306">
        <v>26.43094</v>
      </c>
      <c r="G306">
        <v>26.43094</v>
      </c>
      <c r="H306">
        <v>26.43094</v>
      </c>
      <c r="I306">
        <v>26.43094</v>
      </c>
      <c r="J306">
        <v>26.43094</v>
      </c>
      <c r="K306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</row>
    <row r="307" spans="1:18" x14ac:dyDescent="0.25">
      <c r="A307" s="1">
        <v>42531.634402777781</v>
      </c>
      <c r="B307">
        <v>293231</v>
      </c>
      <c r="C307">
        <v>24.750119999999999</v>
      </c>
      <c r="D307">
        <v>23.06683</v>
      </c>
      <c r="E307">
        <v>26.43094</v>
      </c>
      <c r="F307">
        <v>26.43094</v>
      </c>
      <c r="G307">
        <v>26.43094</v>
      </c>
      <c r="H307">
        <v>26.43094</v>
      </c>
      <c r="I307">
        <v>26.43094</v>
      </c>
      <c r="J307">
        <v>26.43094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</row>
    <row r="308" spans="1:18" x14ac:dyDescent="0.25">
      <c r="A308" s="1">
        <v>42531.634403935182</v>
      </c>
      <c r="B308">
        <v>293232</v>
      </c>
      <c r="C308">
        <v>24.750119999999999</v>
      </c>
      <c r="D308">
        <v>23.06683</v>
      </c>
      <c r="E308">
        <v>26.43094</v>
      </c>
      <c r="F308">
        <v>26.43094</v>
      </c>
      <c r="G308">
        <v>26.43094</v>
      </c>
      <c r="H308">
        <v>26.43094</v>
      </c>
      <c r="I308">
        <v>26.43094</v>
      </c>
      <c r="J308">
        <v>26.43094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</row>
    <row r="309" spans="1:18" x14ac:dyDescent="0.25">
      <c r="A309" s="1">
        <v>42531.634405092591</v>
      </c>
      <c r="B309">
        <v>293233</v>
      </c>
      <c r="C309">
        <v>24.750119999999999</v>
      </c>
      <c r="D309">
        <v>24.750119999999999</v>
      </c>
      <c r="E309">
        <v>26.43094</v>
      </c>
      <c r="F309">
        <v>26.43094</v>
      </c>
      <c r="G309">
        <v>26.43094</v>
      </c>
      <c r="H309">
        <v>26.43094</v>
      </c>
      <c r="I309">
        <v>26.43094</v>
      </c>
      <c r="J309">
        <v>26.43094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</row>
    <row r="310" spans="1:18" x14ac:dyDescent="0.25">
      <c r="A310" s="1">
        <v>42531.634406249999</v>
      </c>
      <c r="B310">
        <v>293234</v>
      </c>
      <c r="C310">
        <v>24.750119999999999</v>
      </c>
      <c r="D310">
        <v>23.06683</v>
      </c>
      <c r="E310">
        <v>26.43094</v>
      </c>
      <c r="F310">
        <v>26.43094</v>
      </c>
      <c r="G310">
        <v>26.43094</v>
      </c>
      <c r="H310">
        <v>26.43094</v>
      </c>
      <c r="I310">
        <v>26.43094</v>
      </c>
      <c r="J310">
        <v>26.43094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</row>
    <row r="311" spans="1:18" x14ac:dyDescent="0.25">
      <c r="A311" s="1">
        <v>42531.634407407408</v>
      </c>
      <c r="B311">
        <v>293235</v>
      </c>
      <c r="C311">
        <v>24.750119999999999</v>
      </c>
      <c r="D311">
        <v>23.06683</v>
      </c>
      <c r="E311">
        <v>26.43094</v>
      </c>
      <c r="F311">
        <v>26.43094</v>
      </c>
      <c r="G311">
        <v>26.43094</v>
      </c>
      <c r="H311">
        <v>26.43094</v>
      </c>
      <c r="I311">
        <v>26.43094</v>
      </c>
      <c r="J311">
        <v>26.43094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</row>
    <row r="312" spans="1:18" x14ac:dyDescent="0.25">
      <c r="A312" s="1">
        <v>42531.634408564816</v>
      </c>
      <c r="B312">
        <v>293236</v>
      </c>
      <c r="C312">
        <v>24.750119999999999</v>
      </c>
      <c r="D312">
        <v>23.06683</v>
      </c>
      <c r="E312">
        <v>26.43094</v>
      </c>
      <c r="F312">
        <v>26.43094</v>
      </c>
      <c r="G312">
        <v>26.43094</v>
      </c>
      <c r="H312">
        <v>26.43094</v>
      </c>
      <c r="I312">
        <v>26.43094</v>
      </c>
      <c r="J312">
        <v>26.43094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</row>
    <row r="313" spans="1:18" x14ac:dyDescent="0.25">
      <c r="A313" s="2">
        <v>42531.634409722225</v>
      </c>
      <c r="B313">
        <v>293237</v>
      </c>
      <c r="C313">
        <v>24.750119999999999</v>
      </c>
      <c r="D313">
        <v>23.06683</v>
      </c>
      <c r="E313">
        <v>26.43094</v>
      </c>
      <c r="F313">
        <v>26.43094</v>
      </c>
      <c r="G313">
        <v>26.43094</v>
      </c>
      <c r="H313">
        <v>26.43094</v>
      </c>
      <c r="I313">
        <v>26.43094</v>
      </c>
      <c r="J313">
        <v>26.43094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</row>
    <row r="314" spans="1:18" x14ac:dyDescent="0.25">
      <c r="A314" s="1">
        <v>42531.634410879633</v>
      </c>
      <c r="B314">
        <v>293238</v>
      </c>
      <c r="C314">
        <v>24.750119999999999</v>
      </c>
      <c r="D314">
        <v>23.06683</v>
      </c>
      <c r="E314">
        <v>26.43094</v>
      </c>
      <c r="F314">
        <v>26.43094</v>
      </c>
      <c r="G314">
        <v>26.43094</v>
      </c>
      <c r="H314">
        <v>26.43094</v>
      </c>
      <c r="I314">
        <v>26.43094</v>
      </c>
      <c r="J314">
        <v>26.43094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</row>
    <row r="315" spans="1:18" x14ac:dyDescent="0.25">
      <c r="A315" s="1">
        <v>42531.634412037034</v>
      </c>
      <c r="B315">
        <v>293239</v>
      </c>
      <c r="C315">
        <v>24.750119999999999</v>
      </c>
      <c r="D315">
        <v>23.06683</v>
      </c>
      <c r="E315">
        <v>26.43094</v>
      </c>
      <c r="F315">
        <v>26.43094</v>
      </c>
      <c r="G315">
        <v>26.43094</v>
      </c>
      <c r="H315">
        <v>26.43094</v>
      </c>
      <c r="I315">
        <v>26.43094</v>
      </c>
      <c r="J315">
        <v>26.43094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  <c r="R315" t="s">
        <v>26</v>
      </c>
    </row>
    <row r="316" spans="1:18" x14ac:dyDescent="0.25">
      <c r="A316" s="1">
        <v>42531.634413194442</v>
      </c>
      <c r="B316">
        <v>293240</v>
      </c>
      <c r="C316">
        <v>24.750119999999999</v>
      </c>
      <c r="D316">
        <v>24.750119999999999</v>
      </c>
      <c r="E316">
        <v>26.43094</v>
      </c>
      <c r="F316">
        <v>26.43094</v>
      </c>
      <c r="G316">
        <v>26.43094</v>
      </c>
      <c r="H316">
        <v>26.43094</v>
      </c>
      <c r="I316">
        <v>26.43094</v>
      </c>
      <c r="J316">
        <v>26.43094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</row>
    <row r="317" spans="1:18" x14ac:dyDescent="0.25">
      <c r="A317" s="1">
        <v>42531.634414351851</v>
      </c>
      <c r="B317">
        <v>293241</v>
      </c>
      <c r="C317">
        <v>24.750119999999999</v>
      </c>
      <c r="D317">
        <v>24.750119999999999</v>
      </c>
      <c r="E317">
        <v>26.43094</v>
      </c>
      <c r="F317">
        <v>26.43094</v>
      </c>
      <c r="G317">
        <v>26.43094</v>
      </c>
      <c r="H317">
        <v>26.43094</v>
      </c>
      <c r="I317">
        <v>26.43094</v>
      </c>
      <c r="J317">
        <v>26.43094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</row>
    <row r="318" spans="1:18" x14ac:dyDescent="0.25">
      <c r="A318" s="1">
        <v>42531.634415509259</v>
      </c>
      <c r="B318">
        <v>293242</v>
      </c>
      <c r="C318">
        <v>24.750119999999999</v>
      </c>
      <c r="D318">
        <v>23.06683</v>
      </c>
      <c r="E318">
        <v>26.43094</v>
      </c>
      <c r="F318">
        <v>26.43094</v>
      </c>
      <c r="G318">
        <v>26.43094</v>
      </c>
      <c r="H318">
        <v>26.43094</v>
      </c>
      <c r="I318">
        <v>26.43094</v>
      </c>
      <c r="J318">
        <v>26.43094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</row>
    <row r="319" spans="1:18" x14ac:dyDescent="0.25">
      <c r="A319" s="1">
        <v>42531.634416666668</v>
      </c>
      <c r="B319">
        <v>293243</v>
      </c>
      <c r="C319">
        <v>24.750119999999999</v>
      </c>
      <c r="D319">
        <v>23.06683</v>
      </c>
      <c r="E319">
        <v>26.43094</v>
      </c>
      <c r="F319">
        <v>26.43094</v>
      </c>
      <c r="G319">
        <v>26.43094</v>
      </c>
      <c r="H319">
        <v>26.43094</v>
      </c>
      <c r="I319">
        <v>26.43094</v>
      </c>
      <c r="J319">
        <v>26.43094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</row>
    <row r="320" spans="1:18" x14ac:dyDescent="0.25">
      <c r="A320" s="1">
        <v>42531.634417824076</v>
      </c>
      <c r="B320">
        <v>293244</v>
      </c>
      <c r="C320">
        <v>24.750119999999999</v>
      </c>
      <c r="D320">
        <v>24.750119999999999</v>
      </c>
      <c r="E320">
        <v>26.43094</v>
      </c>
      <c r="F320">
        <v>26.43094</v>
      </c>
      <c r="G320">
        <v>26.43094</v>
      </c>
      <c r="H320">
        <v>26.43094</v>
      </c>
      <c r="I320">
        <v>26.43094</v>
      </c>
      <c r="J320">
        <v>26.43094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</row>
    <row r="321" spans="1:18" x14ac:dyDescent="0.25">
      <c r="A321" s="1">
        <v>42531.634418981484</v>
      </c>
      <c r="B321">
        <v>293245</v>
      </c>
      <c r="C321">
        <v>24.750119999999999</v>
      </c>
      <c r="D321">
        <v>23.06683</v>
      </c>
      <c r="E321">
        <v>26.43094</v>
      </c>
      <c r="F321">
        <v>26.43094</v>
      </c>
      <c r="G321">
        <v>26.43094</v>
      </c>
      <c r="H321">
        <v>26.43094</v>
      </c>
      <c r="I321">
        <v>26.43094</v>
      </c>
      <c r="J321">
        <v>26.43094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</row>
    <row r="322" spans="1:18" x14ac:dyDescent="0.25">
      <c r="A322" s="1">
        <v>42531.634420138886</v>
      </c>
      <c r="B322">
        <v>293246</v>
      </c>
      <c r="C322">
        <v>24.750119999999999</v>
      </c>
      <c r="D322">
        <v>23.06683</v>
      </c>
      <c r="E322">
        <v>26.43094</v>
      </c>
      <c r="F322">
        <v>26.43094</v>
      </c>
      <c r="G322">
        <v>26.43094</v>
      </c>
      <c r="H322">
        <v>26.43094</v>
      </c>
      <c r="I322">
        <v>26.43094</v>
      </c>
      <c r="J322">
        <v>26.43094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</row>
    <row r="323" spans="1:18" x14ac:dyDescent="0.25">
      <c r="A323" s="2">
        <v>42531.634421296294</v>
      </c>
      <c r="B323">
        <v>293247</v>
      </c>
      <c r="C323">
        <v>24.750119999999999</v>
      </c>
      <c r="D323">
        <v>23.06683</v>
      </c>
      <c r="E323">
        <v>26.43094</v>
      </c>
      <c r="F323">
        <v>26.43094</v>
      </c>
      <c r="G323">
        <v>26.43094</v>
      </c>
      <c r="H323">
        <v>26.43094</v>
      </c>
      <c r="I323">
        <v>26.43094</v>
      </c>
      <c r="J323">
        <v>26.43094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 t="s">
        <v>26</v>
      </c>
      <c r="R323" t="s">
        <v>26</v>
      </c>
    </row>
    <row r="324" spans="1:18" x14ac:dyDescent="0.25">
      <c r="A324" s="1">
        <v>42531.634422453702</v>
      </c>
      <c r="B324">
        <v>293248</v>
      </c>
      <c r="C324">
        <v>24.750119999999999</v>
      </c>
      <c r="D324">
        <v>23.06683</v>
      </c>
      <c r="E324">
        <v>26.43094</v>
      </c>
      <c r="F324">
        <v>26.43094</v>
      </c>
      <c r="G324">
        <v>26.43094</v>
      </c>
      <c r="H324">
        <v>26.43094</v>
      </c>
      <c r="I324">
        <v>26.43094</v>
      </c>
      <c r="J324">
        <v>26.43094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  <c r="R324" t="s">
        <v>26</v>
      </c>
    </row>
    <row r="325" spans="1:18" x14ac:dyDescent="0.25">
      <c r="A325" s="1">
        <v>42531.634423611111</v>
      </c>
      <c r="B325">
        <v>293249</v>
      </c>
      <c r="C325">
        <v>24.750119999999999</v>
      </c>
      <c r="D325">
        <v>23.06683</v>
      </c>
      <c r="E325">
        <v>26.43094</v>
      </c>
      <c r="F325">
        <v>26.43094</v>
      </c>
      <c r="G325">
        <v>26.43094</v>
      </c>
      <c r="H325">
        <v>26.43094</v>
      </c>
      <c r="I325">
        <v>26.43094</v>
      </c>
      <c r="J325">
        <v>26.43094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</row>
    <row r="326" spans="1:18" x14ac:dyDescent="0.25">
      <c r="A326" s="1">
        <v>42531.634424768519</v>
      </c>
      <c r="B326">
        <v>293250</v>
      </c>
      <c r="C326">
        <v>24.750119999999999</v>
      </c>
      <c r="D326">
        <v>23.06683</v>
      </c>
      <c r="E326">
        <v>26.43094</v>
      </c>
      <c r="F326">
        <v>26.43094</v>
      </c>
      <c r="G326">
        <v>26.43094</v>
      </c>
      <c r="H326">
        <v>26.43094</v>
      </c>
      <c r="I326">
        <v>26.43094</v>
      </c>
      <c r="J326">
        <v>26.43094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</row>
    <row r="327" spans="1:18" x14ac:dyDescent="0.25">
      <c r="A327" s="1">
        <v>42531.634425925928</v>
      </c>
      <c r="B327">
        <v>293251</v>
      </c>
      <c r="C327">
        <v>24.750119999999999</v>
      </c>
      <c r="D327">
        <v>23.06683</v>
      </c>
      <c r="E327">
        <v>26.43094</v>
      </c>
      <c r="F327">
        <v>26.43094</v>
      </c>
      <c r="G327">
        <v>26.43094</v>
      </c>
      <c r="H327">
        <v>26.43094</v>
      </c>
      <c r="I327">
        <v>26.43094</v>
      </c>
      <c r="J327">
        <v>26.43094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 t="s">
        <v>26</v>
      </c>
      <c r="R327" t="s">
        <v>26</v>
      </c>
    </row>
    <row r="328" spans="1:18" x14ac:dyDescent="0.25">
      <c r="A328" s="1">
        <v>42531.634427083336</v>
      </c>
      <c r="B328">
        <v>293252</v>
      </c>
      <c r="C328">
        <v>24.750119999999999</v>
      </c>
      <c r="D328">
        <v>23.06683</v>
      </c>
      <c r="E328">
        <v>26.43094</v>
      </c>
      <c r="F328">
        <v>26.43094</v>
      </c>
      <c r="G328">
        <v>26.43094</v>
      </c>
      <c r="H328">
        <v>26.43094</v>
      </c>
      <c r="I328">
        <v>26.43094</v>
      </c>
      <c r="J328">
        <v>26.43094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 t="s">
        <v>26</v>
      </c>
      <c r="R328" t="s">
        <v>26</v>
      </c>
    </row>
    <row r="329" spans="1:18" x14ac:dyDescent="0.25">
      <c r="A329" s="1">
        <v>42531.634428240737</v>
      </c>
      <c r="B329">
        <v>293253</v>
      </c>
      <c r="C329">
        <v>24.750119999999999</v>
      </c>
      <c r="D329">
        <v>23.06683</v>
      </c>
      <c r="E329">
        <v>26.43094</v>
      </c>
      <c r="F329">
        <v>26.43094</v>
      </c>
      <c r="G329">
        <v>26.43094</v>
      </c>
      <c r="H329">
        <v>26.43094</v>
      </c>
      <c r="I329">
        <v>26.43094</v>
      </c>
      <c r="J329">
        <v>26.43094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  <c r="R329" t="s">
        <v>26</v>
      </c>
    </row>
    <row r="330" spans="1:18" x14ac:dyDescent="0.25">
      <c r="A330" s="1">
        <v>42531.634429398146</v>
      </c>
      <c r="B330">
        <v>293254</v>
      </c>
      <c r="C330">
        <v>24.750119999999999</v>
      </c>
      <c r="D330">
        <v>24.750119999999999</v>
      </c>
      <c r="E330">
        <v>26.43094</v>
      </c>
      <c r="F330">
        <v>26.43094</v>
      </c>
      <c r="G330">
        <v>26.43094</v>
      </c>
      <c r="H330">
        <v>26.43094</v>
      </c>
      <c r="I330">
        <v>26.43094</v>
      </c>
      <c r="J330">
        <v>26.43094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</row>
    <row r="331" spans="1:18" x14ac:dyDescent="0.25">
      <c r="A331" s="1">
        <v>42531.634430555554</v>
      </c>
      <c r="B331">
        <v>293255</v>
      </c>
      <c r="C331">
        <v>24.750119999999999</v>
      </c>
      <c r="D331">
        <v>23.06683</v>
      </c>
      <c r="E331">
        <v>26.43094</v>
      </c>
      <c r="F331">
        <v>26.43094</v>
      </c>
      <c r="G331">
        <v>26.43094</v>
      </c>
      <c r="H331">
        <v>26.43094</v>
      </c>
      <c r="I331">
        <v>26.43094</v>
      </c>
      <c r="J331">
        <v>26.43094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</row>
    <row r="332" spans="1:18" x14ac:dyDescent="0.25">
      <c r="A332" s="1">
        <v>42531.634431712962</v>
      </c>
      <c r="B332">
        <v>293256</v>
      </c>
      <c r="C332">
        <v>24.750119999999999</v>
      </c>
      <c r="D332">
        <v>23.06683</v>
      </c>
      <c r="E332">
        <v>26.43094</v>
      </c>
      <c r="F332">
        <v>26.43094</v>
      </c>
      <c r="G332">
        <v>26.43094</v>
      </c>
      <c r="H332">
        <v>26.43094</v>
      </c>
      <c r="I332">
        <v>26.43094</v>
      </c>
      <c r="J332">
        <v>26.43094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</row>
    <row r="333" spans="1:18" x14ac:dyDescent="0.25">
      <c r="A333" s="2">
        <v>42531.634432870371</v>
      </c>
      <c r="B333">
        <v>293257</v>
      </c>
      <c r="C333">
        <v>24.750119999999999</v>
      </c>
      <c r="D333">
        <v>23.06683</v>
      </c>
      <c r="E333">
        <v>26.43094</v>
      </c>
      <c r="F333">
        <v>26.43094</v>
      </c>
      <c r="G333">
        <v>26.43094</v>
      </c>
      <c r="H333">
        <v>26.43094</v>
      </c>
      <c r="I333">
        <v>26.43094</v>
      </c>
      <c r="J333">
        <v>26.43094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</row>
    <row r="334" spans="1:18" x14ac:dyDescent="0.25">
      <c r="A334" s="1">
        <v>42531.634434027779</v>
      </c>
      <c r="B334">
        <v>293258</v>
      </c>
      <c r="C334">
        <v>24.750119999999999</v>
      </c>
      <c r="D334">
        <v>23.06683</v>
      </c>
      <c r="E334">
        <v>26.43094</v>
      </c>
      <c r="F334">
        <v>26.43094</v>
      </c>
      <c r="G334">
        <v>26.43094</v>
      </c>
      <c r="H334">
        <v>26.43094</v>
      </c>
      <c r="I334">
        <v>26.43094</v>
      </c>
      <c r="J334">
        <v>26.43094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</row>
    <row r="335" spans="1:18" x14ac:dyDescent="0.25">
      <c r="A335" s="1">
        <v>42531.634435185188</v>
      </c>
      <c r="B335">
        <v>293259</v>
      </c>
      <c r="C335">
        <v>24.750119999999999</v>
      </c>
      <c r="D335">
        <v>23.06683</v>
      </c>
      <c r="E335">
        <v>26.43094</v>
      </c>
      <c r="F335">
        <v>26.43094</v>
      </c>
      <c r="G335">
        <v>26.43094</v>
      </c>
      <c r="H335">
        <v>26.43094</v>
      </c>
      <c r="I335">
        <v>26.43094</v>
      </c>
      <c r="J335">
        <v>26.43094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</row>
    <row r="336" spans="1:18" x14ac:dyDescent="0.25">
      <c r="A336" s="1">
        <v>42531.634436342596</v>
      </c>
      <c r="B336">
        <v>293260</v>
      </c>
      <c r="C336">
        <v>24.750119999999999</v>
      </c>
      <c r="D336">
        <v>23.06683</v>
      </c>
      <c r="E336">
        <v>26.43094</v>
      </c>
      <c r="F336">
        <v>26.43094</v>
      </c>
      <c r="G336">
        <v>26.43094</v>
      </c>
      <c r="H336">
        <v>26.43094</v>
      </c>
      <c r="I336">
        <v>26.43094</v>
      </c>
      <c r="J336">
        <v>26.43094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</row>
    <row r="337" spans="1:18" x14ac:dyDescent="0.25">
      <c r="A337" s="1">
        <v>42531.634437499997</v>
      </c>
      <c r="B337">
        <v>293261</v>
      </c>
      <c r="C337">
        <v>24.750119999999999</v>
      </c>
      <c r="D337">
        <v>23.06683</v>
      </c>
      <c r="E337">
        <v>26.43094</v>
      </c>
      <c r="F337">
        <v>26.43094</v>
      </c>
      <c r="G337">
        <v>26.43094</v>
      </c>
      <c r="H337">
        <v>26.43094</v>
      </c>
      <c r="I337">
        <v>26.43094</v>
      </c>
      <c r="J337">
        <v>26.43094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</row>
    <row r="338" spans="1:18" x14ac:dyDescent="0.25">
      <c r="A338" s="1">
        <v>42531.634438657406</v>
      </c>
      <c r="B338">
        <v>293262</v>
      </c>
      <c r="C338">
        <v>24.750119999999999</v>
      </c>
      <c r="D338">
        <v>23.06683</v>
      </c>
      <c r="E338">
        <v>26.43094</v>
      </c>
      <c r="F338">
        <v>26.43094</v>
      </c>
      <c r="G338">
        <v>26.43094</v>
      </c>
      <c r="H338">
        <v>26.43094</v>
      </c>
      <c r="I338">
        <v>26.43094</v>
      </c>
      <c r="J338">
        <v>26.43094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</row>
    <row r="339" spans="1:18" x14ac:dyDescent="0.25">
      <c r="A339" s="1">
        <v>42531.634439814814</v>
      </c>
      <c r="B339">
        <v>293263</v>
      </c>
      <c r="C339">
        <v>24.750119999999999</v>
      </c>
      <c r="D339">
        <v>23.06683</v>
      </c>
      <c r="E339">
        <v>26.43094</v>
      </c>
      <c r="F339">
        <v>26.43094</v>
      </c>
      <c r="G339">
        <v>26.43094</v>
      </c>
      <c r="H339">
        <v>26.43094</v>
      </c>
      <c r="I339">
        <v>26.43094</v>
      </c>
      <c r="J339">
        <v>26.43094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</row>
    <row r="340" spans="1:18" x14ac:dyDescent="0.25">
      <c r="A340" s="1">
        <v>42531.634440972222</v>
      </c>
      <c r="B340">
        <v>293264</v>
      </c>
      <c r="C340">
        <v>24.750119999999999</v>
      </c>
      <c r="D340">
        <v>23.06683</v>
      </c>
      <c r="E340">
        <v>26.43094</v>
      </c>
      <c r="F340">
        <v>26.43094</v>
      </c>
      <c r="G340">
        <v>26.43094</v>
      </c>
      <c r="H340">
        <v>26.43094</v>
      </c>
      <c r="I340">
        <v>26.43094</v>
      </c>
      <c r="J340">
        <v>26.43094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</row>
    <row r="341" spans="1:18" x14ac:dyDescent="0.25">
      <c r="A341" s="1">
        <v>42531.634442129631</v>
      </c>
      <c r="B341">
        <v>293265</v>
      </c>
      <c r="C341">
        <v>24.750119999999999</v>
      </c>
      <c r="D341">
        <v>23.06683</v>
      </c>
      <c r="E341">
        <v>26.43094</v>
      </c>
      <c r="F341">
        <v>26.43094</v>
      </c>
      <c r="G341">
        <v>26.43094</v>
      </c>
      <c r="H341">
        <v>26.43094</v>
      </c>
      <c r="I341">
        <v>26.43094</v>
      </c>
      <c r="J341">
        <v>26.43094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</row>
    <row r="342" spans="1:18" x14ac:dyDescent="0.25">
      <c r="A342" s="1">
        <v>42531.634443287039</v>
      </c>
      <c r="B342">
        <v>293266</v>
      </c>
      <c r="C342">
        <v>24.750119999999999</v>
      </c>
      <c r="D342">
        <v>23.06683</v>
      </c>
      <c r="E342">
        <v>26.43094</v>
      </c>
      <c r="F342">
        <v>26.43094</v>
      </c>
      <c r="G342">
        <v>26.43094</v>
      </c>
      <c r="H342">
        <v>26.43094</v>
      </c>
      <c r="I342">
        <v>26.43094</v>
      </c>
      <c r="J342">
        <v>26.43094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</row>
    <row r="343" spans="1:18" x14ac:dyDescent="0.25">
      <c r="A343" s="2">
        <v>42531.634444444448</v>
      </c>
      <c r="B343">
        <v>293267</v>
      </c>
      <c r="C343">
        <v>24.750119999999999</v>
      </c>
      <c r="D343">
        <v>23.06683</v>
      </c>
      <c r="E343">
        <v>26.43094</v>
      </c>
      <c r="F343">
        <v>26.43094</v>
      </c>
      <c r="G343">
        <v>26.43094</v>
      </c>
      <c r="H343">
        <v>26.43094</v>
      </c>
      <c r="I343">
        <v>26.43094</v>
      </c>
      <c r="J343">
        <v>26.43094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</row>
    <row r="344" spans="1:18" x14ac:dyDescent="0.25">
      <c r="A344" s="1">
        <v>42531.634445601849</v>
      </c>
      <c r="B344">
        <v>293268</v>
      </c>
      <c r="C344">
        <v>24.750119999999999</v>
      </c>
      <c r="D344">
        <v>23.06683</v>
      </c>
      <c r="E344">
        <v>26.43094</v>
      </c>
      <c r="F344">
        <v>26.43094</v>
      </c>
      <c r="G344">
        <v>26.43094</v>
      </c>
      <c r="H344">
        <v>26.43094</v>
      </c>
      <c r="I344">
        <v>26.43094</v>
      </c>
      <c r="J344">
        <v>26.43094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</row>
    <row r="345" spans="1:18" x14ac:dyDescent="0.25">
      <c r="A345" s="1">
        <v>42531.634446759257</v>
      </c>
      <c r="B345">
        <v>293269</v>
      </c>
      <c r="C345">
        <v>24.750119999999999</v>
      </c>
      <c r="D345">
        <v>23.06683</v>
      </c>
      <c r="E345">
        <v>26.43094</v>
      </c>
      <c r="F345">
        <v>26.43094</v>
      </c>
      <c r="G345">
        <v>26.43094</v>
      </c>
      <c r="H345">
        <v>26.43094</v>
      </c>
      <c r="I345">
        <v>26.43094</v>
      </c>
      <c r="J345">
        <v>26.43094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</row>
    <row r="346" spans="1:18" x14ac:dyDescent="0.25">
      <c r="A346" s="1">
        <v>42531.634447916666</v>
      </c>
      <c r="B346">
        <v>293270</v>
      </c>
      <c r="C346">
        <v>24.750119999999999</v>
      </c>
      <c r="D346">
        <v>23.06683</v>
      </c>
      <c r="E346">
        <v>26.43094</v>
      </c>
      <c r="F346">
        <v>26.43094</v>
      </c>
      <c r="G346">
        <v>26.43094</v>
      </c>
      <c r="H346">
        <v>26.43094</v>
      </c>
      <c r="I346">
        <v>26.43094</v>
      </c>
      <c r="J346">
        <v>26.43094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</row>
    <row r="347" spans="1:18" x14ac:dyDescent="0.25">
      <c r="A347" s="1">
        <v>42531.634449074074</v>
      </c>
      <c r="B347">
        <v>293271</v>
      </c>
      <c r="C347">
        <v>24.750119999999999</v>
      </c>
      <c r="D347">
        <v>23.06683</v>
      </c>
      <c r="E347">
        <v>26.43094</v>
      </c>
      <c r="F347">
        <v>26.43094</v>
      </c>
      <c r="G347">
        <v>26.43094</v>
      </c>
      <c r="H347">
        <v>26.43094</v>
      </c>
      <c r="I347">
        <v>26.43094</v>
      </c>
      <c r="J347">
        <v>26.43094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</row>
    <row r="348" spans="1:18" x14ac:dyDescent="0.25">
      <c r="A348" s="1">
        <v>42531.634450231482</v>
      </c>
      <c r="B348">
        <v>293272</v>
      </c>
      <c r="C348">
        <v>24.750119999999999</v>
      </c>
      <c r="D348">
        <v>23.06683</v>
      </c>
      <c r="E348">
        <v>26.43094</v>
      </c>
      <c r="F348">
        <v>26.43094</v>
      </c>
      <c r="G348">
        <v>26.43094</v>
      </c>
      <c r="H348">
        <v>26.43094</v>
      </c>
      <c r="I348">
        <v>26.43094</v>
      </c>
      <c r="J348">
        <v>26.43094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</row>
    <row r="349" spans="1:18" x14ac:dyDescent="0.25">
      <c r="A349" s="1">
        <v>42531.634451388891</v>
      </c>
      <c r="B349">
        <v>293273</v>
      </c>
      <c r="C349">
        <v>24.750119999999999</v>
      </c>
      <c r="D349">
        <v>23.06683</v>
      </c>
      <c r="E349">
        <v>26.43094</v>
      </c>
      <c r="F349">
        <v>26.43094</v>
      </c>
      <c r="G349">
        <v>26.43094</v>
      </c>
      <c r="H349">
        <v>26.43094</v>
      </c>
      <c r="I349">
        <v>26.43094</v>
      </c>
      <c r="J349">
        <v>26.43094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26</v>
      </c>
      <c r="R349" t="s">
        <v>26</v>
      </c>
    </row>
    <row r="350" spans="1:18" x14ac:dyDescent="0.25">
      <c r="A350" s="1">
        <v>42531.634452546299</v>
      </c>
      <c r="B350">
        <v>293274</v>
      </c>
      <c r="C350">
        <v>24.750119999999999</v>
      </c>
      <c r="D350">
        <v>23.06683</v>
      </c>
      <c r="E350">
        <v>26.43094</v>
      </c>
      <c r="F350">
        <v>26.43094</v>
      </c>
      <c r="G350">
        <v>26.43094</v>
      </c>
      <c r="H350">
        <v>26.43094</v>
      </c>
      <c r="I350">
        <v>26.43094</v>
      </c>
      <c r="J350">
        <v>26.43094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</row>
    <row r="351" spans="1:18" x14ac:dyDescent="0.25">
      <c r="A351" s="1">
        <v>42531.6344537037</v>
      </c>
      <c r="B351">
        <v>293275</v>
      </c>
      <c r="C351">
        <v>24.750119999999999</v>
      </c>
      <c r="D351">
        <v>23.06683</v>
      </c>
      <c r="E351">
        <v>26.43094</v>
      </c>
      <c r="F351">
        <v>26.43094</v>
      </c>
      <c r="G351">
        <v>26.43094</v>
      </c>
      <c r="H351">
        <v>26.43094</v>
      </c>
      <c r="I351">
        <v>26.43094</v>
      </c>
      <c r="J351">
        <v>26.43094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</row>
    <row r="352" spans="1:18" x14ac:dyDescent="0.25">
      <c r="A352" s="1">
        <v>42531.634454861109</v>
      </c>
      <c r="B352">
        <v>293276</v>
      </c>
      <c r="C352">
        <v>24.750119999999999</v>
      </c>
      <c r="D352">
        <v>23.06683</v>
      </c>
      <c r="E352">
        <v>26.43094</v>
      </c>
      <c r="F352">
        <v>26.43094</v>
      </c>
      <c r="G352">
        <v>26.43094</v>
      </c>
      <c r="H352">
        <v>26.43094</v>
      </c>
      <c r="I352">
        <v>26.43094</v>
      </c>
      <c r="J352">
        <v>26.43094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</row>
    <row r="353" spans="1:18" x14ac:dyDescent="0.25">
      <c r="A353" s="2">
        <v>42531.634456018517</v>
      </c>
      <c r="B353">
        <v>293277</v>
      </c>
      <c r="C353">
        <v>24.750119999999999</v>
      </c>
      <c r="D353">
        <v>23.06683</v>
      </c>
      <c r="E353">
        <v>26.43094</v>
      </c>
      <c r="F353">
        <v>26.43094</v>
      </c>
      <c r="G353">
        <v>26.43094</v>
      </c>
      <c r="H353">
        <v>26.43094</v>
      </c>
      <c r="I353">
        <v>26.43094</v>
      </c>
      <c r="J353">
        <v>26.43094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</row>
    <row r="354" spans="1:18" x14ac:dyDescent="0.25">
      <c r="A354" s="1">
        <v>42531.634457175925</v>
      </c>
      <c r="B354">
        <v>293278</v>
      </c>
      <c r="C354">
        <v>24.750119999999999</v>
      </c>
      <c r="D354">
        <v>23.06683</v>
      </c>
      <c r="E354">
        <v>26.43094</v>
      </c>
      <c r="F354">
        <v>26.43094</v>
      </c>
      <c r="G354">
        <v>26.43094</v>
      </c>
      <c r="H354">
        <v>26.43094</v>
      </c>
      <c r="I354">
        <v>26.43094</v>
      </c>
      <c r="J354">
        <v>26.43094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</row>
    <row r="355" spans="1:18" x14ac:dyDescent="0.25">
      <c r="A355" s="1">
        <v>42531.634458333334</v>
      </c>
      <c r="B355">
        <v>293279</v>
      </c>
      <c r="C355">
        <v>24.750119999999999</v>
      </c>
      <c r="D355">
        <v>23.06683</v>
      </c>
      <c r="E355">
        <v>26.43094</v>
      </c>
      <c r="F355">
        <v>26.43094</v>
      </c>
      <c r="G355">
        <v>26.43094</v>
      </c>
      <c r="H355">
        <v>26.43094</v>
      </c>
      <c r="I355">
        <v>26.43094</v>
      </c>
      <c r="J355">
        <v>26.43094</v>
      </c>
      <c r="K355" t="s">
        <v>26</v>
      </c>
      <c r="L355" t="s">
        <v>26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</row>
    <row r="356" spans="1:18" x14ac:dyDescent="0.25">
      <c r="A356" s="1">
        <v>42531.634459490742</v>
      </c>
      <c r="B356">
        <v>293280</v>
      </c>
      <c r="C356">
        <v>24.750119999999999</v>
      </c>
      <c r="D356">
        <v>23.06683</v>
      </c>
      <c r="E356">
        <v>26.43094</v>
      </c>
      <c r="F356">
        <v>26.43094</v>
      </c>
      <c r="G356">
        <v>26.43094</v>
      </c>
      <c r="H356">
        <v>26.43094</v>
      </c>
      <c r="I356">
        <v>26.43094</v>
      </c>
      <c r="J356">
        <v>26.43094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</row>
    <row r="357" spans="1:18" x14ac:dyDescent="0.25">
      <c r="A357" s="1">
        <v>42531.634460648151</v>
      </c>
      <c r="B357">
        <v>293281</v>
      </c>
      <c r="C357">
        <v>24.750119999999999</v>
      </c>
      <c r="D357">
        <v>23.06683</v>
      </c>
      <c r="E357">
        <v>26.43094</v>
      </c>
      <c r="F357">
        <v>26.43094</v>
      </c>
      <c r="G357">
        <v>26.43094</v>
      </c>
      <c r="H357">
        <v>26.43094</v>
      </c>
      <c r="I357">
        <v>26.43094</v>
      </c>
      <c r="J357">
        <v>26.43094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</row>
    <row r="358" spans="1:18" x14ac:dyDescent="0.25">
      <c r="A358" s="1">
        <v>42531.634461805559</v>
      </c>
      <c r="B358">
        <v>293282</v>
      </c>
      <c r="C358">
        <v>24.750119999999999</v>
      </c>
      <c r="D358">
        <v>23.06683</v>
      </c>
      <c r="E358">
        <v>26.43094</v>
      </c>
      <c r="F358">
        <v>26.43094</v>
      </c>
      <c r="G358">
        <v>26.43094</v>
      </c>
      <c r="H358">
        <v>26.43094</v>
      </c>
      <c r="I358">
        <v>26.43094</v>
      </c>
      <c r="J358">
        <v>26.43094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</row>
    <row r="359" spans="1:18" x14ac:dyDescent="0.25">
      <c r="A359" s="1">
        <v>42531.63446296296</v>
      </c>
      <c r="B359">
        <v>293283</v>
      </c>
      <c r="C359">
        <v>24.750119999999999</v>
      </c>
      <c r="D359">
        <v>24.750119999999999</v>
      </c>
      <c r="E359">
        <v>26.43094</v>
      </c>
      <c r="F359">
        <v>26.43094</v>
      </c>
      <c r="G359">
        <v>26.43094</v>
      </c>
      <c r="H359">
        <v>26.43094</v>
      </c>
      <c r="I359">
        <v>26.43094</v>
      </c>
      <c r="J359">
        <v>26.43094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</row>
    <row r="360" spans="1:18" x14ac:dyDescent="0.25">
      <c r="A360" s="1">
        <v>42531.634464120369</v>
      </c>
      <c r="B360">
        <v>293284</v>
      </c>
      <c r="C360">
        <v>24.750119999999999</v>
      </c>
      <c r="D360">
        <v>23.06683</v>
      </c>
      <c r="E360">
        <v>26.43094</v>
      </c>
      <c r="F360">
        <v>26.43094</v>
      </c>
      <c r="G360">
        <v>26.43094</v>
      </c>
      <c r="H360">
        <v>26.43094</v>
      </c>
      <c r="I360">
        <v>26.43094</v>
      </c>
      <c r="J360">
        <v>26.43094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  <c r="R360" t="s">
        <v>26</v>
      </c>
    </row>
    <row r="361" spans="1:18" x14ac:dyDescent="0.25">
      <c r="A361" s="1">
        <v>42531.634465277777</v>
      </c>
      <c r="B361">
        <v>293285</v>
      </c>
      <c r="C361">
        <v>24.750119999999999</v>
      </c>
      <c r="D361">
        <v>23.06683</v>
      </c>
      <c r="E361">
        <v>26.43094</v>
      </c>
      <c r="F361">
        <v>26.43094</v>
      </c>
      <c r="G361">
        <v>26.43094</v>
      </c>
      <c r="H361">
        <v>26.43094</v>
      </c>
      <c r="I361">
        <v>26.43094</v>
      </c>
      <c r="J361">
        <v>26.43094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</row>
    <row r="362" spans="1:18" x14ac:dyDescent="0.25">
      <c r="A362" s="1">
        <v>42531.634466435185</v>
      </c>
      <c r="B362">
        <v>293286</v>
      </c>
      <c r="C362">
        <v>24.750119999999999</v>
      </c>
      <c r="D362">
        <v>23.06683</v>
      </c>
      <c r="E362">
        <v>26.43094</v>
      </c>
      <c r="F362">
        <v>26.43094</v>
      </c>
      <c r="G362">
        <v>26.43094</v>
      </c>
      <c r="H362">
        <v>26.43094</v>
      </c>
      <c r="I362">
        <v>26.43094</v>
      </c>
      <c r="J362">
        <v>26.43094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</row>
    <row r="363" spans="1:18" x14ac:dyDescent="0.25">
      <c r="A363" s="2">
        <v>42531.634467592594</v>
      </c>
      <c r="B363">
        <v>293287</v>
      </c>
      <c r="C363">
        <v>24.750119999999999</v>
      </c>
      <c r="D363">
        <v>23.06683</v>
      </c>
      <c r="E363">
        <v>26.43094</v>
      </c>
      <c r="F363">
        <v>26.43094</v>
      </c>
      <c r="G363">
        <v>26.43094</v>
      </c>
      <c r="H363">
        <v>26.43094</v>
      </c>
      <c r="I363">
        <v>26.43094</v>
      </c>
      <c r="J363">
        <v>26.43094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</row>
    <row r="364" spans="1:18" x14ac:dyDescent="0.25">
      <c r="A364" s="1">
        <v>42531.634468750002</v>
      </c>
      <c r="B364">
        <v>293288</v>
      </c>
      <c r="C364">
        <v>24.750119999999999</v>
      </c>
      <c r="D364">
        <v>23.06683</v>
      </c>
      <c r="E364">
        <v>26.43094</v>
      </c>
      <c r="F364">
        <v>26.43094</v>
      </c>
      <c r="G364">
        <v>26.43094</v>
      </c>
      <c r="H364">
        <v>26.43094</v>
      </c>
      <c r="I364">
        <v>26.43094</v>
      </c>
      <c r="J364">
        <v>26.43094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</row>
    <row r="365" spans="1:18" x14ac:dyDescent="0.25">
      <c r="A365" s="1">
        <v>42531.634469907411</v>
      </c>
      <c r="B365">
        <v>293289</v>
      </c>
      <c r="C365">
        <v>24.750119999999999</v>
      </c>
      <c r="D365">
        <v>23.06683</v>
      </c>
      <c r="E365">
        <v>26.43094</v>
      </c>
      <c r="F365">
        <v>26.43094</v>
      </c>
      <c r="G365">
        <v>26.43094</v>
      </c>
      <c r="H365">
        <v>26.43094</v>
      </c>
      <c r="I365">
        <v>26.43094</v>
      </c>
      <c r="J365">
        <v>26.43094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</row>
    <row r="366" spans="1:18" x14ac:dyDescent="0.25">
      <c r="A366" s="1">
        <v>42531.634471064812</v>
      </c>
      <c r="B366">
        <v>293290</v>
      </c>
      <c r="C366">
        <v>24.750119999999999</v>
      </c>
      <c r="D366">
        <v>23.06683</v>
      </c>
      <c r="E366">
        <v>26.43094</v>
      </c>
      <c r="F366">
        <v>26.43094</v>
      </c>
      <c r="G366">
        <v>26.43094</v>
      </c>
      <c r="H366">
        <v>26.43094</v>
      </c>
      <c r="I366">
        <v>26.43094</v>
      </c>
      <c r="J366">
        <v>26.43094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</row>
    <row r="367" spans="1:18" x14ac:dyDescent="0.25">
      <c r="A367" s="1">
        <v>42531.63447222222</v>
      </c>
      <c r="B367">
        <v>293291</v>
      </c>
      <c r="C367">
        <v>24.750119999999999</v>
      </c>
      <c r="D367">
        <v>23.06683</v>
      </c>
      <c r="E367">
        <v>26.43094</v>
      </c>
      <c r="F367">
        <v>26.43094</v>
      </c>
      <c r="G367">
        <v>26.43094</v>
      </c>
      <c r="H367">
        <v>26.43094</v>
      </c>
      <c r="I367">
        <v>26.43094</v>
      </c>
      <c r="J367">
        <v>26.43094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</row>
    <row r="368" spans="1:18" x14ac:dyDescent="0.25">
      <c r="A368" s="1">
        <v>42531.634473379629</v>
      </c>
      <c r="B368">
        <v>293292</v>
      </c>
      <c r="C368">
        <v>24.750119999999999</v>
      </c>
      <c r="D368">
        <v>24.750119999999999</v>
      </c>
      <c r="E368">
        <v>26.43094</v>
      </c>
      <c r="F368">
        <v>26.43094</v>
      </c>
      <c r="G368">
        <v>26.43094</v>
      </c>
      <c r="H368">
        <v>26.43094</v>
      </c>
      <c r="I368">
        <v>26.43094</v>
      </c>
      <c r="J368">
        <v>26.43094</v>
      </c>
      <c r="K368" t="s">
        <v>26</v>
      </c>
      <c r="L368" t="s">
        <v>26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</row>
    <row r="369" spans="1:18" x14ac:dyDescent="0.25">
      <c r="A369" s="1">
        <v>42531.634474537037</v>
      </c>
      <c r="B369">
        <v>293293</v>
      </c>
      <c r="C369">
        <v>24.750119999999999</v>
      </c>
      <c r="D369">
        <v>23.06683</v>
      </c>
      <c r="E369">
        <v>26.43094</v>
      </c>
      <c r="F369">
        <v>26.43094</v>
      </c>
      <c r="G369">
        <v>26.43094</v>
      </c>
      <c r="H369">
        <v>26.43094</v>
      </c>
      <c r="I369">
        <v>26.43094</v>
      </c>
      <c r="J369">
        <v>26.43094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</row>
    <row r="370" spans="1:18" x14ac:dyDescent="0.25">
      <c r="A370" s="1">
        <v>42531.634475694445</v>
      </c>
      <c r="B370">
        <v>293294</v>
      </c>
      <c r="C370">
        <v>24.750119999999999</v>
      </c>
      <c r="D370">
        <v>23.06683</v>
      </c>
      <c r="E370">
        <v>26.43094</v>
      </c>
      <c r="F370">
        <v>26.43094</v>
      </c>
      <c r="G370">
        <v>26.43094</v>
      </c>
      <c r="H370">
        <v>26.43094</v>
      </c>
      <c r="I370">
        <v>26.43094</v>
      </c>
      <c r="J370">
        <v>26.43094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</row>
    <row r="371" spans="1:18" x14ac:dyDescent="0.25">
      <c r="A371" s="1">
        <v>42531.634476851854</v>
      </c>
      <c r="B371">
        <v>293295</v>
      </c>
      <c r="C371">
        <v>24.750119999999999</v>
      </c>
      <c r="D371">
        <v>23.06683</v>
      </c>
      <c r="E371">
        <v>26.43094</v>
      </c>
      <c r="F371">
        <v>26.43094</v>
      </c>
      <c r="G371">
        <v>26.43094</v>
      </c>
      <c r="H371">
        <v>26.43094</v>
      </c>
      <c r="I371">
        <v>26.43094</v>
      </c>
      <c r="J371">
        <v>26.43094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</row>
    <row r="372" spans="1:18" x14ac:dyDescent="0.25">
      <c r="A372" s="1">
        <v>42531.634478009262</v>
      </c>
      <c r="B372">
        <v>293296</v>
      </c>
      <c r="C372">
        <v>24.750119999999999</v>
      </c>
      <c r="D372">
        <v>23.06683</v>
      </c>
      <c r="E372">
        <v>26.43094</v>
      </c>
      <c r="F372">
        <v>26.43094</v>
      </c>
      <c r="G372">
        <v>26.43094</v>
      </c>
      <c r="H372">
        <v>26.43094</v>
      </c>
      <c r="I372">
        <v>26.43094</v>
      </c>
      <c r="J372">
        <v>26.43094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</row>
    <row r="373" spans="1:18" x14ac:dyDescent="0.25">
      <c r="A373" s="2">
        <v>42531.634479166663</v>
      </c>
      <c r="B373">
        <v>293297</v>
      </c>
      <c r="C373">
        <v>24.750119999999999</v>
      </c>
      <c r="D373">
        <v>23.06683</v>
      </c>
      <c r="E373">
        <v>26.43094</v>
      </c>
      <c r="F373">
        <v>26.43094</v>
      </c>
      <c r="G373">
        <v>26.43094</v>
      </c>
      <c r="H373">
        <v>26.43094</v>
      </c>
      <c r="I373">
        <v>26.43094</v>
      </c>
      <c r="J373">
        <v>26.43094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</row>
    <row r="374" spans="1:18" x14ac:dyDescent="0.25">
      <c r="A374" s="1">
        <v>42531.634480324072</v>
      </c>
      <c r="B374">
        <v>293298</v>
      </c>
      <c r="C374">
        <v>24.750119999999999</v>
      </c>
      <c r="D374">
        <v>23.06683</v>
      </c>
      <c r="E374">
        <v>26.43094</v>
      </c>
      <c r="F374">
        <v>26.43094</v>
      </c>
      <c r="G374">
        <v>26.43094</v>
      </c>
      <c r="H374">
        <v>26.43094</v>
      </c>
      <c r="I374">
        <v>26.43094</v>
      </c>
      <c r="J374">
        <v>26.43094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</row>
    <row r="375" spans="1:18" x14ac:dyDescent="0.25">
      <c r="A375" s="1">
        <v>42531.63448148148</v>
      </c>
      <c r="B375">
        <v>293299</v>
      </c>
      <c r="C375">
        <v>24.750119999999999</v>
      </c>
      <c r="D375">
        <v>23.06683</v>
      </c>
      <c r="E375">
        <v>26.43094</v>
      </c>
      <c r="F375">
        <v>26.43094</v>
      </c>
      <c r="G375">
        <v>26.43094</v>
      </c>
      <c r="H375">
        <v>26.43094</v>
      </c>
      <c r="I375">
        <v>26.43094</v>
      </c>
      <c r="J375">
        <v>26.43094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</row>
    <row r="376" spans="1:18" x14ac:dyDescent="0.25">
      <c r="A376" s="1">
        <v>42531.634482638889</v>
      </c>
      <c r="B376">
        <v>293300</v>
      </c>
      <c r="C376">
        <v>24.750119999999999</v>
      </c>
      <c r="D376">
        <v>23.06683</v>
      </c>
      <c r="E376">
        <v>26.43094</v>
      </c>
      <c r="F376">
        <v>26.43094</v>
      </c>
      <c r="G376">
        <v>26.43094</v>
      </c>
      <c r="H376">
        <v>26.43094</v>
      </c>
      <c r="I376">
        <v>26.43094</v>
      </c>
      <c r="J376">
        <v>26.43094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</row>
    <row r="377" spans="1:18" x14ac:dyDescent="0.25">
      <c r="A377" s="1">
        <v>42531.634483796297</v>
      </c>
      <c r="B377">
        <v>293301</v>
      </c>
      <c r="C377">
        <v>24.750119999999999</v>
      </c>
      <c r="D377">
        <v>23.06683</v>
      </c>
      <c r="E377">
        <v>26.43094</v>
      </c>
      <c r="F377">
        <v>26.43094</v>
      </c>
      <c r="G377">
        <v>26.43094</v>
      </c>
      <c r="H377">
        <v>26.43094</v>
      </c>
      <c r="I377">
        <v>26.43094</v>
      </c>
      <c r="J377">
        <v>26.43094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26</v>
      </c>
      <c r="Q377" t="s">
        <v>26</v>
      </c>
      <c r="R377" t="s">
        <v>26</v>
      </c>
    </row>
    <row r="378" spans="1:18" x14ac:dyDescent="0.25">
      <c r="A378" s="1">
        <v>42531.634484953705</v>
      </c>
      <c r="B378">
        <v>293302</v>
      </c>
      <c r="C378">
        <v>24.750119999999999</v>
      </c>
      <c r="D378">
        <v>23.06683</v>
      </c>
      <c r="E378">
        <v>26.43094</v>
      </c>
      <c r="F378">
        <v>26.43094</v>
      </c>
      <c r="G378">
        <v>26.43094</v>
      </c>
      <c r="H378">
        <v>26.43094</v>
      </c>
      <c r="I378">
        <v>26.43094</v>
      </c>
      <c r="J378">
        <v>26.43094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</row>
    <row r="379" spans="1:18" x14ac:dyDescent="0.25">
      <c r="A379" s="1">
        <v>42531.634486111114</v>
      </c>
      <c r="B379">
        <v>293303</v>
      </c>
      <c r="C379">
        <v>24.750119999999999</v>
      </c>
      <c r="D379">
        <v>23.06683</v>
      </c>
      <c r="E379">
        <v>26.43094</v>
      </c>
      <c r="F379">
        <v>26.43094</v>
      </c>
      <c r="G379">
        <v>26.43094</v>
      </c>
      <c r="H379">
        <v>26.43094</v>
      </c>
      <c r="I379">
        <v>26.43094</v>
      </c>
      <c r="J379">
        <v>26.43094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</row>
    <row r="380" spans="1:18" x14ac:dyDescent="0.25">
      <c r="A380" s="1">
        <v>42531.634487268515</v>
      </c>
      <c r="B380">
        <v>293304</v>
      </c>
      <c r="C380">
        <v>24.750119999999999</v>
      </c>
      <c r="D380">
        <v>23.06683</v>
      </c>
      <c r="E380">
        <v>26.43094</v>
      </c>
      <c r="F380">
        <v>26.43094</v>
      </c>
      <c r="G380">
        <v>26.43094</v>
      </c>
      <c r="H380">
        <v>26.43094</v>
      </c>
      <c r="I380">
        <v>26.43094</v>
      </c>
      <c r="J380">
        <v>26.43094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</row>
    <row r="381" spans="1:18" x14ac:dyDescent="0.25">
      <c r="A381" s="1">
        <v>42531.634488425923</v>
      </c>
      <c r="B381">
        <v>293305</v>
      </c>
      <c r="C381">
        <v>24.750119999999999</v>
      </c>
      <c r="D381">
        <v>23.06683</v>
      </c>
      <c r="E381">
        <v>26.43094</v>
      </c>
      <c r="F381">
        <v>26.43094</v>
      </c>
      <c r="G381">
        <v>26.43094</v>
      </c>
      <c r="H381">
        <v>26.43094</v>
      </c>
      <c r="I381">
        <v>26.43094</v>
      </c>
      <c r="J381">
        <v>26.43094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</row>
    <row r="382" spans="1:18" x14ac:dyDescent="0.25">
      <c r="A382" s="1">
        <v>42531.634489583332</v>
      </c>
      <c r="B382">
        <v>293306</v>
      </c>
      <c r="C382">
        <v>24.750119999999999</v>
      </c>
      <c r="D382">
        <v>23.06683</v>
      </c>
      <c r="E382">
        <v>26.43094</v>
      </c>
      <c r="F382">
        <v>26.43094</v>
      </c>
      <c r="G382">
        <v>26.43094</v>
      </c>
      <c r="H382">
        <v>26.43094</v>
      </c>
      <c r="I382">
        <v>26.43094</v>
      </c>
      <c r="J382">
        <v>26.43094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</row>
    <row r="383" spans="1:18" x14ac:dyDescent="0.25">
      <c r="A383" s="2">
        <v>42531.63449074074</v>
      </c>
      <c r="B383">
        <v>293307</v>
      </c>
      <c r="C383">
        <v>24.750119999999999</v>
      </c>
      <c r="D383">
        <v>24.750119999999999</v>
      </c>
      <c r="E383">
        <v>26.43094</v>
      </c>
      <c r="F383">
        <v>26.43094</v>
      </c>
      <c r="G383">
        <v>26.43094</v>
      </c>
      <c r="H383">
        <v>26.43094</v>
      </c>
      <c r="I383">
        <v>26.43094</v>
      </c>
      <c r="J383">
        <v>26.43094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</row>
    <row r="384" spans="1:18" x14ac:dyDescent="0.25">
      <c r="A384" s="1">
        <v>42531.634491898149</v>
      </c>
      <c r="B384">
        <v>293308</v>
      </c>
      <c r="C384">
        <v>24.750119999999999</v>
      </c>
      <c r="D384">
        <v>23.06683</v>
      </c>
      <c r="E384">
        <v>26.43094</v>
      </c>
      <c r="F384">
        <v>26.43094</v>
      </c>
      <c r="G384">
        <v>26.43094</v>
      </c>
      <c r="H384">
        <v>26.43094</v>
      </c>
      <c r="I384">
        <v>26.43094</v>
      </c>
      <c r="J384">
        <v>26.43094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</row>
    <row r="385" spans="1:18" x14ac:dyDescent="0.25">
      <c r="A385" s="1">
        <v>42531.634493055557</v>
      </c>
      <c r="B385">
        <v>293309</v>
      </c>
      <c r="C385">
        <v>24.750119999999999</v>
      </c>
      <c r="D385">
        <v>23.06683</v>
      </c>
      <c r="E385">
        <v>26.43094</v>
      </c>
      <c r="F385">
        <v>26.43094</v>
      </c>
      <c r="G385">
        <v>26.43094</v>
      </c>
      <c r="H385">
        <v>26.43094</v>
      </c>
      <c r="I385">
        <v>26.43094</v>
      </c>
      <c r="J385">
        <v>26.43094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</row>
    <row r="386" spans="1:18" x14ac:dyDescent="0.25">
      <c r="A386" s="1">
        <v>42531.634494212965</v>
      </c>
      <c r="B386">
        <v>293310</v>
      </c>
      <c r="C386">
        <v>24.750119999999999</v>
      </c>
      <c r="D386">
        <v>24.750119999999999</v>
      </c>
      <c r="E386">
        <v>26.43094</v>
      </c>
      <c r="F386">
        <v>26.43094</v>
      </c>
      <c r="G386">
        <v>26.43094</v>
      </c>
      <c r="H386">
        <v>26.43094</v>
      </c>
      <c r="I386">
        <v>26.43094</v>
      </c>
      <c r="J386">
        <v>26.43094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</row>
    <row r="387" spans="1:18" x14ac:dyDescent="0.25">
      <c r="A387" s="1">
        <v>42531.634495370374</v>
      </c>
      <c r="B387">
        <v>293311</v>
      </c>
      <c r="C387">
        <v>24.750119999999999</v>
      </c>
      <c r="D387">
        <v>23.06683</v>
      </c>
      <c r="E387">
        <v>26.43094</v>
      </c>
      <c r="F387">
        <v>26.43094</v>
      </c>
      <c r="G387">
        <v>26.43094</v>
      </c>
      <c r="H387">
        <v>26.43094</v>
      </c>
      <c r="I387">
        <v>26.43094</v>
      </c>
      <c r="J387">
        <v>26.43094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</row>
    <row r="388" spans="1:18" x14ac:dyDescent="0.25">
      <c r="A388" s="1">
        <v>42531.634496527775</v>
      </c>
      <c r="B388">
        <v>293312</v>
      </c>
      <c r="C388">
        <v>24.750119999999999</v>
      </c>
      <c r="D388">
        <v>23.06683</v>
      </c>
      <c r="E388">
        <v>26.43094</v>
      </c>
      <c r="F388">
        <v>26.43094</v>
      </c>
      <c r="G388">
        <v>26.43094</v>
      </c>
      <c r="H388">
        <v>26.43094</v>
      </c>
      <c r="I388">
        <v>26.43094</v>
      </c>
      <c r="J388">
        <v>26.43094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</row>
    <row r="389" spans="1:18" x14ac:dyDescent="0.25">
      <c r="A389" s="1">
        <v>42531.634497685183</v>
      </c>
      <c r="B389">
        <v>293313</v>
      </c>
      <c r="C389">
        <v>24.750119999999999</v>
      </c>
      <c r="D389">
        <v>23.06683</v>
      </c>
      <c r="E389">
        <v>26.43094</v>
      </c>
      <c r="F389">
        <v>26.43094</v>
      </c>
      <c r="G389">
        <v>26.43094</v>
      </c>
      <c r="H389">
        <v>26.43094</v>
      </c>
      <c r="I389">
        <v>26.43094</v>
      </c>
      <c r="J389">
        <v>26.43094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</row>
    <row r="390" spans="1:18" x14ac:dyDescent="0.25">
      <c r="A390" s="1">
        <v>42531.634498842592</v>
      </c>
      <c r="B390">
        <v>293314</v>
      </c>
      <c r="C390">
        <v>24.750119999999999</v>
      </c>
      <c r="D390">
        <v>23.06683</v>
      </c>
      <c r="E390">
        <v>26.43094</v>
      </c>
      <c r="F390">
        <v>26.43094</v>
      </c>
      <c r="G390">
        <v>26.43094</v>
      </c>
      <c r="H390">
        <v>26.43094</v>
      </c>
      <c r="I390">
        <v>26.43094</v>
      </c>
      <c r="J390">
        <v>26.43094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</row>
    <row r="391" spans="1:18" x14ac:dyDescent="0.25">
      <c r="A391" s="1">
        <v>42531.6345</v>
      </c>
      <c r="B391">
        <v>293315</v>
      </c>
      <c r="C391">
        <v>24.750119999999999</v>
      </c>
      <c r="D391">
        <v>23.06683</v>
      </c>
      <c r="E391">
        <v>26.43094</v>
      </c>
      <c r="F391">
        <v>26.43094</v>
      </c>
      <c r="G391">
        <v>26.43094</v>
      </c>
      <c r="H391">
        <v>26.43094</v>
      </c>
      <c r="I391">
        <v>26.43094</v>
      </c>
      <c r="J391">
        <v>26.43094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  <c r="R391" t="s">
        <v>26</v>
      </c>
    </row>
    <row r="392" spans="1:18" x14ac:dyDescent="0.25">
      <c r="A392" s="1">
        <v>42531.634501157409</v>
      </c>
      <c r="B392">
        <v>293316</v>
      </c>
      <c r="C392">
        <v>24.750119999999999</v>
      </c>
      <c r="D392">
        <v>23.06683</v>
      </c>
      <c r="E392">
        <v>26.43094</v>
      </c>
      <c r="F392">
        <v>26.43094</v>
      </c>
      <c r="G392">
        <v>26.43094</v>
      </c>
      <c r="H392">
        <v>26.43094</v>
      </c>
      <c r="I392">
        <v>26.43094</v>
      </c>
      <c r="J392">
        <v>26.43094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</row>
    <row r="393" spans="1:18" x14ac:dyDescent="0.25">
      <c r="A393" s="2">
        <v>42531.634502314817</v>
      </c>
      <c r="B393">
        <v>293317</v>
      </c>
      <c r="C393">
        <v>24.750119999999999</v>
      </c>
      <c r="D393">
        <v>23.06683</v>
      </c>
      <c r="E393">
        <v>26.43094</v>
      </c>
      <c r="F393">
        <v>26.43094</v>
      </c>
      <c r="G393">
        <v>26.43094</v>
      </c>
      <c r="H393">
        <v>26.43094</v>
      </c>
      <c r="I393">
        <v>26.43094</v>
      </c>
      <c r="J393">
        <v>26.43094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</row>
    <row r="394" spans="1:18" x14ac:dyDescent="0.25">
      <c r="A394" s="1">
        <v>42531.634503472225</v>
      </c>
      <c r="B394">
        <v>293318</v>
      </c>
      <c r="C394">
        <v>24.750119999999999</v>
      </c>
      <c r="D394">
        <v>23.06683</v>
      </c>
      <c r="E394">
        <v>26.43094</v>
      </c>
      <c r="F394">
        <v>26.43094</v>
      </c>
      <c r="G394">
        <v>26.43094</v>
      </c>
      <c r="H394">
        <v>26.43094</v>
      </c>
      <c r="I394">
        <v>26.43094</v>
      </c>
      <c r="J394">
        <v>26.43094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  <c r="R394" t="s">
        <v>26</v>
      </c>
    </row>
    <row r="395" spans="1:18" x14ac:dyDescent="0.25">
      <c r="A395" s="1">
        <v>42531.634504629626</v>
      </c>
      <c r="B395">
        <v>293319</v>
      </c>
      <c r="C395">
        <v>24.750119999999999</v>
      </c>
      <c r="D395">
        <v>24.750119999999999</v>
      </c>
      <c r="E395">
        <v>26.43094</v>
      </c>
      <c r="F395">
        <v>26.43094</v>
      </c>
      <c r="G395">
        <v>26.43094</v>
      </c>
      <c r="H395">
        <v>26.43094</v>
      </c>
      <c r="I395">
        <v>26.43094</v>
      </c>
      <c r="J395">
        <v>26.43094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</row>
    <row r="396" spans="1:18" x14ac:dyDescent="0.25">
      <c r="A396" s="1">
        <v>42531.634505787035</v>
      </c>
      <c r="B396">
        <v>293320</v>
      </c>
      <c r="C396">
        <v>24.750119999999999</v>
      </c>
      <c r="D396">
        <v>24.750119999999999</v>
      </c>
      <c r="E396">
        <v>26.43094</v>
      </c>
      <c r="F396">
        <v>26.43094</v>
      </c>
      <c r="G396">
        <v>26.43094</v>
      </c>
      <c r="H396">
        <v>26.43094</v>
      </c>
      <c r="I396">
        <v>26.43094</v>
      </c>
      <c r="J396">
        <v>26.43094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</row>
    <row r="397" spans="1:18" x14ac:dyDescent="0.25">
      <c r="A397" s="1">
        <v>42531.634506944443</v>
      </c>
      <c r="B397">
        <v>293321</v>
      </c>
      <c r="C397">
        <v>24.750119999999999</v>
      </c>
      <c r="D397">
        <v>23.06683</v>
      </c>
      <c r="E397">
        <v>26.43094</v>
      </c>
      <c r="F397">
        <v>26.43094</v>
      </c>
      <c r="G397">
        <v>26.43094</v>
      </c>
      <c r="H397">
        <v>26.43094</v>
      </c>
      <c r="I397">
        <v>26.43094</v>
      </c>
      <c r="J397">
        <v>26.43094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</row>
    <row r="398" spans="1:18" x14ac:dyDescent="0.25">
      <c r="A398" s="1">
        <v>42531.634508101852</v>
      </c>
      <c r="B398">
        <v>293322</v>
      </c>
      <c r="C398">
        <v>24.750119999999999</v>
      </c>
      <c r="D398">
        <v>24.750119999999999</v>
      </c>
      <c r="E398">
        <v>26.43094</v>
      </c>
      <c r="F398">
        <v>26.43094</v>
      </c>
      <c r="G398">
        <v>26.43094</v>
      </c>
      <c r="H398">
        <v>26.43094</v>
      </c>
      <c r="I398">
        <v>26.43094</v>
      </c>
      <c r="J398">
        <v>26.43094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  <c r="R398" t="s">
        <v>26</v>
      </c>
    </row>
    <row r="399" spans="1:18" x14ac:dyDescent="0.25">
      <c r="A399" s="1">
        <v>42531.63450925926</v>
      </c>
      <c r="B399">
        <v>293323</v>
      </c>
      <c r="C399">
        <v>24.750119999999999</v>
      </c>
      <c r="D399">
        <v>23.06683</v>
      </c>
      <c r="E399">
        <v>26.43094</v>
      </c>
      <c r="F399">
        <v>26.43094</v>
      </c>
      <c r="G399">
        <v>26.43094</v>
      </c>
      <c r="H399">
        <v>26.43094</v>
      </c>
      <c r="I399">
        <v>26.43094</v>
      </c>
      <c r="J399">
        <v>26.43094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</row>
    <row r="400" spans="1:18" x14ac:dyDescent="0.25">
      <c r="A400" s="1">
        <v>42531.634510416668</v>
      </c>
      <c r="B400">
        <v>293324</v>
      </c>
      <c r="C400">
        <v>24.750119999999999</v>
      </c>
      <c r="D400">
        <v>24.750119999999999</v>
      </c>
      <c r="E400">
        <v>26.43094</v>
      </c>
      <c r="F400">
        <v>26.43094</v>
      </c>
      <c r="G400">
        <v>26.43094</v>
      </c>
      <c r="H400">
        <v>26.43094</v>
      </c>
      <c r="I400">
        <v>26.43094</v>
      </c>
      <c r="J400">
        <v>26.43094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 t="s">
        <v>26</v>
      </c>
      <c r="R400" t="s">
        <v>26</v>
      </c>
    </row>
    <row r="401" spans="1:18" x14ac:dyDescent="0.25">
      <c r="A401" s="1">
        <v>42531.634511574077</v>
      </c>
      <c r="B401">
        <v>293325</v>
      </c>
      <c r="C401">
        <v>24.750119999999999</v>
      </c>
      <c r="D401">
        <v>23.06683</v>
      </c>
      <c r="E401">
        <v>26.43094</v>
      </c>
      <c r="F401">
        <v>26.43094</v>
      </c>
      <c r="G401">
        <v>26.43094</v>
      </c>
      <c r="H401">
        <v>26.43094</v>
      </c>
      <c r="I401">
        <v>26.43094</v>
      </c>
      <c r="J401">
        <v>26.43094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</row>
    <row r="402" spans="1:18" x14ac:dyDescent="0.25">
      <c r="A402" s="1">
        <v>42531.634512731478</v>
      </c>
      <c r="B402">
        <v>293326</v>
      </c>
      <c r="C402">
        <v>24.779450000000001</v>
      </c>
      <c r="D402">
        <v>23.0962</v>
      </c>
      <c r="E402">
        <v>26.460229999999999</v>
      </c>
      <c r="F402">
        <v>26.460229999999999</v>
      </c>
      <c r="G402">
        <v>26.460229999999999</v>
      </c>
      <c r="H402">
        <v>26.460229999999999</v>
      </c>
      <c r="I402">
        <v>26.460229999999999</v>
      </c>
      <c r="J402">
        <v>26.460229999999999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</row>
    <row r="403" spans="1:18" x14ac:dyDescent="0.25">
      <c r="A403" s="2">
        <v>42531.634513888886</v>
      </c>
      <c r="B403">
        <v>293327</v>
      </c>
      <c r="C403">
        <v>24.750119999999999</v>
      </c>
      <c r="D403">
        <v>23.06683</v>
      </c>
      <c r="E403">
        <v>26.43094</v>
      </c>
      <c r="F403">
        <v>26.43094</v>
      </c>
      <c r="G403">
        <v>26.43094</v>
      </c>
      <c r="H403">
        <v>26.43094</v>
      </c>
      <c r="I403">
        <v>26.43094</v>
      </c>
      <c r="J403">
        <v>26.43094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</row>
    <row r="404" spans="1:18" x14ac:dyDescent="0.25">
      <c r="A404" s="1">
        <v>42531.634515046295</v>
      </c>
      <c r="B404">
        <v>293328</v>
      </c>
      <c r="C404">
        <v>24.750119999999999</v>
      </c>
      <c r="D404">
        <v>23.06683</v>
      </c>
      <c r="E404">
        <v>26.43094</v>
      </c>
      <c r="F404">
        <v>26.43094</v>
      </c>
      <c r="G404">
        <v>26.43094</v>
      </c>
      <c r="H404">
        <v>26.43094</v>
      </c>
      <c r="I404">
        <v>26.43094</v>
      </c>
      <c r="J404">
        <v>26.43094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</row>
    <row r="405" spans="1:18" x14ac:dyDescent="0.25">
      <c r="A405" s="1">
        <v>42531.634516203703</v>
      </c>
      <c r="B405">
        <v>293329</v>
      </c>
      <c r="C405">
        <v>24.750119999999999</v>
      </c>
      <c r="D405">
        <v>23.06683</v>
      </c>
      <c r="E405">
        <v>26.43094</v>
      </c>
      <c r="F405">
        <v>26.43094</v>
      </c>
      <c r="G405">
        <v>26.43094</v>
      </c>
      <c r="H405">
        <v>26.43094</v>
      </c>
      <c r="I405">
        <v>26.43094</v>
      </c>
      <c r="J405">
        <v>26.43094</v>
      </c>
      <c r="K405" t="s">
        <v>26</v>
      </c>
      <c r="L405" t="s">
        <v>26</v>
      </c>
      <c r="M405" t="s">
        <v>26</v>
      </c>
      <c r="N405" t="s">
        <v>26</v>
      </c>
      <c r="O405" t="s">
        <v>26</v>
      </c>
      <c r="P405" t="s">
        <v>26</v>
      </c>
      <c r="Q405" t="s">
        <v>26</v>
      </c>
      <c r="R405" t="s">
        <v>26</v>
      </c>
    </row>
    <row r="406" spans="1:18" x14ac:dyDescent="0.25">
      <c r="A406" s="1">
        <v>42531.634517361112</v>
      </c>
      <c r="B406">
        <v>293330</v>
      </c>
      <c r="C406">
        <v>24.750119999999999</v>
      </c>
      <c r="D406">
        <v>23.06683</v>
      </c>
      <c r="E406">
        <v>26.43094</v>
      </c>
      <c r="F406">
        <v>26.43094</v>
      </c>
      <c r="G406">
        <v>26.43094</v>
      </c>
      <c r="H406">
        <v>26.43094</v>
      </c>
      <c r="I406">
        <v>26.43094</v>
      </c>
      <c r="J406">
        <v>26.43094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</row>
    <row r="407" spans="1:18" x14ac:dyDescent="0.25">
      <c r="A407" s="1">
        <v>42531.63451851852</v>
      </c>
      <c r="B407">
        <v>293331</v>
      </c>
      <c r="C407">
        <v>24.750119999999999</v>
      </c>
      <c r="D407">
        <v>23.06683</v>
      </c>
      <c r="E407">
        <v>26.43094</v>
      </c>
      <c r="F407">
        <v>26.43094</v>
      </c>
      <c r="G407">
        <v>26.43094</v>
      </c>
      <c r="H407">
        <v>26.43094</v>
      </c>
      <c r="I407">
        <v>26.43094</v>
      </c>
      <c r="J407">
        <v>26.43094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 t="s">
        <v>26</v>
      </c>
      <c r="R407" t="s">
        <v>26</v>
      </c>
    </row>
    <row r="408" spans="1:18" x14ac:dyDescent="0.25">
      <c r="A408" s="1">
        <v>42531.634519675928</v>
      </c>
      <c r="B408">
        <v>293332</v>
      </c>
      <c r="C408">
        <v>24.750119999999999</v>
      </c>
      <c r="D408">
        <v>23.06683</v>
      </c>
      <c r="E408">
        <v>26.43094</v>
      </c>
      <c r="F408">
        <v>26.43094</v>
      </c>
      <c r="G408">
        <v>26.43094</v>
      </c>
      <c r="H408">
        <v>26.43094</v>
      </c>
      <c r="I408">
        <v>26.43094</v>
      </c>
      <c r="J408">
        <v>26.43094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</row>
    <row r="409" spans="1:18" x14ac:dyDescent="0.25">
      <c r="A409" s="1">
        <v>42531.634520833337</v>
      </c>
      <c r="B409">
        <v>293333</v>
      </c>
      <c r="C409">
        <v>24.750119999999999</v>
      </c>
      <c r="D409">
        <v>23.06683</v>
      </c>
      <c r="E409">
        <v>26.43094</v>
      </c>
      <c r="F409">
        <v>26.43094</v>
      </c>
      <c r="G409">
        <v>26.43094</v>
      </c>
      <c r="H409">
        <v>26.43094</v>
      </c>
      <c r="I409">
        <v>26.43094</v>
      </c>
      <c r="J409">
        <v>26.43094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</row>
    <row r="410" spans="1:18" x14ac:dyDescent="0.25">
      <c r="A410" s="1">
        <v>42531.634521990738</v>
      </c>
      <c r="B410">
        <v>293334</v>
      </c>
      <c r="C410">
        <v>24.750119999999999</v>
      </c>
      <c r="D410">
        <v>23.06683</v>
      </c>
      <c r="E410">
        <v>26.43094</v>
      </c>
      <c r="F410">
        <v>26.43094</v>
      </c>
      <c r="G410">
        <v>26.43094</v>
      </c>
      <c r="H410">
        <v>26.43094</v>
      </c>
      <c r="I410">
        <v>26.43094</v>
      </c>
      <c r="J410">
        <v>26.43094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 t="s">
        <v>26</v>
      </c>
      <c r="R410" t="s">
        <v>26</v>
      </c>
    </row>
    <row r="411" spans="1:18" x14ac:dyDescent="0.25">
      <c r="A411" s="1">
        <v>42531.634523148146</v>
      </c>
      <c r="B411">
        <v>293335</v>
      </c>
      <c r="C411">
        <v>24.750119999999999</v>
      </c>
      <c r="D411">
        <v>23.06683</v>
      </c>
      <c r="E411">
        <v>26.43094</v>
      </c>
      <c r="F411">
        <v>26.43094</v>
      </c>
      <c r="G411">
        <v>26.43094</v>
      </c>
      <c r="H411">
        <v>26.43094</v>
      </c>
      <c r="I411">
        <v>26.43094</v>
      </c>
      <c r="J411">
        <v>26.43094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</row>
    <row r="412" spans="1:18" x14ac:dyDescent="0.25">
      <c r="A412" s="1">
        <v>42531.634524305555</v>
      </c>
      <c r="B412">
        <v>293336</v>
      </c>
      <c r="C412">
        <v>24.750119999999999</v>
      </c>
      <c r="D412">
        <v>23.06683</v>
      </c>
      <c r="E412">
        <v>26.43094</v>
      </c>
      <c r="F412">
        <v>26.43094</v>
      </c>
      <c r="G412">
        <v>26.43094</v>
      </c>
      <c r="H412">
        <v>26.43094</v>
      </c>
      <c r="I412">
        <v>26.43094</v>
      </c>
      <c r="J412">
        <v>26.43094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</row>
    <row r="413" spans="1:18" x14ac:dyDescent="0.25">
      <c r="A413" s="2">
        <v>42531.634525462963</v>
      </c>
      <c r="B413">
        <v>293337</v>
      </c>
      <c r="C413">
        <v>24.750119999999999</v>
      </c>
      <c r="D413">
        <v>23.06683</v>
      </c>
      <c r="E413">
        <v>26.43094</v>
      </c>
      <c r="F413">
        <v>26.43094</v>
      </c>
      <c r="G413">
        <v>26.43094</v>
      </c>
      <c r="H413">
        <v>26.43094</v>
      </c>
      <c r="I413">
        <v>26.43094</v>
      </c>
      <c r="J413">
        <v>26.43094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26</v>
      </c>
      <c r="R413" t="s">
        <v>26</v>
      </c>
    </row>
    <row r="414" spans="1:18" x14ac:dyDescent="0.25">
      <c r="A414" s="1">
        <v>42531.634526620372</v>
      </c>
      <c r="B414">
        <v>293338</v>
      </c>
      <c r="C414">
        <v>24.750119999999999</v>
      </c>
      <c r="D414">
        <v>23.06683</v>
      </c>
      <c r="E414">
        <v>26.43094</v>
      </c>
      <c r="F414">
        <v>26.43094</v>
      </c>
      <c r="G414">
        <v>26.43094</v>
      </c>
      <c r="H414">
        <v>26.43094</v>
      </c>
      <c r="I414">
        <v>26.43094</v>
      </c>
      <c r="J414">
        <v>26.43094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</row>
    <row r="415" spans="1:18" x14ac:dyDescent="0.25">
      <c r="A415" s="1">
        <v>42531.63452777778</v>
      </c>
      <c r="B415">
        <v>293339</v>
      </c>
      <c r="C415">
        <v>24.750119999999999</v>
      </c>
      <c r="D415">
        <v>23.06683</v>
      </c>
      <c r="E415">
        <v>26.43094</v>
      </c>
      <c r="F415">
        <v>26.43094</v>
      </c>
      <c r="G415">
        <v>26.43094</v>
      </c>
      <c r="H415">
        <v>26.43094</v>
      </c>
      <c r="I415">
        <v>26.43094</v>
      </c>
      <c r="J415">
        <v>26.43094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</row>
    <row r="416" spans="1:18" x14ac:dyDescent="0.25">
      <c r="A416" s="1">
        <v>42531.634528935188</v>
      </c>
      <c r="B416">
        <v>293340</v>
      </c>
      <c r="C416">
        <v>24.750119999999999</v>
      </c>
      <c r="D416">
        <v>23.06683</v>
      </c>
      <c r="E416">
        <v>26.43094</v>
      </c>
      <c r="F416">
        <v>26.43094</v>
      </c>
      <c r="G416">
        <v>26.43094</v>
      </c>
      <c r="H416">
        <v>26.43094</v>
      </c>
      <c r="I416">
        <v>26.43094</v>
      </c>
      <c r="J416">
        <v>26.43094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</row>
    <row r="417" spans="1:18" x14ac:dyDescent="0.25">
      <c r="A417" s="1">
        <v>42531.63453009259</v>
      </c>
      <c r="B417">
        <v>293341</v>
      </c>
      <c r="C417">
        <v>24.779450000000001</v>
      </c>
      <c r="D417">
        <v>23.0962</v>
      </c>
      <c r="E417">
        <v>26.460229999999999</v>
      </c>
      <c r="F417">
        <v>26.460229999999999</v>
      </c>
      <c r="G417">
        <v>26.460229999999999</v>
      </c>
      <c r="H417">
        <v>26.460229999999999</v>
      </c>
      <c r="I417">
        <v>26.460229999999999</v>
      </c>
      <c r="J417">
        <v>26.460229999999999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</row>
    <row r="418" spans="1:18" x14ac:dyDescent="0.25">
      <c r="A418" s="1">
        <v>42531.634531249998</v>
      </c>
      <c r="B418">
        <v>293342</v>
      </c>
      <c r="C418">
        <v>24.750119999999999</v>
      </c>
      <c r="D418">
        <v>23.06683</v>
      </c>
      <c r="E418">
        <v>26.43094</v>
      </c>
      <c r="F418">
        <v>26.43094</v>
      </c>
      <c r="G418">
        <v>26.43094</v>
      </c>
      <c r="H418">
        <v>26.43094</v>
      </c>
      <c r="I418">
        <v>26.43094</v>
      </c>
      <c r="J418">
        <v>26.43094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 t="s">
        <v>26</v>
      </c>
      <c r="R418" t="s">
        <v>26</v>
      </c>
    </row>
    <row r="419" spans="1:18" x14ac:dyDescent="0.25">
      <c r="A419" s="1">
        <v>42531.634532407406</v>
      </c>
      <c r="B419">
        <v>293343</v>
      </c>
      <c r="C419">
        <v>24.779450000000001</v>
      </c>
      <c r="D419">
        <v>23.0962</v>
      </c>
      <c r="E419">
        <v>26.460229999999999</v>
      </c>
      <c r="F419">
        <v>26.460229999999999</v>
      </c>
      <c r="G419">
        <v>26.460229999999999</v>
      </c>
      <c r="H419">
        <v>26.460229999999999</v>
      </c>
      <c r="I419">
        <v>26.460229999999999</v>
      </c>
      <c r="J419">
        <v>26.460229999999999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</row>
    <row r="420" spans="1:18" x14ac:dyDescent="0.25">
      <c r="A420" s="1">
        <v>42531.634533564815</v>
      </c>
      <c r="B420">
        <v>293344</v>
      </c>
      <c r="C420">
        <v>24.750119999999999</v>
      </c>
      <c r="D420">
        <v>23.06683</v>
      </c>
      <c r="E420">
        <v>26.43094</v>
      </c>
      <c r="F420">
        <v>26.43094</v>
      </c>
      <c r="G420">
        <v>26.43094</v>
      </c>
      <c r="H420">
        <v>26.43094</v>
      </c>
      <c r="I420">
        <v>26.43094</v>
      </c>
      <c r="J420">
        <v>26.43094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</row>
    <row r="421" spans="1:18" x14ac:dyDescent="0.25">
      <c r="A421" s="1">
        <v>42531.634534722223</v>
      </c>
      <c r="B421">
        <v>293345</v>
      </c>
      <c r="C421">
        <v>24.750119999999999</v>
      </c>
      <c r="D421">
        <v>24.750119999999999</v>
      </c>
      <c r="E421">
        <v>26.43094</v>
      </c>
      <c r="F421">
        <v>26.43094</v>
      </c>
      <c r="G421">
        <v>26.43094</v>
      </c>
      <c r="H421">
        <v>26.43094</v>
      </c>
      <c r="I421">
        <v>26.43094</v>
      </c>
      <c r="J421">
        <v>26.43094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</row>
    <row r="422" spans="1:18" x14ac:dyDescent="0.25">
      <c r="A422" s="1">
        <v>42531.634535879632</v>
      </c>
      <c r="B422">
        <v>293346</v>
      </c>
      <c r="C422">
        <v>24.750119999999999</v>
      </c>
      <c r="D422">
        <v>23.06683</v>
      </c>
      <c r="E422">
        <v>26.43094</v>
      </c>
      <c r="F422">
        <v>26.43094</v>
      </c>
      <c r="G422">
        <v>26.43094</v>
      </c>
      <c r="H422">
        <v>26.43094</v>
      </c>
      <c r="I422">
        <v>26.43094</v>
      </c>
      <c r="J422">
        <v>26.43094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</row>
    <row r="423" spans="1:18" x14ac:dyDescent="0.25">
      <c r="A423" s="2">
        <v>42531.63453703704</v>
      </c>
      <c r="B423">
        <v>293347</v>
      </c>
      <c r="C423">
        <v>24.750119999999999</v>
      </c>
      <c r="D423">
        <v>23.06683</v>
      </c>
      <c r="E423">
        <v>26.43094</v>
      </c>
      <c r="F423">
        <v>26.43094</v>
      </c>
      <c r="G423">
        <v>26.43094</v>
      </c>
      <c r="H423">
        <v>26.43094</v>
      </c>
      <c r="I423">
        <v>26.43094</v>
      </c>
      <c r="J423">
        <v>26.43094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</row>
    <row r="424" spans="1:18" x14ac:dyDescent="0.25">
      <c r="A424" s="1">
        <v>42531.634538194441</v>
      </c>
      <c r="B424">
        <v>293348</v>
      </c>
      <c r="C424">
        <v>24.779450000000001</v>
      </c>
      <c r="D424">
        <v>23.0962</v>
      </c>
      <c r="E424">
        <v>26.460229999999999</v>
      </c>
      <c r="F424">
        <v>26.460229999999999</v>
      </c>
      <c r="G424">
        <v>26.460229999999999</v>
      </c>
      <c r="H424">
        <v>26.460229999999999</v>
      </c>
      <c r="I424">
        <v>26.460229999999999</v>
      </c>
      <c r="J424">
        <v>26.460229999999999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</row>
    <row r="425" spans="1:18" x14ac:dyDescent="0.25">
      <c r="A425" s="1">
        <v>42531.63453935185</v>
      </c>
      <c r="B425">
        <v>293349</v>
      </c>
      <c r="C425">
        <v>24.750119999999999</v>
      </c>
      <c r="D425">
        <v>23.06683</v>
      </c>
      <c r="E425">
        <v>26.43094</v>
      </c>
      <c r="F425">
        <v>26.43094</v>
      </c>
      <c r="G425">
        <v>26.43094</v>
      </c>
      <c r="H425">
        <v>26.43094</v>
      </c>
      <c r="I425">
        <v>26.43094</v>
      </c>
      <c r="J425">
        <v>26.43094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 t="s">
        <v>26</v>
      </c>
      <c r="R425" t="s">
        <v>26</v>
      </c>
    </row>
    <row r="426" spans="1:18" x14ac:dyDescent="0.25">
      <c r="A426" s="1">
        <v>42531.634540509258</v>
      </c>
      <c r="B426">
        <v>293350</v>
      </c>
      <c r="C426">
        <v>24.750119999999999</v>
      </c>
      <c r="D426">
        <v>23.06683</v>
      </c>
      <c r="E426">
        <v>26.43094</v>
      </c>
      <c r="F426">
        <v>26.43094</v>
      </c>
      <c r="G426">
        <v>26.43094</v>
      </c>
      <c r="H426">
        <v>26.43094</v>
      </c>
      <c r="I426">
        <v>26.43094</v>
      </c>
      <c r="J426">
        <v>26.43094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</row>
    <row r="427" spans="1:18" x14ac:dyDescent="0.25">
      <c r="A427" s="1">
        <v>42531.634541666666</v>
      </c>
      <c r="B427">
        <v>293351</v>
      </c>
      <c r="C427">
        <v>24.750119999999999</v>
      </c>
      <c r="D427">
        <v>23.06683</v>
      </c>
      <c r="E427">
        <v>26.43094</v>
      </c>
      <c r="F427">
        <v>26.43094</v>
      </c>
      <c r="G427">
        <v>26.43094</v>
      </c>
      <c r="H427">
        <v>26.43094</v>
      </c>
      <c r="I427">
        <v>26.43094</v>
      </c>
      <c r="J427">
        <v>26.43094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</row>
    <row r="428" spans="1:18" x14ac:dyDescent="0.25">
      <c r="A428" s="1">
        <v>42531.634542824075</v>
      </c>
      <c r="B428">
        <v>293352</v>
      </c>
      <c r="C428">
        <v>24.750119999999999</v>
      </c>
      <c r="D428">
        <v>23.06683</v>
      </c>
      <c r="E428">
        <v>26.43094</v>
      </c>
      <c r="F428">
        <v>26.43094</v>
      </c>
      <c r="G428">
        <v>26.43094</v>
      </c>
      <c r="H428">
        <v>26.43094</v>
      </c>
      <c r="I428">
        <v>26.43094</v>
      </c>
      <c r="J428">
        <v>26.43094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</row>
    <row r="429" spans="1:18" x14ac:dyDescent="0.25">
      <c r="A429" s="1">
        <v>42531.634543981483</v>
      </c>
      <c r="B429">
        <v>293353</v>
      </c>
      <c r="C429">
        <v>24.750119999999999</v>
      </c>
      <c r="D429">
        <v>23.06683</v>
      </c>
      <c r="E429">
        <v>26.43094</v>
      </c>
      <c r="F429">
        <v>26.43094</v>
      </c>
      <c r="G429">
        <v>26.43094</v>
      </c>
      <c r="H429">
        <v>26.43094</v>
      </c>
      <c r="I429">
        <v>26.43094</v>
      </c>
      <c r="J429">
        <v>26.43094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</row>
    <row r="430" spans="1:18" x14ac:dyDescent="0.25">
      <c r="A430" s="1">
        <v>42531.634545138892</v>
      </c>
      <c r="B430">
        <v>293354</v>
      </c>
      <c r="C430">
        <v>24.750119999999999</v>
      </c>
      <c r="D430">
        <v>23.06683</v>
      </c>
      <c r="E430">
        <v>26.43094</v>
      </c>
      <c r="F430">
        <v>26.43094</v>
      </c>
      <c r="G430">
        <v>26.43094</v>
      </c>
      <c r="H430">
        <v>26.43094</v>
      </c>
      <c r="I430">
        <v>26.43094</v>
      </c>
      <c r="J430">
        <v>26.43094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</row>
    <row r="431" spans="1:18" x14ac:dyDescent="0.25">
      <c r="A431" s="1">
        <v>42531.634546296293</v>
      </c>
      <c r="B431">
        <v>293355</v>
      </c>
      <c r="C431">
        <v>24.750119999999999</v>
      </c>
      <c r="D431">
        <v>23.06683</v>
      </c>
      <c r="E431">
        <v>26.43094</v>
      </c>
      <c r="F431">
        <v>26.43094</v>
      </c>
      <c r="G431">
        <v>26.43094</v>
      </c>
      <c r="H431">
        <v>26.43094</v>
      </c>
      <c r="I431">
        <v>26.43094</v>
      </c>
      <c r="J431">
        <v>26.43094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</row>
    <row r="432" spans="1:18" x14ac:dyDescent="0.25">
      <c r="A432" s="1">
        <v>42531.634547453701</v>
      </c>
      <c r="B432">
        <v>293356</v>
      </c>
      <c r="C432">
        <v>24.750119999999999</v>
      </c>
      <c r="D432">
        <v>23.06683</v>
      </c>
      <c r="E432">
        <v>26.43094</v>
      </c>
      <c r="F432">
        <v>26.43094</v>
      </c>
      <c r="G432">
        <v>26.43094</v>
      </c>
      <c r="H432">
        <v>26.43094</v>
      </c>
      <c r="I432">
        <v>26.43094</v>
      </c>
      <c r="J432">
        <v>26.43094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</row>
    <row r="433" spans="1:18" x14ac:dyDescent="0.25">
      <c r="A433" s="2">
        <v>42531.634548611109</v>
      </c>
      <c r="B433">
        <v>293357</v>
      </c>
      <c r="C433">
        <v>24.750119999999999</v>
      </c>
      <c r="D433">
        <v>23.06683</v>
      </c>
      <c r="E433">
        <v>26.43094</v>
      </c>
      <c r="F433">
        <v>26.43094</v>
      </c>
      <c r="G433">
        <v>26.43094</v>
      </c>
      <c r="H433">
        <v>26.43094</v>
      </c>
      <c r="I433">
        <v>26.43094</v>
      </c>
      <c r="J433">
        <v>26.43094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</row>
    <row r="434" spans="1:18" x14ac:dyDescent="0.25">
      <c r="A434" s="1">
        <v>42531.634549768518</v>
      </c>
      <c r="B434">
        <v>293358</v>
      </c>
      <c r="C434">
        <v>24.750119999999999</v>
      </c>
      <c r="D434">
        <v>23.06683</v>
      </c>
      <c r="E434">
        <v>26.43094</v>
      </c>
      <c r="F434">
        <v>26.43094</v>
      </c>
      <c r="G434">
        <v>26.43094</v>
      </c>
      <c r="H434">
        <v>26.43094</v>
      </c>
      <c r="I434">
        <v>26.43094</v>
      </c>
      <c r="J434">
        <v>26.43094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</row>
    <row r="435" spans="1:18" x14ac:dyDescent="0.25">
      <c r="A435" s="1">
        <v>42531.634550925926</v>
      </c>
      <c r="B435">
        <v>293359</v>
      </c>
      <c r="C435">
        <v>24.750119999999999</v>
      </c>
      <c r="D435">
        <v>23.06683</v>
      </c>
      <c r="E435">
        <v>26.43094</v>
      </c>
      <c r="F435">
        <v>26.43094</v>
      </c>
      <c r="G435">
        <v>26.43094</v>
      </c>
      <c r="H435">
        <v>26.43094</v>
      </c>
      <c r="I435">
        <v>26.43094</v>
      </c>
      <c r="J435">
        <v>26.43094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</row>
    <row r="436" spans="1:18" x14ac:dyDescent="0.25">
      <c r="A436" s="1">
        <v>42531.634552083335</v>
      </c>
      <c r="B436">
        <v>293360</v>
      </c>
      <c r="C436">
        <v>24.750119999999999</v>
      </c>
      <c r="D436">
        <v>23.06683</v>
      </c>
      <c r="E436">
        <v>26.43094</v>
      </c>
      <c r="F436">
        <v>26.43094</v>
      </c>
      <c r="G436">
        <v>26.43094</v>
      </c>
      <c r="H436">
        <v>26.43094</v>
      </c>
      <c r="I436">
        <v>26.43094</v>
      </c>
      <c r="J436">
        <v>26.43094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</row>
    <row r="437" spans="1:18" x14ac:dyDescent="0.25">
      <c r="A437" s="1">
        <v>42531.634553240743</v>
      </c>
      <c r="B437">
        <v>293361</v>
      </c>
      <c r="C437">
        <v>24.750119999999999</v>
      </c>
      <c r="D437">
        <v>23.06683</v>
      </c>
      <c r="E437">
        <v>26.43094</v>
      </c>
      <c r="F437">
        <v>26.43094</v>
      </c>
      <c r="G437">
        <v>26.43094</v>
      </c>
      <c r="H437">
        <v>26.43094</v>
      </c>
      <c r="I437">
        <v>26.43094</v>
      </c>
      <c r="J437">
        <v>26.43094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</row>
    <row r="438" spans="1:18" x14ac:dyDescent="0.25">
      <c r="A438" s="1">
        <v>42531.634554398152</v>
      </c>
      <c r="B438">
        <v>293362</v>
      </c>
      <c r="C438">
        <v>24.750119999999999</v>
      </c>
      <c r="D438">
        <v>24.750119999999999</v>
      </c>
      <c r="E438">
        <v>26.43094</v>
      </c>
      <c r="F438">
        <v>26.43094</v>
      </c>
      <c r="G438">
        <v>26.43094</v>
      </c>
      <c r="H438">
        <v>26.43094</v>
      </c>
      <c r="I438">
        <v>26.43094</v>
      </c>
      <c r="J438">
        <v>26.43094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 t="s">
        <v>26</v>
      </c>
      <c r="R438" t="s">
        <v>26</v>
      </c>
    </row>
    <row r="439" spans="1:18" x14ac:dyDescent="0.25">
      <c r="A439" s="1">
        <v>42531.634555555553</v>
      </c>
      <c r="B439">
        <v>293363</v>
      </c>
      <c r="C439">
        <v>24.750119999999999</v>
      </c>
      <c r="D439">
        <v>23.06683</v>
      </c>
      <c r="E439">
        <v>26.43094</v>
      </c>
      <c r="F439">
        <v>26.43094</v>
      </c>
      <c r="G439">
        <v>26.43094</v>
      </c>
      <c r="H439">
        <v>26.43094</v>
      </c>
      <c r="I439">
        <v>26.43094</v>
      </c>
      <c r="J439">
        <v>26.43094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</row>
    <row r="440" spans="1:18" x14ac:dyDescent="0.25">
      <c r="A440" s="1">
        <v>42531.634556712961</v>
      </c>
      <c r="B440">
        <v>293364</v>
      </c>
      <c r="C440">
        <v>24.750119999999999</v>
      </c>
      <c r="D440">
        <v>23.06683</v>
      </c>
      <c r="E440">
        <v>26.43094</v>
      </c>
      <c r="F440">
        <v>26.43094</v>
      </c>
      <c r="G440">
        <v>26.43094</v>
      </c>
      <c r="H440">
        <v>26.43094</v>
      </c>
      <c r="I440">
        <v>26.43094</v>
      </c>
      <c r="J440">
        <v>26.43094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</row>
    <row r="441" spans="1:18" x14ac:dyDescent="0.25">
      <c r="A441" s="1">
        <v>42531.634557870369</v>
      </c>
      <c r="B441">
        <v>293365</v>
      </c>
      <c r="C441">
        <v>24.750119999999999</v>
      </c>
      <c r="D441">
        <v>23.06683</v>
      </c>
      <c r="E441">
        <v>26.43094</v>
      </c>
      <c r="F441">
        <v>26.43094</v>
      </c>
      <c r="G441">
        <v>26.43094</v>
      </c>
      <c r="H441">
        <v>26.43094</v>
      </c>
      <c r="I441">
        <v>26.43094</v>
      </c>
      <c r="J441">
        <v>26.43094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</row>
    <row r="442" spans="1:18" x14ac:dyDescent="0.25">
      <c r="A442" s="1">
        <v>42531.634559027778</v>
      </c>
      <c r="B442">
        <v>293366</v>
      </c>
      <c r="C442">
        <v>24.779450000000001</v>
      </c>
      <c r="D442">
        <v>24.779450000000001</v>
      </c>
      <c r="E442">
        <v>26.460229999999999</v>
      </c>
      <c r="F442">
        <v>26.460229999999999</v>
      </c>
      <c r="G442">
        <v>26.460229999999999</v>
      </c>
      <c r="H442">
        <v>26.460229999999999</v>
      </c>
      <c r="I442">
        <v>26.460229999999999</v>
      </c>
      <c r="J442">
        <v>26.460229999999999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</row>
    <row r="443" spans="1:18" x14ac:dyDescent="0.25">
      <c r="A443" s="2">
        <v>42531.634560185186</v>
      </c>
      <c r="B443">
        <v>293367</v>
      </c>
      <c r="C443">
        <v>24.779450000000001</v>
      </c>
      <c r="D443">
        <v>23.0962</v>
      </c>
      <c r="E443">
        <v>26.460229999999999</v>
      </c>
      <c r="F443">
        <v>26.460229999999999</v>
      </c>
      <c r="G443">
        <v>26.460229999999999</v>
      </c>
      <c r="H443">
        <v>26.460229999999999</v>
      </c>
      <c r="I443">
        <v>26.460229999999999</v>
      </c>
      <c r="J443">
        <v>26.460229999999999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</row>
    <row r="444" spans="1:18" x14ac:dyDescent="0.25">
      <c r="A444" s="1">
        <v>42531.634561342595</v>
      </c>
      <c r="B444">
        <v>293368</v>
      </c>
      <c r="C444">
        <v>24.750119999999999</v>
      </c>
      <c r="D444">
        <v>23.06683</v>
      </c>
      <c r="E444">
        <v>26.43094</v>
      </c>
      <c r="F444">
        <v>26.43094</v>
      </c>
      <c r="G444">
        <v>26.43094</v>
      </c>
      <c r="H444">
        <v>26.43094</v>
      </c>
      <c r="I444">
        <v>26.43094</v>
      </c>
      <c r="J444">
        <v>26.43094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</row>
    <row r="445" spans="1:18" x14ac:dyDescent="0.25">
      <c r="A445" s="1">
        <v>42531.634562500003</v>
      </c>
      <c r="B445">
        <v>293369</v>
      </c>
      <c r="C445">
        <v>24.750119999999999</v>
      </c>
      <c r="D445">
        <v>23.06683</v>
      </c>
      <c r="E445">
        <v>26.43094</v>
      </c>
      <c r="F445">
        <v>26.43094</v>
      </c>
      <c r="G445">
        <v>26.43094</v>
      </c>
      <c r="H445">
        <v>26.43094</v>
      </c>
      <c r="I445">
        <v>26.43094</v>
      </c>
      <c r="J445">
        <v>26.43094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</row>
    <row r="446" spans="1:18" x14ac:dyDescent="0.25">
      <c r="A446" s="1">
        <v>42531.634563657404</v>
      </c>
      <c r="B446">
        <v>293370</v>
      </c>
      <c r="C446">
        <v>24.750119999999999</v>
      </c>
      <c r="D446">
        <v>23.06683</v>
      </c>
      <c r="E446">
        <v>26.43094</v>
      </c>
      <c r="F446">
        <v>26.43094</v>
      </c>
      <c r="G446">
        <v>26.43094</v>
      </c>
      <c r="H446">
        <v>26.43094</v>
      </c>
      <c r="I446">
        <v>26.43094</v>
      </c>
      <c r="J446">
        <v>26.43094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</row>
    <row r="447" spans="1:18" x14ac:dyDescent="0.25">
      <c r="A447" s="1">
        <v>42531.634564814813</v>
      </c>
      <c r="B447">
        <v>293371</v>
      </c>
      <c r="C447">
        <v>24.779450000000001</v>
      </c>
      <c r="D447">
        <v>23.0962</v>
      </c>
      <c r="E447">
        <v>26.460229999999999</v>
      </c>
      <c r="F447">
        <v>26.460229999999999</v>
      </c>
      <c r="G447">
        <v>26.460229999999999</v>
      </c>
      <c r="H447">
        <v>26.460229999999999</v>
      </c>
      <c r="I447">
        <v>26.460229999999999</v>
      </c>
      <c r="J447">
        <v>26.460229999999999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</row>
    <row r="448" spans="1:18" x14ac:dyDescent="0.25">
      <c r="A448" s="1">
        <v>42531.634565972221</v>
      </c>
      <c r="B448">
        <v>293372</v>
      </c>
      <c r="C448">
        <v>24.750119999999999</v>
      </c>
      <c r="D448">
        <v>23.06683</v>
      </c>
      <c r="E448">
        <v>26.43094</v>
      </c>
      <c r="F448">
        <v>26.43094</v>
      </c>
      <c r="G448">
        <v>26.43094</v>
      </c>
      <c r="H448">
        <v>26.43094</v>
      </c>
      <c r="I448">
        <v>26.43094</v>
      </c>
      <c r="J448">
        <v>26.43094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</row>
    <row r="449" spans="1:18" x14ac:dyDescent="0.25">
      <c r="A449" s="1">
        <v>42531.634567129629</v>
      </c>
      <c r="B449">
        <v>293373</v>
      </c>
      <c r="C449">
        <v>24.779450000000001</v>
      </c>
      <c r="D449">
        <v>23.0962</v>
      </c>
      <c r="E449">
        <v>26.460229999999999</v>
      </c>
      <c r="F449">
        <v>26.460229999999999</v>
      </c>
      <c r="G449">
        <v>26.460229999999999</v>
      </c>
      <c r="H449">
        <v>26.460229999999999</v>
      </c>
      <c r="I449">
        <v>26.460229999999999</v>
      </c>
      <c r="J449">
        <v>26.460229999999999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</row>
    <row r="450" spans="1:18" x14ac:dyDescent="0.25">
      <c r="A450" s="1">
        <v>42531.634568287038</v>
      </c>
      <c r="B450">
        <v>293374</v>
      </c>
      <c r="C450">
        <v>24.750119999999999</v>
      </c>
      <c r="D450">
        <v>24.750119999999999</v>
      </c>
      <c r="E450">
        <v>26.43094</v>
      </c>
      <c r="F450">
        <v>26.43094</v>
      </c>
      <c r="G450">
        <v>26.43094</v>
      </c>
      <c r="H450">
        <v>26.43094</v>
      </c>
      <c r="I450">
        <v>26.43094</v>
      </c>
      <c r="J450">
        <v>26.43094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</row>
    <row r="451" spans="1:18" x14ac:dyDescent="0.25">
      <c r="A451" s="1">
        <v>42531.634569444446</v>
      </c>
      <c r="B451">
        <v>293375</v>
      </c>
      <c r="C451">
        <v>24.750119999999999</v>
      </c>
      <c r="D451">
        <v>23.06683</v>
      </c>
      <c r="E451">
        <v>26.43094</v>
      </c>
      <c r="F451">
        <v>26.43094</v>
      </c>
      <c r="G451">
        <v>26.43094</v>
      </c>
      <c r="H451">
        <v>26.43094</v>
      </c>
      <c r="I451">
        <v>26.43094</v>
      </c>
      <c r="J451">
        <v>26.43094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</row>
    <row r="452" spans="1:18" x14ac:dyDescent="0.25">
      <c r="A452" s="1">
        <v>42531.634570601855</v>
      </c>
      <c r="B452">
        <v>293376</v>
      </c>
      <c r="C452">
        <v>24.779450000000001</v>
      </c>
      <c r="D452">
        <v>24.779450000000001</v>
      </c>
      <c r="E452">
        <v>26.460229999999999</v>
      </c>
      <c r="F452">
        <v>26.460229999999999</v>
      </c>
      <c r="G452">
        <v>26.460229999999999</v>
      </c>
      <c r="H452">
        <v>26.460229999999999</v>
      </c>
      <c r="I452">
        <v>26.460229999999999</v>
      </c>
      <c r="J452">
        <v>26.460229999999999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</row>
    <row r="453" spans="1:18" x14ac:dyDescent="0.25">
      <c r="A453" s="2">
        <v>42531.634571759256</v>
      </c>
      <c r="B453">
        <v>293377</v>
      </c>
      <c r="C453">
        <v>24.779450000000001</v>
      </c>
      <c r="D453">
        <v>23.0962</v>
      </c>
      <c r="E453">
        <v>26.460229999999999</v>
      </c>
      <c r="F453">
        <v>26.460229999999999</v>
      </c>
      <c r="G453">
        <v>26.460229999999999</v>
      </c>
      <c r="H453">
        <v>26.460229999999999</v>
      </c>
      <c r="I453">
        <v>26.460229999999999</v>
      </c>
      <c r="J453">
        <v>26.460229999999999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</row>
    <row r="454" spans="1:18" x14ac:dyDescent="0.25">
      <c r="A454" s="1">
        <v>42531.634572916664</v>
      </c>
      <c r="B454">
        <v>293378</v>
      </c>
      <c r="C454">
        <v>24.750119999999999</v>
      </c>
      <c r="D454">
        <v>23.06683</v>
      </c>
      <c r="E454">
        <v>26.43094</v>
      </c>
      <c r="F454">
        <v>26.43094</v>
      </c>
      <c r="G454">
        <v>26.43094</v>
      </c>
      <c r="H454">
        <v>26.43094</v>
      </c>
      <c r="I454">
        <v>26.43094</v>
      </c>
      <c r="J454">
        <v>26.43094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26</v>
      </c>
      <c r="R454" t="s">
        <v>26</v>
      </c>
    </row>
    <row r="455" spans="1:18" x14ac:dyDescent="0.25">
      <c r="A455" s="1">
        <v>42531.634574074073</v>
      </c>
      <c r="B455">
        <v>293379</v>
      </c>
      <c r="C455">
        <v>24.750119999999999</v>
      </c>
      <c r="D455">
        <v>23.06683</v>
      </c>
      <c r="E455">
        <v>26.43094</v>
      </c>
      <c r="F455">
        <v>26.43094</v>
      </c>
      <c r="G455">
        <v>26.43094</v>
      </c>
      <c r="H455">
        <v>26.43094</v>
      </c>
      <c r="I455">
        <v>26.43094</v>
      </c>
      <c r="J455">
        <v>26.43094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</row>
    <row r="456" spans="1:18" x14ac:dyDescent="0.25">
      <c r="A456" s="1">
        <v>42531.634575231481</v>
      </c>
      <c r="B456">
        <v>293380</v>
      </c>
      <c r="C456">
        <v>24.750119999999999</v>
      </c>
      <c r="D456">
        <v>23.06683</v>
      </c>
      <c r="E456">
        <v>26.43094</v>
      </c>
      <c r="F456">
        <v>26.43094</v>
      </c>
      <c r="G456">
        <v>26.43094</v>
      </c>
      <c r="H456">
        <v>26.43094</v>
      </c>
      <c r="I456">
        <v>26.43094</v>
      </c>
      <c r="J456">
        <v>26.43094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</row>
    <row r="457" spans="1:18" x14ac:dyDescent="0.25">
      <c r="A457" s="1">
        <v>42531.634576388889</v>
      </c>
      <c r="B457">
        <v>293381</v>
      </c>
      <c r="C457">
        <v>24.750119999999999</v>
      </c>
      <c r="D457">
        <v>24.750119999999999</v>
      </c>
      <c r="E457">
        <v>26.43094</v>
      </c>
      <c r="F457">
        <v>26.43094</v>
      </c>
      <c r="G457">
        <v>26.43094</v>
      </c>
      <c r="H457">
        <v>26.43094</v>
      </c>
      <c r="I457">
        <v>26.43094</v>
      </c>
      <c r="J457">
        <v>26.43094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</row>
    <row r="458" spans="1:18" x14ac:dyDescent="0.25">
      <c r="A458" s="1">
        <v>42531.634577546298</v>
      </c>
      <c r="B458">
        <v>293382</v>
      </c>
      <c r="C458">
        <v>24.750119999999999</v>
      </c>
      <c r="D458">
        <v>23.06683</v>
      </c>
      <c r="E458">
        <v>26.43094</v>
      </c>
      <c r="F458">
        <v>26.43094</v>
      </c>
      <c r="G458">
        <v>26.43094</v>
      </c>
      <c r="H458">
        <v>26.43094</v>
      </c>
      <c r="I458">
        <v>26.43094</v>
      </c>
      <c r="J458">
        <v>26.43094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</row>
    <row r="459" spans="1:18" x14ac:dyDescent="0.25">
      <c r="A459" s="1">
        <v>42531.634578703706</v>
      </c>
      <c r="B459">
        <v>293383</v>
      </c>
      <c r="C459">
        <v>24.750119999999999</v>
      </c>
      <c r="D459">
        <v>23.06683</v>
      </c>
      <c r="E459">
        <v>26.43094</v>
      </c>
      <c r="F459">
        <v>26.43094</v>
      </c>
      <c r="G459">
        <v>26.43094</v>
      </c>
      <c r="H459">
        <v>26.43094</v>
      </c>
      <c r="I459">
        <v>26.43094</v>
      </c>
      <c r="J459">
        <v>26.43094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</row>
    <row r="460" spans="1:18" x14ac:dyDescent="0.25">
      <c r="A460" s="1">
        <v>42531.634579861115</v>
      </c>
      <c r="B460">
        <v>293384</v>
      </c>
      <c r="C460">
        <v>24.750119999999999</v>
      </c>
      <c r="D460">
        <v>23.06683</v>
      </c>
      <c r="E460">
        <v>26.43094</v>
      </c>
      <c r="F460">
        <v>26.43094</v>
      </c>
      <c r="G460">
        <v>26.43094</v>
      </c>
      <c r="H460">
        <v>26.43094</v>
      </c>
      <c r="I460">
        <v>26.43094</v>
      </c>
      <c r="J460">
        <v>26.43094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</row>
    <row r="461" spans="1:18" x14ac:dyDescent="0.25">
      <c r="A461" s="1">
        <v>42531.634581018516</v>
      </c>
      <c r="B461">
        <v>293385</v>
      </c>
      <c r="C461">
        <v>24.750119999999999</v>
      </c>
      <c r="D461">
        <v>23.06683</v>
      </c>
      <c r="E461">
        <v>26.43094</v>
      </c>
      <c r="F461">
        <v>26.43094</v>
      </c>
      <c r="G461">
        <v>26.43094</v>
      </c>
      <c r="H461">
        <v>26.43094</v>
      </c>
      <c r="I461">
        <v>26.43094</v>
      </c>
      <c r="J461">
        <v>26.43094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</row>
    <row r="462" spans="1:18" x14ac:dyDescent="0.25">
      <c r="A462" s="1">
        <v>42531.634582175924</v>
      </c>
      <c r="B462">
        <v>293386</v>
      </c>
      <c r="C462">
        <v>24.779450000000001</v>
      </c>
      <c r="D462">
        <v>23.0962</v>
      </c>
      <c r="E462">
        <v>26.460229999999999</v>
      </c>
      <c r="F462">
        <v>26.460229999999999</v>
      </c>
      <c r="G462">
        <v>26.460229999999999</v>
      </c>
      <c r="H462">
        <v>26.460229999999999</v>
      </c>
      <c r="I462">
        <v>26.460229999999999</v>
      </c>
      <c r="J462">
        <v>26.460229999999999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</row>
    <row r="463" spans="1:18" x14ac:dyDescent="0.25">
      <c r="A463" s="2">
        <v>42531.634583333333</v>
      </c>
      <c r="B463">
        <v>293387</v>
      </c>
      <c r="C463">
        <v>24.779450000000001</v>
      </c>
      <c r="D463">
        <v>23.0962</v>
      </c>
      <c r="E463">
        <v>26.460229999999999</v>
      </c>
      <c r="F463">
        <v>26.460229999999999</v>
      </c>
      <c r="G463">
        <v>26.460229999999999</v>
      </c>
      <c r="H463">
        <v>26.460229999999999</v>
      </c>
      <c r="I463">
        <v>26.460229999999999</v>
      </c>
      <c r="J463">
        <v>26.460229999999999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</row>
    <row r="464" spans="1:18" x14ac:dyDescent="0.25">
      <c r="A464" s="1">
        <v>42531.634584490741</v>
      </c>
      <c r="B464">
        <v>293388</v>
      </c>
      <c r="C464">
        <v>24.750109999999999</v>
      </c>
      <c r="D464">
        <v>23.06683</v>
      </c>
      <c r="E464">
        <v>26.43092</v>
      </c>
      <c r="F464">
        <v>26.43092</v>
      </c>
      <c r="G464">
        <v>26.43092</v>
      </c>
      <c r="H464">
        <v>26.43092</v>
      </c>
      <c r="I464">
        <v>26.43092</v>
      </c>
      <c r="J464">
        <v>26.43092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</row>
    <row r="465" spans="1:18" x14ac:dyDescent="0.25">
      <c r="A465" s="1">
        <v>42531.634585648149</v>
      </c>
      <c r="B465">
        <v>293389</v>
      </c>
      <c r="C465">
        <v>24.779440000000001</v>
      </c>
      <c r="D465">
        <v>23.0962</v>
      </c>
      <c r="E465">
        <v>26.46021</v>
      </c>
      <c r="F465">
        <v>26.46021</v>
      </c>
      <c r="G465">
        <v>26.46021</v>
      </c>
      <c r="H465">
        <v>26.46021</v>
      </c>
      <c r="I465">
        <v>26.46021</v>
      </c>
      <c r="J465">
        <v>26.46021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</row>
    <row r="466" spans="1:18" x14ac:dyDescent="0.25">
      <c r="A466" s="1">
        <v>42531.634586805558</v>
      </c>
      <c r="B466">
        <v>293390</v>
      </c>
      <c r="C466">
        <v>24.750109999999999</v>
      </c>
      <c r="D466">
        <v>24.750109999999999</v>
      </c>
      <c r="E466">
        <v>26.43092</v>
      </c>
      <c r="F466">
        <v>26.43092</v>
      </c>
      <c r="G466">
        <v>26.43092</v>
      </c>
      <c r="H466">
        <v>26.43092</v>
      </c>
      <c r="I466">
        <v>26.43092</v>
      </c>
      <c r="J466">
        <v>26.43092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</row>
    <row r="467" spans="1:18" x14ac:dyDescent="0.25">
      <c r="A467" s="1">
        <v>42531.634587962966</v>
      </c>
      <c r="B467">
        <v>293391</v>
      </c>
      <c r="C467">
        <v>24.779440000000001</v>
      </c>
      <c r="D467">
        <v>23.0962</v>
      </c>
      <c r="E467">
        <v>26.46021</v>
      </c>
      <c r="F467">
        <v>26.46021</v>
      </c>
      <c r="G467">
        <v>26.46021</v>
      </c>
      <c r="H467">
        <v>26.46021</v>
      </c>
      <c r="I467">
        <v>26.46021</v>
      </c>
      <c r="J467">
        <v>26.46021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</row>
    <row r="468" spans="1:18" x14ac:dyDescent="0.25">
      <c r="A468" s="1">
        <v>42531.634589120367</v>
      </c>
      <c r="B468">
        <v>293392</v>
      </c>
      <c r="C468">
        <v>24.779440000000001</v>
      </c>
      <c r="D468">
        <v>23.0962</v>
      </c>
      <c r="E468">
        <v>26.46021</v>
      </c>
      <c r="F468">
        <v>26.46021</v>
      </c>
      <c r="G468">
        <v>26.46021</v>
      </c>
      <c r="H468">
        <v>26.46021</v>
      </c>
      <c r="I468">
        <v>26.46021</v>
      </c>
      <c r="J468">
        <v>26.46021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</row>
    <row r="469" spans="1:18" x14ac:dyDescent="0.25">
      <c r="A469" s="1">
        <v>42531.634590277776</v>
      </c>
      <c r="B469">
        <v>293393</v>
      </c>
      <c r="C469">
        <v>24.779440000000001</v>
      </c>
      <c r="D469">
        <v>23.0962</v>
      </c>
      <c r="E469">
        <v>26.46021</v>
      </c>
      <c r="F469">
        <v>26.46021</v>
      </c>
      <c r="G469">
        <v>26.46021</v>
      </c>
      <c r="H469">
        <v>26.46021</v>
      </c>
      <c r="I469">
        <v>26.46021</v>
      </c>
      <c r="J469">
        <v>26.46021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</row>
    <row r="470" spans="1:18" x14ac:dyDescent="0.25">
      <c r="A470" s="1">
        <v>42531.634591435184</v>
      </c>
      <c r="B470">
        <v>293394</v>
      </c>
      <c r="C470">
        <v>24.779440000000001</v>
      </c>
      <c r="D470">
        <v>23.0962</v>
      </c>
      <c r="E470">
        <v>26.46021</v>
      </c>
      <c r="F470">
        <v>26.46021</v>
      </c>
      <c r="G470">
        <v>26.46021</v>
      </c>
      <c r="H470">
        <v>26.46021</v>
      </c>
      <c r="I470">
        <v>26.46021</v>
      </c>
      <c r="J470">
        <v>26.46021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</row>
    <row r="471" spans="1:18" x14ac:dyDescent="0.25">
      <c r="A471" s="1">
        <v>42531.634592592593</v>
      </c>
      <c r="B471">
        <v>293395</v>
      </c>
      <c r="C471">
        <v>24.779440000000001</v>
      </c>
      <c r="D471">
        <v>23.0962</v>
      </c>
      <c r="E471">
        <v>26.46021</v>
      </c>
      <c r="F471">
        <v>26.46021</v>
      </c>
      <c r="G471">
        <v>26.46021</v>
      </c>
      <c r="H471">
        <v>26.46021</v>
      </c>
      <c r="I471">
        <v>26.46021</v>
      </c>
      <c r="J471">
        <v>26.46021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</row>
    <row r="472" spans="1:18" x14ac:dyDescent="0.25">
      <c r="A472" s="1">
        <v>42531.634593750001</v>
      </c>
      <c r="B472">
        <v>293396</v>
      </c>
      <c r="C472">
        <v>24.779440000000001</v>
      </c>
      <c r="D472">
        <v>23.0962</v>
      </c>
      <c r="E472">
        <v>26.46021</v>
      </c>
      <c r="F472">
        <v>26.46021</v>
      </c>
      <c r="G472">
        <v>26.46021</v>
      </c>
      <c r="H472">
        <v>26.46021</v>
      </c>
      <c r="I472">
        <v>26.46021</v>
      </c>
      <c r="J472">
        <v>26.46021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</row>
    <row r="473" spans="1:18" x14ac:dyDescent="0.25">
      <c r="A473" s="2">
        <v>42531.634594907409</v>
      </c>
      <c r="B473">
        <v>293397</v>
      </c>
      <c r="C473">
        <v>24.779440000000001</v>
      </c>
      <c r="D473">
        <v>23.0962</v>
      </c>
      <c r="E473">
        <v>26.46021</v>
      </c>
      <c r="F473">
        <v>26.46021</v>
      </c>
      <c r="G473">
        <v>26.46021</v>
      </c>
      <c r="H473">
        <v>26.46021</v>
      </c>
      <c r="I473">
        <v>26.46021</v>
      </c>
      <c r="J473">
        <v>26.46021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</row>
    <row r="474" spans="1:18" x14ac:dyDescent="0.25">
      <c r="A474" s="1">
        <v>42531.634596064818</v>
      </c>
      <c r="B474">
        <v>293398</v>
      </c>
      <c r="C474">
        <v>24.750109999999999</v>
      </c>
      <c r="D474">
        <v>23.06683</v>
      </c>
      <c r="E474">
        <v>26.43092</v>
      </c>
      <c r="F474">
        <v>26.43092</v>
      </c>
      <c r="G474">
        <v>26.43092</v>
      </c>
      <c r="H474">
        <v>26.43092</v>
      </c>
      <c r="I474">
        <v>26.43092</v>
      </c>
      <c r="J474">
        <v>26.43092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</row>
    <row r="475" spans="1:18" x14ac:dyDescent="0.25">
      <c r="A475" s="1">
        <v>42531.634597222219</v>
      </c>
      <c r="B475">
        <v>293399</v>
      </c>
      <c r="C475">
        <v>24.750109999999999</v>
      </c>
      <c r="D475">
        <v>23.06683</v>
      </c>
      <c r="E475">
        <v>26.43092</v>
      </c>
      <c r="F475">
        <v>26.43092</v>
      </c>
      <c r="G475">
        <v>26.43092</v>
      </c>
      <c r="H475">
        <v>26.43092</v>
      </c>
      <c r="I475">
        <v>26.43092</v>
      </c>
      <c r="J475">
        <v>26.43092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</row>
    <row r="476" spans="1:18" x14ac:dyDescent="0.25">
      <c r="A476" s="1">
        <v>42531.634598379627</v>
      </c>
      <c r="B476">
        <v>293400</v>
      </c>
      <c r="C476">
        <v>24.779440000000001</v>
      </c>
      <c r="D476">
        <v>24.779440000000001</v>
      </c>
      <c r="E476">
        <v>26.46021</v>
      </c>
      <c r="F476">
        <v>26.46021</v>
      </c>
      <c r="G476">
        <v>26.46021</v>
      </c>
      <c r="H476">
        <v>26.46021</v>
      </c>
      <c r="I476">
        <v>26.46021</v>
      </c>
      <c r="J476">
        <v>26.46021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</row>
    <row r="477" spans="1:18" x14ac:dyDescent="0.25">
      <c r="A477" s="1">
        <v>42531.634599537036</v>
      </c>
      <c r="B477">
        <v>293401</v>
      </c>
      <c r="C477">
        <v>24.779440000000001</v>
      </c>
      <c r="D477">
        <v>23.0962</v>
      </c>
      <c r="E477">
        <v>26.46021</v>
      </c>
      <c r="F477">
        <v>26.46021</v>
      </c>
      <c r="G477">
        <v>26.46021</v>
      </c>
      <c r="H477">
        <v>26.46021</v>
      </c>
      <c r="I477">
        <v>26.46021</v>
      </c>
      <c r="J477">
        <v>26.46021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</row>
    <row r="478" spans="1:18" x14ac:dyDescent="0.25">
      <c r="A478" s="1">
        <v>42531.634600694444</v>
      </c>
      <c r="B478">
        <v>293402</v>
      </c>
      <c r="C478">
        <v>24.779440000000001</v>
      </c>
      <c r="D478">
        <v>23.0962</v>
      </c>
      <c r="E478">
        <v>26.46021</v>
      </c>
      <c r="F478">
        <v>26.46021</v>
      </c>
      <c r="G478">
        <v>26.46021</v>
      </c>
      <c r="H478">
        <v>26.46021</v>
      </c>
      <c r="I478">
        <v>26.46021</v>
      </c>
      <c r="J478">
        <v>26.46021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26</v>
      </c>
      <c r="R478" t="s">
        <v>26</v>
      </c>
    </row>
    <row r="479" spans="1:18" x14ac:dyDescent="0.25">
      <c r="A479" s="1">
        <v>42531.634601851852</v>
      </c>
      <c r="B479">
        <v>293403</v>
      </c>
      <c r="C479">
        <v>24.779440000000001</v>
      </c>
      <c r="D479">
        <v>24.779440000000001</v>
      </c>
      <c r="E479">
        <v>26.46021</v>
      </c>
      <c r="F479">
        <v>26.46021</v>
      </c>
      <c r="G479">
        <v>26.46021</v>
      </c>
      <c r="H479">
        <v>26.46021</v>
      </c>
      <c r="I479">
        <v>26.46021</v>
      </c>
      <c r="J479">
        <v>26.46021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</row>
    <row r="480" spans="1:18" x14ac:dyDescent="0.25">
      <c r="A480" s="1">
        <v>42531.634603009261</v>
      </c>
      <c r="B480">
        <v>293404</v>
      </c>
      <c r="C480">
        <v>24.750109999999999</v>
      </c>
      <c r="D480">
        <v>23.06683</v>
      </c>
      <c r="E480">
        <v>26.43092</v>
      </c>
      <c r="F480">
        <v>26.43092</v>
      </c>
      <c r="G480">
        <v>26.43092</v>
      </c>
      <c r="H480">
        <v>26.43092</v>
      </c>
      <c r="I480">
        <v>26.43092</v>
      </c>
      <c r="J480">
        <v>26.43092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</row>
    <row r="481" spans="1:18" x14ac:dyDescent="0.25">
      <c r="A481" s="1">
        <v>42531.634604166669</v>
      </c>
      <c r="B481">
        <v>293405</v>
      </c>
      <c r="C481">
        <v>24.779440000000001</v>
      </c>
      <c r="D481">
        <v>23.0962</v>
      </c>
      <c r="E481">
        <v>26.46021</v>
      </c>
      <c r="F481">
        <v>26.46021</v>
      </c>
      <c r="G481">
        <v>26.46021</v>
      </c>
      <c r="H481">
        <v>26.46021</v>
      </c>
      <c r="I481">
        <v>26.46021</v>
      </c>
      <c r="J481">
        <v>26.46021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</row>
    <row r="482" spans="1:18" x14ac:dyDescent="0.25">
      <c r="A482" s="1">
        <v>42531.63460532407</v>
      </c>
      <c r="B482">
        <v>293406</v>
      </c>
      <c r="C482">
        <v>24.779440000000001</v>
      </c>
      <c r="D482">
        <v>23.0962</v>
      </c>
      <c r="E482">
        <v>26.46021</v>
      </c>
      <c r="F482">
        <v>26.46021</v>
      </c>
      <c r="G482">
        <v>26.46021</v>
      </c>
      <c r="H482">
        <v>26.46021</v>
      </c>
      <c r="I482">
        <v>26.46021</v>
      </c>
      <c r="J482">
        <v>26.46021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</row>
    <row r="483" spans="1:18" x14ac:dyDescent="0.25">
      <c r="A483" s="2">
        <v>42531.634606481479</v>
      </c>
      <c r="B483">
        <v>293407</v>
      </c>
      <c r="C483">
        <v>24.779440000000001</v>
      </c>
      <c r="D483">
        <v>23.0962</v>
      </c>
      <c r="E483">
        <v>26.46021</v>
      </c>
      <c r="F483">
        <v>26.46021</v>
      </c>
      <c r="G483">
        <v>26.46021</v>
      </c>
      <c r="H483">
        <v>26.46021</v>
      </c>
      <c r="I483">
        <v>26.46021</v>
      </c>
      <c r="J483">
        <v>26.46021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</row>
    <row r="484" spans="1:18" x14ac:dyDescent="0.25">
      <c r="A484" s="1">
        <v>42531.634607638887</v>
      </c>
      <c r="B484">
        <v>293408</v>
      </c>
      <c r="C484">
        <v>24.779440000000001</v>
      </c>
      <c r="D484">
        <v>23.0962</v>
      </c>
      <c r="E484">
        <v>26.46021</v>
      </c>
      <c r="F484">
        <v>26.46021</v>
      </c>
      <c r="G484">
        <v>26.46021</v>
      </c>
      <c r="H484">
        <v>26.46021</v>
      </c>
      <c r="I484">
        <v>26.46021</v>
      </c>
      <c r="J484">
        <v>26.46021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</row>
    <row r="485" spans="1:18" x14ac:dyDescent="0.25">
      <c r="A485" s="1">
        <v>42531.634608796296</v>
      </c>
      <c r="B485">
        <v>293409</v>
      </c>
      <c r="C485">
        <v>24.750109999999999</v>
      </c>
      <c r="D485">
        <v>23.06683</v>
      </c>
      <c r="E485">
        <v>26.43092</v>
      </c>
      <c r="F485">
        <v>26.43092</v>
      </c>
      <c r="G485">
        <v>26.43092</v>
      </c>
      <c r="H485">
        <v>26.43092</v>
      </c>
      <c r="I485">
        <v>26.43092</v>
      </c>
      <c r="J485">
        <v>26.43092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</row>
    <row r="486" spans="1:18" x14ac:dyDescent="0.25">
      <c r="A486" s="1">
        <v>42531.634609953704</v>
      </c>
      <c r="B486">
        <v>293410</v>
      </c>
      <c r="C486">
        <v>24.779440000000001</v>
      </c>
      <c r="D486">
        <v>23.0962</v>
      </c>
      <c r="E486">
        <v>26.46021</v>
      </c>
      <c r="F486">
        <v>26.46021</v>
      </c>
      <c r="G486">
        <v>26.46021</v>
      </c>
      <c r="H486">
        <v>26.46021</v>
      </c>
      <c r="I486">
        <v>26.46021</v>
      </c>
      <c r="J486">
        <v>26.46021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</row>
    <row r="487" spans="1:18" x14ac:dyDescent="0.25">
      <c r="A487" s="1">
        <v>42531.634611111112</v>
      </c>
      <c r="B487">
        <v>293411</v>
      </c>
      <c r="C487">
        <v>24.779440000000001</v>
      </c>
      <c r="D487">
        <v>23.0962</v>
      </c>
      <c r="E487">
        <v>26.46021</v>
      </c>
      <c r="F487">
        <v>26.46021</v>
      </c>
      <c r="G487">
        <v>26.46021</v>
      </c>
      <c r="H487">
        <v>26.46021</v>
      </c>
      <c r="I487">
        <v>26.46021</v>
      </c>
      <c r="J487">
        <v>26.46021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</row>
    <row r="488" spans="1:18" x14ac:dyDescent="0.25">
      <c r="A488" s="1">
        <v>42531.634612268521</v>
      </c>
      <c r="B488">
        <v>293412</v>
      </c>
      <c r="C488">
        <v>24.779440000000001</v>
      </c>
      <c r="D488">
        <v>23.0962</v>
      </c>
      <c r="E488">
        <v>26.46021</v>
      </c>
      <c r="F488">
        <v>26.46021</v>
      </c>
      <c r="G488">
        <v>26.46021</v>
      </c>
      <c r="H488">
        <v>26.46021</v>
      </c>
      <c r="I488">
        <v>26.46021</v>
      </c>
      <c r="J488">
        <v>26.46021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</row>
    <row r="489" spans="1:18" x14ac:dyDescent="0.25">
      <c r="A489" s="1">
        <v>42531.634613425929</v>
      </c>
      <c r="B489">
        <v>293413</v>
      </c>
      <c r="C489">
        <v>24.779440000000001</v>
      </c>
      <c r="D489">
        <v>23.0962</v>
      </c>
      <c r="E489">
        <v>26.46021</v>
      </c>
      <c r="F489">
        <v>26.46021</v>
      </c>
      <c r="G489">
        <v>26.46021</v>
      </c>
      <c r="H489">
        <v>26.46021</v>
      </c>
      <c r="I489">
        <v>26.46021</v>
      </c>
      <c r="J489">
        <v>26.46021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</row>
    <row r="490" spans="1:18" x14ac:dyDescent="0.25">
      <c r="A490" s="1">
        <v>42531.63461458333</v>
      </c>
      <c r="B490">
        <v>293414</v>
      </c>
      <c r="C490">
        <v>24.779440000000001</v>
      </c>
      <c r="D490">
        <v>23.0962</v>
      </c>
      <c r="E490">
        <v>26.46021</v>
      </c>
      <c r="F490">
        <v>26.46021</v>
      </c>
      <c r="G490">
        <v>26.46021</v>
      </c>
      <c r="H490">
        <v>26.46021</v>
      </c>
      <c r="I490">
        <v>26.46021</v>
      </c>
      <c r="J490">
        <v>26.46021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</row>
    <row r="491" spans="1:18" x14ac:dyDescent="0.25">
      <c r="A491" s="1">
        <v>42531.634615740739</v>
      </c>
      <c r="B491">
        <v>293415</v>
      </c>
      <c r="C491">
        <v>24.779440000000001</v>
      </c>
      <c r="D491">
        <v>23.0962</v>
      </c>
      <c r="E491">
        <v>26.46021</v>
      </c>
      <c r="F491">
        <v>26.46021</v>
      </c>
      <c r="G491">
        <v>26.46021</v>
      </c>
      <c r="H491">
        <v>26.46021</v>
      </c>
      <c r="I491">
        <v>26.46021</v>
      </c>
      <c r="J491">
        <v>26.46021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</row>
    <row r="492" spans="1:18" x14ac:dyDescent="0.25">
      <c r="A492" s="1">
        <v>42531.634616898147</v>
      </c>
      <c r="B492">
        <v>293416</v>
      </c>
      <c r="C492">
        <v>24.779440000000001</v>
      </c>
      <c r="D492">
        <v>23.0962</v>
      </c>
      <c r="E492">
        <v>26.46021</v>
      </c>
      <c r="F492">
        <v>26.46021</v>
      </c>
      <c r="G492">
        <v>26.46021</v>
      </c>
      <c r="H492">
        <v>26.46021</v>
      </c>
      <c r="I492">
        <v>26.46021</v>
      </c>
      <c r="J492">
        <v>26.46021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</row>
    <row r="493" spans="1:18" x14ac:dyDescent="0.25">
      <c r="A493" s="2">
        <v>42531.634618055556</v>
      </c>
      <c r="B493">
        <v>293417</v>
      </c>
      <c r="C493">
        <v>24.779440000000001</v>
      </c>
      <c r="D493">
        <v>23.0962</v>
      </c>
      <c r="E493">
        <v>26.46021</v>
      </c>
      <c r="F493">
        <v>26.46021</v>
      </c>
      <c r="G493">
        <v>26.46021</v>
      </c>
      <c r="H493">
        <v>26.46021</v>
      </c>
      <c r="I493">
        <v>26.46021</v>
      </c>
      <c r="J493">
        <v>26.46021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</row>
    <row r="494" spans="1:18" x14ac:dyDescent="0.25">
      <c r="A494" s="1">
        <v>42531.634619212964</v>
      </c>
      <c r="B494">
        <v>293418</v>
      </c>
      <c r="C494">
        <v>24.779440000000001</v>
      </c>
      <c r="D494">
        <v>23.0962</v>
      </c>
      <c r="E494">
        <v>26.46021</v>
      </c>
      <c r="F494">
        <v>26.46021</v>
      </c>
      <c r="G494">
        <v>26.46021</v>
      </c>
      <c r="H494">
        <v>26.46021</v>
      </c>
      <c r="I494">
        <v>26.46021</v>
      </c>
      <c r="J494">
        <v>26.46021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</row>
    <row r="495" spans="1:18" x14ac:dyDescent="0.25">
      <c r="A495" s="1">
        <v>42531.634620370372</v>
      </c>
      <c r="B495">
        <v>293419</v>
      </c>
      <c r="C495">
        <v>24.779440000000001</v>
      </c>
      <c r="D495">
        <v>23.0962</v>
      </c>
      <c r="E495">
        <v>26.46021</v>
      </c>
      <c r="F495">
        <v>26.46021</v>
      </c>
      <c r="G495">
        <v>26.46021</v>
      </c>
      <c r="H495">
        <v>26.46021</v>
      </c>
      <c r="I495">
        <v>26.46021</v>
      </c>
      <c r="J495">
        <v>26.46021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</row>
    <row r="496" spans="1:18" x14ac:dyDescent="0.25">
      <c r="A496" s="1">
        <v>42531.634621527781</v>
      </c>
      <c r="B496">
        <v>293420</v>
      </c>
      <c r="C496">
        <v>24.779440000000001</v>
      </c>
      <c r="D496">
        <v>23.0962</v>
      </c>
      <c r="E496">
        <v>26.46021</v>
      </c>
      <c r="F496">
        <v>26.46021</v>
      </c>
      <c r="G496">
        <v>26.46021</v>
      </c>
      <c r="H496">
        <v>26.46021</v>
      </c>
      <c r="I496">
        <v>26.46021</v>
      </c>
      <c r="J496">
        <v>26.46021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</row>
    <row r="497" spans="1:18" x14ac:dyDescent="0.25">
      <c r="A497" s="1">
        <v>42531.634622685182</v>
      </c>
      <c r="B497">
        <v>293421</v>
      </c>
      <c r="C497">
        <v>24.779440000000001</v>
      </c>
      <c r="D497">
        <v>23.0962</v>
      </c>
      <c r="E497">
        <v>26.46021</v>
      </c>
      <c r="F497">
        <v>26.46021</v>
      </c>
      <c r="G497">
        <v>26.46021</v>
      </c>
      <c r="H497">
        <v>26.46021</v>
      </c>
      <c r="I497">
        <v>26.46021</v>
      </c>
      <c r="J497">
        <v>26.46021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</row>
    <row r="498" spans="1:18" x14ac:dyDescent="0.25">
      <c r="A498" s="1">
        <v>42531.63462384259</v>
      </c>
      <c r="B498">
        <v>293422</v>
      </c>
      <c r="C498">
        <v>24.779440000000001</v>
      </c>
      <c r="D498">
        <v>23.0962</v>
      </c>
      <c r="E498">
        <v>26.46021</v>
      </c>
      <c r="F498">
        <v>26.46021</v>
      </c>
      <c r="G498">
        <v>26.46021</v>
      </c>
      <c r="H498">
        <v>26.46021</v>
      </c>
      <c r="I498">
        <v>26.46021</v>
      </c>
      <c r="J498">
        <v>26.46021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</row>
    <row r="499" spans="1:18" x14ac:dyDescent="0.25">
      <c r="A499" s="1">
        <v>42531.634624999999</v>
      </c>
      <c r="B499">
        <v>293423</v>
      </c>
      <c r="C499">
        <v>24.779440000000001</v>
      </c>
      <c r="D499">
        <v>23.0962</v>
      </c>
      <c r="E499">
        <v>26.46021</v>
      </c>
      <c r="F499">
        <v>26.46021</v>
      </c>
      <c r="G499">
        <v>26.46021</v>
      </c>
      <c r="H499">
        <v>26.46021</v>
      </c>
      <c r="I499">
        <v>26.46021</v>
      </c>
      <c r="J499">
        <v>26.46021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</row>
    <row r="500" spans="1:18" x14ac:dyDescent="0.25">
      <c r="A500" s="1">
        <v>42531.634626157407</v>
      </c>
      <c r="B500">
        <v>293424</v>
      </c>
      <c r="C500">
        <v>24.779440000000001</v>
      </c>
      <c r="D500">
        <v>24.779440000000001</v>
      </c>
      <c r="E500">
        <v>26.46021</v>
      </c>
      <c r="F500">
        <v>26.46021</v>
      </c>
      <c r="G500">
        <v>26.46021</v>
      </c>
      <c r="H500">
        <v>26.46021</v>
      </c>
      <c r="I500">
        <v>26.46021</v>
      </c>
      <c r="J500">
        <v>26.46021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</row>
    <row r="501" spans="1:18" x14ac:dyDescent="0.25">
      <c r="A501" s="1">
        <v>42531.634627314816</v>
      </c>
      <c r="B501">
        <v>293425</v>
      </c>
      <c r="C501">
        <v>24.779440000000001</v>
      </c>
      <c r="D501">
        <v>23.0962</v>
      </c>
      <c r="E501">
        <v>26.46021</v>
      </c>
      <c r="F501">
        <v>26.46021</v>
      </c>
      <c r="G501">
        <v>26.46021</v>
      </c>
      <c r="H501">
        <v>26.46021</v>
      </c>
      <c r="I501">
        <v>26.46021</v>
      </c>
      <c r="J501">
        <v>26.46021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</row>
    <row r="502" spans="1:18" x14ac:dyDescent="0.25">
      <c r="A502" s="1">
        <v>42531.634628472224</v>
      </c>
      <c r="B502">
        <v>293426</v>
      </c>
      <c r="C502">
        <v>24.779440000000001</v>
      </c>
      <c r="D502">
        <v>23.0962</v>
      </c>
      <c r="E502">
        <v>26.46021</v>
      </c>
      <c r="F502">
        <v>26.46021</v>
      </c>
      <c r="G502">
        <v>26.46021</v>
      </c>
      <c r="H502">
        <v>26.46021</v>
      </c>
      <c r="I502">
        <v>26.46021</v>
      </c>
      <c r="J502">
        <v>26.46021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</row>
    <row r="503" spans="1:18" x14ac:dyDescent="0.25">
      <c r="A503" s="2">
        <v>42531.634629629632</v>
      </c>
      <c r="B503">
        <v>293427</v>
      </c>
      <c r="C503">
        <v>24.779440000000001</v>
      </c>
      <c r="D503">
        <v>23.0962</v>
      </c>
      <c r="E503">
        <v>26.46021</v>
      </c>
      <c r="F503">
        <v>26.46021</v>
      </c>
      <c r="G503">
        <v>26.46021</v>
      </c>
      <c r="H503">
        <v>26.46021</v>
      </c>
      <c r="I503">
        <v>26.46021</v>
      </c>
      <c r="J503">
        <v>26.46021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</row>
    <row r="504" spans="1:18" x14ac:dyDescent="0.25">
      <c r="A504" s="1">
        <v>42531.634630787034</v>
      </c>
      <c r="B504">
        <v>293428</v>
      </c>
      <c r="C504">
        <v>24.779440000000001</v>
      </c>
      <c r="D504">
        <v>23.0962</v>
      </c>
      <c r="E504">
        <v>26.46021</v>
      </c>
      <c r="F504">
        <v>26.46021</v>
      </c>
      <c r="G504">
        <v>26.46021</v>
      </c>
      <c r="H504">
        <v>26.46021</v>
      </c>
      <c r="I504">
        <v>26.46021</v>
      </c>
      <c r="J504">
        <v>26.46021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 t="s">
        <v>26</v>
      </c>
      <c r="R504" t="s">
        <v>26</v>
      </c>
    </row>
    <row r="505" spans="1:18" x14ac:dyDescent="0.25">
      <c r="A505" s="1">
        <v>42531.634631944442</v>
      </c>
      <c r="B505">
        <v>293429</v>
      </c>
      <c r="C505">
        <v>24.779440000000001</v>
      </c>
      <c r="D505">
        <v>23.0962</v>
      </c>
      <c r="E505">
        <v>26.46021</v>
      </c>
      <c r="F505">
        <v>26.46021</v>
      </c>
      <c r="G505">
        <v>26.46021</v>
      </c>
      <c r="H505">
        <v>26.46021</v>
      </c>
      <c r="I505">
        <v>26.46021</v>
      </c>
      <c r="J505">
        <v>26.46021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</row>
    <row r="506" spans="1:18" x14ac:dyDescent="0.25">
      <c r="A506" s="1">
        <v>42531.63463310185</v>
      </c>
      <c r="B506">
        <v>293430</v>
      </c>
      <c r="C506">
        <v>24.779440000000001</v>
      </c>
      <c r="D506">
        <v>23.0962</v>
      </c>
      <c r="E506">
        <v>26.46021</v>
      </c>
      <c r="F506">
        <v>26.46021</v>
      </c>
      <c r="G506">
        <v>26.46021</v>
      </c>
      <c r="H506">
        <v>26.46021</v>
      </c>
      <c r="I506">
        <v>26.46021</v>
      </c>
      <c r="J506">
        <v>26.46021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</row>
    <row r="507" spans="1:18" x14ac:dyDescent="0.25">
      <c r="A507" s="1">
        <v>42531.634634259259</v>
      </c>
      <c r="B507">
        <v>293431</v>
      </c>
      <c r="C507">
        <v>24.779440000000001</v>
      </c>
      <c r="D507">
        <v>23.0962</v>
      </c>
      <c r="E507">
        <v>26.46021</v>
      </c>
      <c r="F507">
        <v>26.46021</v>
      </c>
      <c r="G507">
        <v>26.46021</v>
      </c>
      <c r="H507">
        <v>26.46021</v>
      </c>
      <c r="I507">
        <v>26.46021</v>
      </c>
      <c r="J507">
        <v>26.46021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</row>
    <row r="508" spans="1:18" x14ac:dyDescent="0.25">
      <c r="A508" s="1">
        <v>42531.634635416667</v>
      </c>
      <c r="B508">
        <v>293432</v>
      </c>
      <c r="C508">
        <v>24.779440000000001</v>
      </c>
      <c r="D508">
        <v>23.0962</v>
      </c>
      <c r="E508">
        <v>26.46021</v>
      </c>
      <c r="F508">
        <v>26.46021</v>
      </c>
      <c r="G508">
        <v>26.46021</v>
      </c>
      <c r="H508">
        <v>26.46021</v>
      </c>
      <c r="I508">
        <v>26.46021</v>
      </c>
      <c r="J508">
        <v>26.46021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</row>
    <row r="509" spans="1:18" x14ac:dyDescent="0.25">
      <c r="A509" s="1">
        <v>42531.634636574076</v>
      </c>
      <c r="B509">
        <v>293433</v>
      </c>
      <c r="C509">
        <v>24.779440000000001</v>
      </c>
      <c r="D509">
        <v>23.0962</v>
      </c>
      <c r="E509">
        <v>26.46021</v>
      </c>
      <c r="F509">
        <v>26.46021</v>
      </c>
      <c r="G509">
        <v>26.46021</v>
      </c>
      <c r="H509">
        <v>26.46021</v>
      </c>
      <c r="I509">
        <v>26.46021</v>
      </c>
      <c r="J509">
        <v>26.46021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</row>
    <row r="510" spans="1:18" x14ac:dyDescent="0.25">
      <c r="A510" s="1">
        <v>42531.634637731484</v>
      </c>
      <c r="B510">
        <v>293434</v>
      </c>
      <c r="C510">
        <v>24.779440000000001</v>
      </c>
      <c r="D510">
        <v>23.0962</v>
      </c>
      <c r="E510">
        <v>26.46021</v>
      </c>
      <c r="F510">
        <v>26.46021</v>
      </c>
      <c r="G510">
        <v>26.46021</v>
      </c>
      <c r="H510">
        <v>26.46021</v>
      </c>
      <c r="I510">
        <v>26.46021</v>
      </c>
      <c r="J510">
        <v>26.46021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26</v>
      </c>
      <c r="R510" t="s">
        <v>26</v>
      </c>
    </row>
    <row r="511" spans="1:18" x14ac:dyDescent="0.25">
      <c r="A511" s="1">
        <v>42531.634638888892</v>
      </c>
      <c r="B511">
        <v>293435</v>
      </c>
      <c r="C511">
        <v>24.779440000000001</v>
      </c>
      <c r="D511">
        <v>23.0962</v>
      </c>
      <c r="E511">
        <v>26.46021</v>
      </c>
      <c r="F511">
        <v>26.46021</v>
      </c>
      <c r="G511">
        <v>26.46021</v>
      </c>
      <c r="H511">
        <v>26.46021</v>
      </c>
      <c r="I511">
        <v>26.46021</v>
      </c>
      <c r="J511">
        <v>26.46021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 t="s">
        <v>26</v>
      </c>
      <c r="R511" t="s">
        <v>26</v>
      </c>
    </row>
    <row r="512" spans="1:18" x14ac:dyDescent="0.25">
      <c r="A512" s="1">
        <v>42531.634640046293</v>
      </c>
      <c r="B512">
        <v>293436</v>
      </c>
      <c r="C512">
        <v>24.779440000000001</v>
      </c>
      <c r="D512">
        <v>23.0962</v>
      </c>
      <c r="E512">
        <v>26.46021</v>
      </c>
      <c r="F512">
        <v>26.46021</v>
      </c>
      <c r="G512">
        <v>26.46021</v>
      </c>
      <c r="H512">
        <v>26.46021</v>
      </c>
      <c r="I512">
        <v>26.46021</v>
      </c>
      <c r="J512">
        <v>26.46021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</row>
    <row r="513" spans="1:18" x14ac:dyDescent="0.25">
      <c r="A513" s="2">
        <v>42531.634641203702</v>
      </c>
      <c r="B513">
        <v>293437</v>
      </c>
      <c r="C513">
        <v>24.779440000000001</v>
      </c>
      <c r="D513">
        <v>23.0962</v>
      </c>
      <c r="E513">
        <v>26.46021</v>
      </c>
      <c r="F513">
        <v>26.46021</v>
      </c>
      <c r="G513">
        <v>26.46021</v>
      </c>
      <c r="H513">
        <v>26.46021</v>
      </c>
      <c r="I513">
        <v>26.46021</v>
      </c>
      <c r="J513">
        <v>26.46021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</row>
    <row r="514" spans="1:18" x14ac:dyDescent="0.25">
      <c r="A514" s="1">
        <v>42531.63464236111</v>
      </c>
      <c r="B514">
        <v>293438</v>
      </c>
      <c r="C514">
        <v>24.779440000000001</v>
      </c>
      <c r="D514">
        <v>23.0962</v>
      </c>
      <c r="E514">
        <v>26.46021</v>
      </c>
      <c r="F514">
        <v>26.46021</v>
      </c>
      <c r="G514">
        <v>26.46021</v>
      </c>
      <c r="H514">
        <v>26.46021</v>
      </c>
      <c r="I514">
        <v>26.46021</v>
      </c>
      <c r="J514">
        <v>26.46021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</row>
    <row r="515" spans="1:18" x14ac:dyDescent="0.25">
      <c r="A515" s="1">
        <v>42531.634643518519</v>
      </c>
      <c r="B515">
        <v>293439</v>
      </c>
      <c r="C515">
        <v>24.750109999999999</v>
      </c>
      <c r="D515">
        <v>23.06683</v>
      </c>
      <c r="E515">
        <v>26.43092</v>
      </c>
      <c r="F515">
        <v>26.43092</v>
      </c>
      <c r="G515">
        <v>26.43092</v>
      </c>
      <c r="H515">
        <v>26.43092</v>
      </c>
      <c r="I515">
        <v>26.43092</v>
      </c>
      <c r="J515">
        <v>26.43092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26</v>
      </c>
      <c r="R515" t="s">
        <v>26</v>
      </c>
    </row>
    <row r="516" spans="1:18" x14ac:dyDescent="0.25">
      <c r="A516" s="1">
        <v>42531.634644675927</v>
      </c>
      <c r="B516">
        <v>293440</v>
      </c>
      <c r="C516">
        <v>24.779440000000001</v>
      </c>
      <c r="D516">
        <v>23.0962</v>
      </c>
      <c r="E516">
        <v>26.46021</v>
      </c>
      <c r="F516">
        <v>26.46021</v>
      </c>
      <c r="G516">
        <v>26.46021</v>
      </c>
      <c r="H516">
        <v>26.46021</v>
      </c>
      <c r="I516">
        <v>26.46021</v>
      </c>
      <c r="J516">
        <v>26.46021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</row>
    <row r="517" spans="1:18" x14ac:dyDescent="0.25">
      <c r="A517" s="1">
        <v>42531.634645833336</v>
      </c>
      <c r="B517">
        <v>293441</v>
      </c>
      <c r="C517">
        <v>24.779440000000001</v>
      </c>
      <c r="D517">
        <v>23.0962</v>
      </c>
      <c r="E517">
        <v>26.46021</v>
      </c>
      <c r="F517">
        <v>26.46021</v>
      </c>
      <c r="G517">
        <v>26.46021</v>
      </c>
      <c r="H517">
        <v>26.46021</v>
      </c>
      <c r="I517">
        <v>26.46021</v>
      </c>
      <c r="J517">
        <v>26.46021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</row>
    <row r="518" spans="1:18" x14ac:dyDescent="0.25">
      <c r="A518" s="1">
        <v>42531.634646990744</v>
      </c>
      <c r="B518">
        <v>293442</v>
      </c>
      <c r="C518">
        <v>24.779440000000001</v>
      </c>
      <c r="D518">
        <v>23.0962</v>
      </c>
      <c r="E518">
        <v>26.46021</v>
      </c>
      <c r="F518">
        <v>26.46021</v>
      </c>
      <c r="G518">
        <v>26.46021</v>
      </c>
      <c r="H518">
        <v>26.46021</v>
      </c>
      <c r="I518">
        <v>26.46021</v>
      </c>
      <c r="J518">
        <v>26.46021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</row>
    <row r="519" spans="1:18" x14ac:dyDescent="0.25">
      <c r="A519" s="1">
        <v>42531.634648148145</v>
      </c>
      <c r="B519">
        <v>293443</v>
      </c>
      <c r="C519">
        <v>24.779440000000001</v>
      </c>
      <c r="D519">
        <v>23.0962</v>
      </c>
      <c r="E519">
        <v>26.46021</v>
      </c>
      <c r="F519">
        <v>26.46021</v>
      </c>
      <c r="G519">
        <v>26.46021</v>
      </c>
      <c r="H519">
        <v>26.46021</v>
      </c>
      <c r="I519">
        <v>26.46021</v>
      </c>
      <c r="J519">
        <v>26.46021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</row>
    <row r="520" spans="1:18" x14ac:dyDescent="0.25">
      <c r="A520" s="1">
        <v>42531.634649305553</v>
      </c>
      <c r="B520">
        <v>293444</v>
      </c>
      <c r="C520">
        <v>24.779440000000001</v>
      </c>
      <c r="D520">
        <v>23.0962</v>
      </c>
      <c r="E520">
        <v>26.46021</v>
      </c>
      <c r="F520">
        <v>26.46021</v>
      </c>
      <c r="G520">
        <v>26.46021</v>
      </c>
      <c r="H520">
        <v>26.46021</v>
      </c>
      <c r="I520">
        <v>26.46021</v>
      </c>
      <c r="J520">
        <v>26.46021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</row>
    <row r="521" spans="1:18" x14ac:dyDescent="0.25">
      <c r="A521" s="1">
        <v>42531.634650462962</v>
      </c>
      <c r="B521">
        <v>293445</v>
      </c>
      <c r="C521">
        <v>24.779440000000001</v>
      </c>
      <c r="D521">
        <v>23.0962</v>
      </c>
      <c r="E521">
        <v>26.46021</v>
      </c>
      <c r="F521">
        <v>26.46021</v>
      </c>
      <c r="G521">
        <v>26.46021</v>
      </c>
      <c r="H521">
        <v>26.46021</v>
      </c>
      <c r="I521">
        <v>26.46021</v>
      </c>
      <c r="J521">
        <v>26.46021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</row>
    <row r="522" spans="1:18" x14ac:dyDescent="0.25">
      <c r="A522" s="1">
        <v>42531.63465162037</v>
      </c>
      <c r="B522">
        <v>293446</v>
      </c>
      <c r="C522">
        <v>24.779440000000001</v>
      </c>
      <c r="D522">
        <v>23.0962</v>
      </c>
      <c r="E522">
        <v>26.46021</v>
      </c>
      <c r="F522">
        <v>26.46021</v>
      </c>
      <c r="G522">
        <v>26.46021</v>
      </c>
      <c r="H522">
        <v>26.46021</v>
      </c>
      <c r="I522">
        <v>26.46021</v>
      </c>
      <c r="J522">
        <v>26.46021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</row>
    <row r="523" spans="1:18" x14ac:dyDescent="0.25">
      <c r="A523" s="2">
        <v>42531.634652777779</v>
      </c>
      <c r="B523">
        <v>293447</v>
      </c>
      <c r="C523">
        <v>24.779440000000001</v>
      </c>
      <c r="D523">
        <v>23.0962</v>
      </c>
      <c r="E523">
        <v>26.46021</v>
      </c>
      <c r="F523">
        <v>26.46021</v>
      </c>
      <c r="G523">
        <v>26.46021</v>
      </c>
      <c r="H523">
        <v>26.46021</v>
      </c>
      <c r="I523">
        <v>26.46021</v>
      </c>
      <c r="J523">
        <v>26.46021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</row>
    <row r="524" spans="1:18" x14ac:dyDescent="0.25">
      <c r="A524" s="1">
        <v>42531.634653935187</v>
      </c>
      <c r="B524">
        <v>293448</v>
      </c>
      <c r="C524">
        <v>24.779440000000001</v>
      </c>
      <c r="D524">
        <v>23.0962</v>
      </c>
      <c r="E524">
        <v>26.46021</v>
      </c>
      <c r="F524">
        <v>26.46021</v>
      </c>
      <c r="G524">
        <v>26.46021</v>
      </c>
      <c r="H524">
        <v>26.46021</v>
      </c>
      <c r="I524">
        <v>26.46021</v>
      </c>
      <c r="J524">
        <v>26.46021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26</v>
      </c>
      <c r="R524" t="s">
        <v>26</v>
      </c>
    </row>
    <row r="525" spans="1:18" x14ac:dyDescent="0.25">
      <c r="A525" s="1">
        <v>42531.634655092595</v>
      </c>
      <c r="B525">
        <v>293449</v>
      </c>
      <c r="C525">
        <v>24.779440000000001</v>
      </c>
      <c r="D525">
        <v>23.0962</v>
      </c>
      <c r="E525">
        <v>26.46021</v>
      </c>
      <c r="F525">
        <v>26.46021</v>
      </c>
      <c r="G525">
        <v>26.46021</v>
      </c>
      <c r="H525">
        <v>26.46021</v>
      </c>
      <c r="I525">
        <v>26.46021</v>
      </c>
      <c r="J525">
        <v>26.46021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  <c r="R525" t="s">
        <v>26</v>
      </c>
    </row>
    <row r="526" spans="1:18" x14ac:dyDescent="0.25">
      <c r="A526" s="1">
        <v>42531.634656249997</v>
      </c>
      <c r="B526">
        <v>293450</v>
      </c>
      <c r="C526">
        <v>24.779440000000001</v>
      </c>
      <c r="D526">
        <v>23.0962</v>
      </c>
      <c r="E526">
        <v>26.46021</v>
      </c>
      <c r="F526">
        <v>26.46021</v>
      </c>
      <c r="G526">
        <v>26.46021</v>
      </c>
      <c r="H526">
        <v>26.46021</v>
      </c>
      <c r="I526">
        <v>26.46021</v>
      </c>
      <c r="J526">
        <v>26.46021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</row>
    <row r="527" spans="1:18" x14ac:dyDescent="0.25">
      <c r="A527" s="1">
        <v>42531.634657407405</v>
      </c>
      <c r="B527">
        <v>293451</v>
      </c>
      <c r="C527">
        <v>24.779440000000001</v>
      </c>
      <c r="D527">
        <v>23.0962</v>
      </c>
      <c r="E527">
        <v>26.46021</v>
      </c>
      <c r="F527">
        <v>26.46021</v>
      </c>
      <c r="G527">
        <v>26.46021</v>
      </c>
      <c r="H527">
        <v>26.46021</v>
      </c>
      <c r="I527">
        <v>26.46021</v>
      </c>
      <c r="J527">
        <v>26.46021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</row>
    <row r="528" spans="1:18" x14ac:dyDescent="0.25">
      <c r="A528" s="1">
        <v>42531.634658564813</v>
      </c>
      <c r="B528">
        <v>293452</v>
      </c>
      <c r="C528">
        <v>24.779440000000001</v>
      </c>
      <c r="D528">
        <v>23.0962</v>
      </c>
      <c r="E528">
        <v>26.46021</v>
      </c>
      <c r="F528">
        <v>26.46021</v>
      </c>
      <c r="G528">
        <v>26.46021</v>
      </c>
      <c r="H528">
        <v>26.46021</v>
      </c>
      <c r="I528">
        <v>26.46021</v>
      </c>
      <c r="J528">
        <v>26.46021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</row>
    <row r="529" spans="1:18" x14ac:dyDescent="0.25">
      <c r="A529" s="1">
        <v>42531.634659722222</v>
      </c>
      <c r="B529">
        <v>293453</v>
      </c>
      <c r="C529">
        <v>24.779440000000001</v>
      </c>
      <c r="D529">
        <v>23.0962</v>
      </c>
      <c r="E529">
        <v>26.46021</v>
      </c>
      <c r="F529">
        <v>26.46021</v>
      </c>
      <c r="G529">
        <v>26.46021</v>
      </c>
      <c r="H529">
        <v>26.46021</v>
      </c>
      <c r="I529">
        <v>26.46021</v>
      </c>
      <c r="J529">
        <v>26.46021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</row>
    <row r="530" spans="1:18" x14ac:dyDescent="0.25">
      <c r="A530" s="1">
        <v>42531.63466087963</v>
      </c>
      <c r="B530">
        <v>293454</v>
      </c>
      <c r="C530">
        <v>24.779440000000001</v>
      </c>
      <c r="D530">
        <v>23.0962</v>
      </c>
      <c r="E530">
        <v>26.46021</v>
      </c>
      <c r="F530">
        <v>26.46021</v>
      </c>
      <c r="G530">
        <v>26.46021</v>
      </c>
      <c r="H530">
        <v>26.46021</v>
      </c>
      <c r="I530">
        <v>26.46021</v>
      </c>
      <c r="J530">
        <v>26.46021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  <c r="R530" t="s">
        <v>26</v>
      </c>
    </row>
    <row r="531" spans="1:18" x14ac:dyDescent="0.25">
      <c r="A531" s="1">
        <v>42531.634662037039</v>
      </c>
      <c r="B531">
        <v>293455</v>
      </c>
      <c r="C531">
        <v>24.779440000000001</v>
      </c>
      <c r="D531">
        <v>23.0962</v>
      </c>
      <c r="E531">
        <v>26.46021</v>
      </c>
      <c r="F531">
        <v>26.46021</v>
      </c>
      <c r="G531">
        <v>26.46021</v>
      </c>
      <c r="H531">
        <v>26.46021</v>
      </c>
      <c r="I531">
        <v>26.46021</v>
      </c>
      <c r="J531">
        <v>26.46021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</row>
    <row r="532" spans="1:18" x14ac:dyDescent="0.25">
      <c r="A532" s="1">
        <v>42531.634663194447</v>
      </c>
      <c r="B532">
        <v>293456</v>
      </c>
      <c r="C532">
        <v>24.779440000000001</v>
      </c>
      <c r="D532">
        <v>23.0962</v>
      </c>
      <c r="E532">
        <v>26.46021</v>
      </c>
      <c r="F532">
        <v>26.46021</v>
      </c>
      <c r="G532">
        <v>26.46021</v>
      </c>
      <c r="H532">
        <v>26.46021</v>
      </c>
      <c r="I532">
        <v>26.46021</v>
      </c>
      <c r="J532">
        <v>26.46021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</row>
    <row r="533" spans="1:18" x14ac:dyDescent="0.25">
      <c r="A533" s="2">
        <v>42531.634664351855</v>
      </c>
      <c r="B533">
        <v>293457</v>
      </c>
      <c r="C533">
        <v>24.779440000000001</v>
      </c>
      <c r="D533">
        <v>23.0962</v>
      </c>
      <c r="E533">
        <v>26.46021</v>
      </c>
      <c r="F533">
        <v>26.46021</v>
      </c>
      <c r="G533">
        <v>26.46021</v>
      </c>
      <c r="H533">
        <v>26.46021</v>
      </c>
      <c r="I533">
        <v>26.46021</v>
      </c>
      <c r="J533">
        <v>26.46021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</row>
    <row r="534" spans="1:18" x14ac:dyDescent="0.25">
      <c r="A534" s="1">
        <v>42531.634665509257</v>
      </c>
      <c r="B534">
        <v>293458</v>
      </c>
      <c r="C534">
        <v>24.779440000000001</v>
      </c>
      <c r="D534">
        <v>23.0962</v>
      </c>
      <c r="E534">
        <v>26.46021</v>
      </c>
      <c r="F534">
        <v>26.46021</v>
      </c>
      <c r="G534">
        <v>26.46021</v>
      </c>
      <c r="H534">
        <v>26.46021</v>
      </c>
      <c r="I534">
        <v>26.46021</v>
      </c>
      <c r="J534">
        <v>26.46021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</row>
    <row r="535" spans="1:18" x14ac:dyDescent="0.25">
      <c r="A535" s="1">
        <v>42531.634666666665</v>
      </c>
      <c r="B535">
        <v>293459</v>
      </c>
      <c r="C535">
        <v>24.779440000000001</v>
      </c>
      <c r="D535">
        <v>23.0962</v>
      </c>
      <c r="E535">
        <v>26.46021</v>
      </c>
      <c r="F535">
        <v>26.46021</v>
      </c>
      <c r="G535">
        <v>26.46021</v>
      </c>
      <c r="H535">
        <v>26.46021</v>
      </c>
      <c r="I535">
        <v>26.46021</v>
      </c>
      <c r="J535">
        <v>26.46021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</row>
    <row r="536" spans="1:18" x14ac:dyDescent="0.25">
      <c r="A536" s="1">
        <v>42531.634667824073</v>
      </c>
      <c r="B536">
        <v>293460</v>
      </c>
      <c r="C536">
        <v>24.779440000000001</v>
      </c>
      <c r="D536">
        <v>23.0962</v>
      </c>
      <c r="E536">
        <v>26.46021</v>
      </c>
      <c r="F536">
        <v>26.46021</v>
      </c>
      <c r="G536">
        <v>26.46021</v>
      </c>
      <c r="H536">
        <v>26.46021</v>
      </c>
      <c r="I536">
        <v>26.46021</v>
      </c>
      <c r="J536">
        <v>26.46021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</row>
    <row r="537" spans="1:18" x14ac:dyDescent="0.25">
      <c r="A537" s="1">
        <v>42531.634668981482</v>
      </c>
      <c r="B537">
        <v>293461</v>
      </c>
      <c r="C537">
        <v>24.779440000000001</v>
      </c>
      <c r="D537">
        <v>24.779440000000001</v>
      </c>
      <c r="E537">
        <v>26.46021</v>
      </c>
      <c r="F537">
        <v>26.46021</v>
      </c>
      <c r="G537">
        <v>26.46021</v>
      </c>
      <c r="H537">
        <v>26.46021</v>
      </c>
      <c r="I537">
        <v>26.46021</v>
      </c>
      <c r="J537">
        <v>26.46021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</row>
    <row r="538" spans="1:18" x14ac:dyDescent="0.25">
      <c r="A538" s="1">
        <v>42531.63467013889</v>
      </c>
      <c r="B538">
        <v>293462</v>
      </c>
      <c r="C538">
        <v>24.779440000000001</v>
      </c>
      <c r="D538">
        <v>23.0962</v>
      </c>
      <c r="E538">
        <v>26.46021</v>
      </c>
      <c r="F538">
        <v>26.46021</v>
      </c>
      <c r="G538">
        <v>26.46021</v>
      </c>
      <c r="H538">
        <v>26.46021</v>
      </c>
      <c r="I538">
        <v>26.46021</v>
      </c>
      <c r="J538">
        <v>26.46021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</row>
    <row r="539" spans="1:18" x14ac:dyDescent="0.25">
      <c r="A539" s="1">
        <v>42531.634671296299</v>
      </c>
      <c r="B539">
        <v>293463</v>
      </c>
      <c r="C539">
        <v>24.779440000000001</v>
      </c>
      <c r="D539">
        <v>23.0962</v>
      </c>
      <c r="E539">
        <v>26.46021</v>
      </c>
      <c r="F539">
        <v>26.46021</v>
      </c>
      <c r="G539">
        <v>26.46021</v>
      </c>
      <c r="H539">
        <v>26.46021</v>
      </c>
      <c r="I539">
        <v>26.46021</v>
      </c>
      <c r="J539">
        <v>26.46021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 t="s">
        <v>26</v>
      </c>
      <c r="R539" t="s">
        <v>26</v>
      </c>
    </row>
    <row r="540" spans="1:18" x14ac:dyDescent="0.25">
      <c r="A540" s="1">
        <v>42531.634672453707</v>
      </c>
      <c r="B540">
        <v>293464</v>
      </c>
      <c r="C540">
        <v>24.779440000000001</v>
      </c>
      <c r="D540">
        <v>23.0962</v>
      </c>
      <c r="E540">
        <v>26.46021</v>
      </c>
      <c r="F540">
        <v>26.46021</v>
      </c>
      <c r="G540">
        <v>26.46021</v>
      </c>
      <c r="H540">
        <v>26.46021</v>
      </c>
      <c r="I540">
        <v>26.46021</v>
      </c>
      <c r="J540">
        <v>26.46021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</row>
    <row r="541" spans="1:18" x14ac:dyDescent="0.25">
      <c r="A541" s="1">
        <v>42531.634673611108</v>
      </c>
      <c r="B541">
        <v>293465</v>
      </c>
      <c r="C541">
        <v>24.779440000000001</v>
      </c>
      <c r="D541">
        <v>23.0962</v>
      </c>
      <c r="E541">
        <v>26.46021</v>
      </c>
      <c r="F541">
        <v>26.46021</v>
      </c>
      <c r="G541">
        <v>26.46021</v>
      </c>
      <c r="H541">
        <v>26.46021</v>
      </c>
      <c r="I541">
        <v>26.46021</v>
      </c>
      <c r="J541">
        <v>26.46021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</row>
    <row r="542" spans="1:18" x14ac:dyDescent="0.25">
      <c r="A542" s="1">
        <v>42531.634674768517</v>
      </c>
      <c r="B542">
        <v>293466</v>
      </c>
      <c r="C542">
        <v>24.779440000000001</v>
      </c>
      <c r="D542">
        <v>23.0962</v>
      </c>
      <c r="E542">
        <v>26.46021</v>
      </c>
      <c r="F542">
        <v>26.46021</v>
      </c>
      <c r="G542">
        <v>26.46021</v>
      </c>
      <c r="H542">
        <v>26.46021</v>
      </c>
      <c r="I542">
        <v>26.46021</v>
      </c>
      <c r="J542">
        <v>26.46021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</row>
    <row r="543" spans="1:18" x14ac:dyDescent="0.25">
      <c r="A543" s="2">
        <v>42531.634675925925</v>
      </c>
      <c r="B543">
        <v>293467</v>
      </c>
      <c r="C543">
        <v>24.779440000000001</v>
      </c>
      <c r="D543">
        <v>23.0962</v>
      </c>
      <c r="E543">
        <v>26.46021</v>
      </c>
      <c r="F543">
        <v>26.46021</v>
      </c>
      <c r="G543">
        <v>26.46021</v>
      </c>
      <c r="H543">
        <v>26.46021</v>
      </c>
      <c r="I543">
        <v>26.46021</v>
      </c>
      <c r="J543">
        <v>26.46021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</row>
    <row r="544" spans="1:18" x14ac:dyDescent="0.25">
      <c r="A544" s="1">
        <v>42531.634677083333</v>
      </c>
      <c r="B544">
        <v>293468</v>
      </c>
      <c r="C544">
        <v>24.779440000000001</v>
      </c>
      <c r="D544">
        <v>23.0962</v>
      </c>
      <c r="E544">
        <v>26.46021</v>
      </c>
      <c r="F544">
        <v>26.46021</v>
      </c>
      <c r="G544">
        <v>26.46021</v>
      </c>
      <c r="H544">
        <v>26.46021</v>
      </c>
      <c r="I544">
        <v>26.46021</v>
      </c>
      <c r="J544">
        <v>26.46021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</row>
    <row r="545" spans="1:18" x14ac:dyDescent="0.25">
      <c r="A545" s="1">
        <v>42531.634678240742</v>
      </c>
      <c r="B545">
        <v>293469</v>
      </c>
      <c r="C545">
        <v>24.779440000000001</v>
      </c>
      <c r="D545">
        <v>23.0962</v>
      </c>
      <c r="E545">
        <v>26.46021</v>
      </c>
      <c r="F545">
        <v>26.46021</v>
      </c>
      <c r="G545">
        <v>26.46021</v>
      </c>
      <c r="H545">
        <v>26.46021</v>
      </c>
      <c r="I545">
        <v>26.46021</v>
      </c>
      <c r="J545">
        <v>26.46021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 t="s">
        <v>26</v>
      </c>
      <c r="R545" t="s">
        <v>26</v>
      </c>
    </row>
    <row r="546" spans="1:18" x14ac:dyDescent="0.25">
      <c r="A546" s="1">
        <v>42531.63467939815</v>
      </c>
      <c r="B546">
        <v>293470</v>
      </c>
      <c r="C546">
        <v>24.779440000000001</v>
      </c>
      <c r="D546">
        <v>23.0962</v>
      </c>
      <c r="E546">
        <v>26.46021</v>
      </c>
      <c r="F546">
        <v>26.46021</v>
      </c>
      <c r="G546">
        <v>26.46021</v>
      </c>
      <c r="H546">
        <v>26.46021</v>
      </c>
      <c r="I546">
        <v>26.46021</v>
      </c>
      <c r="J546">
        <v>26.46021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 t="s">
        <v>26</v>
      </c>
      <c r="R546" t="s">
        <v>26</v>
      </c>
    </row>
    <row r="547" spans="1:18" x14ac:dyDescent="0.25">
      <c r="A547" s="1">
        <v>42531.634680555559</v>
      </c>
      <c r="B547">
        <v>293471</v>
      </c>
      <c r="C547">
        <v>24.779440000000001</v>
      </c>
      <c r="D547">
        <v>23.0962</v>
      </c>
      <c r="E547">
        <v>26.46021</v>
      </c>
      <c r="F547">
        <v>26.46021</v>
      </c>
      <c r="G547">
        <v>26.46021</v>
      </c>
      <c r="H547">
        <v>26.46021</v>
      </c>
      <c r="I547">
        <v>26.46021</v>
      </c>
      <c r="J547">
        <v>26.46021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26</v>
      </c>
      <c r="R547" t="s">
        <v>26</v>
      </c>
    </row>
    <row r="548" spans="1:18" x14ac:dyDescent="0.25">
      <c r="A548" s="1">
        <v>42531.63468171296</v>
      </c>
      <c r="B548">
        <v>293472</v>
      </c>
      <c r="C548">
        <v>24.779440000000001</v>
      </c>
      <c r="D548">
        <v>24.779440000000001</v>
      </c>
      <c r="E548">
        <v>26.46021</v>
      </c>
      <c r="F548">
        <v>26.46021</v>
      </c>
      <c r="G548">
        <v>26.46021</v>
      </c>
      <c r="H548">
        <v>26.46021</v>
      </c>
      <c r="I548">
        <v>26.46021</v>
      </c>
      <c r="J548">
        <v>26.46021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</row>
    <row r="549" spans="1:18" x14ac:dyDescent="0.25">
      <c r="A549" s="1">
        <v>42531.634682870368</v>
      </c>
      <c r="B549">
        <v>293473</v>
      </c>
      <c r="C549">
        <v>24.779440000000001</v>
      </c>
      <c r="D549">
        <v>23.0962</v>
      </c>
      <c r="E549">
        <v>26.46021</v>
      </c>
      <c r="F549">
        <v>26.46021</v>
      </c>
      <c r="G549">
        <v>26.46021</v>
      </c>
      <c r="H549">
        <v>26.46021</v>
      </c>
      <c r="I549">
        <v>26.46021</v>
      </c>
      <c r="J549">
        <v>26.46021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</row>
    <row r="550" spans="1:18" x14ac:dyDescent="0.25">
      <c r="A550" s="1">
        <v>42531.634684027777</v>
      </c>
      <c r="B550">
        <v>293474</v>
      </c>
      <c r="C550">
        <v>24.779440000000001</v>
      </c>
      <c r="D550">
        <v>23.0962</v>
      </c>
      <c r="E550">
        <v>26.46021</v>
      </c>
      <c r="F550">
        <v>26.46021</v>
      </c>
      <c r="G550">
        <v>26.46021</v>
      </c>
      <c r="H550">
        <v>26.46021</v>
      </c>
      <c r="I550">
        <v>26.46021</v>
      </c>
      <c r="J550">
        <v>26.46021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</row>
    <row r="551" spans="1:18" x14ac:dyDescent="0.25">
      <c r="A551" s="1">
        <v>42531.634685185185</v>
      </c>
      <c r="B551">
        <v>293475</v>
      </c>
      <c r="C551">
        <v>24.779440000000001</v>
      </c>
      <c r="D551">
        <v>24.779440000000001</v>
      </c>
      <c r="E551">
        <v>26.46021</v>
      </c>
      <c r="F551">
        <v>26.46021</v>
      </c>
      <c r="G551">
        <v>26.46021</v>
      </c>
      <c r="H551">
        <v>26.46021</v>
      </c>
      <c r="I551">
        <v>26.46021</v>
      </c>
      <c r="J551">
        <v>26.46021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26</v>
      </c>
      <c r="R551" t="s">
        <v>26</v>
      </c>
    </row>
    <row r="552" spans="1:18" x14ac:dyDescent="0.25">
      <c r="A552" s="1">
        <v>42531.634686342593</v>
      </c>
      <c r="B552">
        <v>293476</v>
      </c>
      <c r="C552">
        <v>24.779440000000001</v>
      </c>
      <c r="D552">
        <v>23.0962</v>
      </c>
      <c r="E552">
        <v>26.46021</v>
      </c>
      <c r="F552">
        <v>26.46021</v>
      </c>
      <c r="G552">
        <v>26.46021</v>
      </c>
      <c r="H552">
        <v>26.46021</v>
      </c>
      <c r="I552">
        <v>26.46021</v>
      </c>
      <c r="J552">
        <v>26.46021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</row>
    <row r="553" spans="1:18" x14ac:dyDescent="0.25">
      <c r="A553" s="2">
        <v>42531.634687500002</v>
      </c>
      <c r="B553">
        <v>293477</v>
      </c>
      <c r="C553">
        <v>24.779440000000001</v>
      </c>
      <c r="D553">
        <v>23.0962</v>
      </c>
      <c r="E553">
        <v>26.46021</v>
      </c>
      <c r="F553">
        <v>26.46021</v>
      </c>
      <c r="G553">
        <v>26.46021</v>
      </c>
      <c r="H553">
        <v>26.46021</v>
      </c>
      <c r="I553">
        <v>26.46021</v>
      </c>
      <c r="J553">
        <v>26.46021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</row>
    <row r="554" spans="1:18" x14ac:dyDescent="0.25">
      <c r="A554" s="1">
        <v>42531.63468865741</v>
      </c>
      <c r="B554">
        <v>293478</v>
      </c>
      <c r="C554">
        <v>24.779440000000001</v>
      </c>
      <c r="D554">
        <v>23.0962</v>
      </c>
      <c r="E554">
        <v>26.46021</v>
      </c>
      <c r="F554">
        <v>26.46021</v>
      </c>
      <c r="G554">
        <v>26.46021</v>
      </c>
      <c r="H554">
        <v>26.46021</v>
      </c>
      <c r="I554">
        <v>26.46021</v>
      </c>
      <c r="J554">
        <v>26.46021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</row>
    <row r="555" spans="1:18" x14ac:dyDescent="0.25">
      <c r="A555" s="1">
        <v>42531.634689814811</v>
      </c>
      <c r="B555">
        <v>293479</v>
      </c>
      <c r="C555">
        <v>24.779440000000001</v>
      </c>
      <c r="D555">
        <v>24.779440000000001</v>
      </c>
      <c r="E555">
        <v>26.46021</v>
      </c>
      <c r="F555">
        <v>26.46021</v>
      </c>
      <c r="G555">
        <v>26.46021</v>
      </c>
      <c r="H555">
        <v>26.46021</v>
      </c>
      <c r="I555">
        <v>26.46021</v>
      </c>
      <c r="J555">
        <v>26.46021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</row>
    <row r="556" spans="1:18" x14ac:dyDescent="0.25">
      <c r="A556" s="1">
        <v>42531.63469097222</v>
      </c>
      <c r="B556">
        <v>293480</v>
      </c>
      <c r="C556">
        <v>24.779440000000001</v>
      </c>
      <c r="D556">
        <v>23.0962</v>
      </c>
      <c r="E556">
        <v>26.46021</v>
      </c>
      <c r="F556">
        <v>26.46021</v>
      </c>
      <c r="G556">
        <v>26.46021</v>
      </c>
      <c r="H556">
        <v>26.46021</v>
      </c>
      <c r="I556">
        <v>26.46021</v>
      </c>
      <c r="J556">
        <v>26.46021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</row>
    <row r="557" spans="1:18" x14ac:dyDescent="0.25">
      <c r="A557" s="1">
        <v>42531.634692129628</v>
      </c>
      <c r="B557">
        <v>293481</v>
      </c>
      <c r="C557">
        <v>24.779440000000001</v>
      </c>
      <c r="D557">
        <v>23.0962</v>
      </c>
      <c r="E557">
        <v>26.46021</v>
      </c>
      <c r="F557">
        <v>26.46021</v>
      </c>
      <c r="G557">
        <v>26.46021</v>
      </c>
      <c r="H557">
        <v>26.46021</v>
      </c>
      <c r="I557">
        <v>26.46021</v>
      </c>
      <c r="J557">
        <v>26.46021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</row>
    <row r="558" spans="1:18" x14ac:dyDescent="0.25">
      <c r="A558" s="1">
        <v>42531.634693287036</v>
      </c>
      <c r="B558">
        <v>293482</v>
      </c>
      <c r="C558">
        <v>24.779440000000001</v>
      </c>
      <c r="D558">
        <v>23.0962</v>
      </c>
      <c r="E558">
        <v>26.46021</v>
      </c>
      <c r="F558">
        <v>26.46021</v>
      </c>
      <c r="G558">
        <v>26.46021</v>
      </c>
      <c r="H558">
        <v>26.46021</v>
      </c>
      <c r="I558">
        <v>26.46021</v>
      </c>
      <c r="J558">
        <v>26.46021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</row>
    <row r="559" spans="1:18" x14ac:dyDescent="0.25">
      <c r="A559" s="1">
        <v>42531.634694444445</v>
      </c>
      <c r="B559">
        <v>293483</v>
      </c>
      <c r="C559">
        <v>24.779440000000001</v>
      </c>
      <c r="D559">
        <v>23.0962</v>
      </c>
      <c r="E559">
        <v>26.46021</v>
      </c>
      <c r="F559">
        <v>26.46021</v>
      </c>
      <c r="G559">
        <v>26.46021</v>
      </c>
      <c r="H559">
        <v>26.46021</v>
      </c>
      <c r="I559">
        <v>26.46021</v>
      </c>
      <c r="J559">
        <v>26.46021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 t="s">
        <v>26</v>
      </c>
      <c r="R559" t="s">
        <v>26</v>
      </c>
    </row>
    <row r="560" spans="1:18" x14ac:dyDescent="0.25">
      <c r="A560" s="1">
        <v>42531.634695601853</v>
      </c>
      <c r="B560">
        <v>293484</v>
      </c>
      <c r="C560">
        <v>24.779440000000001</v>
      </c>
      <c r="D560">
        <v>23.0962</v>
      </c>
      <c r="E560">
        <v>26.46021</v>
      </c>
      <c r="F560">
        <v>26.46021</v>
      </c>
      <c r="G560">
        <v>26.46021</v>
      </c>
      <c r="H560">
        <v>26.46021</v>
      </c>
      <c r="I560">
        <v>26.46021</v>
      </c>
      <c r="J560">
        <v>26.46021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  <c r="R560" t="s">
        <v>26</v>
      </c>
    </row>
    <row r="561" spans="1:18" x14ac:dyDescent="0.25">
      <c r="A561" s="1">
        <v>42531.634696759262</v>
      </c>
      <c r="B561">
        <v>293485</v>
      </c>
      <c r="C561">
        <v>24.779440000000001</v>
      </c>
      <c r="D561">
        <v>23.0962</v>
      </c>
      <c r="E561">
        <v>26.46021</v>
      </c>
      <c r="F561">
        <v>26.46021</v>
      </c>
      <c r="G561">
        <v>26.46021</v>
      </c>
      <c r="H561">
        <v>26.46021</v>
      </c>
      <c r="I561">
        <v>26.46021</v>
      </c>
      <c r="J561">
        <v>26.46021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26</v>
      </c>
      <c r="R561" t="s">
        <v>26</v>
      </c>
    </row>
    <row r="562" spans="1:18" x14ac:dyDescent="0.25">
      <c r="A562" s="1">
        <v>42531.63469791667</v>
      </c>
      <c r="B562">
        <v>293486</v>
      </c>
      <c r="C562">
        <v>24.779440000000001</v>
      </c>
      <c r="D562">
        <v>23.0962</v>
      </c>
      <c r="E562">
        <v>26.46021</v>
      </c>
      <c r="F562">
        <v>26.46021</v>
      </c>
      <c r="G562">
        <v>26.46021</v>
      </c>
      <c r="H562">
        <v>26.46021</v>
      </c>
      <c r="I562">
        <v>26.46021</v>
      </c>
      <c r="J562">
        <v>26.46021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</row>
    <row r="563" spans="1:18" x14ac:dyDescent="0.25">
      <c r="A563" s="2">
        <v>42531.634699074071</v>
      </c>
      <c r="B563">
        <v>293487</v>
      </c>
      <c r="C563">
        <v>24.779440000000001</v>
      </c>
      <c r="D563">
        <v>23.0962</v>
      </c>
      <c r="E563">
        <v>26.46021</v>
      </c>
      <c r="F563">
        <v>26.46021</v>
      </c>
      <c r="G563">
        <v>26.46021</v>
      </c>
      <c r="H563">
        <v>26.46021</v>
      </c>
      <c r="I563">
        <v>26.46021</v>
      </c>
      <c r="J563">
        <v>26.46021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</row>
    <row r="564" spans="1:18" x14ac:dyDescent="0.25">
      <c r="A564" s="1">
        <v>42531.63470023148</v>
      </c>
      <c r="B564">
        <v>293488</v>
      </c>
      <c r="C564">
        <v>24.779440000000001</v>
      </c>
      <c r="D564">
        <v>23.0962</v>
      </c>
      <c r="E564">
        <v>26.46021</v>
      </c>
      <c r="F564">
        <v>26.46021</v>
      </c>
      <c r="G564">
        <v>26.46021</v>
      </c>
      <c r="H564">
        <v>26.46021</v>
      </c>
      <c r="I564">
        <v>26.46021</v>
      </c>
      <c r="J564">
        <v>26.46021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</row>
    <row r="565" spans="1:18" x14ac:dyDescent="0.25">
      <c r="A565" s="1">
        <v>42531.634701388888</v>
      </c>
      <c r="B565">
        <v>293489</v>
      </c>
      <c r="C565">
        <v>24.779440000000001</v>
      </c>
      <c r="D565">
        <v>23.0962</v>
      </c>
      <c r="E565">
        <v>26.46021</v>
      </c>
      <c r="F565">
        <v>26.46021</v>
      </c>
      <c r="G565">
        <v>26.46021</v>
      </c>
      <c r="H565">
        <v>26.46021</v>
      </c>
      <c r="I565">
        <v>26.46021</v>
      </c>
      <c r="J565">
        <v>26.46021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</row>
    <row r="566" spans="1:18" x14ac:dyDescent="0.25">
      <c r="A566" s="1">
        <v>42531.634702546296</v>
      </c>
      <c r="B566">
        <v>293490</v>
      </c>
      <c r="C566">
        <v>24.779440000000001</v>
      </c>
      <c r="D566">
        <v>23.0962</v>
      </c>
      <c r="E566">
        <v>26.46021</v>
      </c>
      <c r="F566">
        <v>26.46021</v>
      </c>
      <c r="G566">
        <v>26.46021</v>
      </c>
      <c r="H566">
        <v>26.46021</v>
      </c>
      <c r="I566">
        <v>26.46021</v>
      </c>
      <c r="J566">
        <v>26.46021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</row>
    <row r="567" spans="1:18" x14ac:dyDescent="0.25">
      <c r="A567" s="1">
        <v>42531.634703703705</v>
      </c>
      <c r="B567">
        <v>293491</v>
      </c>
      <c r="C567">
        <v>24.779440000000001</v>
      </c>
      <c r="D567">
        <v>23.0962</v>
      </c>
      <c r="E567">
        <v>26.46021</v>
      </c>
      <c r="F567">
        <v>26.46021</v>
      </c>
      <c r="G567">
        <v>26.46021</v>
      </c>
      <c r="H567">
        <v>26.46021</v>
      </c>
      <c r="I567">
        <v>26.46021</v>
      </c>
      <c r="J567">
        <v>26.46021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</row>
    <row r="568" spans="1:18" x14ac:dyDescent="0.25">
      <c r="A568" s="1">
        <v>42531.634704861113</v>
      </c>
      <c r="B568">
        <v>293492</v>
      </c>
      <c r="C568">
        <v>24.779440000000001</v>
      </c>
      <c r="D568">
        <v>23.0962</v>
      </c>
      <c r="E568">
        <v>26.46021</v>
      </c>
      <c r="F568">
        <v>26.46021</v>
      </c>
      <c r="G568">
        <v>26.46021</v>
      </c>
      <c r="H568">
        <v>26.46021</v>
      </c>
      <c r="I568">
        <v>26.46021</v>
      </c>
      <c r="J568">
        <v>26.46021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</row>
    <row r="569" spans="1:18" x14ac:dyDescent="0.25">
      <c r="A569" s="1">
        <v>42531.634706018522</v>
      </c>
      <c r="B569">
        <v>293493</v>
      </c>
      <c r="C569">
        <v>24.779440000000001</v>
      </c>
      <c r="D569">
        <v>23.0962</v>
      </c>
      <c r="E569">
        <v>26.46021</v>
      </c>
      <c r="F569">
        <v>26.46021</v>
      </c>
      <c r="G569">
        <v>26.46021</v>
      </c>
      <c r="H569">
        <v>26.46021</v>
      </c>
      <c r="I569">
        <v>26.46021</v>
      </c>
      <c r="J569">
        <v>26.46021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</row>
    <row r="570" spans="1:18" x14ac:dyDescent="0.25">
      <c r="A570" s="1">
        <v>42531.634707175923</v>
      </c>
      <c r="B570">
        <v>293494</v>
      </c>
      <c r="C570">
        <v>24.779440000000001</v>
      </c>
      <c r="D570">
        <v>23.0962</v>
      </c>
      <c r="E570">
        <v>26.46021</v>
      </c>
      <c r="F570">
        <v>26.46021</v>
      </c>
      <c r="G570">
        <v>26.46021</v>
      </c>
      <c r="H570">
        <v>26.46021</v>
      </c>
      <c r="I570">
        <v>26.46021</v>
      </c>
      <c r="J570">
        <v>26.46021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26</v>
      </c>
      <c r="R570" t="s">
        <v>26</v>
      </c>
    </row>
    <row r="571" spans="1:18" x14ac:dyDescent="0.25">
      <c r="A571" s="1">
        <v>42531.634708333331</v>
      </c>
      <c r="B571">
        <v>293495</v>
      </c>
      <c r="C571">
        <v>24.779440000000001</v>
      </c>
      <c r="D571">
        <v>23.0962</v>
      </c>
      <c r="E571">
        <v>26.46021</v>
      </c>
      <c r="F571">
        <v>26.46021</v>
      </c>
      <c r="G571">
        <v>26.46021</v>
      </c>
      <c r="H571">
        <v>26.46021</v>
      </c>
      <c r="I571">
        <v>26.46021</v>
      </c>
      <c r="J571">
        <v>26.46021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</row>
    <row r="572" spans="1:18" x14ac:dyDescent="0.25">
      <c r="A572" s="1">
        <v>42531.63470949074</v>
      </c>
      <c r="B572">
        <v>293496</v>
      </c>
      <c r="C572">
        <v>24.779440000000001</v>
      </c>
      <c r="D572">
        <v>23.0962</v>
      </c>
      <c r="E572">
        <v>26.46021</v>
      </c>
      <c r="F572">
        <v>26.46021</v>
      </c>
      <c r="G572">
        <v>26.46021</v>
      </c>
      <c r="H572">
        <v>26.46021</v>
      </c>
      <c r="I572">
        <v>26.46021</v>
      </c>
      <c r="J572">
        <v>26.46021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</row>
    <row r="573" spans="1:18" x14ac:dyDescent="0.25">
      <c r="A573" s="2">
        <v>42531.634710648148</v>
      </c>
      <c r="B573">
        <v>293497</v>
      </c>
      <c r="C573">
        <v>24.779440000000001</v>
      </c>
      <c r="D573">
        <v>23.0962</v>
      </c>
      <c r="E573">
        <v>26.46021</v>
      </c>
      <c r="F573">
        <v>26.46021</v>
      </c>
      <c r="G573">
        <v>26.46021</v>
      </c>
      <c r="H573">
        <v>26.46021</v>
      </c>
      <c r="I573">
        <v>26.46021</v>
      </c>
      <c r="J573">
        <v>26.46021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</row>
    <row r="574" spans="1:18" x14ac:dyDescent="0.25">
      <c r="A574" s="1">
        <v>42531.634711805556</v>
      </c>
      <c r="B574">
        <v>293498</v>
      </c>
      <c r="C574">
        <v>24.779440000000001</v>
      </c>
      <c r="D574">
        <v>23.0962</v>
      </c>
      <c r="E574">
        <v>26.46021</v>
      </c>
      <c r="F574">
        <v>26.46021</v>
      </c>
      <c r="G574">
        <v>26.46021</v>
      </c>
      <c r="H574">
        <v>26.46021</v>
      </c>
      <c r="I574">
        <v>26.46021</v>
      </c>
      <c r="J574">
        <v>26.46021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</row>
    <row r="575" spans="1:18" x14ac:dyDescent="0.25">
      <c r="A575" s="1">
        <v>42531.634712962965</v>
      </c>
      <c r="B575">
        <v>293499</v>
      </c>
      <c r="C575">
        <v>24.779440000000001</v>
      </c>
      <c r="D575">
        <v>23.0962</v>
      </c>
      <c r="E575">
        <v>26.46021</v>
      </c>
      <c r="F575">
        <v>26.46021</v>
      </c>
      <c r="G575">
        <v>26.46021</v>
      </c>
      <c r="H575">
        <v>26.46021</v>
      </c>
      <c r="I575">
        <v>26.46021</v>
      </c>
      <c r="J575">
        <v>26.46021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</row>
    <row r="576" spans="1:18" x14ac:dyDescent="0.25">
      <c r="A576" s="1">
        <v>42531.634714120373</v>
      </c>
      <c r="B576">
        <v>293500</v>
      </c>
      <c r="C576">
        <v>24.779440000000001</v>
      </c>
      <c r="D576">
        <v>23.0962</v>
      </c>
      <c r="E576">
        <v>26.46021</v>
      </c>
      <c r="F576">
        <v>26.46021</v>
      </c>
      <c r="G576">
        <v>26.46021</v>
      </c>
      <c r="H576">
        <v>26.46021</v>
      </c>
      <c r="I576">
        <v>26.46021</v>
      </c>
      <c r="J576">
        <v>26.46021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</row>
    <row r="577" spans="1:18" x14ac:dyDescent="0.25">
      <c r="A577" s="1">
        <v>42531.634715277774</v>
      </c>
      <c r="B577">
        <v>293501</v>
      </c>
      <c r="C577">
        <v>24.779440000000001</v>
      </c>
      <c r="D577">
        <v>23.0962</v>
      </c>
      <c r="E577">
        <v>26.46021</v>
      </c>
      <c r="F577">
        <v>26.46021</v>
      </c>
      <c r="G577">
        <v>26.46021</v>
      </c>
      <c r="H577">
        <v>26.46021</v>
      </c>
      <c r="I577">
        <v>26.46021</v>
      </c>
      <c r="J577">
        <v>26.46021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</row>
    <row r="578" spans="1:18" x14ac:dyDescent="0.25">
      <c r="A578" s="1">
        <v>42531.634716435183</v>
      </c>
      <c r="B578">
        <v>293502</v>
      </c>
      <c r="C578">
        <v>24.779440000000001</v>
      </c>
      <c r="D578">
        <v>23.0962</v>
      </c>
      <c r="E578">
        <v>26.46021</v>
      </c>
      <c r="F578">
        <v>26.46021</v>
      </c>
      <c r="G578">
        <v>26.46021</v>
      </c>
      <c r="H578">
        <v>26.46021</v>
      </c>
      <c r="I578">
        <v>26.46021</v>
      </c>
      <c r="J578">
        <v>26.46021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26</v>
      </c>
      <c r="R578" t="s">
        <v>26</v>
      </c>
    </row>
    <row r="579" spans="1:18" x14ac:dyDescent="0.25">
      <c r="A579" s="1">
        <v>42531.634717592591</v>
      </c>
      <c r="B579">
        <v>293503</v>
      </c>
      <c r="C579">
        <v>24.779440000000001</v>
      </c>
      <c r="D579">
        <v>23.0962</v>
      </c>
      <c r="E579">
        <v>26.46021</v>
      </c>
      <c r="F579">
        <v>26.46021</v>
      </c>
      <c r="G579">
        <v>26.46021</v>
      </c>
      <c r="H579">
        <v>26.46021</v>
      </c>
      <c r="I579">
        <v>26.46021</v>
      </c>
      <c r="J579">
        <v>26.46021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  <c r="R579" t="s">
        <v>26</v>
      </c>
    </row>
    <row r="580" spans="1:18" x14ac:dyDescent="0.25">
      <c r="A580" s="1">
        <v>42531.63471875</v>
      </c>
      <c r="B580">
        <v>293504</v>
      </c>
      <c r="C580">
        <v>24.779440000000001</v>
      </c>
      <c r="D580">
        <v>23.0962</v>
      </c>
      <c r="E580">
        <v>26.46021</v>
      </c>
      <c r="F580">
        <v>26.46021</v>
      </c>
      <c r="G580">
        <v>26.46021</v>
      </c>
      <c r="H580">
        <v>26.46021</v>
      </c>
      <c r="I580">
        <v>26.46021</v>
      </c>
      <c r="J580">
        <v>26.46021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</row>
    <row r="581" spans="1:18" x14ac:dyDescent="0.25">
      <c r="A581" s="1">
        <v>42531.634719907408</v>
      </c>
      <c r="B581">
        <v>293505</v>
      </c>
      <c r="C581">
        <v>24.779440000000001</v>
      </c>
      <c r="D581">
        <v>23.0962</v>
      </c>
      <c r="E581">
        <v>26.46021</v>
      </c>
      <c r="F581">
        <v>26.46021</v>
      </c>
      <c r="G581">
        <v>26.46021</v>
      </c>
      <c r="H581">
        <v>26.46021</v>
      </c>
      <c r="I581">
        <v>26.46021</v>
      </c>
      <c r="J581">
        <v>26.46021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</row>
    <row r="582" spans="1:18" x14ac:dyDescent="0.25">
      <c r="A582" s="1">
        <v>42531.634721064816</v>
      </c>
      <c r="B582">
        <v>293506</v>
      </c>
      <c r="C582">
        <v>24.779440000000001</v>
      </c>
      <c r="D582">
        <v>23.0962</v>
      </c>
      <c r="E582">
        <v>26.46021</v>
      </c>
      <c r="F582">
        <v>26.46021</v>
      </c>
      <c r="G582">
        <v>26.46021</v>
      </c>
      <c r="H582">
        <v>26.46021</v>
      </c>
      <c r="I582">
        <v>26.46021</v>
      </c>
      <c r="J582">
        <v>26.46021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</row>
    <row r="583" spans="1:18" x14ac:dyDescent="0.25">
      <c r="A583" s="2">
        <v>42531.634722222225</v>
      </c>
      <c r="B583">
        <v>293507</v>
      </c>
      <c r="C583">
        <v>24.779440000000001</v>
      </c>
      <c r="D583">
        <v>23.0962</v>
      </c>
      <c r="E583">
        <v>26.46021</v>
      </c>
      <c r="F583">
        <v>26.46021</v>
      </c>
      <c r="G583">
        <v>26.46021</v>
      </c>
      <c r="H583">
        <v>26.46021</v>
      </c>
      <c r="I583">
        <v>26.46021</v>
      </c>
      <c r="J583">
        <v>26.46021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</row>
    <row r="584" spans="1:18" x14ac:dyDescent="0.25">
      <c r="A584" s="1">
        <v>42531.634723379633</v>
      </c>
      <c r="B584">
        <v>293508</v>
      </c>
      <c r="C584">
        <v>24.779440000000001</v>
      </c>
      <c r="D584">
        <v>23.0962</v>
      </c>
      <c r="E584">
        <v>26.46021</v>
      </c>
      <c r="F584">
        <v>26.46021</v>
      </c>
      <c r="G584">
        <v>26.46021</v>
      </c>
      <c r="H584">
        <v>26.46021</v>
      </c>
      <c r="I584">
        <v>26.46021</v>
      </c>
      <c r="J584">
        <v>26.46021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</row>
    <row r="585" spans="1:18" x14ac:dyDescent="0.25">
      <c r="A585" s="1">
        <v>42531.634724537034</v>
      </c>
      <c r="B585">
        <v>293509</v>
      </c>
      <c r="C585">
        <v>24.779440000000001</v>
      </c>
      <c r="D585">
        <v>23.0962</v>
      </c>
      <c r="E585">
        <v>26.46021</v>
      </c>
      <c r="F585">
        <v>26.46021</v>
      </c>
      <c r="G585">
        <v>26.46021</v>
      </c>
      <c r="H585">
        <v>26.46021</v>
      </c>
      <c r="I585">
        <v>26.46021</v>
      </c>
      <c r="J585">
        <v>26.46021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</row>
    <row r="586" spans="1:18" x14ac:dyDescent="0.25">
      <c r="A586" s="1">
        <v>42531.634725694443</v>
      </c>
      <c r="B586">
        <v>293510</v>
      </c>
      <c r="C586">
        <v>24.779440000000001</v>
      </c>
      <c r="D586">
        <v>23.0962</v>
      </c>
      <c r="E586">
        <v>26.46021</v>
      </c>
      <c r="F586">
        <v>26.46021</v>
      </c>
      <c r="G586">
        <v>26.46021</v>
      </c>
      <c r="H586">
        <v>26.46021</v>
      </c>
      <c r="I586">
        <v>26.46021</v>
      </c>
      <c r="J586">
        <v>26.46021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</row>
    <row r="587" spans="1:18" x14ac:dyDescent="0.25">
      <c r="A587" s="1">
        <v>42531.634726851851</v>
      </c>
      <c r="B587">
        <v>293511</v>
      </c>
      <c r="C587">
        <v>24.779440000000001</v>
      </c>
      <c r="D587">
        <v>23.0962</v>
      </c>
      <c r="E587">
        <v>26.46021</v>
      </c>
      <c r="F587">
        <v>26.46021</v>
      </c>
      <c r="G587">
        <v>26.46021</v>
      </c>
      <c r="H587">
        <v>26.46021</v>
      </c>
      <c r="I587">
        <v>26.46021</v>
      </c>
      <c r="J587">
        <v>26.46021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</row>
    <row r="588" spans="1:18" x14ac:dyDescent="0.25">
      <c r="A588" s="1">
        <v>42531.63472800926</v>
      </c>
      <c r="B588">
        <v>293512</v>
      </c>
      <c r="C588">
        <v>24.779440000000001</v>
      </c>
      <c r="D588">
        <v>23.0962</v>
      </c>
      <c r="E588">
        <v>26.46021</v>
      </c>
      <c r="F588">
        <v>26.46021</v>
      </c>
      <c r="G588">
        <v>26.46021</v>
      </c>
      <c r="H588">
        <v>26.46021</v>
      </c>
      <c r="I588">
        <v>26.46021</v>
      </c>
      <c r="J588">
        <v>26.46021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</row>
    <row r="589" spans="1:18" x14ac:dyDescent="0.25">
      <c r="A589" s="1">
        <v>42531.634729166668</v>
      </c>
      <c r="B589">
        <v>293513</v>
      </c>
      <c r="C589">
        <v>24.779440000000001</v>
      </c>
      <c r="D589">
        <v>23.0962</v>
      </c>
      <c r="E589">
        <v>26.46021</v>
      </c>
      <c r="F589">
        <v>26.46021</v>
      </c>
      <c r="G589">
        <v>26.46021</v>
      </c>
      <c r="H589">
        <v>26.46021</v>
      </c>
      <c r="I589">
        <v>26.46021</v>
      </c>
      <c r="J589">
        <v>26.46021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</row>
    <row r="590" spans="1:18" x14ac:dyDescent="0.25">
      <c r="A590" s="1">
        <v>42531.634730324076</v>
      </c>
      <c r="B590">
        <v>293514</v>
      </c>
      <c r="C590">
        <v>24.779440000000001</v>
      </c>
      <c r="D590">
        <v>23.0962</v>
      </c>
      <c r="E590">
        <v>26.46021</v>
      </c>
      <c r="F590">
        <v>26.46021</v>
      </c>
      <c r="G590">
        <v>26.46021</v>
      </c>
      <c r="H590">
        <v>26.46021</v>
      </c>
      <c r="I590">
        <v>26.46021</v>
      </c>
      <c r="J590">
        <v>26.46021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</row>
    <row r="591" spans="1:18" x14ac:dyDescent="0.25">
      <c r="A591" s="1">
        <v>42531.634731481485</v>
      </c>
      <c r="B591">
        <v>293515</v>
      </c>
      <c r="C591">
        <v>24.779440000000001</v>
      </c>
      <c r="D591">
        <v>23.0962</v>
      </c>
      <c r="E591">
        <v>26.46021</v>
      </c>
      <c r="F591">
        <v>26.46021</v>
      </c>
      <c r="G591">
        <v>26.46021</v>
      </c>
      <c r="H591">
        <v>26.46021</v>
      </c>
      <c r="I591">
        <v>26.46021</v>
      </c>
      <c r="J591">
        <v>26.46021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</row>
    <row r="592" spans="1:18" x14ac:dyDescent="0.25">
      <c r="A592" s="1">
        <v>42531.634732638886</v>
      </c>
      <c r="B592">
        <v>293516</v>
      </c>
      <c r="C592">
        <v>24.779440000000001</v>
      </c>
      <c r="D592">
        <v>23.0962</v>
      </c>
      <c r="E592">
        <v>26.46021</v>
      </c>
      <c r="F592">
        <v>26.46021</v>
      </c>
      <c r="G592">
        <v>26.46021</v>
      </c>
      <c r="H592">
        <v>26.46021</v>
      </c>
      <c r="I592">
        <v>26.46021</v>
      </c>
      <c r="J592">
        <v>26.46021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</row>
    <row r="593" spans="1:18" x14ac:dyDescent="0.25">
      <c r="A593" s="2">
        <v>42531.634733796294</v>
      </c>
      <c r="B593">
        <v>293517</v>
      </c>
      <c r="C593">
        <v>24.779440000000001</v>
      </c>
      <c r="D593">
        <v>23.0962</v>
      </c>
      <c r="E593">
        <v>26.46021</v>
      </c>
      <c r="F593">
        <v>26.46021</v>
      </c>
      <c r="G593">
        <v>26.46021</v>
      </c>
      <c r="H593">
        <v>26.46021</v>
      </c>
      <c r="I593">
        <v>26.46021</v>
      </c>
      <c r="J593">
        <v>26.46021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</row>
    <row r="594" spans="1:18" x14ac:dyDescent="0.25">
      <c r="A594" s="1">
        <v>42531.634734953703</v>
      </c>
      <c r="B594">
        <v>293518</v>
      </c>
      <c r="C594">
        <v>24.779440000000001</v>
      </c>
      <c r="D594">
        <v>23.0962</v>
      </c>
      <c r="E594">
        <v>26.46021</v>
      </c>
      <c r="F594">
        <v>26.46021</v>
      </c>
      <c r="G594">
        <v>26.46021</v>
      </c>
      <c r="H594">
        <v>26.46021</v>
      </c>
      <c r="I594">
        <v>26.46021</v>
      </c>
      <c r="J594">
        <v>26.46021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</row>
    <row r="595" spans="1:18" x14ac:dyDescent="0.25">
      <c r="A595" s="1">
        <v>42531.634736111111</v>
      </c>
      <c r="B595">
        <v>293519</v>
      </c>
      <c r="C595">
        <v>24.779440000000001</v>
      </c>
      <c r="D595">
        <v>23.0962</v>
      </c>
      <c r="E595">
        <v>26.46021</v>
      </c>
      <c r="F595">
        <v>26.46021</v>
      </c>
      <c r="G595">
        <v>26.46021</v>
      </c>
      <c r="H595">
        <v>26.46021</v>
      </c>
      <c r="I595">
        <v>26.46021</v>
      </c>
      <c r="J595">
        <v>26.46021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</row>
    <row r="596" spans="1:18" x14ac:dyDescent="0.25">
      <c r="A596" s="1">
        <v>42531.63473726852</v>
      </c>
      <c r="B596">
        <v>293520</v>
      </c>
      <c r="C596">
        <v>24.779440000000001</v>
      </c>
      <c r="D596">
        <v>23.0962</v>
      </c>
      <c r="E596">
        <v>26.46021</v>
      </c>
      <c r="F596">
        <v>26.46021</v>
      </c>
      <c r="G596">
        <v>26.46021</v>
      </c>
      <c r="H596">
        <v>26.46021</v>
      </c>
      <c r="I596">
        <v>26.46021</v>
      </c>
      <c r="J596">
        <v>26.46021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</row>
    <row r="597" spans="1:18" x14ac:dyDescent="0.25">
      <c r="A597" s="1">
        <v>42531.634738425928</v>
      </c>
      <c r="B597">
        <v>293521</v>
      </c>
      <c r="C597">
        <v>24.779440000000001</v>
      </c>
      <c r="D597">
        <v>23.0962</v>
      </c>
      <c r="E597">
        <v>26.46021</v>
      </c>
      <c r="F597">
        <v>26.46021</v>
      </c>
      <c r="G597">
        <v>26.46021</v>
      </c>
      <c r="H597">
        <v>26.46021</v>
      </c>
      <c r="I597">
        <v>26.46021</v>
      </c>
      <c r="J597">
        <v>26.46021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</row>
    <row r="598" spans="1:18" x14ac:dyDescent="0.25">
      <c r="A598" s="1">
        <v>42531.634739583336</v>
      </c>
      <c r="B598">
        <v>293522</v>
      </c>
      <c r="C598">
        <v>24.779440000000001</v>
      </c>
      <c r="D598">
        <v>23.0962</v>
      </c>
      <c r="E598">
        <v>26.46021</v>
      </c>
      <c r="F598">
        <v>26.46021</v>
      </c>
      <c r="G598">
        <v>26.46021</v>
      </c>
      <c r="H598">
        <v>26.46021</v>
      </c>
      <c r="I598">
        <v>26.46021</v>
      </c>
      <c r="J598">
        <v>26.46021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26</v>
      </c>
      <c r="R598" t="s">
        <v>26</v>
      </c>
    </row>
    <row r="599" spans="1:18" x14ac:dyDescent="0.25">
      <c r="A599" s="1">
        <v>42531.634740740737</v>
      </c>
      <c r="B599">
        <v>293523</v>
      </c>
      <c r="C599">
        <v>24.779440000000001</v>
      </c>
      <c r="D599">
        <v>23.0962</v>
      </c>
      <c r="E599">
        <v>26.46021</v>
      </c>
      <c r="F599">
        <v>26.46021</v>
      </c>
      <c r="G599">
        <v>26.46021</v>
      </c>
      <c r="H599">
        <v>26.46021</v>
      </c>
      <c r="I599">
        <v>26.46021</v>
      </c>
      <c r="J599">
        <v>26.46021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</row>
    <row r="600" spans="1:18" x14ac:dyDescent="0.25">
      <c r="A600" s="1">
        <v>42531.634741898146</v>
      </c>
      <c r="B600">
        <v>293524</v>
      </c>
      <c r="C600">
        <v>24.779440000000001</v>
      </c>
      <c r="D600">
        <v>23.0962</v>
      </c>
      <c r="E600">
        <v>26.46021</v>
      </c>
      <c r="F600">
        <v>26.46021</v>
      </c>
      <c r="G600">
        <v>26.46021</v>
      </c>
      <c r="H600">
        <v>26.46021</v>
      </c>
      <c r="I600">
        <v>26.46021</v>
      </c>
      <c r="J600">
        <v>26.46021</v>
      </c>
      <c r="K600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</row>
    <row r="601" spans="1:18" x14ac:dyDescent="0.25">
      <c r="A601" s="1">
        <v>42531.634743055554</v>
      </c>
      <c r="B601">
        <v>293525</v>
      </c>
      <c r="C601">
        <v>24.779440000000001</v>
      </c>
      <c r="D601">
        <v>23.0962</v>
      </c>
      <c r="E601">
        <v>26.46021</v>
      </c>
      <c r="F601">
        <v>26.46021</v>
      </c>
      <c r="G601">
        <v>26.46021</v>
      </c>
      <c r="H601">
        <v>26.46021</v>
      </c>
      <c r="I601">
        <v>26.46021</v>
      </c>
      <c r="J601">
        <v>26.46021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</row>
    <row r="602" spans="1:18" x14ac:dyDescent="0.25">
      <c r="A602" s="1">
        <v>42531.634744212963</v>
      </c>
      <c r="B602">
        <v>293526</v>
      </c>
      <c r="C602">
        <v>24.779440000000001</v>
      </c>
      <c r="D602">
        <v>23.0962</v>
      </c>
      <c r="E602">
        <v>26.46021</v>
      </c>
      <c r="F602">
        <v>26.46021</v>
      </c>
      <c r="G602">
        <v>26.46021</v>
      </c>
      <c r="H602">
        <v>26.46021</v>
      </c>
      <c r="I602">
        <v>26.46021</v>
      </c>
      <c r="J602">
        <v>26.46021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</row>
    <row r="603" spans="1:18" x14ac:dyDescent="0.25">
      <c r="A603" s="2">
        <v>42531.634745370371</v>
      </c>
      <c r="B603">
        <v>293527</v>
      </c>
      <c r="C603">
        <v>24.779440000000001</v>
      </c>
      <c r="D603">
        <v>23.0962</v>
      </c>
      <c r="E603">
        <v>26.46021</v>
      </c>
      <c r="F603">
        <v>26.46021</v>
      </c>
      <c r="G603">
        <v>26.46021</v>
      </c>
      <c r="H603">
        <v>26.46021</v>
      </c>
      <c r="I603">
        <v>26.46021</v>
      </c>
      <c r="J603">
        <v>26.46021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</row>
    <row r="604" spans="1:18" x14ac:dyDescent="0.25">
      <c r="A604" s="1">
        <v>42531.634746527779</v>
      </c>
      <c r="B604">
        <v>293528</v>
      </c>
      <c r="C604">
        <v>24.779440000000001</v>
      </c>
      <c r="D604">
        <v>23.0962</v>
      </c>
      <c r="E604">
        <v>26.46021</v>
      </c>
      <c r="F604">
        <v>26.46021</v>
      </c>
      <c r="G604">
        <v>26.46021</v>
      </c>
      <c r="H604">
        <v>26.46021</v>
      </c>
      <c r="I604">
        <v>26.46021</v>
      </c>
      <c r="J604">
        <v>26.46021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</row>
    <row r="605" spans="1:18" x14ac:dyDescent="0.25">
      <c r="A605" s="1">
        <v>42531.634747685188</v>
      </c>
      <c r="B605">
        <v>293529</v>
      </c>
      <c r="C605">
        <v>24.779440000000001</v>
      </c>
      <c r="D605">
        <v>23.0962</v>
      </c>
      <c r="E605">
        <v>26.46021</v>
      </c>
      <c r="F605">
        <v>26.46021</v>
      </c>
      <c r="G605">
        <v>26.46021</v>
      </c>
      <c r="H605">
        <v>26.46021</v>
      </c>
      <c r="I605">
        <v>26.46021</v>
      </c>
      <c r="J605">
        <v>26.46021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</row>
    <row r="606" spans="1:18" x14ac:dyDescent="0.25">
      <c r="A606" s="1">
        <v>42531.634748842589</v>
      </c>
      <c r="B606">
        <v>293530</v>
      </c>
      <c r="C606">
        <v>24.779440000000001</v>
      </c>
      <c r="D606">
        <v>23.0962</v>
      </c>
      <c r="E606">
        <v>26.46021</v>
      </c>
      <c r="F606">
        <v>26.46021</v>
      </c>
      <c r="G606">
        <v>26.46021</v>
      </c>
      <c r="H606">
        <v>26.46021</v>
      </c>
      <c r="I606">
        <v>26.46021</v>
      </c>
      <c r="J606">
        <v>26.46021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</row>
    <row r="607" spans="1:18" x14ac:dyDescent="0.25">
      <c r="A607" s="1">
        <v>42531.634749999997</v>
      </c>
      <c r="B607">
        <v>293531</v>
      </c>
      <c r="C607">
        <v>24.779440000000001</v>
      </c>
      <c r="D607">
        <v>23.0962</v>
      </c>
      <c r="E607">
        <v>26.46021</v>
      </c>
      <c r="F607">
        <v>26.46021</v>
      </c>
      <c r="G607">
        <v>26.46021</v>
      </c>
      <c r="H607">
        <v>26.46021</v>
      </c>
      <c r="I607">
        <v>26.46021</v>
      </c>
      <c r="J607">
        <v>26.46021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</row>
    <row r="608" spans="1:18" x14ac:dyDescent="0.25">
      <c r="A608" s="1">
        <v>42531.634751157406</v>
      </c>
      <c r="B608">
        <v>293532</v>
      </c>
      <c r="C608">
        <v>24.779440000000001</v>
      </c>
      <c r="D608">
        <v>23.0962</v>
      </c>
      <c r="E608">
        <v>26.46021</v>
      </c>
      <c r="F608">
        <v>26.46021</v>
      </c>
      <c r="G608">
        <v>26.46021</v>
      </c>
      <c r="H608">
        <v>26.46021</v>
      </c>
      <c r="I608">
        <v>26.46021</v>
      </c>
      <c r="J608">
        <v>26.46021</v>
      </c>
      <c r="K608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</row>
    <row r="609" spans="1:18" x14ac:dyDescent="0.25">
      <c r="A609" s="1">
        <v>42531.634752314814</v>
      </c>
      <c r="B609">
        <v>293533</v>
      </c>
      <c r="C609">
        <v>24.779440000000001</v>
      </c>
      <c r="D609">
        <v>23.0962</v>
      </c>
      <c r="E609">
        <v>26.46021</v>
      </c>
      <c r="F609">
        <v>26.46021</v>
      </c>
      <c r="G609">
        <v>26.46021</v>
      </c>
      <c r="H609">
        <v>26.46021</v>
      </c>
      <c r="I609">
        <v>26.46021</v>
      </c>
      <c r="J609">
        <v>26.46021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</row>
    <row r="610" spans="1:18" x14ac:dyDescent="0.25">
      <c r="A610" s="1">
        <v>42531.634753472223</v>
      </c>
      <c r="B610">
        <v>293534</v>
      </c>
      <c r="C610">
        <v>24.779440000000001</v>
      </c>
      <c r="D610">
        <v>23.0962</v>
      </c>
      <c r="E610">
        <v>26.46021</v>
      </c>
      <c r="F610">
        <v>26.46021</v>
      </c>
      <c r="G610">
        <v>26.46021</v>
      </c>
      <c r="H610">
        <v>26.46021</v>
      </c>
      <c r="I610">
        <v>26.46021</v>
      </c>
      <c r="J610">
        <v>26.46021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</row>
    <row r="611" spans="1:18" x14ac:dyDescent="0.25">
      <c r="A611" s="1">
        <v>42531.634754629631</v>
      </c>
      <c r="B611">
        <v>293535</v>
      </c>
      <c r="C611">
        <v>24.779440000000001</v>
      </c>
      <c r="D611">
        <v>23.0962</v>
      </c>
      <c r="E611">
        <v>26.46021</v>
      </c>
      <c r="F611">
        <v>26.46021</v>
      </c>
      <c r="G611">
        <v>26.46021</v>
      </c>
      <c r="H611">
        <v>26.46021</v>
      </c>
      <c r="I611">
        <v>26.46021</v>
      </c>
      <c r="J611">
        <v>26.46021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</row>
    <row r="612" spans="1:18" x14ac:dyDescent="0.25">
      <c r="A612" s="1">
        <v>42531.634755787039</v>
      </c>
      <c r="B612">
        <v>293536</v>
      </c>
      <c r="C612">
        <v>24.779440000000001</v>
      </c>
      <c r="D612">
        <v>23.0962</v>
      </c>
      <c r="E612">
        <v>26.46021</v>
      </c>
      <c r="F612">
        <v>26.46021</v>
      </c>
      <c r="G612">
        <v>26.46021</v>
      </c>
      <c r="H612">
        <v>26.46021</v>
      </c>
      <c r="I612">
        <v>26.46021</v>
      </c>
      <c r="J612">
        <v>26.46021</v>
      </c>
      <c r="K612" t="s">
        <v>26</v>
      </c>
      <c r="L612" t="s">
        <v>26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</row>
    <row r="613" spans="1:18" x14ac:dyDescent="0.25">
      <c r="A613" s="2">
        <v>42531.634756944448</v>
      </c>
      <c r="B613">
        <v>293537</v>
      </c>
      <c r="C613">
        <v>24.779440000000001</v>
      </c>
      <c r="D613">
        <v>23.0962</v>
      </c>
      <c r="E613">
        <v>26.46021</v>
      </c>
      <c r="F613">
        <v>26.46021</v>
      </c>
      <c r="G613">
        <v>26.46021</v>
      </c>
      <c r="H613">
        <v>26.46021</v>
      </c>
      <c r="I613">
        <v>26.46021</v>
      </c>
      <c r="J613">
        <v>26.46021</v>
      </c>
      <c r="K613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</row>
    <row r="614" spans="1:18" x14ac:dyDescent="0.25">
      <c r="A614" s="1">
        <v>42531.634758101849</v>
      </c>
      <c r="B614">
        <v>293538</v>
      </c>
      <c r="C614">
        <v>24.779440000000001</v>
      </c>
      <c r="D614">
        <v>23.0962</v>
      </c>
      <c r="E614">
        <v>26.46021</v>
      </c>
      <c r="F614">
        <v>26.46021</v>
      </c>
      <c r="G614">
        <v>26.46021</v>
      </c>
      <c r="H614">
        <v>26.46021</v>
      </c>
      <c r="I614">
        <v>26.46021</v>
      </c>
      <c r="J614">
        <v>26.46021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</row>
    <row r="615" spans="1:18" x14ac:dyDescent="0.25">
      <c r="A615" s="1">
        <v>42531.634759259257</v>
      </c>
      <c r="B615">
        <v>293539</v>
      </c>
      <c r="C615">
        <v>24.779440000000001</v>
      </c>
      <c r="D615">
        <v>23.0962</v>
      </c>
      <c r="E615">
        <v>26.46021</v>
      </c>
      <c r="F615">
        <v>26.46021</v>
      </c>
      <c r="G615">
        <v>26.46021</v>
      </c>
      <c r="H615">
        <v>26.46021</v>
      </c>
      <c r="I615">
        <v>26.46021</v>
      </c>
      <c r="J615">
        <v>26.46021</v>
      </c>
      <c r="K615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</row>
    <row r="616" spans="1:18" x14ac:dyDescent="0.25">
      <c r="A616" s="1">
        <v>42531.634760416666</v>
      </c>
      <c r="B616">
        <v>293540</v>
      </c>
      <c r="C616">
        <v>24.779440000000001</v>
      </c>
      <c r="D616">
        <v>24.779440000000001</v>
      </c>
      <c r="E616">
        <v>26.46021</v>
      </c>
      <c r="F616">
        <v>26.46021</v>
      </c>
      <c r="G616">
        <v>26.46021</v>
      </c>
      <c r="H616">
        <v>26.46021</v>
      </c>
      <c r="I616">
        <v>26.46021</v>
      </c>
      <c r="J616">
        <v>26.46021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</row>
    <row r="617" spans="1:18" x14ac:dyDescent="0.25">
      <c r="A617" s="1">
        <v>42531.634761574074</v>
      </c>
      <c r="B617">
        <v>293541</v>
      </c>
      <c r="C617">
        <v>24.779440000000001</v>
      </c>
      <c r="D617">
        <v>23.0962</v>
      </c>
      <c r="E617">
        <v>26.46021</v>
      </c>
      <c r="F617">
        <v>26.46021</v>
      </c>
      <c r="G617">
        <v>26.46021</v>
      </c>
      <c r="H617">
        <v>26.46021</v>
      </c>
      <c r="I617">
        <v>26.46021</v>
      </c>
      <c r="J617">
        <v>26.46021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</row>
    <row r="618" spans="1:18" x14ac:dyDescent="0.25">
      <c r="A618" s="1">
        <v>42531.634762731483</v>
      </c>
      <c r="B618">
        <v>293542</v>
      </c>
      <c r="C618">
        <v>24.779440000000001</v>
      </c>
      <c r="D618">
        <v>23.0962</v>
      </c>
      <c r="E618">
        <v>26.46021</v>
      </c>
      <c r="F618">
        <v>26.46021</v>
      </c>
      <c r="G618">
        <v>26.46021</v>
      </c>
      <c r="H618">
        <v>26.46021</v>
      </c>
      <c r="I618">
        <v>26.46021</v>
      </c>
      <c r="J618">
        <v>26.46021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</row>
    <row r="619" spans="1:18" x14ac:dyDescent="0.25">
      <c r="A619" s="1">
        <v>42531.634763888891</v>
      </c>
      <c r="B619">
        <v>293543</v>
      </c>
      <c r="C619">
        <v>24.779440000000001</v>
      </c>
      <c r="D619">
        <v>23.0962</v>
      </c>
      <c r="E619">
        <v>26.46021</v>
      </c>
      <c r="F619">
        <v>26.46021</v>
      </c>
      <c r="G619">
        <v>26.46021</v>
      </c>
      <c r="H619">
        <v>26.46021</v>
      </c>
      <c r="I619">
        <v>26.46021</v>
      </c>
      <c r="J619">
        <v>26.46021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</row>
    <row r="620" spans="1:18" x14ac:dyDescent="0.25">
      <c r="A620" s="1">
        <v>42531.634765046299</v>
      </c>
      <c r="B620">
        <v>293544</v>
      </c>
      <c r="C620">
        <v>24.779440000000001</v>
      </c>
      <c r="D620">
        <v>23.0962</v>
      </c>
      <c r="E620">
        <v>26.46021</v>
      </c>
      <c r="F620">
        <v>26.46021</v>
      </c>
      <c r="G620">
        <v>26.46021</v>
      </c>
      <c r="H620">
        <v>26.46021</v>
      </c>
      <c r="I620">
        <v>26.46021</v>
      </c>
      <c r="J620">
        <v>26.46021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</row>
    <row r="621" spans="1:18" x14ac:dyDescent="0.25">
      <c r="A621" s="1">
        <v>42531.634766203701</v>
      </c>
      <c r="B621">
        <v>293545</v>
      </c>
      <c r="C621">
        <v>24.779440000000001</v>
      </c>
      <c r="D621">
        <v>23.0962</v>
      </c>
      <c r="E621">
        <v>26.46021</v>
      </c>
      <c r="F621">
        <v>26.46021</v>
      </c>
      <c r="G621">
        <v>26.46021</v>
      </c>
      <c r="H621">
        <v>26.46021</v>
      </c>
      <c r="I621">
        <v>26.46021</v>
      </c>
      <c r="J621">
        <v>26.46021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</row>
    <row r="622" spans="1:18" x14ac:dyDescent="0.25">
      <c r="A622" s="1">
        <v>42531.634767361109</v>
      </c>
      <c r="B622">
        <v>293546</v>
      </c>
      <c r="C622">
        <v>24.779440000000001</v>
      </c>
      <c r="D622">
        <v>23.0962</v>
      </c>
      <c r="E622">
        <v>26.46021</v>
      </c>
      <c r="F622">
        <v>26.46021</v>
      </c>
      <c r="G622">
        <v>26.46021</v>
      </c>
      <c r="H622">
        <v>26.46021</v>
      </c>
      <c r="I622">
        <v>26.46021</v>
      </c>
      <c r="J622">
        <v>26.46021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</row>
    <row r="623" spans="1:18" x14ac:dyDescent="0.25">
      <c r="A623" s="2">
        <v>42531.634768518517</v>
      </c>
      <c r="B623">
        <v>293547</v>
      </c>
      <c r="C623">
        <v>24.779440000000001</v>
      </c>
      <c r="D623">
        <v>23.0962</v>
      </c>
      <c r="E623">
        <v>26.46021</v>
      </c>
      <c r="F623">
        <v>26.46021</v>
      </c>
      <c r="G623">
        <v>26.46021</v>
      </c>
      <c r="H623">
        <v>26.46021</v>
      </c>
      <c r="I623">
        <v>26.46021</v>
      </c>
      <c r="J623">
        <v>26.46021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</row>
    <row r="624" spans="1:18" x14ac:dyDescent="0.25">
      <c r="A624" s="1">
        <v>42531.634769675926</v>
      </c>
      <c r="B624">
        <v>293548</v>
      </c>
      <c r="C624">
        <v>24.779440000000001</v>
      </c>
      <c r="D624">
        <v>23.0962</v>
      </c>
      <c r="E624">
        <v>26.46021</v>
      </c>
      <c r="F624">
        <v>26.46021</v>
      </c>
      <c r="G624">
        <v>26.46021</v>
      </c>
      <c r="H624">
        <v>26.46021</v>
      </c>
      <c r="I624">
        <v>26.46021</v>
      </c>
      <c r="J624">
        <v>26.46021</v>
      </c>
      <c r="K624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</row>
    <row r="625" spans="1:18" x14ac:dyDescent="0.25">
      <c r="A625" s="1">
        <v>42531.634770833334</v>
      </c>
      <c r="B625">
        <v>293549</v>
      </c>
      <c r="C625">
        <v>24.779440000000001</v>
      </c>
      <c r="D625">
        <v>24.779440000000001</v>
      </c>
      <c r="E625">
        <v>26.46021</v>
      </c>
      <c r="F625">
        <v>26.46021</v>
      </c>
      <c r="G625">
        <v>26.46021</v>
      </c>
      <c r="H625">
        <v>26.46021</v>
      </c>
      <c r="I625">
        <v>26.46021</v>
      </c>
      <c r="J625">
        <v>26.46021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</row>
    <row r="626" spans="1:18" x14ac:dyDescent="0.25">
      <c r="A626" s="1">
        <v>42531.634771990743</v>
      </c>
      <c r="B626">
        <v>293550</v>
      </c>
      <c r="C626">
        <v>24.779440000000001</v>
      </c>
      <c r="D626">
        <v>23.0962</v>
      </c>
      <c r="E626">
        <v>26.46021</v>
      </c>
      <c r="F626">
        <v>26.46021</v>
      </c>
      <c r="G626">
        <v>26.46021</v>
      </c>
      <c r="H626">
        <v>26.46021</v>
      </c>
      <c r="I626">
        <v>26.46021</v>
      </c>
      <c r="J626">
        <v>26.46021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</row>
    <row r="627" spans="1:18" x14ac:dyDescent="0.25">
      <c r="A627" s="1">
        <v>42531.634773148151</v>
      </c>
      <c r="B627">
        <v>293551</v>
      </c>
      <c r="C627">
        <v>24.779440000000001</v>
      </c>
      <c r="D627">
        <v>23.0962</v>
      </c>
      <c r="E627">
        <v>26.46021</v>
      </c>
      <c r="F627">
        <v>26.46021</v>
      </c>
      <c r="G627">
        <v>26.46021</v>
      </c>
      <c r="H627">
        <v>26.46021</v>
      </c>
      <c r="I627">
        <v>26.46021</v>
      </c>
      <c r="J627">
        <v>26.46021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</row>
    <row r="628" spans="1:18" x14ac:dyDescent="0.25">
      <c r="A628" s="1">
        <v>42531.634774305552</v>
      </c>
      <c r="B628">
        <v>293552</v>
      </c>
      <c r="C628">
        <v>24.779440000000001</v>
      </c>
      <c r="D628">
        <v>23.0962</v>
      </c>
      <c r="E628">
        <v>26.46021</v>
      </c>
      <c r="F628">
        <v>26.46021</v>
      </c>
      <c r="G628">
        <v>26.46021</v>
      </c>
      <c r="H628">
        <v>26.46021</v>
      </c>
      <c r="I628">
        <v>26.46021</v>
      </c>
      <c r="J628">
        <v>26.46021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</row>
    <row r="629" spans="1:18" x14ac:dyDescent="0.25">
      <c r="A629" s="1">
        <v>42531.634775462961</v>
      </c>
      <c r="B629">
        <v>293553</v>
      </c>
      <c r="C629">
        <v>24.779440000000001</v>
      </c>
      <c r="D629">
        <v>23.0962</v>
      </c>
      <c r="E629">
        <v>26.46021</v>
      </c>
      <c r="F629">
        <v>26.46021</v>
      </c>
      <c r="G629">
        <v>26.46021</v>
      </c>
      <c r="H629">
        <v>26.46021</v>
      </c>
      <c r="I629">
        <v>26.46021</v>
      </c>
      <c r="J629">
        <v>26.46021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</row>
    <row r="630" spans="1:18" x14ac:dyDescent="0.25">
      <c r="A630" s="1">
        <v>42531.634776620369</v>
      </c>
      <c r="B630">
        <v>293554</v>
      </c>
      <c r="C630">
        <v>24.779440000000001</v>
      </c>
      <c r="D630">
        <v>23.0962</v>
      </c>
      <c r="E630">
        <v>26.46021</v>
      </c>
      <c r="F630">
        <v>26.46021</v>
      </c>
      <c r="G630">
        <v>26.46021</v>
      </c>
      <c r="H630">
        <v>26.46021</v>
      </c>
      <c r="I630">
        <v>26.46021</v>
      </c>
      <c r="J630">
        <v>26.46021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</row>
    <row r="631" spans="1:18" x14ac:dyDescent="0.25">
      <c r="A631" s="1">
        <v>42531.634777777777</v>
      </c>
      <c r="B631">
        <v>293555</v>
      </c>
      <c r="C631">
        <v>24.779440000000001</v>
      </c>
      <c r="D631">
        <v>23.0962</v>
      </c>
      <c r="E631">
        <v>26.46021</v>
      </c>
      <c r="F631">
        <v>26.46021</v>
      </c>
      <c r="G631">
        <v>26.46021</v>
      </c>
      <c r="H631">
        <v>26.46021</v>
      </c>
      <c r="I631">
        <v>26.46021</v>
      </c>
      <c r="J631">
        <v>26.46021</v>
      </c>
      <c r="K631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</row>
    <row r="632" spans="1:18" x14ac:dyDescent="0.25">
      <c r="A632" s="1">
        <v>42531.634778935186</v>
      </c>
      <c r="B632">
        <v>293556</v>
      </c>
      <c r="C632">
        <v>24.779440000000001</v>
      </c>
      <c r="D632">
        <v>23.0962</v>
      </c>
      <c r="E632">
        <v>26.46021</v>
      </c>
      <c r="F632">
        <v>26.46021</v>
      </c>
      <c r="G632">
        <v>26.46021</v>
      </c>
      <c r="H632">
        <v>26.46021</v>
      </c>
      <c r="I632">
        <v>26.46021</v>
      </c>
      <c r="J632">
        <v>26.46021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</row>
    <row r="633" spans="1:18" x14ac:dyDescent="0.25">
      <c r="A633" s="2">
        <v>42531.634780092594</v>
      </c>
      <c r="B633">
        <v>293557</v>
      </c>
      <c r="C633">
        <v>24.779440000000001</v>
      </c>
      <c r="D633">
        <v>23.0962</v>
      </c>
      <c r="E633">
        <v>26.46021</v>
      </c>
      <c r="F633">
        <v>26.46021</v>
      </c>
      <c r="G633">
        <v>26.46021</v>
      </c>
      <c r="H633">
        <v>26.46021</v>
      </c>
      <c r="I633">
        <v>26.46021</v>
      </c>
      <c r="J633">
        <v>26.46021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</row>
    <row r="634" spans="1:18" x14ac:dyDescent="0.25">
      <c r="A634" s="1">
        <v>42531.634781250003</v>
      </c>
      <c r="B634">
        <v>293558</v>
      </c>
      <c r="C634">
        <v>24.779440000000001</v>
      </c>
      <c r="D634">
        <v>23.0962</v>
      </c>
      <c r="E634">
        <v>26.46021</v>
      </c>
      <c r="F634">
        <v>26.46021</v>
      </c>
      <c r="G634">
        <v>26.46021</v>
      </c>
      <c r="H634">
        <v>26.46021</v>
      </c>
      <c r="I634">
        <v>26.46021</v>
      </c>
      <c r="J634">
        <v>26.46021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</row>
    <row r="635" spans="1:18" x14ac:dyDescent="0.25">
      <c r="A635" s="1">
        <v>42531.634782407411</v>
      </c>
      <c r="B635">
        <v>293559</v>
      </c>
      <c r="C635">
        <v>24.779440000000001</v>
      </c>
      <c r="D635">
        <v>23.0962</v>
      </c>
      <c r="E635">
        <v>26.46021</v>
      </c>
      <c r="F635">
        <v>26.46021</v>
      </c>
      <c r="G635">
        <v>26.46021</v>
      </c>
      <c r="H635">
        <v>26.46021</v>
      </c>
      <c r="I635">
        <v>26.46021</v>
      </c>
      <c r="J635">
        <v>26.46021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</row>
    <row r="636" spans="1:18" x14ac:dyDescent="0.25">
      <c r="A636" s="1">
        <v>42531.634783564812</v>
      </c>
      <c r="B636">
        <v>293560</v>
      </c>
      <c r="C636">
        <v>24.779440000000001</v>
      </c>
      <c r="D636">
        <v>24.779440000000001</v>
      </c>
      <c r="E636">
        <v>26.46021</v>
      </c>
      <c r="F636">
        <v>26.46021</v>
      </c>
      <c r="G636">
        <v>26.46021</v>
      </c>
      <c r="H636">
        <v>26.46021</v>
      </c>
      <c r="I636">
        <v>26.46021</v>
      </c>
      <c r="J636">
        <v>26.46021</v>
      </c>
      <c r="K636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</row>
    <row r="637" spans="1:18" x14ac:dyDescent="0.25">
      <c r="A637" s="1">
        <v>42531.634784722221</v>
      </c>
      <c r="B637">
        <v>293561</v>
      </c>
      <c r="C637">
        <v>24.779440000000001</v>
      </c>
      <c r="D637">
        <v>23.0962</v>
      </c>
      <c r="E637">
        <v>26.46021</v>
      </c>
      <c r="F637">
        <v>26.46021</v>
      </c>
      <c r="G637">
        <v>26.46021</v>
      </c>
      <c r="H637">
        <v>26.46021</v>
      </c>
      <c r="I637">
        <v>26.46021</v>
      </c>
      <c r="J637">
        <v>26.46021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</row>
    <row r="638" spans="1:18" x14ac:dyDescent="0.25">
      <c r="A638" s="1">
        <v>42531.634785879629</v>
      </c>
      <c r="B638">
        <v>293562</v>
      </c>
      <c r="C638">
        <v>24.779440000000001</v>
      </c>
      <c r="D638">
        <v>23.0962</v>
      </c>
      <c r="E638">
        <v>26.46021</v>
      </c>
      <c r="F638">
        <v>26.46021</v>
      </c>
      <c r="G638">
        <v>26.46021</v>
      </c>
      <c r="H638">
        <v>26.46021</v>
      </c>
      <c r="I638">
        <v>26.46021</v>
      </c>
      <c r="J638">
        <v>26.46021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26</v>
      </c>
      <c r="R638" t="s">
        <v>26</v>
      </c>
    </row>
    <row r="639" spans="1:18" x14ac:dyDescent="0.25">
      <c r="A639" s="1">
        <v>42531.634787037037</v>
      </c>
      <c r="B639">
        <v>293563</v>
      </c>
      <c r="C639">
        <v>24.779440000000001</v>
      </c>
      <c r="D639">
        <v>23.0962</v>
      </c>
      <c r="E639">
        <v>26.46021</v>
      </c>
      <c r="F639">
        <v>26.46021</v>
      </c>
      <c r="G639">
        <v>26.46021</v>
      </c>
      <c r="H639">
        <v>26.46021</v>
      </c>
      <c r="I639">
        <v>26.46021</v>
      </c>
      <c r="J639">
        <v>26.46021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</row>
    <row r="640" spans="1:18" x14ac:dyDescent="0.25">
      <c r="A640" s="1">
        <v>42531.634788194446</v>
      </c>
      <c r="B640">
        <v>293564</v>
      </c>
      <c r="C640">
        <v>24.779440000000001</v>
      </c>
      <c r="D640">
        <v>23.0962</v>
      </c>
      <c r="E640">
        <v>26.46021</v>
      </c>
      <c r="F640">
        <v>26.46021</v>
      </c>
      <c r="G640">
        <v>26.46021</v>
      </c>
      <c r="H640">
        <v>26.46021</v>
      </c>
      <c r="I640">
        <v>26.46021</v>
      </c>
      <c r="J640">
        <v>26.46021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</row>
    <row r="641" spans="1:18" x14ac:dyDescent="0.25">
      <c r="A641" s="1">
        <v>42531.634789351854</v>
      </c>
      <c r="B641">
        <v>293565</v>
      </c>
      <c r="C641">
        <v>24.779440000000001</v>
      </c>
      <c r="D641">
        <v>24.779440000000001</v>
      </c>
      <c r="E641">
        <v>26.46021</v>
      </c>
      <c r="F641">
        <v>26.46021</v>
      </c>
      <c r="G641">
        <v>26.46021</v>
      </c>
      <c r="H641">
        <v>26.46021</v>
      </c>
      <c r="I641">
        <v>26.46021</v>
      </c>
      <c r="J641">
        <v>26.46021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26</v>
      </c>
      <c r="R641" t="s">
        <v>26</v>
      </c>
    </row>
    <row r="642" spans="1:18" x14ac:dyDescent="0.25">
      <c r="A642" s="1">
        <v>42531.634790509263</v>
      </c>
      <c r="B642">
        <v>293566</v>
      </c>
      <c r="C642">
        <v>24.779440000000001</v>
      </c>
      <c r="D642">
        <v>23.0962</v>
      </c>
      <c r="E642">
        <v>26.46021</v>
      </c>
      <c r="F642">
        <v>26.46021</v>
      </c>
      <c r="G642">
        <v>26.46021</v>
      </c>
      <c r="H642">
        <v>26.46021</v>
      </c>
      <c r="I642">
        <v>26.46021</v>
      </c>
      <c r="J642">
        <v>26.46021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</row>
    <row r="643" spans="1:18" x14ac:dyDescent="0.25">
      <c r="A643" s="2">
        <v>42531.634791666664</v>
      </c>
      <c r="B643">
        <v>293567</v>
      </c>
      <c r="C643">
        <v>24.779440000000001</v>
      </c>
      <c r="D643">
        <v>23.0962</v>
      </c>
      <c r="E643">
        <v>26.46021</v>
      </c>
      <c r="F643">
        <v>26.46021</v>
      </c>
      <c r="G643">
        <v>26.46021</v>
      </c>
      <c r="H643">
        <v>26.46021</v>
      </c>
      <c r="I643">
        <v>26.46021</v>
      </c>
      <c r="J643">
        <v>26.46021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</row>
    <row r="644" spans="1:18" x14ac:dyDescent="0.25">
      <c r="A644" s="1">
        <v>42531.634792824072</v>
      </c>
      <c r="B644">
        <v>293568</v>
      </c>
      <c r="C644">
        <v>24.779440000000001</v>
      </c>
      <c r="D644">
        <v>23.0962</v>
      </c>
      <c r="E644">
        <v>26.46021</v>
      </c>
      <c r="F644">
        <v>26.46021</v>
      </c>
      <c r="G644">
        <v>26.46021</v>
      </c>
      <c r="H644">
        <v>26.46021</v>
      </c>
      <c r="I644">
        <v>26.46021</v>
      </c>
      <c r="J644">
        <v>26.46021</v>
      </c>
      <c r="K644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</row>
    <row r="645" spans="1:18" x14ac:dyDescent="0.25">
      <c r="A645" s="1">
        <v>42531.63479398148</v>
      </c>
      <c r="B645">
        <v>293569</v>
      </c>
      <c r="C645">
        <v>24.779440000000001</v>
      </c>
      <c r="D645">
        <v>23.0962</v>
      </c>
      <c r="E645">
        <v>26.46021</v>
      </c>
      <c r="F645">
        <v>26.46021</v>
      </c>
      <c r="G645">
        <v>26.46021</v>
      </c>
      <c r="H645">
        <v>26.46021</v>
      </c>
      <c r="I645">
        <v>26.46021</v>
      </c>
      <c r="J645">
        <v>26.46021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</row>
    <row r="646" spans="1:18" x14ac:dyDescent="0.25">
      <c r="A646" s="1">
        <v>42531.634795138889</v>
      </c>
      <c r="B646">
        <v>293570</v>
      </c>
      <c r="C646">
        <v>24.779440000000001</v>
      </c>
      <c r="D646">
        <v>23.0962</v>
      </c>
      <c r="E646">
        <v>26.46021</v>
      </c>
      <c r="F646">
        <v>26.46021</v>
      </c>
      <c r="G646">
        <v>26.46021</v>
      </c>
      <c r="H646">
        <v>26.46021</v>
      </c>
      <c r="I646">
        <v>26.46021</v>
      </c>
      <c r="J646">
        <v>26.46021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</row>
    <row r="647" spans="1:18" x14ac:dyDescent="0.25">
      <c r="A647" s="1">
        <v>42531.634796296297</v>
      </c>
      <c r="B647">
        <v>293571</v>
      </c>
      <c r="C647">
        <v>24.779440000000001</v>
      </c>
      <c r="D647">
        <v>23.0962</v>
      </c>
      <c r="E647">
        <v>26.46021</v>
      </c>
      <c r="F647">
        <v>26.46021</v>
      </c>
      <c r="G647">
        <v>26.46021</v>
      </c>
      <c r="H647">
        <v>26.46021</v>
      </c>
      <c r="I647">
        <v>26.46021</v>
      </c>
      <c r="J647">
        <v>26.46021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</row>
    <row r="648" spans="1:18" x14ac:dyDescent="0.25">
      <c r="A648" s="1">
        <v>42531.634797453706</v>
      </c>
      <c r="B648">
        <v>293572</v>
      </c>
      <c r="C648">
        <v>24.779440000000001</v>
      </c>
      <c r="D648">
        <v>23.0962</v>
      </c>
      <c r="E648">
        <v>26.46021</v>
      </c>
      <c r="F648">
        <v>26.46021</v>
      </c>
      <c r="G648">
        <v>26.46021</v>
      </c>
      <c r="H648">
        <v>26.46021</v>
      </c>
      <c r="I648">
        <v>26.46021</v>
      </c>
      <c r="J648">
        <v>26.46021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</row>
    <row r="649" spans="1:18" x14ac:dyDescent="0.25">
      <c r="A649" s="1">
        <v>42531.634798611114</v>
      </c>
      <c r="B649">
        <v>293573</v>
      </c>
      <c r="C649">
        <v>24.779440000000001</v>
      </c>
      <c r="D649">
        <v>23.0962</v>
      </c>
      <c r="E649">
        <v>26.46021</v>
      </c>
      <c r="F649">
        <v>26.46021</v>
      </c>
      <c r="G649">
        <v>26.46021</v>
      </c>
      <c r="H649">
        <v>26.46021</v>
      </c>
      <c r="I649">
        <v>26.46021</v>
      </c>
      <c r="J649">
        <v>26.46021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</row>
    <row r="650" spans="1:18" x14ac:dyDescent="0.25">
      <c r="A650" s="1">
        <v>42531.634799768515</v>
      </c>
      <c r="B650">
        <v>293574</v>
      </c>
      <c r="C650">
        <v>24.779440000000001</v>
      </c>
      <c r="D650">
        <v>23.0962</v>
      </c>
      <c r="E650">
        <v>26.46021</v>
      </c>
      <c r="F650">
        <v>26.46021</v>
      </c>
      <c r="G650">
        <v>26.46021</v>
      </c>
      <c r="H650">
        <v>26.46021</v>
      </c>
      <c r="I650">
        <v>26.46021</v>
      </c>
      <c r="J650">
        <v>26.46021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</row>
    <row r="651" spans="1:18" x14ac:dyDescent="0.25">
      <c r="A651" s="1">
        <v>42531.634800925924</v>
      </c>
      <c r="B651">
        <v>293575</v>
      </c>
      <c r="C651">
        <v>24.779440000000001</v>
      </c>
      <c r="D651">
        <v>23.0962</v>
      </c>
      <c r="E651">
        <v>26.46021</v>
      </c>
      <c r="F651">
        <v>26.46021</v>
      </c>
      <c r="G651">
        <v>26.46021</v>
      </c>
      <c r="H651">
        <v>26.46021</v>
      </c>
      <c r="I651">
        <v>26.46021</v>
      </c>
      <c r="J651">
        <v>26.46021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</row>
    <row r="652" spans="1:18" x14ac:dyDescent="0.25">
      <c r="A652" s="1">
        <v>42531.634802083332</v>
      </c>
      <c r="B652">
        <v>293576</v>
      </c>
      <c r="C652">
        <v>24.779440000000001</v>
      </c>
      <c r="D652">
        <v>23.0962</v>
      </c>
      <c r="E652">
        <v>26.46021</v>
      </c>
      <c r="F652">
        <v>26.46021</v>
      </c>
      <c r="G652">
        <v>26.46021</v>
      </c>
      <c r="H652">
        <v>26.46021</v>
      </c>
      <c r="I652">
        <v>26.46021</v>
      </c>
      <c r="J652">
        <v>26.46021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</row>
    <row r="653" spans="1:18" x14ac:dyDescent="0.25">
      <c r="A653" s="2">
        <v>42531.63480324074</v>
      </c>
      <c r="B653">
        <v>293577</v>
      </c>
      <c r="C653">
        <v>24.779440000000001</v>
      </c>
      <c r="D653">
        <v>23.0962</v>
      </c>
      <c r="E653">
        <v>26.46021</v>
      </c>
      <c r="F653">
        <v>26.46021</v>
      </c>
      <c r="G653">
        <v>26.46021</v>
      </c>
      <c r="H653">
        <v>26.46021</v>
      </c>
      <c r="I653">
        <v>26.46021</v>
      </c>
      <c r="J653">
        <v>26.46021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</row>
    <row r="654" spans="1:18" x14ac:dyDescent="0.25">
      <c r="A654" s="1">
        <v>42531.634804398149</v>
      </c>
      <c r="B654">
        <v>293578</v>
      </c>
      <c r="C654">
        <v>24.779440000000001</v>
      </c>
      <c r="D654">
        <v>23.0962</v>
      </c>
      <c r="E654">
        <v>26.46021</v>
      </c>
      <c r="F654">
        <v>26.46021</v>
      </c>
      <c r="G654">
        <v>26.46021</v>
      </c>
      <c r="H654">
        <v>26.46021</v>
      </c>
      <c r="I654">
        <v>26.46021</v>
      </c>
      <c r="J654">
        <v>26.46021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</row>
    <row r="655" spans="1:18" x14ac:dyDescent="0.25">
      <c r="A655" s="1">
        <v>42531.634805555557</v>
      </c>
      <c r="B655">
        <v>293579</v>
      </c>
      <c r="C655">
        <v>24.779440000000001</v>
      </c>
      <c r="D655">
        <v>23.0962</v>
      </c>
      <c r="E655">
        <v>26.46021</v>
      </c>
      <c r="F655">
        <v>26.46021</v>
      </c>
      <c r="G655">
        <v>26.46021</v>
      </c>
      <c r="H655">
        <v>26.46021</v>
      </c>
      <c r="I655">
        <v>26.46021</v>
      </c>
      <c r="J655">
        <v>26.46021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</row>
    <row r="656" spans="1:18" x14ac:dyDescent="0.25">
      <c r="A656" s="1">
        <v>42531.634806712966</v>
      </c>
      <c r="B656">
        <v>293580</v>
      </c>
      <c r="C656">
        <v>24.779440000000001</v>
      </c>
      <c r="D656">
        <v>24.779440000000001</v>
      </c>
      <c r="E656">
        <v>26.46021</v>
      </c>
      <c r="F656">
        <v>26.46021</v>
      </c>
      <c r="G656">
        <v>26.46021</v>
      </c>
      <c r="H656">
        <v>26.46021</v>
      </c>
      <c r="I656">
        <v>26.46021</v>
      </c>
      <c r="J656">
        <v>26.46021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</row>
    <row r="657" spans="1:18" x14ac:dyDescent="0.25">
      <c r="A657" s="1">
        <v>42531.634807870367</v>
      </c>
      <c r="B657">
        <v>293581</v>
      </c>
      <c r="C657">
        <v>24.779440000000001</v>
      </c>
      <c r="D657">
        <v>23.0962</v>
      </c>
      <c r="E657">
        <v>26.46021</v>
      </c>
      <c r="F657">
        <v>26.46021</v>
      </c>
      <c r="G657">
        <v>26.46021</v>
      </c>
      <c r="H657">
        <v>26.46021</v>
      </c>
      <c r="I657">
        <v>26.46021</v>
      </c>
      <c r="J657">
        <v>26.46021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</row>
    <row r="658" spans="1:18" x14ac:dyDescent="0.25">
      <c r="A658" s="1">
        <v>42531.634809027775</v>
      </c>
      <c r="B658">
        <v>293582</v>
      </c>
      <c r="C658">
        <v>24.779440000000001</v>
      </c>
      <c r="D658">
        <v>23.0962</v>
      </c>
      <c r="E658">
        <v>26.46021</v>
      </c>
      <c r="F658">
        <v>26.46021</v>
      </c>
      <c r="G658">
        <v>26.46021</v>
      </c>
      <c r="H658">
        <v>26.46021</v>
      </c>
      <c r="I658">
        <v>26.46021</v>
      </c>
      <c r="J658">
        <v>26.46021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</row>
    <row r="659" spans="1:18" x14ac:dyDescent="0.25">
      <c r="A659" s="1">
        <v>42531.634810185184</v>
      </c>
      <c r="B659">
        <v>293583</v>
      </c>
      <c r="C659">
        <v>24.779440000000001</v>
      </c>
      <c r="D659">
        <v>23.0962</v>
      </c>
      <c r="E659">
        <v>26.46021</v>
      </c>
      <c r="F659">
        <v>26.46021</v>
      </c>
      <c r="G659">
        <v>26.46021</v>
      </c>
      <c r="H659">
        <v>26.46021</v>
      </c>
      <c r="I659">
        <v>26.46021</v>
      </c>
      <c r="J659">
        <v>26.46021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</row>
    <row r="660" spans="1:18" x14ac:dyDescent="0.25">
      <c r="A660" s="1">
        <v>42531.634811342592</v>
      </c>
      <c r="B660">
        <v>293584</v>
      </c>
      <c r="C660">
        <v>24.779440000000001</v>
      </c>
      <c r="D660">
        <v>23.0962</v>
      </c>
      <c r="E660">
        <v>26.46021</v>
      </c>
      <c r="F660">
        <v>26.46021</v>
      </c>
      <c r="G660">
        <v>26.46021</v>
      </c>
      <c r="H660">
        <v>26.46021</v>
      </c>
      <c r="I660">
        <v>26.46021</v>
      </c>
      <c r="J660">
        <v>26.46021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</row>
    <row r="661" spans="1:18" x14ac:dyDescent="0.25">
      <c r="A661" s="1">
        <v>42531.6348125</v>
      </c>
      <c r="B661">
        <v>293585</v>
      </c>
      <c r="C661">
        <v>24.779440000000001</v>
      </c>
      <c r="D661">
        <v>23.0962</v>
      </c>
      <c r="E661">
        <v>26.46021</v>
      </c>
      <c r="F661">
        <v>26.46021</v>
      </c>
      <c r="G661">
        <v>26.46021</v>
      </c>
      <c r="H661">
        <v>26.46021</v>
      </c>
      <c r="I661">
        <v>26.46021</v>
      </c>
      <c r="J661">
        <v>26.46021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</row>
    <row r="662" spans="1:18" x14ac:dyDescent="0.25">
      <c r="A662" s="1">
        <v>42531.634813657409</v>
      </c>
      <c r="B662">
        <v>293586</v>
      </c>
      <c r="C662">
        <v>24.779440000000001</v>
      </c>
      <c r="D662">
        <v>23.0962</v>
      </c>
      <c r="E662">
        <v>26.46021</v>
      </c>
      <c r="F662">
        <v>26.46021</v>
      </c>
      <c r="G662">
        <v>26.46021</v>
      </c>
      <c r="H662">
        <v>26.46021</v>
      </c>
      <c r="I662">
        <v>26.46021</v>
      </c>
      <c r="J662">
        <v>26.46021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</row>
    <row r="663" spans="1:18" x14ac:dyDescent="0.25">
      <c r="A663" s="2">
        <v>42531.634814814817</v>
      </c>
      <c r="B663">
        <v>293587</v>
      </c>
      <c r="C663">
        <v>24.779440000000001</v>
      </c>
      <c r="D663">
        <v>23.0962</v>
      </c>
      <c r="E663">
        <v>26.46021</v>
      </c>
      <c r="F663">
        <v>26.46021</v>
      </c>
      <c r="G663">
        <v>26.46021</v>
      </c>
      <c r="H663">
        <v>26.46021</v>
      </c>
      <c r="I663">
        <v>26.46021</v>
      </c>
      <c r="J663">
        <v>26.46021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</row>
    <row r="664" spans="1:18" x14ac:dyDescent="0.25">
      <c r="A664" s="1">
        <v>42531.634815972226</v>
      </c>
      <c r="B664">
        <v>293588</v>
      </c>
      <c r="C664">
        <v>24.779440000000001</v>
      </c>
      <c r="D664">
        <v>23.0962</v>
      </c>
      <c r="E664">
        <v>26.46021</v>
      </c>
      <c r="F664">
        <v>26.46021</v>
      </c>
      <c r="G664">
        <v>26.46021</v>
      </c>
      <c r="H664">
        <v>26.46021</v>
      </c>
      <c r="I664">
        <v>26.46021</v>
      </c>
      <c r="J664">
        <v>26.46021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</row>
    <row r="665" spans="1:18" x14ac:dyDescent="0.25">
      <c r="A665" s="1">
        <v>42531.634817129627</v>
      </c>
      <c r="B665">
        <v>293589</v>
      </c>
      <c r="C665">
        <v>24.779440000000001</v>
      </c>
      <c r="D665">
        <v>23.0962</v>
      </c>
      <c r="E665">
        <v>26.46021</v>
      </c>
      <c r="F665">
        <v>26.46021</v>
      </c>
      <c r="G665">
        <v>26.46021</v>
      </c>
      <c r="H665">
        <v>26.46021</v>
      </c>
      <c r="I665">
        <v>26.46021</v>
      </c>
      <c r="J665">
        <v>26.46021</v>
      </c>
      <c r="K665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</row>
    <row r="666" spans="1:18" x14ac:dyDescent="0.25">
      <c r="A666" s="1">
        <v>42531.634818287035</v>
      </c>
      <c r="B666">
        <v>293590</v>
      </c>
      <c r="C666">
        <v>24.779440000000001</v>
      </c>
      <c r="D666">
        <v>23.0962</v>
      </c>
      <c r="E666">
        <v>26.46021</v>
      </c>
      <c r="F666">
        <v>26.46021</v>
      </c>
      <c r="G666">
        <v>26.46021</v>
      </c>
      <c r="H666">
        <v>26.46021</v>
      </c>
      <c r="I666">
        <v>26.46021</v>
      </c>
      <c r="J666">
        <v>26.46021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</row>
    <row r="667" spans="1:18" x14ac:dyDescent="0.25">
      <c r="A667" s="1">
        <v>42531.634819444444</v>
      </c>
      <c r="B667">
        <v>293591</v>
      </c>
      <c r="C667">
        <v>24.779440000000001</v>
      </c>
      <c r="D667">
        <v>23.0962</v>
      </c>
      <c r="E667">
        <v>26.46021</v>
      </c>
      <c r="F667">
        <v>26.46021</v>
      </c>
      <c r="G667">
        <v>26.46021</v>
      </c>
      <c r="H667">
        <v>26.46021</v>
      </c>
      <c r="I667">
        <v>26.46021</v>
      </c>
      <c r="J667">
        <v>26.46021</v>
      </c>
      <c r="K667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</row>
    <row r="668" spans="1:18" x14ac:dyDescent="0.25">
      <c r="A668" s="1">
        <v>42531.634820601852</v>
      </c>
      <c r="B668">
        <v>293592</v>
      </c>
      <c r="C668">
        <v>24.779440000000001</v>
      </c>
      <c r="D668">
        <v>23.0962</v>
      </c>
      <c r="E668">
        <v>26.46021</v>
      </c>
      <c r="F668">
        <v>26.46021</v>
      </c>
      <c r="G668">
        <v>26.46021</v>
      </c>
      <c r="H668">
        <v>26.46021</v>
      </c>
      <c r="I668">
        <v>26.46021</v>
      </c>
      <c r="J668">
        <v>26.46021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</row>
    <row r="669" spans="1:18" x14ac:dyDescent="0.25">
      <c r="A669" s="1">
        <v>42531.63482175926</v>
      </c>
      <c r="B669">
        <v>293593</v>
      </c>
      <c r="C669">
        <v>24.779440000000001</v>
      </c>
      <c r="D669">
        <v>23.0962</v>
      </c>
      <c r="E669">
        <v>26.46021</v>
      </c>
      <c r="F669">
        <v>26.46021</v>
      </c>
      <c r="G669">
        <v>26.46021</v>
      </c>
      <c r="H669">
        <v>26.46021</v>
      </c>
      <c r="I669">
        <v>26.46021</v>
      </c>
      <c r="J669">
        <v>26.46021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</row>
    <row r="670" spans="1:18" x14ac:dyDescent="0.25">
      <c r="A670" s="1">
        <v>42531.634822916669</v>
      </c>
      <c r="B670">
        <v>293594</v>
      </c>
      <c r="C670">
        <v>24.779440000000001</v>
      </c>
      <c r="D670">
        <v>23.0962</v>
      </c>
      <c r="E670">
        <v>26.46021</v>
      </c>
      <c r="F670">
        <v>26.46021</v>
      </c>
      <c r="G670">
        <v>26.46021</v>
      </c>
      <c r="H670">
        <v>26.46021</v>
      </c>
      <c r="I670">
        <v>26.46021</v>
      </c>
      <c r="J670">
        <v>26.46021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</row>
    <row r="671" spans="1:18" x14ac:dyDescent="0.25">
      <c r="A671" s="1">
        <v>42531.634824074077</v>
      </c>
      <c r="B671">
        <v>293595</v>
      </c>
      <c r="C671">
        <v>24.779440000000001</v>
      </c>
      <c r="D671">
        <v>23.0962</v>
      </c>
      <c r="E671">
        <v>26.46021</v>
      </c>
      <c r="F671">
        <v>26.46021</v>
      </c>
      <c r="G671">
        <v>26.46021</v>
      </c>
      <c r="H671">
        <v>26.46021</v>
      </c>
      <c r="I671">
        <v>26.46021</v>
      </c>
      <c r="J671">
        <v>26.46021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</row>
    <row r="672" spans="1:18" x14ac:dyDescent="0.25">
      <c r="A672" s="1">
        <v>42531.634825231478</v>
      </c>
      <c r="B672">
        <v>293596</v>
      </c>
      <c r="C672">
        <v>24.779440000000001</v>
      </c>
      <c r="D672">
        <v>23.0962</v>
      </c>
      <c r="E672">
        <v>26.46021</v>
      </c>
      <c r="F672">
        <v>26.46021</v>
      </c>
      <c r="G672">
        <v>26.46021</v>
      </c>
      <c r="H672">
        <v>26.46021</v>
      </c>
      <c r="I672">
        <v>26.46021</v>
      </c>
      <c r="J672">
        <v>26.46021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</row>
    <row r="673" spans="1:18" x14ac:dyDescent="0.25">
      <c r="A673" s="2">
        <v>42531.634826388887</v>
      </c>
      <c r="B673">
        <v>293597</v>
      </c>
      <c r="C673">
        <v>24.779440000000001</v>
      </c>
      <c r="D673">
        <v>23.0962</v>
      </c>
      <c r="E673">
        <v>26.46021</v>
      </c>
      <c r="F673">
        <v>26.46021</v>
      </c>
      <c r="G673">
        <v>26.46021</v>
      </c>
      <c r="H673">
        <v>26.46021</v>
      </c>
      <c r="I673">
        <v>26.46021</v>
      </c>
      <c r="J673">
        <v>26.46021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</row>
    <row r="674" spans="1:18" x14ac:dyDescent="0.25">
      <c r="A674" s="1">
        <v>42531.634827546295</v>
      </c>
      <c r="B674">
        <v>293598</v>
      </c>
      <c r="C674">
        <v>24.779440000000001</v>
      </c>
      <c r="D674">
        <v>23.0962</v>
      </c>
      <c r="E674">
        <v>26.46021</v>
      </c>
      <c r="F674">
        <v>26.46021</v>
      </c>
      <c r="G674">
        <v>26.46021</v>
      </c>
      <c r="H674">
        <v>26.46021</v>
      </c>
      <c r="I674">
        <v>26.46021</v>
      </c>
      <c r="J674">
        <v>26.46021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</row>
    <row r="675" spans="1:18" x14ac:dyDescent="0.25">
      <c r="A675" s="1">
        <v>42531.634828703704</v>
      </c>
      <c r="B675">
        <v>293599</v>
      </c>
      <c r="C675">
        <v>24.779440000000001</v>
      </c>
      <c r="D675">
        <v>23.0962</v>
      </c>
      <c r="E675">
        <v>26.46021</v>
      </c>
      <c r="F675">
        <v>26.46021</v>
      </c>
      <c r="G675">
        <v>26.46021</v>
      </c>
      <c r="H675">
        <v>26.46021</v>
      </c>
      <c r="I675">
        <v>26.46021</v>
      </c>
      <c r="J675">
        <v>26.46021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</row>
    <row r="676" spans="1:18" x14ac:dyDescent="0.25">
      <c r="A676" s="1">
        <v>42531.634829861112</v>
      </c>
      <c r="B676">
        <v>293600</v>
      </c>
      <c r="C676">
        <v>24.779440000000001</v>
      </c>
      <c r="D676">
        <v>23.0962</v>
      </c>
      <c r="E676">
        <v>26.46021</v>
      </c>
      <c r="F676">
        <v>26.46021</v>
      </c>
      <c r="G676">
        <v>26.46021</v>
      </c>
      <c r="H676">
        <v>26.46021</v>
      </c>
      <c r="I676">
        <v>26.46021</v>
      </c>
      <c r="J676">
        <v>26.46021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</row>
    <row r="677" spans="1:18" x14ac:dyDescent="0.25">
      <c r="A677" s="1">
        <v>42531.63483101852</v>
      </c>
      <c r="B677">
        <v>293601</v>
      </c>
      <c r="C677">
        <v>24.779440000000001</v>
      </c>
      <c r="D677">
        <v>23.0962</v>
      </c>
      <c r="E677">
        <v>26.46021</v>
      </c>
      <c r="F677">
        <v>26.46021</v>
      </c>
      <c r="G677">
        <v>26.46021</v>
      </c>
      <c r="H677">
        <v>26.46021</v>
      </c>
      <c r="I677">
        <v>26.46021</v>
      </c>
      <c r="J677">
        <v>26.46021</v>
      </c>
      <c r="K677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</row>
    <row r="678" spans="1:18" x14ac:dyDescent="0.25">
      <c r="A678" s="1">
        <v>42531.634832175929</v>
      </c>
      <c r="B678">
        <v>293602</v>
      </c>
      <c r="C678">
        <v>24.779440000000001</v>
      </c>
      <c r="D678">
        <v>23.0962</v>
      </c>
      <c r="E678">
        <v>26.46021</v>
      </c>
      <c r="F678">
        <v>26.46021</v>
      </c>
      <c r="G678">
        <v>26.46021</v>
      </c>
      <c r="H678">
        <v>26.46021</v>
      </c>
      <c r="I678">
        <v>26.46021</v>
      </c>
      <c r="J678">
        <v>26.46021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</row>
    <row r="679" spans="1:18" x14ac:dyDescent="0.25">
      <c r="A679" s="1">
        <v>42531.63483333333</v>
      </c>
      <c r="B679">
        <v>293603</v>
      </c>
      <c r="C679">
        <v>24.779440000000001</v>
      </c>
      <c r="D679">
        <v>24.779440000000001</v>
      </c>
      <c r="E679">
        <v>26.46021</v>
      </c>
      <c r="F679">
        <v>26.46021</v>
      </c>
      <c r="G679">
        <v>26.46021</v>
      </c>
      <c r="H679">
        <v>26.46021</v>
      </c>
      <c r="I679">
        <v>26.46021</v>
      </c>
      <c r="J679">
        <v>26.46021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</row>
    <row r="680" spans="1:18" x14ac:dyDescent="0.25">
      <c r="A680" s="1">
        <v>42531.634834490738</v>
      </c>
      <c r="B680">
        <v>293604</v>
      </c>
      <c r="C680">
        <v>24.779440000000001</v>
      </c>
      <c r="D680">
        <v>23.0962</v>
      </c>
      <c r="E680">
        <v>26.46021</v>
      </c>
      <c r="F680">
        <v>26.46021</v>
      </c>
      <c r="G680">
        <v>26.46021</v>
      </c>
      <c r="H680">
        <v>26.46021</v>
      </c>
      <c r="I680">
        <v>26.46021</v>
      </c>
      <c r="J680">
        <v>26.46021</v>
      </c>
      <c r="K680" t="s">
        <v>26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</row>
    <row r="681" spans="1:18" x14ac:dyDescent="0.25">
      <c r="A681" s="1">
        <v>42531.634835648147</v>
      </c>
      <c r="B681">
        <v>293605</v>
      </c>
      <c r="C681">
        <v>24.779440000000001</v>
      </c>
      <c r="D681">
        <v>23.0962</v>
      </c>
      <c r="E681">
        <v>26.46021</v>
      </c>
      <c r="F681">
        <v>26.46021</v>
      </c>
      <c r="G681">
        <v>26.46021</v>
      </c>
      <c r="H681">
        <v>26.46021</v>
      </c>
      <c r="I681">
        <v>26.46021</v>
      </c>
      <c r="J681">
        <v>26.46021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</row>
    <row r="682" spans="1:18" x14ac:dyDescent="0.25">
      <c r="A682" s="1">
        <v>42531.634836805555</v>
      </c>
      <c r="B682">
        <v>293606</v>
      </c>
      <c r="C682">
        <v>24.779440000000001</v>
      </c>
      <c r="D682">
        <v>23.0962</v>
      </c>
      <c r="E682">
        <v>26.46021</v>
      </c>
      <c r="F682">
        <v>26.46021</v>
      </c>
      <c r="G682">
        <v>26.46021</v>
      </c>
      <c r="H682">
        <v>26.46021</v>
      </c>
      <c r="I682">
        <v>26.46021</v>
      </c>
      <c r="J682">
        <v>26.46021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</row>
    <row r="683" spans="1:18" x14ac:dyDescent="0.25">
      <c r="A683" s="2">
        <v>42531.634837962964</v>
      </c>
      <c r="B683">
        <v>293607</v>
      </c>
      <c r="C683">
        <v>24.779440000000001</v>
      </c>
      <c r="D683">
        <v>23.0962</v>
      </c>
      <c r="E683">
        <v>26.46021</v>
      </c>
      <c r="F683">
        <v>26.46021</v>
      </c>
      <c r="G683">
        <v>26.46021</v>
      </c>
      <c r="H683">
        <v>26.46021</v>
      </c>
      <c r="I683">
        <v>26.46021</v>
      </c>
      <c r="J683">
        <v>26.46021</v>
      </c>
      <c r="K683" t="s">
        <v>26</v>
      </c>
      <c r="L683" t="s">
        <v>26</v>
      </c>
      <c r="M683" t="s">
        <v>26</v>
      </c>
      <c r="N683" t="s">
        <v>26</v>
      </c>
      <c r="O683" t="s">
        <v>26</v>
      </c>
      <c r="P683" t="s">
        <v>26</v>
      </c>
      <c r="Q683" t="s">
        <v>26</v>
      </c>
      <c r="R683" t="s">
        <v>26</v>
      </c>
    </row>
    <row r="684" spans="1:18" x14ac:dyDescent="0.25">
      <c r="A684" s="1">
        <v>42531.634839120372</v>
      </c>
      <c r="B684">
        <v>293608</v>
      </c>
      <c r="C684">
        <v>24.779440000000001</v>
      </c>
      <c r="D684">
        <v>24.779440000000001</v>
      </c>
      <c r="E684">
        <v>26.46021</v>
      </c>
      <c r="F684">
        <v>26.46021</v>
      </c>
      <c r="G684">
        <v>26.46021</v>
      </c>
      <c r="H684">
        <v>26.46021</v>
      </c>
      <c r="I684">
        <v>26.46021</v>
      </c>
      <c r="J684">
        <v>26.46021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</row>
    <row r="685" spans="1:18" x14ac:dyDescent="0.25">
      <c r="A685" s="1">
        <v>42531.63484027778</v>
      </c>
      <c r="B685">
        <v>293609</v>
      </c>
      <c r="C685">
        <v>24.779440000000001</v>
      </c>
      <c r="D685">
        <v>23.0962</v>
      </c>
      <c r="E685">
        <v>26.46021</v>
      </c>
      <c r="F685">
        <v>26.46021</v>
      </c>
      <c r="G685">
        <v>26.46021</v>
      </c>
      <c r="H685">
        <v>26.46021</v>
      </c>
      <c r="I685">
        <v>26.46021</v>
      </c>
      <c r="J685">
        <v>26.46021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 t="s">
        <v>26</v>
      </c>
      <c r="R685" t="s">
        <v>26</v>
      </c>
    </row>
    <row r="686" spans="1:18" x14ac:dyDescent="0.25">
      <c r="A686" s="1">
        <v>42531.634841435189</v>
      </c>
      <c r="B686">
        <v>293610</v>
      </c>
      <c r="C686">
        <v>24.779440000000001</v>
      </c>
      <c r="D686">
        <v>23.0962</v>
      </c>
      <c r="E686">
        <v>26.46021</v>
      </c>
      <c r="F686">
        <v>26.46021</v>
      </c>
      <c r="G686">
        <v>26.46021</v>
      </c>
      <c r="H686">
        <v>26.46021</v>
      </c>
      <c r="I686">
        <v>26.46021</v>
      </c>
      <c r="J686">
        <v>26.46021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</row>
    <row r="687" spans="1:18" x14ac:dyDescent="0.25">
      <c r="A687" s="1">
        <v>42531.63484259259</v>
      </c>
      <c r="B687">
        <v>293611</v>
      </c>
      <c r="C687">
        <v>24.779440000000001</v>
      </c>
      <c r="D687">
        <v>23.0962</v>
      </c>
      <c r="E687">
        <v>26.46021</v>
      </c>
      <c r="F687">
        <v>26.46021</v>
      </c>
      <c r="G687">
        <v>26.46021</v>
      </c>
      <c r="H687">
        <v>26.46021</v>
      </c>
      <c r="I687">
        <v>26.46021</v>
      </c>
      <c r="J687">
        <v>26.46021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</row>
    <row r="688" spans="1:18" x14ac:dyDescent="0.25">
      <c r="A688" s="1">
        <v>42531.634843749998</v>
      </c>
      <c r="B688">
        <v>293612</v>
      </c>
      <c r="C688">
        <v>24.779440000000001</v>
      </c>
      <c r="D688">
        <v>23.0962</v>
      </c>
      <c r="E688">
        <v>26.46021</v>
      </c>
      <c r="F688">
        <v>26.46021</v>
      </c>
      <c r="G688">
        <v>26.46021</v>
      </c>
      <c r="H688">
        <v>26.46021</v>
      </c>
      <c r="I688">
        <v>26.46021</v>
      </c>
      <c r="J688">
        <v>26.46021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26</v>
      </c>
      <c r="Q688" t="s">
        <v>26</v>
      </c>
      <c r="R688" t="s">
        <v>26</v>
      </c>
    </row>
    <row r="689" spans="1:18" x14ac:dyDescent="0.25">
      <c r="A689" s="1">
        <v>42531.634844907407</v>
      </c>
      <c r="B689">
        <v>293613</v>
      </c>
      <c r="C689">
        <v>24.779440000000001</v>
      </c>
      <c r="D689">
        <v>23.0962</v>
      </c>
      <c r="E689">
        <v>26.46021</v>
      </c>
      <c r="F689">
        <v>26.46021</v>
      </c>
      <c r="G689">
        <v>26.46021</v>
      </c>
      <c r="H689">
        <v>26.46021</v>
      </c>
      <c r="I689">
        <v>26.46021</v>
      </c>
      <c r="J689">
        <v>26.46021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</row>
    <row r="690" spans="1:18" x14ac:dyDescent="0.25">
      <c r="A690" s="1">
        <v>42531.634846064815</v>
      </c>
      <c r="B690">
        <v>293614</v>
      </c>
      <c r="C690">
        <v>24.779440000000001</v>
      </c>
      <c r="D690">
        <v>23.0962</v>
      </c>
      <c r="E690">
        <v>26.46021</v>
      </c>
      <c r="F690">
        <v>26.46021</v>
      </c>
      <c r="G690">
        <v>26.46021</v>
      </c>
      <c r="H690">
        <v>26.46021</v>
      </c>
      <c r="I690">
        <v>26.46021</v>
      </c>
      <c r="J690">
        <v>26.46021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26</v>
      </c>
      <c r="Q690" t="s">
        <v>26</v>
      </c>
      <c r="R690" t="s">
        <v>26</v>
      </c>
    </row>
    <row r="691" spans="1:18" x14ac:dyDescent="0.25">
      <c r="A691" s="1">
        <v>42531.634847222223</v>
      </c>
      <c r="B691">
        <v>293615</v>
      </c>
      <c r="C691">
        <v>24.779440000000001</v>
      </c>
      <c r="D691">
        <v>23.0962</v>
      </c>
      <c r="E691">
        <v>26.46021</v>
      </c>
      <c r="F691">
        <v>26.46021</v>
      </c>
      <c r="G691">
        <v>26.46021</v>
      </c>
      <c r="H691">
        <v>26.46021</v>
      </c>
      <c r="I691">
        <v>26.46021</v>
      </c>
      <c r="J691">
        <v>26.46021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</row>
    <row r="692" spans="1:18" x14ac:dyDescent="0.25">
      <c r="A692" s="1">
        <v>42531.634848379632</v>
      </c>
      <c r="B692">
        <v>293616</v>
      </c>
      <c r="C692">
        <v>24.779440000000001</v>
      </c>
      <c r="D692">
        <v>23.0962</v>
      </c>
      <c r="E692">
        <v>26.46021</v>
      </c>
      <c r="F692">
        <v>26.46021</v>
      </c>
      <c r="G692">
        <v>26.46021</v>
      </c>
      <c r="H692">
        <v>26.46021</v>
      </c>
      <c r="I692">
        <v>26.46021</v>
      </c>
      <c r="J692">
        <v>26.46021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 t="s">
        <v>26</v>
      </c>
      <c r="R692" t="s">
        <v>26</v>
      </c>
    </row>
    <row r="693" spans="1:18" x14ac:dyDescent="0.25">
      <c r="A693" s="2">
        <v>42531.63484953704</v>
      </c>
      <c r="B693">
        <v>293617</v>
      </c>
      <c r="C693">
        <v>24.779440000000001</v>
      </c>
      <c r="D693">
        <v>23.0962</v>
      </c>
      <c r="E693">
        <v>26.46021</v>
      </c>
      <c r="F693">
        <v>26.46021</v>
      </c>
      <c r="G693">
        <v>26.46021</v>
      </c>
      <c r="H693">
        <v>26.46021</v>
      </c>
      <c r="I693">
        <v>26.46021</v>
      </c>
      <c r="J693">
        <v>26.46021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</row>
    <row r="694" spans="1:18" x14ac:dyDescent="0.25">
      <c r="A694" s="1">
        <v>42531.634850694441</v>
      </c>
      <c r="B694">
        <v>293618</v>
      </c>
      <c r="C694">
        <v>24.779440000000001</v>
      </c>
      <c r="D694">
        <v>23.0962</v>
      </c>
      <c r="E694">
        <v>26.46021</v>
      </c>
      <c r="F694">
        <v>26.46021</v>
      </c>
      <c r="G694">
        <v>26.46021</v>
      </c>
      <c r="H694">
        <v>26.46021</v>
      </c>
      <c r="I694">
        <v>26.46021</v>
      </c>
      <c r="J694">
        <v>26.46021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</row>
    <row r="695" spans="1:18" x14ac:dyDescent="0.25">
      <c r="A695" s="1">
        <v>42531.63485185185</v>
      </c>
      <c r="B695">
        <v>293619</v>
      </c>
      <c r="C695">
        <v>24.779440000000001</v>
      </c>
      <c r="D695">
        <v>24.779440000000001</v>
      </c>
      <c r="E695">
        <v>26.46021</v>
      </c>
      <c r="F695">
        <v>26.46021</v>
      </c>
      <c r="G695">
        <v>26.46021</v>
      </c>
      <c r="H695">
        <v>26.46021</v>
      </c>
      <c r="I695">
        <v>26.46021</v>
      </c>
      <c r="J695">
        <v>26.46021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  <c r="R695" t="s">
        <v>26</v>
      </c>
    </row>
    <row r="696" spans="1:18" x14ac:dyDescent="0.25">
      <c r="A696" s="1">
        <v>42531.634853009258</v>
      </c>
      <c r="B696">
        <v>293620</v>
      </c>
      <c r="C696">
        <v>24.779440000000001</v>
      </c>
      <c r="D696">
        <v>23.0962</v>
      </c>
      <c r="E696">
        <v>26.46021</v>
      </c>
      <c r="F696">
        <v>26.46021</v>
      </c>
      <c r="G696">
        <v>26.46021</v>
      </c>
      <c r="H696">
        <v>26.46021</v>
      </c>
      <c r="I696">
        <v>26.46021</v>
      </c>
      <c r="J696">
        <v>26.46021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</row>
    <row r="697" spans="1:18" x14ac:dyDescent="0.25">
      <c r="A697" s="1">
        <v>42531.634854166667</v>
      </c>
      <c r="B697">
        <v>293621</v>
      </c>
      <c r="C697">
        <v>24.779440000000001</v>
      </c>
      <c r="D697">
        <v>23.0962</v>
      </c>
      <c r="E697">
        <v>26.46021</v>
      </c>
      <c r="F697">
        <v>26.46021</v>
      </c>
      <c r="G697">
        <v>26.46021</v>
      </c>
      <c r="H697">
        <v>26.46021</v>
      </c>
      <c r="I697">
        <v>26.46021</v>
      </c>
      <c r="J697">
        <v>26.46021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</row>
    <row r="698" spans="1:18" x14ac:dyDescent="0.25">
      <c r="A698" s="1">
        <v>42531.634855324075</v>
      </c>
      <c r="B698">
        <v>293622</v>
      </c>
      <c r="C698">
        <v>24.779440000000001</v>
      </c>
      <c r="D698">
        <v>24.779440000000001</v>
      </c>
      <c r="E698">
        <v>26.46021</v>
      </c>
      <c r="F698">
        <v>26.46021</v>
      </c>
      <c r="G698">
        <v>26.46021</v>
      </c>
      <c r="H698">
        <v>26.46021</v>
      </c>
      <c r="I698">
        <v>26.46021</v>
      </c>
      <c r="J698">
        <v>26.46021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</row>
    <row r="699" spans="1:18" x14ac:dyDescent="0.25">
      <c r="A699" s="1">
        <v>42531.634856481483</v>
      </c>
      <c r="B699">
        <v>293623</v>
      </c>
      <c r="C699">
        <v>24.779440000000001</v>
      </c>
      <c r="D699">
        <v>23.0962</v>
      </c>
      <c r="E699">
        <v>26.46021</v>
      </c>
      <c r="F699">
        <v>26.46021</v>
      </c>
      <c r="G699">
        <v>26.46021</v>
      </c>
      <c r="H699">
        <v>26.46021</v>
      </c>
      <c r="I699">
        <v>26.46021</v>
      </c>
      <c r="J699">
        <v>26.46021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</row>
    <row r="700" spans="1:18" x14ac:dyDescent="0.25">
      <c r="A700" s="1">
        <v>42531.634857638892</v>
      </c>
      <c r="B700">
        <v>293624</v>
      </c>
      <c r="C700">
        <v>24.779440000000001</v>
      </c>
      <c r="D700">
        <v>23.0962</v>
      </c>
      <c r="E700">
        <v>26.46021</v>
      </c>
      <c r="F700">
        <v>26.46021</v>
      </c>
      <c r="G700">
        <v>26.46021</v>
      </c>
      <c r="H700">
        <v>26.46021</v>
      </c>
      <c r="I700">
        <v>26.46021</v>
      </c>
      <c r="J700">
        <v>26.46021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</row>
    <row r="701" spans="1:18" x14ac:dyDescent="0.25">
      <c r="A701" s="1">
        <v>42531.634858796293</v>
      </c>
      <c r="B701">
        <v>293625</v>
      </c>
      <c r="C701">
        <v>24.779440000000001</v>
      </c>
      <c r="D701">
        <v>23.0962</v>
      </c>
      <c r="E701">
        <v>26.46021</v>
      </c>
      <c r="F701">
        <v>26.46021</v>
      </c>
      <c r="G701">
        <v>26.46021</v>
      </c>
      <c r="H701">
        <v>26.46021</v>
      </c>
      <c r="I701">
        <v>26.46021</v>
      </c>
      <c r="J701">
        <v>26.46021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</row>
    <row r="702" spans="1:18" x14ac:dyDescent="0.25">
      <c r="A702" s="1">
        <v>42531.634859953701</v>
      </c>
      <c r="B702">
        <v>293626</v>
      </c>
      <c r="C702">
        <v>24.779440000000001</v>
      </c>
      <c r="D702">
        <v>23.0962</v>
      </c>
      <c r="E702">
        <v>26.46021</v>
      </c>
      <c r="F702">
        <v>26.46021</v>
      </c>
      <c r="G702">
        <v>26.46021</v>
      </c>
      <c r="H702">
        <v>26.46021</v>
      </c>
      <c r="I702">
        <v>26.46021</v>
      </c>
      <c r="J702">
        <v>26.46021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</row>
    <row r="703" spans="1:18" x14ac:dyDescent="0.25">
      <c r="A703" s="2">
        <v>42531.63486111111</v>
      </c>
      <c r="B703">
        <v>293627</v>
      </c>
      <c r="C703">
        <v>24.779440000000001</v>
      </c>
      <c r="D703">
        <v>23.0962</v>
      </c>
      <c r="E703">
        <v>26.46021</v>
      </c>
      <c r="F703">
        <v>26.46021</v>
      </c>
      <c r="G703">
        <v>26.46021</v>
      </c>
      <c r="H703">
        <v>26.46021</v>
      </c>
      <c r="I703">
        <v>26.46021</v>
      </c>
      <c r="J703">
        <v>26.46021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</row>
    <row r="704" spans="1:18" x14ac:dyDescent="0.25">
      <c r="A704" s="1">
        <v>42531.634862268518</v>
      </c>
      <c r="B704">
        <v>293628</v>
      </c>
      <c r="C704">
        <v>24.779440000000001</v>
      </c>
      <c r="D704">
        <v>23.0962</v>
      </c>
      <c r="E704">
        <v>26.46021</v>
      </c>
      <c r="F704">
        <v>26.46021</v>
      </c>
      <c r="G704">
        <v>26.46021</v>
      </c>
      <c r="H704">
        <v>26.46021</v>
      </c>
      <c r="I704">
        <v>26.46021</v>
      </c>
      <c r="J704">
        <v>26.46021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</row>
    <row r="705" spans="1:18" x14ac:dyDescent="0.25">
      <c r="A705" s="1">
        <v>42531.634863425927</v>
      </c>
      <c r="B705">
        <v>293629</v>
      </c>
      <c r="C705">
        <v>24.779440000000001</v>
      </c>
      <c r="D705">
        <v>23.0962</v>
      </c>
      <c r="E705">
        <v>26.46021</v>
      </c>
      <c r="F705">
        <v>26.46021</v>
      </c>
      <c r="G705">
        <v>26.46021</v>
      </c>
      <c r="H705">
        <v>26.46021</v>
      </c>
      <c r="I705">
        <v>26.46021</v>
      </c>
      <c r="J705">
        <v>26.46021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</row>
    <row r="706" spans="1:18" x14ac:dyDescent="0.25">
      <c r="A706" s="1">
        <v>42531.634864583335</v>
      </c>
      <c r="B706">
        <v>293630</v>
      </c>
      <c r="C706">
        <v>24.779440000000001</v>
      </c>
      <c r="D706">
        <v>23.0962</v>
      </c>
      <c r="E706">
        <v>26.46021</v>
      </c>
      <c r="F706">
        <v>26.46021</v>
      </c>
      <c r="G706">
        <v>26.46021</v>
      </c>
      <c r="H706">
        <v>26.46021</v>
      </c>
      <c r="I706">
        <v>26.46021</v>
      </c>
      <c r="J706">
        <v>26.46021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 t="s">
        <v>26</v>
      </c>
      <c r="R706" t="s">
        <v>26</v>
      </c>
    </row>
    <row r="707" spans="1:18" x14ac:dyDescent="0.25">
      <c r="A707" s="1">
        <v>42531.634865740743</v>
      </c>
      <c r="B707">
        <v>293631</v>
      </c>
      <c r="C707">
        <v>24.779440000000001</v>
      </c>
      <c r="D707">
        <v>23.0962</v>
      </c>
      <c r="E707">
        <v>26.46021</v>
      </c>
      <c r="F707">
        <v>26.46021</v>
      </c>
      <c r="G707">
        <v>26.46021</v>
      </c>
      <c r="H707">
        <v>26.46021</v>
      </c>
      <c r="I707">
        <v>26.46021</v>
      </c>
      <c r="J707">
        <v>26.46021</v>
      </c>
      <c r="K707" t="s">
        <v>26</v>
      </c>
      <c r="L707" t="s">
        <v>26</v>
      </c>
      <c r="M707" t="s">
        <v>26</v>
      </c>
      <c r="N707" t="s">
        <v>26</v>
      </c>
      <c r="O707" t="s">
        <v>26</v>
      </c>
      <c r="P707" t="s">
        <v>26</v>
      </c>
      <c r="Q707" t="s">
        <v>26</v>
      </c>
      <c r="R707" t="s">
        <v>26</v>
      </c>
    </row>
    <row r="708" spans="1:18" x14ac:dyDescent="0.25">
      <c r="A708" s="1">
        <v>42531.634866898145</v>
      </c>
      <c r="B708">
        <v>293632</v>
      </c>
      <c r="C708">
        <v>24.779440000000001</v>
      </c>
      <c r="D708">
        <v>23.0962</v>
      </c>
      <c r="E708">
        <v>26.46021</v>
      </c>
      <c r="F708">
        <v>26.46021</v>
      </c>
      <c r="G708">
        <v>26.46021</v>
      </c>
      <c r="H708">
        <v>26.46021</v>
      </c>
      <c r="I708">
        <v>26.46021</v>
      </c>
      <c r="J708">
        <v>26.46021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</row>
    <row r="709" spans="1:18" x14ac:dyDescent="0.25">
      <c r="A709" s="1">
        <v>42531.634868055553</v>
      </c>
      <c r="B709">
        <v>293633</v>
      </c>
      <c r="C709">
        <v>24.779440000000001</v>
      </c>
      <c r="D709">
        <v>23.0962</v>
      </c>
      <c r="E709">
        <v>26.46021</v>
      </c>
      <c r="F709">
        <v>26.46021</v>
      </c>
      <c r="G709">
        <v>26.46021</v>
      </c>
      <c r="H709">
        <v>26.46021</v>
      </c>
      <c r="I709">
        <v>26.46021</v>
      </c>
      <c r="J709">
        <v>26.46021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</row>
    <row r="710" spans="1:18" x14ac:dyDescent="0.25">
      <c r="A710" s="1">
        <v>42531.634869212961</v>
      </c>
      <c r="B710">
        <v>293634</v>
      </c>
      <c r="C710">
        <v>24.779440000000001</v>
      </c>
      <c r="D710">
        <v>23.0962</v>
      </c>
      <c r="E710">
        <v>26.46021</v>
      </c>
      <c r="F710">
        <v>26.46021</v>
      </c>
      <c r="G710">
        <v>26.46021</v>
      </c>
      <c r="H710">
        <v>26.46021</v>
      </c>
      <c r="I710">
        <v>26.46021</v>
      </c>
      <c r="J710">
        <v>26.46021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 t="s">
        <v>26</v>
      </c>
      <c r="R710" t="s">
        <v>26</v>
      </c>
    </row>
    <row r="711" spans="1:18" x14ac:dyDescent="0.25">
      <c r="A711" s="1">
        <v>42531.63487037037</v>
      </c>
      <c r="B711">
        <v>293635</v>
      </c>
      <c r="C711">
        <v>24.779440000000001</v>
      </c>
      <c r="D711">
        <v>23.0962</v>
      </c>
      <c r="E711">
        <v>26.46021</v>
      </c>
      <c r="F711">
        <v>26.46021</v>
      </c>
      <c r="G711">
        <v>26.46021</v>
      </c>
      <c r="H711">
        <v>26.46021</v>
      </c>
      <c r="I711">
        <v>26.46021</v>
      </c>
      <c r="J711">
        <v>26.46021</v>
      </c>
      <c r="K711" t="s">
        <v>26</v>
      </c>
      <c r="L711" t="s">
        <v>26</v>
      </c>
      <c r="M711" t="s">
        <v>26</v>
      </c>
      <c r="N711" t="s">
        <v>26</v>
      </c>
      <c r="O711" t="s">
        <v>26</v>
      </c>
      <c r="P711" t="s">
        <v>26</v>
      </c>
      <c r="Q711" t="s">
        <v>26</v>
      </c>
      <c r="R711" t="s">
        <v>26</v>
      </c>
    </row>
    <row r="712" spans="1:18" x14ac:dyDescent="0.25">
      <c r="A712" s="1">
        <v>42531.634871527778</v>
      </c>
      <c r="B712">
        <v>293636</v>
      </c>
      <c r="C712">
        <v>24.779440000000001</v>
      </c>
      <c r="D712">
        <v>23.0962</v>
      </c>
      <c r="E712">
        <v>26.46021</v>
      </c>
      <c r="F712">
        <v>26.46021</v>
      </c>
      <c r="G712">
        <v>26.46021</v>
      </c>
      <c r="H712">
        <v>26.46021</v>
      </c>
      <c r="I712">
        <v>26.46021</v>
      </c>
      <c r="J712">
        <v>26.46021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26</v>
      </c>
      <c r="Q712" t="s">
        <v>26</v>
      </c>
      <c r="R712" t="s">
        <v>26</v>
      </c>
    </row>
    <row r="713" spans="1:18" x14ac:dyDescent="0.25">
      <c r="A713" s="2">
        <v>42531.634872685187</v>
      </c>
      <c r="B713">
        <v>293637</v>
      </c>
      <c r="C713">
        <v>24.779440000000001</v>
      </c>
      <c r="D713">
        <v>23.0962</v>
      </c>
      <c r="E713">
        <v>26.46021</v>
      </c>
      <c r="F713">
        <v>26.46021</v>
      </c>
      <c r="G713">
        <v>26.46021</v>
      </c>
      <c r="H713">
        <v>26.46021</v>
      </c>
      <c r="I713">
        <v>26.46021</v>
      </c>
      <c r="J713">
        <v>26.46021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</row>
    <row r="714" spans="1:18" x14ac:dyDescent="0.25">
      <c r="A714" s="1">
        <v>42531.634873842595</v>
      </c>
      <c r="B714">
        <v>293638</v>
      </c>
      <c r="C714">
        <v>24.779440000000001</v>
      </c>
      <c r="D714">
        <v>23.0962</v>
      </c>
      <c r="E714">
        <v>26.46021</v>
      </c>
      <c r="F714">
        <v>26.46021</v>
      </c>
      <c r="G714">
        <v>26.46021</v>
      </c>
      <c r="H714">
        <v>26.46021</v>
      </c>
      <c r="I714">
        <v>26.46021</v>
      </c>
      <c r="J714">
        <v>26.46021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 t="s">
        <v>26</v>
      </c>
      <c r="R714" t="s">
        <v>26</v>
      </c>
    </row>
    <row r="715" spans="1:18" x14ac:dyDescent="0.25">
      <c r="A715" s="1">
        <v>42531.634875000003</v>
      </c>
      <c r="B715">
        <v>293639</v>
      </c>
      <c r="C715">
        <v>24.779440000000001</v>
      </c>
      <c r="D715">
        <v>23.0962</v>
      </c>
      <c r="E715">
        <v>26.46021</v>
      </c>
      <c r="F715">
        <v>26.46021</v>
      </c>
      <c r="G715">
        <v>26.46021</v>
      </c>
      <c r="H715">
        <v>26.46021</v>
      </c>
      <c r="I715">
        <v>26.46021</v>
      </c>
      <c r="J715">
        <v>26.46021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</row>
    <row r="716" spans="1:18" x14ac:dyDescent="0.25">
      <c r="A716" s="1">
        <v>42531.634876157405</v>
      </c>
      <c r="B716">
        <v>293640</v>
      </c>
      <c r="C716">
        <v>24.779440000000001</v>
      </c>
      <c r="D716">
        <v>23.0962</v>
      </c>
      <c r="E716">
        <v>26.46021</v>
      </c>
      <c r="F716">
        <v>26.46021</v>
      </c>
      <c r="G716">
        <v>26.46021</v>
      </c>
      <c r="H716">
        <v>26.46021</v>
      </c>
      <c r="I716">
        <v>26.46021</v>
      </c>
      <c r="J716">
        <v>26.46021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</row>
    <row r="717" spans="1:18" x14ac:dyDescent="0.25">
      <c r="A717" s="1">
        <v>42531.634877314813</v>
      </c>
      <c r="B717">
        <v>293641</v>
      </c>
      <c r="C717">
        <v>24.779440000000001</v>
      </c>
      <c r="D717">
        <v>23.0962</v>
      </c>
      <c r="E717">
        <v>26.46021</v>
      </c>
      <c r="F717">
        <v>26.46021</v>
      </c>
      <c r="G717">
        <v>26.46021</v>
      </c>
      <c r="H717">
        <v>26.46021</v>
      </c>
      <c r="I717">
        <v>26.46021</v>
      </c>
      <c r="J717">
        <v>26.46021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</row>
    <row r="718" spans="1:18" x14ac:dyDescent="0.25">
      <c r="A718" s="1">
        <v>42531.634878472221</v>
      </c>
      <c r="B718">
        <v>293642</v>
      </c>
      <c r="C718">
        <v>24.779440000000001</v>
      </c>
      <c r="D718">
        <v>23.0962</v>
      </c>
      <c r="E718">
        <v>26.46021</v>
      </c>
      <c r="F718">
        <v>26.46021</v>
      </c>
      <c r="G718">
        <v>26.46021</v>
      </c>
      <c r="H718">
        <v>26.46021</v>
      </c>
      <c r="I718">
        <v>26.46021</v>
      </c>
      <c r="J718">
        <v>26.46021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</row>
    <row r="719" spans="1:18" x14ac:dyDescent="0.25">
      <c r="A719" s="1">
        <v>42531.63487962963</v>
      </c>
      <c r="B719">
        <v>293643</v>
      </c>
      <c r="C719">
        <v>24.779440000000001</v>
      </c>
      <c r="D719">
        <v>24.779440000000001</v>
      </c>
      <c r="E719">
        <v>26.46021</v>
      </c>
      <c r="F719">
        <v>26.46021</v>
      </c>
      <c r="G719">
        <v>26.46021</v>
      </c>
      <c r="H719">
        <v>26.46021</v>
      </c>
      <c r="I719">
        <v>26.46021</v>
      </c>
      <c r="J719">
        <v>26.46021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</row>
    <row r="720" spans="1:18" x14ac:dyDescent="0.25">
      <c r="A720" s="1">
        <v>42531.634880787038</v>
      </c>
      <c r="B720">
        <v>293644</v>
      </c>
      <c r="C720">
        <v>24.779440000000001</v>
      </c>
      <c r="D720">
        <v>24.779440000000001</v>
      </c>
      <c r="E720">
        <v>26.46021</v>
      </c>
      <c r="F720">
        <v>26.46021</v>
      </c>
      <c r="G720">
        <v>26.46021</v>
      </c>
      <c r="H720">
        <v>26.46021</v>
      </c>
      <c r="I720">
        <v>26.46021</v>
      </c>
      <c r="J720">
        <v>26.46021</v>
      </c>
      <c r="K720" t="s">
        <v>26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</row>
    <row r="721" spans="1:18" x14ac:dyDescent="0.25">
      <c r="A721" s="1">
        <v>42531.634881944447</v>
      </c>
      <c r="B721">
        <v>293645</v>
      </c>
      <c r="C721">
        <v>24.779440000000001</v>
      </c>
      <c r="D721">
        <v>23.0962</v>
      </c>
      <c r="E721">
        <v>26.46021</v>
      </c>
      <c r="F721">
        <v>26.46021</v>
      </c>
      <c r="G721">
        <v>26.46021</v>
      </c>
      <c r="H721">
        <v>26.46021</v>
      </c>
      <c r="I721">
        <v>26.46021</v>
      </c>
      <c r="J721">
        <v>26.46021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</row>
    <row r="722" spans="1:18" x14ac:dyDescent="0.25">
      <c r="A722" s="1">
        <v>42531.634883101855</v>
      </c>
      <c r="B722">
        <v>293646</v>
      </c>
      <c r="C722">
        <v>24.779440000000001</v>
      </c>
      <c r="D722">
        <v>24.779440000000001</v>
      </c>
      <c r="E722">
        <v>26.46021</v>
      </c>
      <c r="F722">
        <v>26.46021</v>
      </c>
      <c r="G722">
        <v>26.46021</v>
      </c>
      <c r="H722">
        <v>26.46021</v>
      </c>
      <c r="I722">
        <v>26.46021</v>
      </c>
      <c r="J722">
        <v>26.46021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</row>
    <row r="723" spans="1:18" x14ac:dyDescent="0.25">
      <c r="A723" s="2">
        <v>42531.634884259256</v>
      </c>
      <c r="B723">
        <v>293647</v>
      </c>
      <c r="C723">
        <v>24.779440000000001</v>
      </c>
      <c r="D723">
        <v>23.0962</v>
      </c>
      <c r="E723">
        <v>26.46021</v>
      </c>
      <c r="F723">
        <v>26.46021</v>
      </c>
      <c r="G723">
        <v>26.46021</v>
      </c>
      <c r="H723">
        <v>26.46021</v>
      </c>
      <c r="I723">
        <v>26.46021</v>
      </c>
      <c r="J723">
        <v>26.46021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</row>
    <row r="724" spans="1:18" x14ac:dyDescent="0.25">
      <c r="A724" s="1">
        <v>42531.634885416664</v>
      </c>
      <c r="B724">
        <v>293648</v>
      </c>
      <c r="C724">
        <v>24.779440000000001</v>
      </c>
      <c r="D724">
        <v>24.779440000000001</v>
      </c>
      <c r="E724">
        <v>26.46021</v>
      </c>
      <c r="F724">
        <v>26.46021</v>
      </c>
      <c r="G724">
        <v>26.46021</v>
      </c>
      <c r="H724">
        <v>26.46021</v>
      </c>
      <c r="I724">
        <v>26.46021</v>
      </c>
      <c r="J724">
        <v>26.46021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</row>
    <row r="725" spans="1:18" x14ac:dyDescent="0.25">
      <c r="A725" s="1">
        <v>42531.634886574073</v>
      </c>
      <c r="B725">
        <v>293649</v>
      </c>
      <c r="C725">
        <v>24.779440000000001</v>
      </c>
      <c r="D725">
        <v>23.0962</v>
      </c>
      <c r="E725">
        <v>26.46021</v>
      </c>
      <c r="F725">
        <v>26.46021</v>
      </c>
      <c r="G725">
        <v>26.46021</v>
      </c>
      <c r="H725">
        <v>26.46021</v>
      </c>
      <c r="I725">
        <v>26.46021</v>
      </c>
      <c r="J725">
        <v>26.46021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  <c r="R725" t="s">
        <v>26</v>
      </c>
    </row>
    <row r="726" spans="1:18" x14ac:dyDescent="0.25">
      <c r="A726" s="1">
        <v>42531.634887731481</v>
      </c>
      <c r="B726">
        <v>293650</v>
      </c>
      <c r="C726">
        <v>24.779440000000001</v>
      </c>
      <c r="D726">
        <v>23.0962</v>
      </c>
      <c r="E726">
        <v>26.46021</v>
      </c>
      <c r="F726">
        <v>26.46021</v>
      </c>
      <c r="G726">
        <v>26.46021</v>
      </c>
      <c r="H726">
        <v>26.46021</v>
      </c>
      <c r="I726">
        <v>26.46021</v>
      </c>
      <c r="J726">
        <v>26.46021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</row>
    <row r="727" spans="1:18" x14ac:dyDescent="0.25">
      <c r="A727" s="1">
        <v>42531.63488888889</v>
      </c>
      <c r="B727">
        <v>293651</v>
      </c>
      <c r="C727">
        <v>24.779440000000001</v>
      </c>
      <c r="D727">
        <v>23.0962</v>
      </c>
      <c r="E727">
        <v>26.46021</v>
      </c>
      <c r="F727">
        <v>26.46021</v>
      </c>
      <c r="G727">
        <v>26.46021</v>
      </c>
      <c r="H727">
        <v>26.46021</v>
      </c>
      <c r="I727">
        <v>26.46021</v>
      </c>
      <c r="J727">
        <v>26.46021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</row>
    <row r="728" spans="1:18" x14ac:dyDescent="0.25">
      <c r="A728" s="1">
        <v>42531.634890046298</v>
      </c>
      <c r="B728">
        <v>293652</v>
      </c>
      <c r="C728">
        <v>24.779440000000001</v>
      </c>
      <c r="D728">
        <v>23.0962</v>
      </c>
      <c r="E728">
        <v>26.46021</v>
      </c>
      <c r="F728">
        <v>26.46021</v>
      </c>
      <c r="G728">
        <v>26.46021</v>
      </c>
      <c r="H728">
        <v>26.46021</v>
      </c>
      <c r="I728">
        <v>26.46021</v>
      </c>
      <c r="J728">
        <v>26.46021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26</v>
      </c>
      <c r="R728" t="s">
        <v>26</v>
      </c>
    </row>
    <row r="729" spans="1:18" x14ac:dyDescent="0.25">
      <c r="A729" s="1">
        <v>42531.634891203707</v>
      </c>
      <c r="B729">
        <v>293653</v>
      </c>
      <c r="C729">
        <v>24.779440000000001</v>
      </c>
      <c r="D729">
        <v>23.0962</v>
      </c>
      <c r="E729">
        <v>26.46021</v>
      </c>
      <c r="F729">
        <v>26.46021</v>
      </c>
      <c r="G729">
        <v>26.46021</v>
      </c>
      <c r="H729">
        <v>26.46021</v>
      </c>
      <c r="I729">
        <v>26.46021</v>
      </c>
      <c r="J729">
        <v>26.46021</v>
      </c>
      <c r="K729" t="s">
        <v>26</v>
      </c>
      <c r="L729" t="s">
        <v>26</v>
      </c>
      <c r="M729" t="s">
        <v>26</v>
      </c>
      <c r="N729" t="s">
        <v>26</v>
      </c>
      <c r="O729" t="s">
        <v>26</v>
      </c>
      <c r="P729" t="s">
        <v>26</v>
      </c>
      <c r="Q729" t="s">
        <v>26</v>
      </c>
      <c r="R729" t="s">
        <v>26</v>
      </c>
    </row>
    <row r="730" spans="1:18" x14ac:dyDescent="0.25">
      <c r="A730" s="1">
        <v>42531.634892361108</v>
      </c>
      <c r="B730">
        <v>293654</v>
      </c>
      <c r="C730">
        <v>24.779440000000001</v>
      </c>
      <c r="D730">
        <v>23.0962</v>
      </c>
      <c r="E730">
        <v>26.46021</v>
      </c>
      <c r="F730">
        <v>26.46021</v>
      </c>
      <c r="G730">
        <v>26.46021</v>
      </c>
      <c r="H730">
        <v>26.46021</v>
      </c>
      <c r="I730">
        <v>26.46021</v>
      </c>
      <c r="J730">
        <v>26.46021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 t="s">
        <v>26</v>
      </c>
      <c r="R730" t="s">
        <v>26</v>
      </c>
    </row>
    <row r="731" spans="1:18" x14ac:dyDescent="0.25">
      <c r="A731" s="1">
        <v>42531.634893518516</v>
      </c>
      <c r="B731">
        <v>293655</v>
      </c>
      <c r="C731">
        <v>24.779440000000001</v>
      </c>
      <c r="D731">
        <v>23.0962</v>
      </c>
      <c r="E731">
        <v>26.46021</v>
      </c>
      <c r="F731">
        <v>26.46021</v>
      </c>
      <c r="G731">
        <v>26.46021</v>
      </c>
      <c r="H731">
        <v>26.46021</v>
      </c>
      <c r="I731">
        <v>26.46021</v>
      </c>
      <c r="J731">
        <v>26.46021</v>
      </c>
      <c r="K731" t="s">
        <v>26</v>
      </c>
      <c r="L731" t="s">
        <v>26</v>
      </c>
      <c r="M731" t="s">
        <v>26</v>
      </c>
      <c r="N731" t="s">
        <v>26</v>
      </c>
      <c r="O731" t="s">
        <v>26</v>
      </c>
      <c r="P731" t="s">
        <v>26</v>
      </c>
      <c r="Q731" t="s">
        <v>26</v>
      </c>
      <c r="R731" t="s">
        <v>26</v>
      </c>
    </row>
    <row r="732" spans="1:18" x14ac:dyDescent="0.25">
      <c r="A732" s="1">
        <v>42531.634894675924</v>
      </c>
      <c r="B732">
        <v>293656</v>
      </c>
      <c r="C732">
        <v>24.779440000000001</v>
      </c>
      <c r="D732">
        <v>23.0962</v>
      </c>
      <c r="E732">
        <v>26.46021</v>
      </c>
      <c r="F732">
        <v>26.46021</v>
      </c>
      <c r="G732">
        <v>26.46021</v>
      </c>
      <c r="H732">
        <v>26.46021</v>
      </c>
      <c r="I732">
        <v>26.46021</v>
      </c>
      <c r="J732">
        <v>26.46021</v>
      </c>
      <c r="K732" t="s">
        <v>26</v>
      </c>
      <c r="L732" t="s">
        <v>26</v>
      </c>
      <c r="M732" t="s">
        <v>26</v>
      </c>
      <c r="N732" t="s">
        <v>26</v>
      </c>
      <c r="O732" t="s">
        <v>26</v>
      </c>
      <c r="P732" t="s">
        <v>26</v>
      </c>
      <c r="Q732" t="s">
        <v>26</v>
      </c>
      <c r="R732" t="s">
        <v>26</v>
      </c>
    </row>
    <row r="733" spans="1:18" x14ac:dyDescent="0.25">
      <c r="A733" s="2">
        <v>42531.634895833333</v>
      </c>
      <c r="B733">
        <v>293657</v>
      </c>
      <c r="C733">
        <v>24.779440000000001</v>
      </c>
      <c r="D733">
        <v>23.0962</v>
      </c>
      <c r="E733">
        <v>26.46021</v>
      </c>
      <c r="F733">
        <v>26.46021</v>
      </c>
      <c r="G733">
        <v>26.46021</v>
      </c>
      <c r="H733">
        <v>26.46021</v>
      </c>
      <c r="I733">
        <v>26.46021</v>
      </c>
      <c r="J733">
        <v>26.46021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</row>
    <row r="734" spans="1:18" x14ac:dyDescent="0.25">
      <c r="A734" s="1">
        <v>42531.634896990741</v>
      </c>
      <c r="B734">
        <v>293658</v>
      </c>
      <c r="C734">
        <v>24.779440000000001</v>
      </c>
      <c r="D734">
        <v>23.0962</v>
      </c>
      <c r="E734">
        <v>26.46021</v>
      </c>
      <c r="F734">
        <v>26.46021</v>
      </c>
      <c r="G734">
        <v>26.46021</v>
      </c>
      <c r="H734">
        <v>26.46021</v>
      </c>
      <c r="I734">
        <v>26.46021</v>
      </c>
      <c r="J734">
        <v>26.46021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</row>
    <row r="735" spans="1:18" x14ac:dyDescent="0.25">
      <c r="A735" s="1">
        <v>42531.63489814815</v>
      </c>
      <c r="B735">
        <v>293659</v>
      </c>
      <c r="C735">
        <v>24.779440000000001</v>
      </c>
      <c r="D735">
        <v>23.0962</v>
      </c>
      <c r="E735">
        <v>26.46021</v>
      </c>
      <c r="F735">
        <v>26.46021</v>
      </c>
      <c r="G735">
        <v>26.46021</v>
      </c>
      <c r="H735">
        <v>26.46021</v>
      </c>
      <c r="I735">
        <v>26.46021</v>
      </c>
      <c r="J735">
        <v>26.46021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</row>
    <row r="736" spans="1:18" x14ac:dyDescent="0.25">
      <c r="A736" s="1">
        <v>42531.634899305558</v>
      </c>
      <c r="B736">
        <v>293660</v>
      </c>
      <c r="C736">
        <v>24.779440000000001</v>
      </c>
      <c r="D736">
        <v>23.0962</v>
      </c>
      <c r="E736">
        <v>26.46021</v>
      </c>
      <c r="F736">
        <v>26.46021</v>
      </c>
      <c r="G736">
        <v>26.46021</v>
      </c>
      <c r="H736">
        <v>26.46021</v>
      </c>
      <c r="I736">
        <v>26.46021</v>
      </c>
      <c r="J736">
        <v>26.46021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Q736" t="s">
        <v>26</v>
      </c>
      <c r="R736" t="s">
        <v>26</v>
      </c>
    </row>
    <row r="737" spans="1:18" x14ac:dyDescent="0.25">
      <c r="A737" s="1">
        <v>42531.634900462966</v>
      </c>
      <c r="B737">
        <v>293661</v>
      </c>
      <c r="C737">
        <v>24.779440000000001</v>
      </c>
      <c r="D737">
        <v>23.0962</v>
      </c>
      <c r="E737">
        <v>26.46021</v>
      </c>
      <c r="F737">
        <v>26.46021</v>
      </c>
      <c r="G737">
        <v>26.46021</v>
      </c>
      <c r="H737">
        <v>26.46021</v>
      </c>
      <c r="I737">
        <v>26.46021</v>
      </c>
      <c r="J737">
        <v>26.46021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</row>
    <row r="738" spans="1:18" x14ac:dyDescent="0.25">
      <c r="A738" s="1">
        <v>42531.634901620368</v>
      </c>
      <c r="B738">
        <v>293662</v>
      </c>
      <c r="C738">
        <v>24.779440000000001</v>
      </c>
      <c r="D738">
        <v>23.0962</v>
      </c>
      <c r="E738">
        <v>26.46021</v>
      </c>
      <c r="F738">
        <v>26.46021</v>
      </c>
      <c r="G738">
        <v>26.46021</v>
      </c>
      <c r="H738">
        <v>26.46021</v>
      </c>
      <c r="I738">
        <v>26.46021</v>
      </c>
      <c r="J738">
        <v>26.46021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Q738" t="s">
        <v>26</v>
      </c>
      <c r="R738" t="s">
        <v>26</v>
      </c>
    </row>
    <row r="739" spans="1:18" x14ac:dyDescent="0.25">
      <c r="A739" s="1">
        <v>42531.634902777776</v>
      </c>
      <c r="B739">
        <v>293663</v>
      </c>
      <c r="C739">
        <v>24.779440000000001</v>
      </c>
      <c r="D739">
        <v>23.0962</v>
      </c>
      <c r="E739">
        <v>26.46021</v>
      </c>
      <c r="F739">
        <v>26.46021</v>
      </c>
      <c r="G739">
        <v>26.46021</v>
      </c>
      <c r="H739">
        <v>26.46021</v>
      </c>
      <c r="I739">
        <v>26.46021</v>
      </c>
      <c r="J739">
        <v>26.46021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</row>
    <row r="740" spans="1:18" x14ac:dyDescent="0.25">
      <c r="A740" s="1">
        <v>42531.634903935184</v>
      </c>
      <c r="B740">
        <v>293664</v>
      </c>
      <c r="C740">
        <v>24.779440000000001</v>
      </c>
      <c r="D740">
        <v>23.0962</v>
      </c>
      <c r="E740">
        <v>26.46021</v>
      </c>
      <c r="F740">
        <v>26.46021</v>
      </c>
      <c r="G740">
        <v>26.46021</v>
      </c>
      <c r="H740">
        <v>26.46021</v>
      </c>
      <c r="I740">
        <v>26.46021</v>
      </c>
      <c r="J740">
        <v>26.46021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</row>
    <row r="741" spans="1:18" x14ac:dyDescent="0.25">
      <c r="A741" s="1">
        <v>42531.634905092593</v>
      </c>
      <c r="B741">
        <v>293665</v>
      </c>
      <c r="C741">
        <v>24.779440000000001</v>
      </c>
      <c r="D741">
        <v>23.0962</v>
      </c>
      <c r="E741">
        <v>26.46021</v>
      </c>
      <c r="F741">
        <v>26.46021</v>
      </c>
      <c r="G741">
        <v>26.46021</v>
      </c>
      <c r="H741">
        <v>26.46021</v>
      </c>
      <c r="I741">
        <v>26.46021</v>
      </c>
      <c r="J741">
        <v>26.46021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</row>
    <row r="742" spans="1:18" x14ac:dyDescent="0.25">
      <c r="A742" s="1">
        <v>42531.634906250001</v>
      </c>
      <c r="B742">
        <v>293666</v>
      </c>
      <c r="C742">
        <v>24.779440000000001</v>
      </c>
      <c r="D742">
        <v>23.0962</v>
      </c>
      <c r="E742">
        <v>26.46021</v>
      </c>
      <c r="F742">
        <v>26.46021</v>
      </c>
      <c r="G742">
        <v>26.46021</v>
      </c>
      <c r="H742">
        <v>26.46021</v>
      </c>
      <c r="I742">
        <v>26.46021</v>
      </c>
      <c r="J742">
        <v>26.46021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</row>
    <row r="743" spans="1:18" x14ac:dyDescent="0.25">
      <c r="A743" s="2">
        <v>42531.63490740741</v>
      </c>
      <c r="B743">
        <v>293667</v>
      </c>
      <c r="C743">
        <v>24.779440000000001</v>
      </c>
      <c r="D743">
        <v>23.0962</v>
      </c>
      <c r="E743">
        <v>26.46021</v>
      </c>
      <c r="F743">
        <v>26.46021</v>
      </c>
      <c r="G743">
        <v>26.46021</v>
      </c>
      <c r="H743">
        <v>26.46021</v>
      </c>
      <c r="I743">
        <v>26.46021</v>
      </c>
      <c r="J743">
        <v>26.46021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</row>
    <row r="744" spans="1:18" x14ac:dyDescent="0.25">
      <c r="A744" s="1">
        <v>42531.634908564818</v>
      </c>
      <c r="B744">
        <v>293668</v>
      </c>
      <c r="C744">
        <v>24.779440000000001</v>
      </c>
      <c r="D744">
        <v>23.0962</v>
      </c>
      <c r="E744">
        <v>26.46021</v>
      </c>
      <c r="F744">
        <v>26.46021</v>
      </c>
      <c r="G744">
        <v>26.46021</v>
      </c>
      <c r="H744">
        <v>26.46021</v>
      </c>
      <c r="I744">
        <v>26.46021</v>
      </c>
      <c r="J744">
        <v>26.46021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</row>
    <row r="745" spans="1:18" x14ac:dyDescent="0.25">
      <c r="A745" s="1">
        <v>42531.634909722219</v>
      </c>
      <c r="B745">
        <v>293669</v>
      </c>
      <c r="C745">
        <v>24.779440000000001</v>
      </c>
      <c r="D745">
        <v>23.0962</v>
      </c>
      <c r="E745">
        <v>26.46021</v>
      </c>
      <c r="F745">
        <v>26.46021</v>
      </c>
      <c r="G745">
        <v>26.46021</v>
      </c>
      <c r="H745">
        <v>26.46021</v>
      </c>
      <c r="I745">
        <v>26.46021</v>
      </c>
      <c r="J745">
        <v>26.46021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</row>
    <row r="746" spans="1:18" x14ac:dyDescent="0.25">
      <c r="A746" s="1">
        <v>42531.634910879628</v>
      </c>
      <c r="B746">
        <v>293670</v>
      </c>
      <c r="C746">
        <v>24.779440000000001</v>
      </c>
      <c r="D746">
        <v>23.0962</v>
      </c>
      <c r="E746">
        <v>26.46021</v>
      </c>
      <c r="F746">
        <v>26.46021</v>
      </c>
      <c r="G746">
        <v>26.46021</v>
      </c>
      <c r="H746">
        <v>26.46021</v>
      </c>
      <c r="I746">
        <v>26.46021</v>
      </c>
      <c r="J746">
        <v>26.46021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</row>
    <row r="747" spans="1:18" x14ac:dyDescent="0.25">
      <c r="A747" s="1">
        <v>42531.634912037036</v>
      </c>
      <c r="B747">
        <v>293671</v>
      </c>
      <c r="C747">
        <v>24.779440000000001</v>
      </c>
      <c r="D747">
        <v>23.0962</v>
      </c>
      <c r="E747">
        <v>26.46021</v>
      </c>
      <c r="F747">
        <v>26.46021</v>
      </c>
      <c r="G747">
        <v>26.46021</v>
      </c>
      <c r="H747">
        <v>26.46021</v>
      </c>
      <c r="I747">
        <v>26.46021</v>
      </c>
      <c r="J747">
        <v>26.46021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</row>
    <row r="748" spans="1:18" x14ac:dyDescent="0.25">
      <c r="A748" s="1">
        <v>42531.634913194444</v>
      </c>
      <c r="B748">
        <v>293672</v>
      </c>
      <c r="C748">
        <v>24.779440000000001</v>
      </c>
      <c r="D748">
        <v>23.0962</v>
      </c>
      <c r="E748">
        <v>26.46021</v>
      </c>
      <c r="F748">
        <v>26.46021</v>
      </c>
      <c r="G748">
        <v>26.46021</v>
      </c>
      <c r="H748">
        <v>26.46021</v>
      </c>
      <c r="I748">
        <v>26.46021</v>
      </c>
      <c r="J748">
        <v>26.46021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</row>
    <row r="749" spans="1:18" x14ac:dyDescent="0.25">
      <c r="A749" s="1">
        <v>42531.634914351853</v>
      </c>
      <c r="B749">
        <v>293673</v>
      </c>
      <c r="C749">
        <v>24.779440000000001</v>
      </c>
      <c r="D749">
        <v>23.0962</v>
      </c>
      <c r="E749">
        <v>26.46021</v>
      </c>
      <c r="F749">
        <v>26.46021</v>
      </c>
      <c r="G749">
        <v>26.46021</v>
      </c>
      <c r="H749">
        <v>26.46021</v>
      </c>
      <c r="I749">
        <v>26.46021</v>
      </c>
      <c r="J749">
        <v>26.46021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</row>
    <row r="750" spans="1:18" x14ac:dyDescent="0.25">
      <c r="A750" s="1">
        <v>42531.634915509261</v>
      </c>
      <c r="B750">
        <v>293674</v>
      </c>
      <c r="C750">
        <v>24.779440000000001</v>
      </c>
      <c r="D750">
        <v>23.0962</v>
      </c>
      <c r="E750">
        <v>26.46021</v>
      </c>
      <c r="F750">
        <v>26.46021</v>
      </c>
      <c r="G750">
        <v>26.46021</v>
      </c>
      <c r="H750">
        <v>26.46021</v>
      </c>
      <c r="I750">
        <v>26.46021</v>
      </c>
      <c r="J750">
        <v>26.46021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</row>
    <row r="751" spans="1:18" x14ac:dyDescent="0.25">
      <c r="A751" s="1">
        <v>42531.63491666667</v>
      </c>
      <c r="B751">
        <v>293675</v>
      </c>
      <c r="C751">
        <v>24.779440000000001</v>
      </c>
      <c r="D751">
        <v>23.0962</v>
      </c>
      <c r="E751">
        <v>26.46021</v>
      </c>
      <c r="F751">
        <v>26.46021</v>
      </c>
      <c r="G751">
        <v>26.46021</v>
      </c>
      <c r="H751">
        <v>26.46021</v>
      </c>
      <c r="I751">
        <v>26.46021</v>
      </c>
      <c r="J751">
        <v>26.46021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</row>
    <row r="752" spans="1:18" x14ac:dyDescent="0.25">
      <c r="A752" s="1">
        <v>42531.634917824071</v>
      </c>
      <c r="B752">
        <v>293676</v>
      </c>
      <c r="C752">
        <v>24.779440000000001</v>
      </c>
      <c r="D752">
        <v>23.0962</v>
      </c>
      <c r="E752">
        <v>26.46021</v>
      </c>
      <c r="F752">
        <v>26.46021</v>
      </c>
      <c r="G752">
        <v>26.46021</v>
      </c>
      <c r="H752">
        <v>26.46021</v>
      </c>
      <c r="I752">
        <v>26.46021</v>
      </c>
      <c r="J752">
        <v>26.46021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</row>
    <row r="753" spans="1:18" x14ac:dyDescent="0.25">
      <c r="A753" s="2">
        <v>42531.634918981479</v>
      </c>
      <c r="B753">
        <v>293677</v>
      </c>
      <c r="C753">
        <v>24.779440000000001</v>
      </c>
      <c r="D753">
        <v>23.0962</v>
      </c>
      <c r="E753">
        <v>26.46021</v>
      </c>
      <c r="F753">
        <v>26.46021</v>
      </c>
      <c r="G753">
        <v>26.46021</v>
      </c>
      <c r="H753">
        <v>26.46021</v>
      </c>
      <c r="I753">
        <v>26.46021</v>
      </c>
      <c r="J753">
        <v>26.46021</v>
      </c>
      <c r="K753" t="s">
        <v>26</v>
      </c>
      <c r="L753" t="s">
        <v>26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</row>
    <row r="754" spans="1:18" x14ac:dyDescent="0.25">
      <c r="A754" s="1">
        <v>42531.634920138888</v>
      </c>
      <c r="B754">
        <v>293678</v>
      </c>
      <c r="C754">
        <v>24.779440000000001</v>
      </c>
      <c r="D754">
        <v>23.0962</v>
      </c>
      <c r="E754">
        <v>26.46021</v>
      </c>
      <c r="F754">
        <v>26.46021</v>
      </c>
      <c r="G754">
        <v>26.46021</v>
      </c>
      <c r="H754">
        <v>26.46021</v>
      </c>
      <c r="I754">
        <v>26.46021</v>
      </c>
      <c r="J754">
        <v>26.46021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</row>
    <row r="755" spans="1:18" x14ac:dyDescent="0.25">
      <c r="A755" s="1">
        <v>42531.634921296296</v>
      </c>
      <c r="B755">
        <v>293679</v>
      </c>
      <c r="C755">
        <v>24.779440000000001</v>
      </c>
      <c r="D755">
        <v>23.0962</v>
      </c>
      <c r="E755">
        <v>26.46021</v>
      </c>
      <c r="F755">
        <v>26.46021</v>
      </c>
      <c r="G755">
        <v>26.46021</v>
      </c>
      <c r="H755">
        <v>26.46021</v>
      </c>
      <c r="I755">
        <v>26.46021</v>
      </c>
      <c r="J755">
        <v>26.46021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</row>
    <row r="756" spans="1:18" x14ac:dyDescent="0.25">
      <c r="A756" s="1">
        <v>42531.634922453704</v>
      </c>
      <c r="B756">
        <v>293680</v>
      </c>
      <c r="C756">
        <v>24.779440000000001</v>
      </c>
      <c r="D756">
        <v>23.0962</v>
      </c>
      <c r="E756">
        <v>26.46021</v>
      </c>
      <c r="F756">
        <v>26.46021</v>
      </c>
      <c r="G756">
        <v>26.46021</v>
      </c>
      <c r="H756">
        <v>26.46021</v>
      </c>
      <c r="I756">
        <v>26.46021</v>
      </c>
      <c r="J756">
        <v>26.46021</v>
      </c>
      <c r="K756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</row>
    <row r="757" spans="1:18" x14ac:dyDescent="0.25">
      <c r="A757" s="1">
        <v>42531.634923611113</v>
      </c>
      <c r="B757">
        <v>293681</v>
      </c>
      <c r="C757">
        <v>24.779440000000001</v>
      </c>
      <c r="D757">
        <v>23.0962</v>
      </c>
      <c r="E757">
        <v>26.46021</v>
      </c>
      <c r="F757">
        <v>26.46021</v>
      </c>
      <c r="G757">
        <v>26.46021</v>
      </c>
      <c r="H757">
        <v>26.46021</v>
      </c>
      <c r="I757">
        <v>26.46021</v>
      </c>
      <c r="J757">
        <v>26.46021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</row>
    <row r="758" spans="1:18" x14ac:dyDescent="0.25">
      <c r="A758" s="1">
        <v>42531.634924768521</v>
      </c>
      <c r="B758">
        <v>293682</v>
      </c>
      <c r="C758">
        <v>24.779440000000001</v>
      </c>
      <c r="D758">
        <v>24.779440000000001</v>
      </c>
      <c r="E758">
        <v>26.46021</v>
      </c>
      <c r="F758">
        <v>26.46021</v>
      </c>
      <c r="G758">
        <v>26.46021</v>
      </c>
      <c r="H758">
        <v>26.46021</v>
      </c>
      <c r="I758">
        <v>26.46021</v>
      </c>
      <c r="J758">
        <v>26.46021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</row>
    <row r="759" spans="1:18" x14ac:dyDescent="0.25">
      <c r="A759" s="1">
        <v>42531.63492592593</v>
      </c>
      <c r="B759">
        <v>293683</v>
      </c>
      <c r="C759">
        <v>24.779440000000001</v>
      </c>
      <c r="D759">
        <v>23.0962</v>
      </c>
      <c r="E759">
        <v>26.46021</v>
      </c>
      <c r="F759">
        <v>26.46021</v>
      </c>
      <c r="G759">
        <v>26.46021</v>
      </c>
      <c r="H759">
        <v>26.46021</v>
      </c>
      <c r="I759">
        <v>26.46021</v>
      </c>
      <c r="J759">
        <v>26.46021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</row>
    <row r="760" spans="1:18" x14ac:dyDescent="0.25">
      <c r="A760" s="1">
        <v>42531.634927083331</v>
      </c>
      <c r="B760">
        <v>293684</v>
      </c>
      <c r="C760">
        <v>24.779440000000001</v>
      </c>
      <c r="D760">
        <v>23.0962</v>
      </c>
      <c r="E760">
        <v>26.46021</v>
      </c>
      <c r="F760">
        <v>26.46021</v>
      </c>
      <c r="G760">
        <v>26.46021</v>
      </c>
      <c r="H760">
        <v>26.46021</v>
      </c>
      <c r="I760">
        <v>26.46021</v>
      </c>
      <c r="J760">
        <v>26.46021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</row>
    <row r="761" spans="1:18" x14ac:dyDescent="0.25">
      <c r="A761" s="1">
        <v>42531.634928240739</v>
      </c>
      <c r="B761">
        <v>293685</v>
      </c>
      <c r="C761">
        <v>24.779440000000001</v>
      </c>
      <c r="D761">
        <v>23.0962</v>
      </c>
      <c r="E761">
        <v>26.46021</v>
      </c>
      <c r="F761">
        <v>26.46021</v>
      </c>
      <c r="G761">
        <v>26.46021</v>
      </c>
      <c r="H761">
        <v>26.46021</v>
      </c>
      <c r="I761">
        <v>26.46021</v>
      </c>
      <c r="J761">
        <v>26.46021</v>
      </c>
      <c r="K761" t="s">
        <v>26</v>
      </c>
      <c r="L761" t="s">
        <v>26</v>
      </c>
      <c r="M761" t="s">
        <v>26</v>
      </c>
      <c r="N761" t="s">
        <v>26</v>
      </c>
      <c r="O761" t="s">
        <v>26</v>
      </c>
      <c r="P761" t="s">
        <v>26</v>
      </c>
      <c r="Q761" t="s">
        <v>26</v>
      </c>
      <c r="R761" t="s">
        <v>26</v>
      </c>
    </row>
    <row r="762" spans="1:18" x14ac:dyDescent="0.25">
      <c r="A762" s="1">
        <v>42531.634929398148</v>
      </c>
      <c r="B762">
        <v>293686</v>
      </c>
      <c r="C762">
        <v>24.779440000000001</v>
      </c>
      <c r="D762">
        <v>23.0962</v>
      </c>
      <c r="E762">
        <v>26.46021</v>
      </c>
      <c r="F762">
        <v>26.46021</v>
      </c>
      <c r="G762">
        <v>26.46021</v>
      </c>
      <c r="H762">
        <v>26.46021</v>
      </c>
      <c r="I762">
        <v>26.46021</v>
      </c>
      <c r="J762">
        <v>26.46021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26</v>
      </c>
      <c r="Q762" t="s">
        <v>26</v>
      </c>
      <c r="R762" t="s">
        <v>26</v>
      </c>
    </row>
    <row r="763" spans="1:18" x14ac:dyDescent="0.25">
      <c r="A763" s="2">
        <v>42531.634930555556</v>
      </c>
      <c r="B763">
        <v>293687</v>
      </c>
      <c r="C763">
        <v>24.779440000000001</v>
      </c>
      <c r="D763">
        <v>23.0962</v>
      </c>
      <c r="E763">
        <v>26.46021</v>
      </c>
      <c r="F763">
        <v>26.46021</v>
      </c>
      <c r="G763">
        <v>26.46021</v>
      </c>
      <c r="H763">
        <v>26.46021</v>
      </c>
      <c r="I763">
        <v>26.46021</v>
      </c>
      <c r="J763">
        <v>26.46021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</row>
    <row r="764" spans="1:18" x14ac:dyDescent="0.25">
      <c r="A764" s="1">
        <v>42531.634931712964</v>
      </c>
      <c r="B764">
        <v>293688</v>
      </c>
      <c r="C764">
        <v>24.779440000000001</v>
      </c>
      <c r="D764">
        <v>23.0962</v>
      </c>
      <c r="E764">
        <v>26.46021</v>
      </c>
      <c r="F764">
        <v>26.46021</v>
      </c>
      <c r="G764">
        <v>26.46021</v>
      </c>
      <c r="H764">
        <v>26.46021</v>
      </c>
      <c r="I764">
        <v>26.46021</v>
      </c>
      <c r="J764">
        <v>26.46021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</row>
    <row r="765" spans="1:18" x14ac:dyDescent="0.25">
      <c r="A765" s="1">
        <v>42531.634932870373</v>
      </c>
      <c r="B765">
        <v>293689</v>
      </c>
      <c r="C765">
        <v>24.779440000000001</v>
      </c>
      <c r="D765">
        <v>23.0962</v>
      </c>
      <c r="E765">
        <v>26.46021</v>
      </c>
      <c r="F765">
        <v>26.46021</v>
      </c>
      <c r="G765">
        <v>26.46021</v>
      </c>
      <c r="H765">
        <v>26.46021</v>
      </c>
      <c r="I765">
        <v>26.46021</v>
      </c>
      <c r="J765">
        <v>26.46021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</row>
    <row r="766" spans="1:18" x14ac:dyDescent="0.25">
      <c r="A766" s="1">
        <v>42531.634934027781</v>
      </c>
      <c r="B766">
        <v>293690</v>
      </c>
      <c r="C766">
        <v>24.779440000000001</v>
      </c>
      <c r="D766">
        <v>23.0962</v>
      </c>
      <c r="E766">
        <v>26.46021</v>
      </c>
      <c r="F766">
        <v>26.46021</v>
      </c>
      <c r="G766">
        <v>26.46021</v>
      </c>
      <c r="H766">
        <v>26.46021</v>
      </c>
      <c r="I766">
        <v>26.46021</v>
      </c>
      <c r="J766">
        <v>26.46021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  <c r="R766" t="s">
        <v>26</v>
      </c>
    </row>
    <row r="767" spans="1:18" x14ac:dyDescent="0.25">
      <c r="A767" s="1">
        <v>42531.634935185182</v>
      </c>
      <c r="B767">
        <v>293691</v>
      </c>
      <c r="C767">
        <v>24.779440000000001</v>
      </c>
      <c r="D767">
        <v>24.779440000000001</v>
      </c>
      <c r="E767">
        <v>26.46021</v>
      </c>
      <c r="F767">
        <v>26.46021</v>
      </c>
      <c r="G767">
        <v>26.46021</v>
      </c>
      <c r="H767">
        <v>26.46021</v>
      </c>
      <c r="I767">
        <v>26.46021</v>
      </c>
      <c r="J767">
        <v>26.46021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</row>
    <row r="768" spans="1:18" x14ac:dyDescent="0.25">
      <c r="A768" s="1">
        <v>42531.634936342591</v>
      </c>
      <c r="B768">
        <v>293692</v>
      </c>
      <c r="C768">
        <v>24.779440000000001</v>
      </c>
      <c r="D768">
        <v>23.0962</v>
      </c>
      <c r="E768">
        <v>26.46021</v>
      </c>
      <c r="F768">
        <v>26.46021</v>
      </c>
      <c r="G768">
        <v>26.46021</v>
      </c>
      <c r="H768">
        <v>26.46021</v>
      </c>
      <c r="I768">
        <v>26.46021</v>
      </c>
      <c r="J768">
        <v>26.46021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</row>
    <row r="769" spans="1:18" x14ac:dyDescent="0.25">
      <c r="A769" s="1">
        <v>42531.634937499999</v>
      </c>
      <c r="B769">
        <v>293693</v>
      </c>
      <c r="C769">
        <v>24.779440000000001</v>
      </c>
      <c r="D769">
        <v>23.0962</v>
      </c>
      <c r="E769">
        <v>26.46021</v>
      </c>
      <c r="F769">
        <v>26.46021</v>
      </c>
      <c r="G769">
        <v>26.46021</v>
      </c>
      <c r="H769">
        <v>26.46021</v>
      </c>
      <c r="I769">
        <v>26.46021</v>
      </c>
      <c r="J769">
        <v>26.46021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</row>
    <row r="770" spans="1:18" x14ac:dyDescent="0.25">
      <c r="A770" s="1">
        <v>42531.634938657407</v>
      </c>
      <c r="B770">
        <v>293694</v>
      </c>
      <c r="C770">
        <v>24.779440000000001</v>
      </c>
      <c r="D770">
        <v>23.0962</v>
      </c>
      <c r="E770">
        <v>26.46021</v>
      </c>
      <c r="F770">
        <v>26.46021</v>
      </c>
      <c r="G770">
        <v>26.46021</v>
      </c>
      <c r="H770">
        <v>26.46021</v>
      </c>
      <c r="I770">
        <v>26.46021</v>
      </c>
      <c r="J770">
        <v>26.46021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</row>
    <row r="771" spans="1:18" x14ac:dyDescent="0.25">
      <c r="A771" s="1">
        <v>42531.634939814816</v>
      </c>
      <c r="B771">
        <v>293695</v>
      </c>
      <c r="C771">
        <v>24.779440000000001</v>
      </c>
      <c r="D771">
        <v>23.0962</v>
      </c>
      <c r="E771">
        <v>26.46021</v>
      </c>
      <c r="F771">
        <v>26.46021</v>
      </c>
      <c r="G771">
        <v>26.46021</v>
      </c>
      <c r="H771">
        <v>26.46021</v>
      </c>
      <c r="I771">
        <v>26.46021</v>
      </c>
      <c r="J771">
        <v>26.46021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 t="s">
        <v>26</v>
      </c>
      <c r="R771" t="s">
        <v>26</v>
      </c>
    </row>
    <row r="772" spans="1:18" x14ac:dyDescent="0.25">
      <c r="A772" s="1">
        <v>42531.634940972224</v>
      </c>
      <c r="B772">
        <v>293696</v>
      </c>
      <c r="C772">
        <v>24.779440000000001</v>
      </c>
      <c r="D772">
        <v>23.0962</v>
      </c>
      <c r="E772">
        <v>26.46021</v>
      </c>
      <c r="F772">
        <v>26.46021</v>
      </c>
      <c r="G772">
        <v>26.46021</v>
      </c>
      <c r="H772">
        <v>26.46021</v>
      </c>
      <c r="I772">
        <v>26.46021</v>
      </c>
      <c r="J772">
        <v>26.46021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</row>
    <row r="773" spans="1:18" x14ac:dyDescent="0.25">
      <c r="A773" s="2">
        <v>42531.634942129633</v>
      </c>
      <c r="B773">
        <v>293697</v>
      </c>
      <c r="C773">
        <v>24.779440000000001</v>
      </c>
      <c r="D773">
        <v>23.0962</v>
      </c>
      <c r="E773">
        <v>26.46021</v>
      </c>
      <c r="F773">
        <v>26.46021</v>
      </c>
      <c r="G773">
        <v>26.46021</v>
      </c>
      <c r="H773">
        <v>26.46021</v>
      </c>
      <c r="I773">
        <v>26.46021</v>
      </c>
      <c r="J773">
        <v>26.46021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</row>
    <row r="774" spans="1:18" x14ac:dyDescent="0.25">
      <c r="A774" s="1">
        <v>42531.634943287034</v>
      </c>
      <c r="B774">
        <v>293698</v>
      </c>
      <c r="C774">
        <v>24.779440000000001</v>
      </c>
      <c r="D774">
        <v>23.0962</v>
      </c>
      <c r="E774">
        <v>26.46021</v>
      </c>
      <c r="F774">
        <v>26.46021</v>
      </c>
      <c r="G774">
        <v>26.46021</v>
      </c>
      <c r="H774">
        <v>26.46021</v>
      </c>
      <c r="I774">
        <v>26.46021</v>
      </c>
      <c r="J774">
        <v>26.46021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 t="s">
        <v>26</v>
      </c>
      <c r="R774" t="s">
        <v>26</v>
      </c>
    </row>
    <row r="775" spans="1:18" x14ac:dyDescent="0.25">
      <c r="A775" s="1">
        <v>42531.634944444442</v>
      </c>
      <c r="B775">
        <v>293699</v>
      </c>
      <c r="C775">
        <v>24.779440000000001</v>
      </c>
      <c r="D775">
        <v>23.0962</v>
      </c>
      <c r="E775">
        <v>26.46021</v>
      </c>
      <c r="F775">
        <v>26.46021</v>
      </c>
      <c r="G775">
        <v>26.46021</v>
      </c>
      <c r="H775">
        <v>26.46021</v>
      </c>
      <c r="I775">
        <v>26.46021</v>
      </c>
      <c r="J775">
        <v>26.46021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</row>
    <row r="776" spans="1:18" x14ac:dyDescent="0.25">
      <c r="A776" s="1">
        <v>42531.634945601851</v>
      </c>
      <c r="B776">
        <v>293700</v>
      </c>
      <c r="C776">
        <v>24.779440000000001</v>
      </c>
      <c r="D776">
        <v>23.0962</v>
      </c>
      <c r="E776">
        <v>26.46021</v>
      </c>
      <c r="F776">
        <v>26.46021</v>
      </c>
      <c r="G776">
        <v>26.46021</v>
      </c>
      <c r="H776">
        <v>26.46021</v>
      </c>
      <c r="I776">
        <v>26.46021</v>
      </c>
      <c r="J776">
        <v>26.46021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</row>
    <row r="777" spans="1:18" x14ac:dyDescent="0.25">
      <c r="A777" s="1">
        <v>42531.634946759259</v>
      </c>
      <c r="B777">
        <v>293701</v>
      </c>
      <c r="C777">
        <v>24.779440000000001</v>
      </c>
      <c r="D777">
        <v>23.0962</v>
      </c>
      <c r="E777">
        <v>26.46021</v>
      </c>
      <c r="F777">
        <v>26.46021</v>
      </c>
      <c r="G777">
        <v>26.46021</v>
      </c>
      <c r="H777">
        <v>26.46021</v>
      </c>
      <c r="I777">
        <v>26.46021</v>
      </c>
      <c r="J777">
        <v>26.46021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</row>
    <row r="778" spans="1:18" x14ac:dyDescent="0.25">
      <c r="A778" s="1">
        <v>42531.634947916667</v>
      </c>
      <c r="B778">
        <v>293702</v>
      </c>
      <c r="C778">
        <v>24.779440000000001</v>
      </c>
      <c r="D778">
        <v>23.0962</v>
      </c>
      <c r="E778">
        <v>26.46021</v>
      </c>
      <c r="F778">
        <v>26.46021</v>
      </c>
      <c r="G778">
        <v>26.46021</v>
      </c>
      <c r="H778">
        <v>26.46021</v>
      </c>
      <c r="I778">
        <v>26.46021</v>
      </c>
      <c r="J778">
        <v>26.46021</v>
      </c>
      <c r="K778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</row>
    <row r="779" spans="1:18" x14ac:dyDescent="0.25">
      <c r="A779" s="1">
        <v>42531.634949074076</v>
      </c>
      <c r="B779">
        <v>293703</v>
      </c>
      <c r="C779">
        <v>24.779440000000001</v>
      </c>
      <c r="D779">
        <v>24.779440000000001</v>
      </c>
      <c r="E779">
        <v>26.46021</v>
      </c>
      <c r="F779">
        <v>26.46021</v>
      </c>
      <c r="G779">
        <v>26.46021</v>
      </c>
      <c r="H779">
        <v>26.46021</v>
      </c>
      <c r="I779">
        <v>26.46021</v>
      </c>
      <c r="J779">
        <v>26.46021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</row>
    <row r="780" spans="1:18" x14ac:dyDescent="0.25">
      <c r="A780" s="1">
        <v>42531.634950231484</v>
      </c>
      <c r="B780">
        <v>293704</v>
      </c>
      <c r="C780">
        <v>24.779440000000001</v>
      </c>
      <c r="D780">
        <v>23.0962</v>
      </c>
      <c r="E780">
        <v>26.46021</v>
      </c>
      <c r="F780">
        <v>26.46021</v>
      </c>
      <c r="G780">
        <v>26.46021</v>
      </c>
      <c r="H780">
        <v>26.46021</v>
      </c>
      <c r="I780">
        <v>26.46021</v>
      </c>
      <c r="J780">
        <v>26.46021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</row>
    <row r="781" spans="1:18" x14ac:dyDescent="0.25">
      <c r="A781" s="1">
        <v>42531.634951388885</v>
      </c>
      <c r="B781">
        <v>293705</v>
      </c>
      <c r="C781">
        <v>24.779440000000001</v>
      </c>
      <c r="D781">
        <v>23.0962</v>
      </c>
      <c r="E781">
        <v>26.46021</v>
      </c>
      <c r="F781">
        <v>26.46021</v>
      </c>
      <c r="G781">
        <v>26.46021</v>
      </c>
      <c r="H781">
        <v>26.46021</v>
      </c>
      <c r="I781">
        <v>26.46021</v>
      </c>
      <c r="J781">
        <v>26.46021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</row>
    <row r="782" spans="1:18" x14ac:dyDescent="0.25">
      <c r="A782" s="1">
        <v>42531.634952546294</v>
      </c>
      <c r="B782">
        <v>293706</v>
      </c>
      <c r="C782">
        <v>24.779440000000001</v>
      </c>
      <c r="D782">
        <v>23.0962</v>
      </c>
      <c r="E782">
        <v>26.46021</v>
      </c>
      <c r="F782">
        <v>26.46021</v>
      </c>
      <c r="G782">
        <v>26.46021</v>
      </c>
      <c r="H782">
        <v>26.46021</v>
      </c>
      <c r="I782">
        <v>26.46021</v>
      </c>
      <c r="J782">
        <v>26.46021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</row>
    <row r="783" spans="1:18" x14ac:dyDescent="0.25">
      <c r="A783" s="2">
        <v>42531.634953703702</v>
      </c>
      <c r="B783">
        <v>293707</v>
      </c>
      <c r="C783">
        <v>24.779440000000001</v>
      </c>
      <c r="D783">
        <v>23.0962</v>
      </c>
      <c r="E783">
        <v>26.46021</v>
      </c>
      <c r="F783">
        <v>26.46021</v>
      </c>
      <c r="G783">
        <v>26.46021</v>
      </c>
      <c r="H783">
        <v>26.46021</v>
      </c>
      <c r="I783">
        <v>26.46021</v>
      </c>
      <c r="J783">
        <v>26.46021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</row>
    <row r="784" spans="1:18" x14ac:dyDescent="0.25">
      <c r="A784" s="1">
        <v>42531.634954861111</v>
      </c>
      <c r="B784">
        <v>293708</v>
      </c>
      <c r="C784">
        <v>24.779440000000001</v>
      </c>
      <c r="D784">
        <v>24.779440000000001</v>
      </c>
      <c r="E784">
        <v>26.46021</v>
      </c>
      <c r="F784">
        <v>26.46021</v>
      </c>
      <c r="G784">
        <v>26.46021</v>
      </c>
      <c r="H784">
        <v>26.46021</v>
      </c>
      <c r="I784">
        <v>26.46021</v>
      </c>
      <c r="J784">
        <v>26.46021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</row>
    <row r="785" spans="1:18" x14ac:dyDescent="0.25">
      <c r="A785" s="1">
        <v>42531.634956018519</v>
      </c>
      <c r="B785">
        <v>293709</v>
      </c>
      <c r="C785">
        <v>24.779440000000001</v>
      </c>
      <c r="D785">
        <v>24.779440000000001</v>
      </c>
      <c r="E785">
        <v>26.46021</v>
      </c>
      <c r="F785">
        <v>26.46021</v>
      </c>
      <c r="G785">
        <v>26.46021</v>
      </c>
      <c r="H785">
        <v>26.46021</v>
      </c>
      <c r="I785">
        <v>26.46021</v>
      </c>
      <c r="J785">
        <v>26.46021</v>
      </c>
      <c r="K785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 t="s">
        <v>26</v>
      </c>
      <c r="R785" t="s">
        <v>26</v>
      </c>
    </row>
    <row r="786" spans="1:18" x14ac:dyDescent="0.25">
      <c r="A786" s="1">
        <v>42531.634957175927</v>
      </c>
      <c r="B786">
        <v>293710</v>
      </c>
      <c r="C786">
        <v>24.779440000000001</v>
      </c>
      <c r="D786">
        <v>23.0962</v>
      </c>
      <c r="E786">
        <v>26.46021</v>
      </c>
      <c r="F786">
        <v>26.46021</v>
      </c>
      <c r="G786">
        <v>26.46021</v>
      </c>
      <c r="H786">
        <v>26.46021</v>
      </c>
      <c r="I786">
        <v>26.46021</v>
      </c>
      <c r="J786">
        <v>26.46021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</row>
    <row r="787" spans="1:18" x14ac:dyDescent="0.25">
      <c r="A787" s="1">
        <v>42531.634958333336</v>
      </c>
      <c r="B787">
        <v>293711</v>
      </c>
      <c r="C787">
        <v>24.779440000000001</v>
      </c>
      <c r="D787">
        <v>23.0962</v>
      </c>
      <c r="E787">
        <v>26.46021</v>
      </c>
      <c r="F787">
        <v>26.46021</v>
      </c>
      <c r="G787">
        <v>26.46021</v>
      </c>
      <c r="H787">
        <v>26.46021</v>
      </c>
      <c r="I787">
        <v>26.46021</v>
      </c>
      <c r="J787">
        <v>26.46021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</row>
    <row r="788" spans="1:18" x14ac:dyDescent="0.25">
      <c r="A788" s="1">
        <v>42531.634959490744</v>
      </c>
      <c r="B788">
        <v>293712</v>
      </c>
      <c r="C788">
        <v>24.779440000000001</v>
      </c>
      <c r="D788">
        <v>23.0962</v>
      </c>
      <c r="E788">
        <v>26.46021</v>
      </c>
      <c r="F788">
        <v>26.46021</v>
      </c>
      <c r="G788">
        <v>26.46021</v>
      </c>
      <c r="H788">
        <v>26.46021</v>
      </c>
      <c r="I788">
        <v>26.46021</v>
      </c>
      <c r="J788">
        <v>26.46021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</row>
    <row r="789" spans="1:18" x14ac:dyDescent="0.25">
      <c r="A789" s="1">
        <v>42531.634960648145</v>
      </c>
      <c r="B789">
        <v>293713</v>
      </c>
      <c r="C789">
        <v>24.779440000000001</v>
      </c>
      <c r="D789">
        <v>24.779440000000001</v>
      </c>
      <c r="E789">
        <v>26.46021</v>
      </c>
      <c r="F789">
        <v>26.46021</v>
      </c>
      <c r="G789">
        <v>26.46021</v>
      </c>
      <c r="H789">
        <v>26.46021</v>
      </c>
      <c r="I789">
        <v>26.46021</v>
      </c>
      <c r="J789">
        <v>26.46021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</row>
    <row r="790" spans="1:18" x14ac:dyDescent="0.25">
      <c r="A790" s="1">
        <v>42531.634961805554</v>
      </c>
      <c r="B790">
        <v>293714</v>
      </c>
      <c r="C790">
        <v>24.779440000000001</v>
      </c>
      <c r="D790">
        <v>24.779440000000001</v>
      </c>
      <c r="E790">
        <v>26.46021</v>
      </c>
      <c r="F790">
        <v>26.46021</v>
      </c>
      <c r="G790">
        <v>26.46021</v>
      </c>
      <c r="H790">
        <v>26.46021</v>
      </c>
      <c r="I790">
        <v>26.46021</v>
      </c>
      <c r="J790">
        <v>26.46021</v>
      </c>
      <c r="K790" t="s">
        <v>26</v>
      </c>
      <c r="L790" t="s">
        <v>26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</row>
    <row r="791" spans="1:18" x14ac:dyDescent="0.25">
      <c r="A791" s="1">
        <v>42531.634962962962</v>
      </c>
      <c r="B791">
        <v>293715</v>
      </c>
      <c r="C791">
        <v>24.779440000000001</v>
      </c>
      <c r="D791">
        <v>24.779440000000001</v>
      </c>
      <c r="E791">
        <v>26.46021</v>
      </c>
      <c r="F791">
        <v>26.46021</v>
      </c>
      <c r="G791">
        <v>26.46021</v>
      </c>
      <c r="H791">
        <v>26.46021</v>
      </c>
      <c r="I791">
        <v>26.46021</v>
      </c>
      <c r="J791">
        <v>26.46021</v>
      </c>
      <c r="K791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</row>
    <row r="792" spans="1:18" x14ac:dyDescent="0.25">
      <c r="A792" s="1">
        <v>42531.634964120371</v>
      </c>
      <c r="B792">
        <v>293716</v>
      </c>
      <c r="C792">
        <v>24.779440000000001</v>
      </c>
      <c r="D792">
        <v>23.0962</v>
      </c>
      <c r="E792">
        <v>26.46021</v>
      </c>
      <c r="F792">
        <v>26.46021</v>
      </c>
      <c r="G792">
        <v>26.46021</v>
      </c>
      <c r="H792">
        <v>26.46021</v>
      </c>
      <c r="I792">
        <v>26.46021</v>
      </c>
      <c r="J792">
        <v>26.46021</v>
      </c>
      <c r="K79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</row>
    <row r="793" spans="1:18" x14ac:dyDescent="0.25">
      <c r="A793" s="2">
        <v>42531.634965277779</v>
      </c>
      <c r="B793">
        <v>293717</v>
      </c>
      <c r="C793">
        <v>24.779440000000001</v>
      </c>
      <c r="D793">
        <v>23.0962</v>
      </c>
      <c r="E793">
        <v>26.46021</v>
      </c>
      <c r="F793">
        <v>26.46021</v>
      </c>
      <c r="G793">
        <v>26.46021</v>
      </c>
      <c r="H793">
        <v>26.46021</v>
      </c>
      <c r="I793">
        <v>26.46021</v>
      </c>
      <c r="J793">
        <v>26.46021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</row>
    <row r="794" spans="1:18" x14ac:dyDescent="0.25">
      <c r="A794" s="1">
        <v>42531.634966435187</v>
      </c>
      <c r="B794">
        <v>293718</v>
      </c>
      <c r="C794">
        <v>24.779440000000001</v>
      </c>
      <c r="D794">
        <v>23.0962</v>
      </c>
      <c r="E794">
        <v>26.46021</v>
      </c>
      <c r="F794">
        <v>26.46021</v>
      </c>
      <c r="G794">
        <v>26.46021</v>
      </c>
      <c r="H794">
        <v>26.46021</v>
      </c>
      <c r="I794">
        <v>26.46021</v>
      </c>
      <c r="J794">
        <v>26.46021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</row>
    <row r="795" spans="1:18" x14ac:dyDescent="0.25">
      <c r="A795" s="1">
        <v>42531.634967592596</v>
      </c>
      <c r="B795">
        <v>293719</v>
      </c>
      <c r="C795">
        <v>24.779440000000001</v>
      </c>
      <c r="D795">
        <v>23.0962</v>
      </c>
      <c r="E795">
        <v>26.46021</v>
      </c>
      <c r="F795">
        <v>26.46021</v>
      </c>
      <c r="G795">
        <v>26.46021</v>
      </c>
      <c r="H795">
        <v>26.46021</v>
      </c>
      <c r="I795">
        <v>26.46021</v>
      </c>
      <c r="J795">
        <v>26.46021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</row>
    <row r="796" spans="1:18" x14ac:dyDescent="0.25">
      <c r="A796" s="1">
        <v>42531.634968749997</v>
      </c>
      <c r="B796">
        <v>293720</v>
      </c>
      <c r="C796">
        <v>24.779440000000001</v>
      </c>
      <c r="D796">
        <v>23.0962</v>
      </c>
      <c r="E796">
        <v>26.46021</v>
      </c>
      <c r="F796">
        <v>26.46021</v>
      </c>
      <c r="G796">
        <v>26.46021</v>
      </c>
      <c r="H796">
        <v>26.46021</v>
      </c>
      <c r="I796">
        <v>26.46021</v>
      </c>
      <c r="J796">
        <v>26.46021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</row>
    <row r="797" spans="1:18" x14ac:dyDescent="0.25">
      <c r="A797" s="1">
        <v>42531.634969907405</v>
      </c>
      <c r="B797">
        <v>293721</v>
      </c>
      <c r="C797">
        <v>24.779440000000001</v>
      </c>
      <c r="D797">
        <v>23.0962</v>
      </c>
      <c r="E797">
        <v>26.46021</v>
      </c>
      <c r="F797">
        <v>26.46021</v>
      </c>
      <c r="G797">
        <v>26.46021</v>
      </c>
      <c r="H797">
        <v>26.46021</v>
      </c>
      <c r="I797">
        <v>26.46021</v>
      </c>
      <c r="J797">
        <v>26.46021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</row>
    <row r="798" spans="1:18" x14ac:dyDescent="0.25">
      <c r="A798" s="1">
        <v>42531.634971064814</v>
      </c>
      <c r="B798">
        <v>293722</v>
      </c>
      <c r="C798">
        <v>24.779440000000001</v>
      </c>
      <c r="D798">
        <v>23.0962</v>
      </c>
      <c r="E798">
        <v>26.46021</v>
      </c>
      <c r="F798">
        <v>26.46021</v>
      </c>
      <c r="G798">
        <v>26.46021</v>
      </c>
      <c r="H798">
        <v>26.46021</v>
      </c>
      <c r="I798">
        <v>26.46021</v>
      </c>
      <c r="J798">
        <v>26.46021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</row>
    <row r="799" spans="1:18" x14ac:dyDescent="0.25">
      <c r="A799" s="1">
        <v>42531.634972222222</v>
      </c>
      <c r="B799">
        <v>293723</v>
      </c>
      <c r="C799">
        <v>24.779440000000001</v>
      </c>
      <c r="D799">
        <v>23.0962</v>
      </c>
      <c r="E799">
        <v>26.46021</v>
      </c>
      <c r="F799">
        <v>26.46021</v>
      </c>
      <c r="G799">
        <v>26.46021</v>
      </c>
      <c r="H799">
        <v>26.46021</v>
      </c>
      <c r="I799">
        <v>26.46021</v>
      </c>
      <c r="J799">
        <v>26.46021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</row>
    <row r="800" spans="1:18" x14ac:dyDescent="0.25">
      <c r="A800" s="1">
        <v>42531.634973379631</v>
      </c>
      <c r="B800">
        <v>293724</v>
      </c>
      <c r="C800">
        <v>24.779440000000001</v>
      </c>
      <c r="D800">
        <v>24.779440000000001</v>
      </c>
      <c r="E800">
        <v>26.46021</v>
      </c>
      <c r="F800">
        <v>26.46021</v>
      </c>
      <c r="G800">
        <v>26.46021</v>
      </c>
      <c r="H800">
        <v>26.46021</v>
      </c>
      <c r="I800">
        <v>26.46021</v>
      </c>
      <c r="J800">
        <v>26.46021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</row>
    <row r="801" spans="1:18" x14ac:dyDescent="0.25">
      <c r="A801" s="1">
        <v>42531.634974537039</v>
      </c>
      <c r="B801">
        <v>293725</v>
      </c>
      <c r="C801">
        <v>24.779440000000001</v>
      </c>
      <c r="D801">
        <v>23.0962</v>
      </c>
      <c r="E801">
        <v>26.46021</v>
      </c>
      <c r="F801">
        <v>26.46021</v>
      </c>
      <c r="G801">
        <v>26.46021</v>
      </c>
      <c r="H801">
        <v>26.46021</v>
      </c>
      <c r="I801">
        <v>26.46021</v>
      </c>
      <c r="J801">
        <v>26.46021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</row>
    <row r="802" spans="1:18" x14ac:dyDescent="0.25">
      <c r="A802" s="1">
        <v>42531.634975694447</v>
      </c>
      <c r="B802">
        <v>293726</v>
      </c>
      <c r="C802">
        <v>24.779440000000001</v>
      </c>
      <c r="D802">
        <v>24.779440000000001</v>
      </c>
      <c r="E802">
        <v>26.46021</v>
      </c>
      <c r="F802">
        <v>26.46021</v>
      </c>
      <c r="G802">
        <v>26.46021</v>
      </c>
      <c r="H802">
        <v>26.46021</v>
      </c>
      <c r="I802">
        <v>26.46021</v>
      </c>
      <c r="J802">
        <v>26.46021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</row>
    <row r="803" spans="1:18" x14ac:dyDescent="0.25">
      <c r="A803" s="2">
        <v>42531.634976851848</v>
      </c>
      <c r="B803">
        <v>293727</v>
      </c>
      <c r="C803">
        <v>24.779440000000001</v>
      </c>
      <c r="D803">
        <v>23.0962</v>
      </c>
      <c r="E803">
        <v>26.46021</v>
      </c>
      <c r="F803">
        <v>26.46021</v>
      </c>
      <c r="G803">
        <v>26.46021</v>
      </c>
      <c r="H803">
        <v>26.46021</v>
      </c>
      <c r="I803">
        <v>26.46021</v>
      </c>
      <c r="J803">
        <v>26.46021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</row>
    <row r="804" spans="1:18" x14ac:dyDescent="0.25">
      <c r="A804" s="1">
        <v>42531.634978009257</v>
      </c>
      <c r="B804">
        <v>293728</v>
      </c>
      <c r="C804">
        <v>24.779440000000001</v>
      </c>
      <c r="D804">
        <v>23.0962</v>
      </c>
      <c r="E804">
        <v>26.46021</v>
      </c>
      <c r="F804">
        <v>26.46021</v>
      </c>
      <c r="G804">
        <v>26.46021</v>
      </c>
      <c r="H804">
        <v>26.46021</v>
      </c>
      <c r="I804">
        <v>26.46021</v>
      </c>
      <c r="J804">
        <v>26.46021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</row>
    <row r="805" spans="1:18" x14ac:dyDescent="0.25">
      <c r="A805" s="1">
        <v>42531.634979166665</v>
      </c>
      <c r="B805">
        <v>293729</v>
      </c>
      <c r="C805">
        <v>24.779440000000001</v>
      </c>
      <c r="D805">
        <v>23.0962</v>
      </c>
      <c r="E805">
        <v>26.46021</v>
      </c>
      <c r="F805">
        <v>26.46021</v>
      </c>
      <c r="G805">
        <v>26.46021</v>
      </c>
      <c r="H805">
        <v>26.46021</v>
      </c>
      <c r="I805">
        <v>26.46021</v>
      </c>
      <c r="J805">
        <v>26.46021</v>
      </c>
      <c r="K805" t="s">
        <v>26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</row>
    <row r="806" spans="1:18" x14ac:dyDescent="0.25">
      <c r="A806" s="1">
        <v>42531.634980324074</v>
      </c>
      <c r="B806">
        <v>293730</v>
      </c>
      <c r="C806">
        <v>24.779440000000001</v>
      </c>
      <c r="D806">
        <v>23.0962</v>
      </c>
      <c r="E806">
        <v>26.46021</v>
      </c>
      <c r="F806">
        <v>26.46021</v>
      </c>
      <c r="G806">
        <v>26.46021</v>
      </c>
      <c r="H806">
        <v>26.46021</v>
      </c>
      <c r="I806">
        <v>26.46021</v>
      </c>
      <c r="J806">
        <v>26.46021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</row>
    <row r="807" spans="1:18" x14ac:dyDescent="0.25">
      <c r="A807" s="1">
        <v>42531.634981481482</v>
      </c>
      <c r="B807">
        <v>293731</v>
      </c>
      <c r="C807">
        <v>24.779440000000001</v>
      </c>
      <c r="D807">
        <v>23.0962</v>
      </c>
      <c r="E807">
        <v>26.46021</v>
      </c>
      <c r="F807">
        <v>26.46021</v>
      </c>
      <c r="G807">
        <v>26.46021</v>
      </c>
      <c r="H807">
        <v>26.46021</v>
      </c>
      <c r="I807">
        <v>26.46021</v>
      </c>
      <c r="J807">
        <v>26.46021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</row>
    <row r="808" spans="1:18" x14ac:dyDescent="0.25">
      <c r="A808" s="1">
        <v>42531.634982638891</v>
      </c>
      <c r="B808">
        <v>293732</v>
      </c>
      <c r="C808">
        <v>24.779440000000001</v>
      </c>
      <c r="D808">
        <v>23.0962</v>
      </c>
      <c r="E808">
        <v>26.46021</v>
      </c>
      <c r="F808">
        <v>26.46021</v>
      </c>
      <c r="G808">
        <v>26.46021</v>
      </c>
      <c r="H808">
        <v>26.46021</v>
      </c>
      <c r="I808">
        <v>26.46021</v>
      </c>
      <c r="J808">
        <v>26.46021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</row>
    <row r="809" spans="1:18" x14ac:dyDescent="0.25">
      <c r="A809" s="1">
        <v>42531.634983796299</v>
      </c>
      <c r="B809">
        <v>293733</v>
      </c>
      <c r="C809">
        <v>24.779440000000001</v>
      </c>
      <c r="D809">
        <v>23.0962</v>
      </c>
      <c r="E809">
        <v>26.46021</v>
      </c>
      <c r="F809">
        <v>26.46021</v>
      </c>
      <c r="G809">
        <v>26.46021</v>
      </c>
      <c r="H809">
        <v>26.46021</v>
      </c>
      <c r="I809">
        <v>26.46021</v>
      </c>
      <c r="J809">
        <v>26.46021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</row>
    <row r="810" spans="1:18" x14ac:dyDescent="0.25">
      <c r="A810" s="1">
        <v>42531.634984953707</v>
      </c>
      <c r="B810">
        <v>293734</v>
      </c>
      <c r="C810">
        <v>24.779440000000001</v>
      </c>
      <c r="D810">
        <v>23.0962</v>
      </c>
      <c r="E810">
        <v>26.46021</v>
      </c>
      <c r="F810">
        <v>26.46021</v>
      </c>
      <c r="G810">
        <v>26.46021</v>
      </c>
      <c r="H810">
        <v>26.46021</v>
      </c>
      <c r="I810">
        <v>26.46021</v>
      </c>
      <c r="J810">
        <v>26.46021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</row>
    <row r="811" spans="1:18" x14ac:dyDescent="0.25">
      <c r="A811" s="1">
        <v>42531.634986111108</v>
      </c>
      <c r="B811">
        <v>293735</v>
      </c>
      <c r="C811">
        <v>24.779440000000001</v>
      </c>
      <c r="D811">
        <v>23.0962</v>
      </c>
      <c r="E811">
        <v>26.46021</v>
      </c>
      <c r="F811">
        <v>26.46021</v>
      </c>
      <c r="G811">
        <v>26.46021</v>
      </c>
      <c r="H811">
        <v>26.46021</v>
      </c>
      <c r="I811">
        <v>26.46021</v>
      </c>
      <c r="J811">
        <v>26.46021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</row>
    <row r="812" spans="1:18" x14ac:dyDescent="0.25">
      <c r="A812" s="1">
        <v>42531.634987268517</v>
      </c>
      <c r="B812">
        <v>293736</v>
      </c>
      <c r="C812">
        <v>24.779440000000001</v>
      </c>
      <c r="D812">
        <v>23.0962</v>
      </c>
      <c r="E812">
        <v>26.46021</v>
      </c>
      <c r="F812">
        <v>26.46021</v>
      </c>
      <c r="G812">
        <v>26.46021</v>
      </c>
      <c r="H812">
        <v>26.46021</v>
      </c>
      <c r="I812">
        <v>26.46021</v>
      </c>
      <c r="J812">
        <v>26.46021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</row>
    <row r="813" spans="1:18" x14ac:dyDescent="0.25">
      <c r="A813" s="2">
        <v>42531.634988425925</v>
      </c>
      <c r="B813">
        <v>293737</v>
      </c>
      <c r="C813">
        <v>24.779440000000001</v>
      </c>
      <c r="D813">
        <v>23.0962</v>
      </c>
      <c r="E813">
        <v>26.46021</v>
      </c>
      <c r="F813">
        <v>26.46021</v>
      </c>
      <c r="G813">
        <v>26.46021</v>
      </c>
      <c r="H813">
        <v>26.46021</v>
      </c>
      <c r="I813">
        <v>26.46021</v>
      </c>
      <c r="J813">
        <v>26.46021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</row>
    <row r="814" spans="1:18" x14ac:dyDescent="0.25">
      <c r="A814" s="1">
        <v>42531.634989583334</v>
      </c>
      <c r="B814">
        <v>293738</v>
      </c>
      <c r="C814">
        <v>24.779440000000001</v>
      </c>
      <c r="D814">
        <v>23.0962</v>
      </c>
      <c r="E814">
        <v>26.46021</v>
      </c>
      <c r="F814">
        <v>26.46021</v>
      </c>
      <c r="G814">
        <v>26.46021</v>
      </c>
      <c r="H814">
        <v>26.46021</v>
      </c>
      <c r="I814">
        <v>26.46021</v>
      </c>
      <c r="J814">
        <v>26.46021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</row>
    <row r="815" spans="1:18" x14ac:dyDescent="0.25">
      <c r="A815" s="1">
        <v>42531.634990740742</v>
      </c>
      <c r="B815">
        <v>293739</v>
      </c>
      <c r="C815">
        <v>24.779440000000001</v>
      </c>
      <c r="D815">
        <v>23.0962</v>
      </c>
      <c r="E815">
        <v>26.46021</v>
      </c>
      <c r="F815">
        <v>26.46021</v>
      </c>
      <c r="G815">
        <v>26.46021</v>
      </c>
      <c r="H815">
        <v>26.46021</v>
      </c>
      <c r="I815">
        <v>26.46021</v>
      </c>
      <c r="J815">
        <v>26.46021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</row>
    <row r="816" spans="1:18" x14ac:dyDescent="0.25">
      <c r="A816" s="1">
        <v>42531.63499189815</v>
      </c>
      <c r="B816">
        <v>293740</v>
      </c>
      <c r="C816">
        <v>24.779440000000001</v>
      </c>
      <c r="D816">
        <v>23.0962</v>
      </c>
      <c r="E816">
        <v>26.46021</v>
      </c>
      <c r="F816">
        <v>26.46021</v>
      </c>
      <c r="G816">
        <v>26.46021</v>
      </c>
      <c r="H816">
        <v>26.46021</v>
      </c>
      <c r="I816">
        <v>26.46021</v>
      </c>
      <c r="J816">
        <v>26.46021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</row>
    <row r="817" spans="1:18" x14ac:dyDescent="0.25">
      <c r="A817" s="1">
        <v>42531.634993055559</v>
      </c>
      <c r="B817">
        <v>293741</v>
      </c>
      <c r="C817">
        <v>24.779440000000001</v>
      </c>
      <c r="D817">
        <v>23.0962</v>
      </c>
      <c r="E817">
        <v>26.46021</v>
      </c>
      <c r="F817">
        <v>26.46021</v>
      </c>
      <c r="G817">
        <v>26.46021</v>
      </c>
      <c r="H817">
        <v>26.46021</v>
      </c>
      <c r="I817">
        <v>26.46021</v>
      </c>
      <c r="J817">
        <v>26.46021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26</v>
      </c>
      <c r="R817" t="s">
        <v>26</v>
      </c>
    </row>
    <row r="818" spans="1:18" x14ac:dyDescent="0.25">
      <c r="A818" s="1">
        <v>42531.63499421296</v>
      </c>
      <c r="B818">
        <v>293742</v>
      </c>
      <c r="C818">
        <v>24.779440000000001</v>
      </c>
      <c r="D818">
        <v>24.779440000000001</v>
      </c>
      <c r="E818">
        <v>26.46021</v>
      </c>
      <c r="F818">
        <v>26.46021</v>
      </c>
      <c r="G818">
        <v>26.46021</v>
      </c>
      <c r="H818">
        <v>26.46021</v>
      </c>
      <c r="I818">
        <v>26.46021</v>
      </c>
      <c r="J818">
        <v>26.46021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</row>
    <row r="819" spans="1:18" x14ac:dyDescent="0.25">
      <c r="A819" s="1">
        <v>42531.634995370368</v>
      </c>
      <c r="B819">
        <v>293743</v>
      </c>
      <c r="C819">
        <v>24.779440000000001</v>
      </c>
      <c r="D819">
        <v>23.0962</v>
      </c>
      <c r="E819">
        <v>26.46021</v>
      </c>
      <c r="F819">
        <v>26.46021</v>
      </c>
      <c r="G819">
        <v>26.46021</v>
      </c>
      <c r="H819">
        <v>26.46021</v>
      </c>
      <c r="I819">
        <v>26.46021</v>
      </c>
      <c r="J819">
        <v>26.46021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</row>
    <row r="820" spans="1:18" x14ac:dyDescent="0.25">
      <c r="A820" s="1">
        <v>42531.634996527777</v>
      </c>
      <c r="B820">
        <v>293744</v>
      </c>
      <c r="C820">
        <v>24.779440000000001</v>
      </c>
      <c r="D820">
        <v>23.0962</v>
      </c>
      <c r="E820">
        <v>26.46021</v>
      </c>
      <c r="F820">
        <v>26.46021</v>
      </c>
      <c r="G820">
        <v>26.46021</v>
      </c>
      <c r="H820">
        <v>26.46021</v>
      </c>
      <c r="I820">
        <v>26.46021</v>
      </c>
      <c r="J820">
        <v>26.46021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</row>
    <row r="821" spans="1:18" x14ac:dyDescent="0.25">
      <c r="A821" s="1">
        <v>42531.634997685185</v>
      </c>
      <c r="B821">
        <v>293745</v>
      </c>
      <c r="C821">
        <v>24.779440000000001</v>
      </c>
      <c r="D821">
        <v>23.0962</v>
      </c>
      <c r="E821">
        <v>26.46021</v>
      </c>
      <c r="F821">
        <v>26.46021</v>
      </c>
      <c r="G821">
        <v>26.46021</v>
      </c>
      <c r="H821">
        <v>26.46021</v>
      </c>
      <c r="I821">
        <v>26.46021</v>
      </c>
      <c r="J821">
        <v>26.46021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</row>
    <row r="822" spans="1:18" x14ac:dyDescent="0.25">
      <c r="A822" s="1">
        <v>42531.634998842594</v>
      </c>
      <c r="B822">
        <v>293746</v>
      </c>
      <c r="C822">
        <v>24.779440000000001</v>
      </c>
      <c r="D822">
        <v>23.0962</v>
      </c>
      <c r="E822">
        <v>26.46021</v>
      </c>
      <c r="F822">
        <v>26.46021</v>
      </c>
      <c r="G822">
        <v>26.46021</v>
      </c>
      <c r="H822">
        <v>26.46021</v>
      </c>
      <c r="I822">
        <v>26.46021</v>
      </c>
      <c r="J822">
        <v>26.46021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 t="s">
        <v>26</v>
      </c>
      <c r="R822" t="s">
        <v>26</v>
      </c>
    </row>
    <row r="823" spans="1:18" x14ac:dyDescent="0.25">
      <c r="A823" s="2">
        <v>42531.635000000002</v>
      </c>
      <c r="B823">
        <v>293747</v>
      </c>
      <c r="C823">
        <v>24.779440000000001</v>
      </c>
      <c r="D823">
        <v>23.0962</v>
      </c>
      <c r="E823">
        <v>26.46021</v>
      </c>
      <c r="F823">
        <v>26.46021</v>
      </c>
      <c r="G823">
        <v>26.46021</v>
      </c>
      <c r="H823">
        <v>26.46021</v>
      </c>
      <c r="I823">
        <v>26.46021</v>
      </c>
      <c r="J823">
        <v>26.46021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</row>
    <row r="824" spans="1:18" x14ac:dyDescent="0.25">
      <c r="A824" s="1">
        <v>42531.63500115741</v>
      </c>
      <c r="B824">
        <v>293748</v>
      </c>
      <c r="C824">
        <v>24.779440000000001</v>
      </c>
      <c r="D824">
        <v>23.0962</v>
      </c>
      <c r="E824">
        <v>26.46021</v>
      </c>
      <c r="F824">
        <v>26.46021</v>
      </c>
      <c r="G824">
        <v>26.46021</v>
      </c>
      <c r="H824">
        <v>26.46021</v>
      </c>
      <c r="I824">
        <v>26.46021</v>
      </c>
      <c r="J824">
        <v>26.46021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</row>
    <row r="825" spans="1:18" x14ac:dyDescent="0.25">
      <c r="A825" s="1">
        <v>42531.635002314812</v>
      </c>
      <c r="B825">
        <v>293749</v>
      </c>
      <c r="C825">
        <v>24.779440000000001</v>
      </c>
      <c r="D825">
        <v>23.0962</v>
      </c>
      <c r="E825">
        <v>26.46021</v>
      </c>
      <c r="F825">
        <v>26.46021</v>
      </c>
      <c r="G825">
        <v>26.46021</v>
      </c>
      <c r="H825">
        <v>26.46021</v>
      </c>
      <c r="I825">
        <v>26.46021</v>
      </c>
      <c r="J825">
        <v>26.46021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</row>
    <row r="826" spans="1:18" x14ac:dyDescent="0.25">
      <c r="A826" s="1">
        <v>42531.63500347222</v>
      </c>
      <c r="B826">
        <v>293750</v>
      </c>
      <c r="C826">
        <v>24.779440000000001</v>
      </c>
      <c r="D826">
        <v>24.779440000000001</v>
      </c>
      <c r="E826">
        <v>26.46021</v>
      </c>
      <c r="F826">
        <v>26.46021</v>
      </c>
      <c r="G826">
        <v>26.46021</v>
      </c>
      <c r="H826">
        <v>26.46021</v>
      </c>
      <c r="I826">
        <v>26.46021</v>
      </c>
      <c r="J826">
        <v>26.46021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 t="s">
        <v>26</v>
      </c>
      <c r="R826" t="s">
        <v>26</v>
      </c>
    </row>
    <row r="827" spans="1:18" x14ac:dyDescent="0.25">
      <c r="A827" s="1">
        <v>42531.635004629628</v>
      </c>
      <c r="B827">
        <v>293751</v>
      </c>
      <c r="C827">
        <v>24.779440000000001</v>
      </c>
      <c r="D827">
        <v>23.0962</v>
      </c>
      <c r="E827">
        <v>26.46021</v>
      </c>
      <c r="F827">
        <v>26.46021</v>
      </c>
      <c r="G827">
        <v>26.46021</v>
      </c>
      <c r="H827">
        <v>26.46021</v>
      </c>
      <c r="I827">
        <v>26.46021</v>
      </c>
      <c r="J827">
        <v>26.46021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</row>
    <row r="828" spans="1:18" x14ac:dyDescent="0.25">
      <c r="A828" s="1">
        <v>42531.635005787037</v>
      </c>
      <c r="B828">
        <v>293752</v>
      </c>
      <c r="C828">
        <v>24.779440000000001</v>
      </c>
      <c r="D828">
        <v>23.0962</v>
      </c>
      <c r="E828">
        <v>26.46021</v>
      </c>
      <c r="F828">
        <v>26.46021</v>
      </c>
      <c r="G828">
        <v>26.46021</v>
      </c>
      <c r="H828">
        <v>26.46021</v>
      </c>
      <c r="I828">
        <v>26.46021</v>
      </c>
      <c r="J828">
        <v>26.46021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26</v>
      </c>
      <c r="R828" t="s">
        <v>26</v>
      </c>
    </row>
    <row r="829" spans="1:18" x14ac:dyDescent="0.25">
      <c r="A829" s="1">
        <v>42531.635006944445</v>
      </c>
      <c r="B829">
        <v>293753</v>
      </c>
      <c r="C829">
        <v>24.779440000000001</v>
      </c>
      <c r="D829">
        <v>23.0962</v>
      </c>
      <c r="E829">
        <v>26.46021</v>
      </c>
      <c r="F829">
        <v>26.46021</v>
      </c>
      <c r="G829">
        <v>26.46021</v>
      </c>
      <c r="H829">
        <v>26.46021</v>
      </c>
      <c r="I829">
        <v>26.46021</v>
      </c>
      <c r="J829">
        <v>26.46021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</row>
    <row r="830" spans="1:18" x14ac:dyDescent="0.25">
      <c r="A830" s="1">
        <v>42531.635008101854</v>
      </c>
      <c r="B830">
        <v>293754</v>
      </c>
      <c r="C830">
        <v>24.779440000000001</v>
      </c>
      <c r="D830">
        <v>23.0962</v>
      </c>
      <c r="E830">
        <v>26.46021</v>
      </c>
      <c r="F830">
        <v>26.46021</v>
      </c>
      <c r="G830">
        <v>26.46021</v>
      </c>
      <c r="H830">
        <v>26.46021</v>
      </c>
      <c r="I830">
        <v>26.46021</v>
      </c>
      <c r="J830">
        <v>26.46021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</row>
    <row r="831" spans="1:18" x14ac:dyDescent="0.25">
      <c r="A831" s="1">
        <v>42531.635009259262</v>
      </c>
      <c r="B831">
        <v>293755</v>
      </c>
      <c r="C831">
        <v>24.779440000000001</v>
      </c>
      <c r="D831">
        <v>23.0962</v>
      </c>
      <c r="E831">
        <v>26.46021</v>
      </c>
      <c r="F831">
        <v>26.46021</v>
      </c>
      <c r="G831">
        <v>26.46021</v>
      </c>
      <c r="H831">
        <v>26.46021</v>
      </c>
      <c r="I831">
        <v>26.46021</v>
      </c>
      <c r="J831">
        <v>26.46021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</row>
    <row r="832" spans="1:18" x14ac:dyDescent="0.25">
      <c r="A832" s="1">
        <v>42531.635010416663</v>
      </c>
      <c r="B832">
        <v>293756</v>
      </c>
      <c r="C832">
        <v>24.779440000000001</v>
      </c>
      <c r="D832">
        <v>24.779440000000001</v>
      </c>
      <c r="E832">
        <v>26.46021</v>
      </c>
      <c r="F832">
        <v>26.46021</v>
      </c>
      <c r="G832">
        <v>26.46021</v>
      </c>
      <c r="H832">
        <v>26.46021</v>
      </c>
      <c r="I832">
        <v>26.46021</v>
      </c>
      <c r="J832">
        <v>26.46021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</row>
    <row r="833" spans="1:18" x14ac:dyDescent="0.25">
      <c r="A833" s="2">
        <v>42531.635011574072</v>
      </c>
      <c r="B833">
        <v>293757</v>
      </c>
      <c r="C833">
        <v>24.779440000000001</v>
      </c>
      <c r="D833">
        <v>23.0962</v>
      </c>
      <c r="E833">
        <v>26.46021</v>
      </c>
      <c r="F833">
        <v>26.46021</v>
      </c>
      <c r="G833">
        <v>26.46021</v>
      </c>
      <c r="H833">
        <v>26.46021</v>
      </c>
      <c r="I833">
        <v>26.46021</v>
      </c>
      <c r="J833">
        <v>26.46021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</row>
    <row r="834" spans="1:18" x14ac:dyDescent="0.25">
      <c r="A834" s="1">
        <v>42531.63501273148</v>
      </c>
      <c r="B834">
        <v>293758</v>
      </c>
      <c r="C834">
        <v>24.779440000000001</v>
      </c>
      <c r="D834">
        <v>23.0962</v>
      </c>
      <c r="E834">
        <v>26.46021</v>
      </c>
      <c r="F834">
        <v>26.46021</v>
      </c>
      <c r="G834">
        <v>26.46021</v>
      </c>
      <c r="H834">
        <v>26.46021</v>
      </c>
      <c r="I834">
        <v>26.46021</v>
      </c>
      <c r="J834">
        <v>26.46021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</row>
    <row r="835" spans="1:18" x14ac:dyDescent="0.25">
      <c r="A835" s="1">
        <v>42531.635013888888</v>
      </c>
      <c r="B835">
        <v>293759</v>
      </c>
      <c r="C835">
        <v>24.779440000000001</v>
      </c>
      <c r="D835">
        <v>23.0962</v>
      </c>
      <c r="E835">
        <v>26.46021</v>
      </c>
      <c r="F835">
        <v>26.46021</v>
      </c>
      <c r="G835">
        <v>26.46021</v>
      </c>
      <c r="H835">
        <v>26.46021</v>
      </c>
      <c r="I835">
        <v>26.46021</v>
      </c>
      <c r="J835">
        <v>26.46021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</row>
    <row r="836" spans="1:18" x14ac:dyDescent="0.25">
      <c r="A836" s="1">
        <v>42531.635015046297</v>
      </c>
      <c r="B836">
        <v>293760</v>
      </c>
      <c r="C836">
        <v>24.779440000000001</v>
      </c>
      <c r="D836">
        <v>23.0962</v>
      </c>
      <c r="E836">
        <v>26.46021</v>
      </c>
      <c r="F836">
        <v>26.46021</v>
      </c>
      <c r="G836">
        <v>26.46021</v>
      </c>
      <c r="H836">
        <v>26.46021</v>
      </c>
      <c r="I836">
        <v>26.46021</v>
      </c>
      <c r="J836">
        <v>26.46021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</row>
    <row r="837" spans="1:18" x14ac:dyDescent="0.25">
      <c r="A837" s="1">
        <v>42531.635016203705</v>
      </c>
      <c r="B837">
        <v>293761</v>
      </c>
      <c r="C837">
        <v>24.779440000000001</v>
      </c>
      <c r="D837">
        <v>23.0962</v>
      </c>
      <c r="E837">
        <v>26.46021</v>
      </c>
      <c r="F837">
        <v>26.46021</v>
      </c>
      <c r="G837">
        <v>26.46021</v>
      </c>
      <c r="H837">
        <v>26.46021</v>
      </c>
      <c r="I837">
        <v>26.46021</v>
      </c>
      <c r="J837">
        <v>26.46021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</row>
    <row r="838" spans="1:18" x14ac:dyDescent="0.25">
      <c r="A838" s="1">
        <v>42531.635017361114</v>
      </c>
      <c r="B838">
        <v>293762</v>
      </c>
      <c r="C838">
        <v>24.779440000000001</v>
      </c>
      <c r="D838">
        <v>23.0962</v>
      </c>
      <c r="E838">
        <v>26.46021</v>
      </c>
      <c r="F838">
        <v>26.46021</v>
      </c>
      <c r="G838">
        <v>26.46021</v>
      </c>
      <c r="H838">
        <v>26.46021</v>
      </c>
      <c r="I838">
        <v>26.46021</v>
      </c>
      <c r="J838">
        <v>26.46021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</row>
    <row r="839" spans="1:18" x14ac:dyDescent="0.25">
      <c r="A839" s="1">
        <v>42531.635018518522</v>
      </c>
      <c r="B839">
        <v>293763</v>
      </c>
      <c r="C839">
        <v>24.779440000000001</v>
      </c>
      <c r="D839">
        <v>23.0962</v>
      </c>
      <c r="E839">
        <v>26.46021</v>
      </c>
      <c r="F839">
        <v>26.46021</v>
      </c>
      <c r="G839">
        <v>26.46021</v>
      </c>
      <c r="H839">
        <v>26.46021</v>
      </c>
      <c r="I839">
        <v>26.46021</v>
      </c>
      <c r="J839">
        <v>26.46021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</row>
    <row r="840" spans="1:18" x14ac:dyDescent="0.25">
      <c r="A840" s="1">
        <v>42531.635019675923</v>
      </c>
      <c r="B840">
        <v>293764</v>
      </c>
      <c r="C840">
        <v>24.779440000000001</v>
      </c>
      <c r="D840">
        <v>23.0962</v>
      </c>
      <c r="E840">
        <v>26.46021</v>
      </c>
      <c r="F840">
        <v>26.46021</v>
      </c>
      <c r="G840">
        <v>26.46021</v>
      </c>
      <c r="H840">
        <v>26.46021</v>
      </c>
      <c r="I840">
        <v>26.46021</v>
      </c>
      <c r="J840">
        <v>26.46021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</row>
    <row r="841" spans="1:18" x14ac:dyDescent="0.25">
      <c r="A841" s="1">
        <v>42531.635020833332</v>
      </c>
      <c r="B841">
        <v>293765</v>
      </c>
      <c r="C841">
        <v>24.779440000000001</v>
      </c>
      <c r="D841">
        <v>23.0962</v>
      </c>
      <c r="E841">
        <v>26.46021</v>
      </c>
      <c r="F841">
        <v>26.46021</v>
      </c>
      <c r="G841">
        <v>26.46021</v>
      </c>
      <c r="H841">
        <v>26.46021</v>
      </c>
      <c r="I841">
        <v>26.46021</v>
      </c>
      <c r="J841">
        <v>26.46021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</row>
    <row r="842" spans="1:18" x14ac:dyDescent="0.25">
      <c r="A842" s="1">
        <v>42531.63502199074</v>
      </c>
      <c r="B842">
        <v>293766</v>
      </c>
      <c r="C842">
        <v>24.779440000000001</v>
      </c>
      <c r="D842">
        <v>23.0962</v>
      </c>
      <c r="E842">
        <v>26.46021</v>
      </c>
      <c r="F842">
        <v>26.46021</v>
      </c>
      <c r="G842">
        <v>26.46021</v>
      </c>
      <c r="H842">
        <v>26.46021</v>
      </c>
      <c r="I842">
        <v>26.46021</v>
      </c>
      <c r="J842">
        <v>26.46021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</row>
    <row r="843" spans="1:18" x14ac:dyDescent="0.25">
      <c r="A843" s="2">
        <v>42531.635023148148</v>
      </c>
      <c r="B843">
        <v>293767</v>
      </c>
      <c r="C843">
        <v>24.779440000000001</v>
      </c>
      <c r="D843">
        <v>24.779440000000001</v>
      </c>
      <c r="E843">
        <v>26.46021</v>
      </c>
      <c r="F843">
        <v>26.46021</v>
      </c>
      <c r="G843">
        <v>26.46021</v>
      </c>
      <c r="H843">
        <v>26.46021</v>
      </c>
      <c r="I843">
        <v>26.46021</v>
      </c>
      <c r="J843">
        <v>26.46021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</row>
    <row r="844" spans="1:18" x14ac:dyDescent="0.25">
      <c r="A844" s="1">
        <v>42531.635024305557</v>
      </c>
      <c r="B844">
        <v>293768</v>
      </c>
      <c r="C844">
        <v>24.779440000000001</v>
      </c>
      <c r="D844">
        <v>23.0962</v>
      </c>
      <c r="E844">
        <v>26.46021</v>
      </c>
      <c r="F844">
        <v>26.46021</v>
      </c>
      <c r="G844">
        <v>26.46021</v>
      </c>
      <c r="H844">
        <v>26.46021</v>
      </c>
      <c r="I844">
        <v>26.46021</v>
      </c>
      <c r="J844">
        <v>26.46021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</row>
    <row r="845" spans="1:18" x14ac:dyDescent="0.25">
      <c r="A845" s="1">
        <v>42531.635025462965</v>
      </c>
      <c r="B845">
        <v>293769</v>
      </c>
      <c r="C845">
        <v>24.779440000000001</v>
      </c>
      <c r="D845">
        <v>24.779440000000001</v>
      </c>
      <c r="E845">
        <v>26.46021</v>
      </c>
      <c r="F845">
        <v>26.46021</v>
      </c>
      <c r="G845">
        <v>26.46021</v>
      </c>
      <c r="H845">
        <v>26.46021</v>
      </c>
      <c r="I845">
        <v>26.46021</v>
      </c>
      <c r="J845">
        <v>26.46021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</row>
    <row r="846" spans="1:18" x14ac:dyDescent="0.25">
      <c r="A846" s="1">
        <v>42531.635026620374</v>
      </c>
      <c r="B846">
        <v>293770</v>
      </c>
      <c r="C846">
        <v>24.779440000000001</v>
      </c>
      <c r="D846">
        <v>23.0962</v>
      </c>
      <c r="E846">
        <v>26.46021</v>
      </c>
      <c r="F846">
        <v>26.46021</v>
      </c>
      <c r="G846">
        <v>26.46021</v>
      </c>
      <c r="H846">
        <v>26.46021</v>
      </c>
      <c r="I846">
        <v>26.46021</v>
      </c>
      <c r="J846">
        <v>26.46021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</row>
    <row r="847" spans="1:18" x14ac:dyDescent="0.25">
      <c r="A847" s="1">
        <v>42531.635027777775</v>
      </c>
      <c r="B847">
        <v>293771</v>
      </c>
      <c r="C847">
        <v>24.779440000000001</v>
      </c>
      <c r="D847">
        <v>24.779440000000001</v>
      </c>
      <c r="E847">
        <v>26.46021</v>
      </c>
      <c r="F847">
        <v>26.46021</v>
      </c>
      <c r="G847">
        <v>26.46021</v>
      </c>
      <c r="H847">
        <v>26.46021</v>
      </c>
      <c r="I847">
        <v>26.46021</v>
      </c>
      <c r="J847">
        <v>26.46021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</row>
    <row r="848" spans="1:18" x14ac:dyDescent="0.25">
      <c r="A848" s="1">
        <v>42531.635028935183</v>
      </c>
      <c r="B848">
        <v>293772</v>
      </c>
      <c r="C848">
        <v>24.779440000000001</v>
      </c>
      <c r="D848">
        <v>24.779440000000001</v>
      </c>
      <c r="E848">
        <v>26.46021</v>
      </c>
      <c r="F848">
        <v>26.46021</v>
      </c>
      <c r="G848">
        <v>26.46021</v>
      </c>
      <c r="H848">
        <v>26.46021</v>
      </c>
      <c r="I848">
        <v>26.46021</v>
      </c>
      <c r="J848">
        <v>26.46021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</row>
    <row r="849" spans="1:18" x14ac:dyDescent="0.25">
      <c r="A849" s="1">
        <v>42531.635030092591</v>
      </c>
      <c r="B849">
        <v>293773</v>
      </c>
      <c r="C849">
        <v>24.779440000000001</v>
      </c>
      <c r="D849">
        <v>23.0962</v>
      </c>
      <c r="E849">
        <v>26.46021</v>
      </c>
      <c r="F849">
        <v>26.46021</v>
      </c>
      <c r="G849">
        <v>26.46021</v>
      </c>
      <c r="H849">
        <v>26.46021</v>
      </c>
      <c r="I849">
        <v>26.46021</v>
      </c>
      <c r="J849">
        <v>26.46021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</row>
    <row r="850" spans="1:18" x14ac:dyDescent="0.25">
      <c r="A850" s="1">
        <v>42531.63503125</v>
      </c>
      <c r="B850">
        <v>293774</v>
      </c>
      <c r="C850">
        <v>24.779440000000001</v>
      </c>
      <c r="D850">
        <v>23.0962</v>
      </c>
      <c r="E850">
        <v>26.46021</v>
      </c>
      <c r="F850">
        <v>26.46021</v>
      </c>
      <c r="G850">
        <v>26.46021</v>
      </c>
      <c r="H850">
        <v>26.46021</v>
      </c>
      <c r="I850">
        <v>26.46021</v>
      </c>
      <c r="J850">
        <v>26.46021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</row>
    <row r="851" spans="1:18" x14ac:dyDescent="0.25">
      <c r="A851" s="1">
        <v>42531.635032407408</v>
      </c>
      <c r="B851">
        <v>293775</v>
      </c>
      <c r="C851">
        <v>24.779440000000001</v>
      </c>
      <c r="D851">
        <v>23.0962</v>
      </c>
      <c r="E851">
        <v>26.46021</v>
      </c>
      <c r="F851">
        <v>26.46021</v>
      </c>
      <c r="G851">
        <v>26.46021</v>
      </c>
      <c r="H851">
        <v>26.46021</v>
      </c>
      <c r="I851">
        <v>26.46021</v>
      </c>
      <c r="J851">
        <v>26.46021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</row>
    <row r="852" spans="1:18" x14ac:dyDescent="0.25">
      <c r="A852" s="1">
        <v>42531.635033564817</v>
      </c>
      <c r="B852">
        <v>293776</v>
      </c>
      <c r="C852">
        <v>24.779440000000001</v>
      </c>
      <c r="D852">
        <v>23.0962</v>
      </c>
      <c r="E852">
        <v>26.46021</v>
      </c>
      <c r="F852">
        <v>26.46021</v>
      </c>
      <c r="G852">
        <v>26.46021</v>
      </c>
      <c r="H852">
        <v>26.46021</v>
      </c>
      <c r="I852">
        <v>26.46021</v>
      </c>
      <c r="J852">
        <v>26.46021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</row>
    <row r="853" spans="1:18" x14ac:dyDescent="0.25">
      <c r="A853" s="2">
        <v>42531.635034722225</v>
      </c>
      <c r="B853">
        <v>293777</v>
      </c>
      <c r="C853">
        <v>24.779440000000001</v>
      </c>
      <c r="D853">
        <v>23.0962</v>
      </c>
      <c r="E853">
        <v>26.46021</v>
      </c>
      <c r="F853">
        <v>26.46021</v>
      </c>
      <c r="G853">
        <v>26.46021</v>
      </c>
      <c r="H853">
        <v>26.46021</v>
      </c>
      <c r="I853">
        <v>26.46021</v>
      </c>
      <c r="J853">
        <v>26.46021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</row>
    <row r="854" spans="1:18" x14ac:dyDescent="0.25">
      <c r="A854" s="1">
        <v>42531.635035879626</v>
      </c>
      <c r="B854">
        <v>293778</v>
      </c>
      <c r="C854">
        <v>24.779440000000001</v>
      </c>
      <c r="D854">
        <v>24.779440000000001</v>
      </c>
      <c r="E854">
        <v>26.46021</v>
      </c>
      <c r="F854">
        <v>26.46021</v>
      </c>
      <c r="G854">
        <v>26.46021</v>
      </c>
      <c r="H854">
        <v>26.46021</v>
      </c>
      <c r="I854">
        <v>26.46021</v>
      </c>
      <c r="J854">
        <v>26.46021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</row>
    <row r="855" spans="1:18" x14ac:dyDescent="0.25">
      <c r="A855" s="1">
        <v>42531.635037037035</v>
      </c>
      <c r="B855">
        <v>293779</v>
      </c>
      <c r="C855">
        <v>24.806509999999999</v>
      </c>
      <c r="D855">
        <v>24.806509999999999</v>
      </c>
      <c r="E855">
        <v>26.48724</v>
      </c>
      <c r="F855">
        <v>26.48724</v>
      </c>
      <c r="G855">
        <v>26.48724</v>
      </c>
      <c r="H855">
        <v>26.48724</v>
      </c>
      <c r="I855">
        <v>26.48724</v>
      </c>
      <c r="J855">
        <v>26.48724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</row>
    <row r="856" spans="1:18" x14ac:dyDescent="0.25">
      <c r="A856" s="1">
        <v>42531.635038194443</v>
      </c>
      <c r="B856">
        <v>293780</v>
      </c>
      <c r="C856">
        <v>24.779440000000001</v>
      </c>
      <c r="D856">
        <v>23.0962</v>
      </c>
      <c r="E856">
        <v>26.46021</v>
      </c>
      <c r="F856">
        <v>26.46021</v>
      </c>
      <c r="G856">
        <v>26.46021</v>
      </c>
      <c r="H856">
        <v>26.46021</v>
      </c>
      <c r="I856">
        <v>26.46021</v>
      </c>
      <c r="J856">
        <v>26.46021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</row>
    <row r="857" spans="1:18" x14ac:dyDescent="0.25">
      <c r="A857" s="1">
        <v>42531.635039351851</v>
      </c>
      <c r="B857">
        <v>293781</v>
      </c>
      <c r="C857">
        <v>24.779440000000001</v>
      </c>
      <c r="D857">
        <v>24.779440000000001</v>
      </c>
      <c r="E857">
        <v>26.46021</v>
      </c>
      <c r="F857">
        <v>26.46021</v>
      </c>
      <c r="G857">
        <v>26.46021</v>
      </c>
      <c r="H857">
        <v>26.46021</v>
      </c>
      <c r="I857">
        <v>26.46021</v>
      </c>
      <c r="J857">
        <v>26.46021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</row>
    <row r="858" spans="1:18" x14ac:dyDescent="0.25">
      <c r="A858" s="1">
        <v>42531.63504050926</v>
      </c>
      <c r="B858">
        <v>293782</v>
      </c>
      <c r="C858">
        <v>24.779440000000001</v>
      </c>
      <c r="D858">
        <v>23.0962</v>
      </c>
      <c r="E858">
        <v>26.46021</v>
      </c>
      <c r="F858">
        <v>26.46021</v>
      </c>
      <c r="G858">
        <v>26.46021</v>
      </c>
      <c r="H858">
        <v>26.46021</v>
      </c>
      <c r="I858">
        <v>26.46021</v>
      </c>
      <c r="J858">
        <v>26.46021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</row>
    <row r="859" spans="1:18" x14ac:dyDescent="0.25">
      <c r="A859" s="1">
        <v>42531.635041666668</v>
      </c>
      <c r="B859">
        <v>293783</v>
      </c>
      <c r="C859">
        <v>24.779440000000001</v>
      </c>
      <c r="D859">
        <v>23.0962</v>
      </c>
      <c r="E859">
        <v>26.46021</v>
      </c>
      <c r="F859">
        <v>26.46021</v>
      </c>
      <c r="G859">
        <v>26.46021</v>
      </c>
      <c r="H859">
        <v>26.46021</v>
      </c>
      <c r="I859">
        <v>26.46021</v>
      </c>
      <c r="J859">
        <v>26.46021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</row>
    <row r="860" spans="1:18" x14ac:dyDescent="0.25">
      <c r="A860" s="1">
        <v>42531.635042824077</v>
      </c>
      <c r="B860">
        <v>293784</v>
      </c>
      <c r="C860">
        <v>24.779440000000001</v>
      </c>
      <c r="D860">
        <v>24.779440000000001</v>
      </c>
      <c r="E860">
        <v>26.46021</v>
      </c>
      <c r="F860">
        <v>26.46021</v>
      </c>
      <c r="G860">
        <v>26.46021</v>
      </c>
      <c r="H860">
        <v>26.46021</v>
      </c>
      <c r="I860">
        <v>26.46021</v>
      </c>
      <c r="J860">
        <v>26.46021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</row>
    <row r="861" spans="1:18" x14ac:dyDescent="0.25">
      <c r="A861" s="1">
        <v>42531.635043981485</v>
      </c>
      <c r="B861">
        <v>293785</v>
      </c>
      <c r="C861">
        <v>24.779440000000001</v>
      </c>
      <c r="D861">
        <v>23.0962</v>
      </c>
      <c r="E861">
        <v>26.46021</v>
      </c>
      <c r="F861">
        <v>26.46021</v>
      </c>
      <c r="G861">
        <v>26.46021</v>
      </c>
      <c r="H861">
        <v>26.46021</v>
      </c>
      <c r="I861">
        <v>26.46021</v>
      </c>
      <c r="J861">
        <v>26.46021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</row>
    <row r="862" spans="1:18" x14ac:dyDescent="0.25">
      <c r="A862" s="1">
        <v>42531.635045138886</v>
      </c>
      <c r="B862">
        <v>293786</v>
      </c>
      <c r="C862">
        <v>24.779440000000001</v>
      </c>
      <c r="D862">
        <v>23.0962</v>
      </c>
      <c r="E862">
        <v>26.46021</v>
      </c>
      <c r="F862">
        <v>26.46021</v>
      </c>
      <c r="G862">
        <v>26.46021</v>
      </c>
      <c r="H862">
        <v>26.46021</v>
      </c>
      <c r="I862">
        <v>26.46021</v>
      </c>
      <c r="J862">
        <v>26.46021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</row>
    <row r="863" spans="1:18" x14ac:dyDescent="0.25">
      <c r="A863" s="2">
        <v>42531.635046296295</v>
      </c>
      <c r="B863">
        <v>293787</v>
      </c>
      <c r="C863">
        <v>24.779440000000001</v>
      </c>
      <c r="D863">
        <v>23.0962</v>
      </c>
      <c r="E863">
        <v>26.46021</v>
      </c>
      <c r="F863">
        <v>26.46021</v>
      </c>
      <c r="G863">
        <v>26.46021</v>
      </c>
      <c r="H863">
        <v>26.46021</v>
      </c>
      <c r="I863">
        <v>26.46021</v>
      </c>
      <c r="J863">
        <v>26.46021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</row>
    <row r="864" spans="1:18" x14ac:dyDescent="0.25">
      <c r="A864" s="1">
        <v>42531.635047453703</v>
      </c>
      <c r="B864">
        <v>293788</v>
      </c>
      <c r="C864">
        <v>24.779440000000001</v>
      </c>
      <c r="D864">
        <v>23.0962</v>
      </c>
      <c r="E864">
        <v>26.46021</v>
      </c>
      <c r="F864">
        <v>26.46021</v>
      </c>
      <c r="G864">
        <v>26.46021</v>
      </c>
      <c r="H864">
        <v>26.46021</v>
      </c>
      <c r="I864">
        <v>26.46021</v>
      </c>
      <c r="J864">
        <v>26.46021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</row>
    <row r="865" spans="1:18" x14ac:dyDescent="0.25">
      <c r="A865" s="1">
        <v>42531.635048611111</v>
      </c>
      <c r="B865">
        <v>293789</v>
      </c>
      <c r="C865">
        <v>24.779440000000001</v>
      </c>
      <c r="D865">
        <v>23.0962</v>
      </c>
      <c r="E865">
        <v>26.46021</v>
      </c>
      <c r="F865">
        <v>26.46021</v>
      </c>
      <c r="G865">
        <v>26.46021</v>
      </c>
      <c r="H865">
        <v>26.46021</v>
      </c>
      <c r="I865">
        <v>26.46021</v>
      </c>
      <c r="J865">
        <v>26.46021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</row>
    <row r="866" spans="1:18" x14ac:dyDescent="0.25">
      <c r="A866" s="1">
        <v>42531.63504976852</v>
      </c>
      <c r="B866">
        <v>293790</v>
      </c>
      <c r="C866">
        <v>24.779440000000001</v>
      </c>
      <c r="D866">
        <v>24.779440000000001</v>
      </c>
      <c r="E866">
        <v>26.46021</v>
      </c>
      <c r="F866">
        <v>26.46021</v>
      </c>
      <c r="G866">
        <v>26.46021</v>
      </c>
      <c r="H866">
        <v>26.46021</v>
      </c>
      <c r="I866">
        <v>26.46021</v>
      </c>
      <c r="J866">
        <v>26.46021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</row>
    <row r="867" spans="1:18" x14ac:dyDescent="0.25">
      <c r="A867" s="1">
        <v>42531.635050925928</v>
      </c>
      <c r="B867">
        <v>293791</v>
      </c>
      <c r="C867">
        <v>24.779440000000001</v>
      </c>
      <c r="D867">
        <v>23.0962</v>
      </c>
      <c r="E867">
        <v>26.46021</v>
      </c>
      <c r="F867">
        <v>26.46021</v>
      </c>
      <c r="G867">
        <v>26.46021</v>
      </c>
      <c r="H867">
        <v>26.46021</v>
      </c>
      <c r="I867">
        <v>26.46021</v>
      </c>
      <c r="J867">
        <v>26.46021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</row>
    <row r="868" spans="1:18" x14ac:dyDescent="0.25">
      <c r="A868" s="1">
        <v>42531.635052083337</v>
      </c>
      <c r="B868">
        <v>293792</v>
      </c>
      <c r="C868">
        <v>24.779440000000001</v>
      </c>
      <c r="D868">
        <v>24.779440000000001</v>
      </c>
      <c r="E868">
        <v>26.46021</v>
      </c>
      <c r="F868">
        <v>26.46021</v>
      </c>
      <c r="G868">
        <v>26.46021</v>
      </c>
      <c r="H868">
        <v>26.46021</v>
      </c>
      <c r="I868">
        <v>26.46021</v>
      </c>
      <c r="J868">
        <v>26.46021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</row>
    <row r="869" spans="1:18" x14ac:dyDescent="0.25">
      <c r="A869" s="1">
        <v>42531.635053240738</v>
      </c>
      <c r="B869">
        <v>293793</v>
      </c>
      <c r="C869">
        <v>24.779440000000001</v>
      </c>
      <c r="D869">
        <v>23.0962</v>
      </c>
      <c r="E869">
        <v>26.46021</v>
      </c>
      <c r="F869">
        <v>26.46021</v>
      </c>
      <c r="G869">
        <v>26.46021</v>
      </c>
      <c r="H869">
        <v>26.46021</v>
      </c>
      <c r="I869">
        <v>26.46021</v>
      </c>
      <c r="J869">
        <v>26.46021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</row>
    <row r="870" spans="1:18" x14ac:dyDescent="0.25">
      <c r="A870" s="1">
        <v>42531.635054398146</v>
      </c>
      <c r="B870">
        <v>293794</v>
      </c>
      <c r="C870">
        <v>24.779440000000001</v>
      </c>
      <c r="D870">
        <v>24.779440000000001</v>
      </c>
      <c r="E870">
        <v>26.46021</v>
      </c>
      <c r="F870">
        <v>26.46021</v>
      </c>
      <c r="G870">
        <v>26.46021</v>
      </c>
      <c r="H870">
        <v>26.46021</v>
      </c>
      <c r="I870">
        <v>26.46021</v>
      </c>
      <c r="J870">
        <v>26.46021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</row>
    <row r="871" spans="1:18" x14ac:dyDescent="0.25">
      <c r="A871" s="1">
        <v>42531.635055555555</v>
      </c>
      <c r="B871">
        <v>293795</v>
      </c>
      <c r="C871">
        <v>24.779440000000001</v>
      </c>
      <c r="D871">
        <v>24.779440000000001</v>
      </c>
      <c r="E871">
        <v>26.46021</v>
      </c>
      <c r="F871">
        <v>26.46021</v>
      </c>
      <c r="G871">
        <v>26.46021</v>
      </c>
      <c r="H871">
        <v>26.46021</v>
      </c>
      <c r="I871">
        <v>26.46021</v>
      </c>
      <c r="J871">
        <v>26.46021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</row>
    <row r="872" spans="1:18" x14ac:dyDescent="0.25">
      <c r="A872" s="1">
        <v>42531.635056712963</v>
      </c>
      <c r="B872">
        <v>293796</v>
      </c>
      <c r="C872">
        <v>24.779440000000001</v>
      </c>
      <c r="D872">
        <v>23.0962</v>
      </c>
      <c r="E872">
        <v>26.46021</v>
      </c>
      <c r="F872">
        <v>26.46021</v>
      </c>
      <c r="G872">
        <v>26.46021</v>
      </c>
      <c r="H872">
        <v>26.46021</v>
      </c>
      <c r="I872">
        <v>26.46021</v>
      </c>
      <c r="J872">
        <v>26.46021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</row>
    <row r="873" spans="1:18" x14ac:dyDescent="0.25">
      <c r="A873" s="2">
        <v>42531.635057870371</v>
      </c>
      <c r="B873">
        <v>293797</v>
      </c>
      <c r="C873">
        <v>24.779440000000001</v>
      </c>
      <c r="D873">
        <v>23.0962</v>
      </c>
      <c r="E873">
        <v>26.46021</v>
      </c>
      <c r="F873">
        <v>26.46021</v>
      </c>
      <c r="G873">
        <v>26.46021</v>
      </c>
      <c r="H873">
        <v>26.46021</v>
      </c>
      <c r="I873">
        <v>26.46021</v>
      </c>
      <c r="J873">
        <v>26.46021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26</v>
      </c>
      <c r="R873" t="s">
        <v>26</v>
      </c>
    </row>
    <row r="874" spans="1:18" x14ac:dyDescent="0.25">
      <c r="A874" s="1">
        <v>42531.63505902778</v>
      </c>
      <c r="B874">
        <v>293798</v>
      </c>
      <c r="C874">
        <v>24.779440000000001</v>
      </c>
      <c r="D874">
        <v>23.0962</v>
      </c>
      <c r="E874">
        <v>26.46021</v>
      </c>
      <c r="F874">
        <v>26.46021</v>
      </c>
      <c r="G874">
        <v>26.46021</v>
      </c>
      <c r="H874">
        <v>26.46021</v>
      </c>
      <c r="I874">
        <v>26.46021</v>
      </c>
      <c r="J874">
        <v>26.46021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</row>
    <row r="875" spans="1:18" x14ac:dyDescent="0.25">
      <c r="A875" s="1">
        <v>42531.635060185188</v>
      </c>
      <c r="B875">
        <v>293799</v>
      </c>
      <c r="C875">
        <v>24.779440000000001</v>
      </c>
      <c r="D875">
        <v>23.0962</v>
      </c>
      <c r="E875">
        <v>26.46021</v>
      </c>
      <c r="F875">
        <v>26.46021</v>
      </c>
      <c r="G875">
        <v>26.46021</v>
      </c>
      <c r="H875">
        <v>26.46021</v>
      </c>
      <c r="I875">
        <v>26.46021</v>
      </c>
      <c r="J875">
        <v>26.46021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</row>
    <row r="876" spans="1:18" x14ac:dyDescent="0.25">
      <c r="A876" s="1">
        <v>42531.635061342589</v>
      </c>
      <c r="B876">
        <v>293800</v>
      </c>
      <c r="C876">
        <v>24.779440000000001</v>
      </c>
      <c r="D876">
        <v>23.0962</v>
      </c>
      <c r="E876">
        <v>26.46021</v>
      </c>
      <c r="F876">
        <v>26.46021</v>
      </c>
      <c r="G876">
        <v>26.46021</v>
      </c>
      <c r="H876">
        <v>26.46021</v>
      </c>
      <c r="I876">
        <v>26.46021</v>
      </c>
      <c r="J876">
        <v>26.46021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</row>
    <row r="877" spans="1:18" x14ac:dyDescent="0.25">
      <c r="A877" s="1">
        <v>42531.635062499998</v>
      </c>
      <c r="B877">
        <v>293801</v>
      </c>
      <c r="C877">
        <v>24.779440000000001</v>
      </c>
      <c r="D877">
        <v>23.0962</v>
      </c>
      <c r="E877">
        <v>26.46021</v>
      </c>
      <c r="F877">
        <v>26.46021</v>
      </c>
      <c r="G877">
        <v>26.46021</v>
      </c>
      <c r="H877">
        <v>26.46021</v>
      </c>
      <c r="I877">
        <v>26.46021</v>
      </c>
      <c r="J877">
        <v>26.46021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</row>
    <row r="878" spans="1:18" x14ac:dyDescent="0.25">
      <c r="A878" s="1">
        <v>42531.635063657406</v>
      </c>
      <c r="B878">
        <v>293802</v>
      </c>
      <c r="C878">
        <v>24.779440000000001</v>
      </c>
      <c r="D878">
        <v>23.0962</v>
      </c>
      <c r="E878">
        <v>26.46021</v>
      </c>
      <c r="F878">
        <v>26.46021</v>
      </c>
      <c r="G878">
        <v>26.46021</v>
      </c>
      <c r="H878">
        <v>26.46021</v>
      </c>
      <c r="I878">
        <v>26.46021</v>
      </c>
      <c r="J878">
        <v>26.46021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</row>
    <row r="879" spans="1:18" x14ac:dyDescent="0.25">
      <c r="A879" s="1">
        <v>42531.635064814815</v>
      </c>
      <c r="B879">
        <v>293803</v>
      </c>
      <c r="C879">
        <v>24.779440000000001</v>
      </c>
      <c r="D879">
        <v>23.0962</v>
      </c>
      <c r="E879">
        <v>26.46021</v>
      </c>
      <c r="F879">
        <v>26.46021</v>
      </c>
      <c r="G879">
        <v>26.46021</v>
      </c>
      <c r="H879">
        <v>26.46021</v>
      </c>
      <c r="I879">
        <v>26.46021</v>
      </c>
      <c r="J879">
        <v>26.46021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</row>
    <row r="880" spans="1:18" x14ac:dyDescent="0.25">
      <c r="A880" s="1">
        <v>42531.635065972223</v>
      </c>
      <c r="B880">
        <v>293804</v>
      </c>
      <c r="C880">
        <v>24.806509999999999</v>
      </c>
      <c r="D880">
        <v>23.12331</v>
      </c>
      <c r="E880">
        <v>26.48724</v>
      </c>
      <c r="F880">
        <v>26.48724</v>
      </c>
      <c r="G880">
        <v>26.48724</v>
      </c>
      <c r="H880">
        <v>26.48724</v>
      </c>
      <c r="I880">
        <v>26.48724</v>
      </c>
      <c r="J880">
        <v>26.48724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</row>
    <row r="881" spans="1:18" x14ac:dyDescent="0.25">
      <c r="A881" s="1">
        <v>42531.635067129631</v>
      </c>
      <c r="B881">
        <v>293805</v>
      </c>
      <c r="C881">
        <v>24.779440000000001</v>
      </c>
      <c r="D881">
        <v>23.0962</v>
      </c>
      <c r="E881">
        <v>26.46021</v>
      </c>
      <c r="F881">
        <v>26.46021</v>
      </c>
      <c r="G881">
        <v>26.46021</v>
      </c>
      <c r="H881">
        <v>26.46021</v>
      </c>
      <c r="I881">
        <v>26.46021</v>
      </c>
      <c r="J881">
        <v>26.46021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</row>
    <row r="882" spans="1:18" x14ac:dyDescent="0.25">
      <c r="A882" s="1">
        <v>42531.63506828704</v>
      </c>
      <c r="B882">
        <v>293806</v>
      </c>
      <c r="C882">
        <v>24.806509999999999</v>
      </c>
      <c r="D882">
        <v>24.806509999999999</v>
      </c>
      <c r="E882">
        <v>26.48724</v>
      </c>
      <c r="F882">
        <v>26.48724</v>
      </c>
      <c r="G882">
        <v>26.48724</v>
      </c>
      <c r="H882">
        <v>26.48724</v>
      </c>
      <c r="I882">
        <v>26.48724</v>
      </c>
      <c r="J882">
        <v>26.48724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</row>
    <row r="883" spans="1:18" x14ac:dyDescent="0.25">
      <c r="A883" s="2">
        <v>42531.635069444441</v>
      </c>
      <c r="B883">
        <v>293807</v>
      </c>
      <c r="C883">
        <v>24.806509999999999</v>
      </c>
      <c r="D883">
        <v>24.806509999999999</v>
      </c>
      <c r="E883">
        <v>26.48724</v>
      </c>
      <c r="F883">
        <v>26.48724</v>
      </c>
      <c r="G883">
        <v>26.48724</v>
      </c>
      <c r="H883">
        <v>26.48724</v>
      </c>
      <c r="I883">
        <v>26.48724</v>
      </c>
      <c r="J883">
        <v>26.48724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</row>
    <row r="884" spans="1:18" x14ac:dyDescent="0.25">
      <c r="A884" s="1">
        <v>42531.635070601849</v>
      </c>
      <c r="B884">
        <v>293808</v>
      </c>
      <c r="C884">
        <v>24.779440000000001</v>
      </c>
      <c r="D884">
        <v>24.779440000000001</v>
      </c>
      <c r="E884">
        <v>26.46021</v>
      </c>
      <c r="F884">
        <v>26.46021</v>
      </c>
      <c r="G884">
        <v>26.46021</v>
      </c>
      <c r="H884">
        <v>26.46021</v>
      </c>
      <c r="I884">
        <v>26.46021</v>
      </c>
      <c r="J884">
        <v>26.46021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</row>
    <row r="885" spans="1:18" x14ac:dyDescent="0.25">
      <c r="A885" s="1">
        <v>42531.635071759258</v>
      </c>
      <c r="B885">
        <v>293809</v>
      </c>
      <c r="C885">
        <v>24.779440000000001</v>
      </c>
      <c r="D885">
        <v>24.779440000000001</v>
      </c>
      <c r="E885">
        <v>26.46021</v>
      </c>
      <c r="F885">
        <v>26.46021</v>
      </c>
      <c r="G885">
        <v>26.46021</v>
      </c>
      <c r="H885">
        <v>26.46021</v>
      </c>
      <c r="I885">
        <v>26.46021</v>
      </c>
      <c r="J885">
        <v>26.46021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</row>
    <row r="886" spans="1:18" x14ac:dyDescent="0.25">
      <c r="A886" s="1">
        <v>42531.635072916666</v>
      </c>
      <c r="B886">
        <v>293810</v>
      </c>
      <c r="C886">
        <v>24.779440000000001</v>
      </c>
      <c r="D886">
        <v>23.0962</v>
      </c>
      <c r="E886">
        <v>26.46021</v>
      </c>
      <c r="F886">
        <v>26.46021</v>
      </c>
      <c r="G886">
        <v>26.46021</v>
      </c>
      <c r="H886">
        <v>26.46021</v>
      </c>
      <c r="I886">
        <v>26.46021</v>
      </c>
      <c r="J886">
        <v>26.46021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</row>
    <row r="887" spans="1:18" x14ac:dyDescent="0.25">
      <c r="A887" s="1">
        <v>42531.635074074075</v>
      </c>
      <c r="B887">
        <v>293811</v>
      </c>
      <c r="C887">
        <v>24.779440000000001</v>
      </c>
      <c r="D887">
        <v>23.0962</v>
      </c>
      <c r="E887">
        <v>26.46021</v>
      </c>
      <c r="F887">
        <v>26.46021</v>
      </c>
      <c r="G887">
        <v>26.46021</v>
      </c>
      <c r="H887">
        <v>26.46021</v>
      </c>
      <c r="I887">
        <v>26.46021</v>
      </c>
      <c r="J887">
        <v>26.46021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</row>
    <row r="888" spans="1:18" x14ac:dyDescent="0.25">
      <c r="A888" s="1">
        <v>42531.635075231483</v>
      </c>
      <c r="B888">
        <v>293812</v>
      </c>
      <c r="C888">
        <v>24.779440000000001</v>
      </c>
      <c r="D888">
        <v>24.779440000000001</v>
      </c>
      <c r="E888">
        <v>26.46021</v>
      </c>
      <c r="F888">
        <v>26.46021</v>
      </c>
      <c r="G888">
        <v>26.46021</v>
      </c>
      <c r="H888">
        <v>26.46021</v>
      </c>
      <c r="I888">
        <v>26.46021</v>
      </c>
      <c r="J888">
        <v>26.46021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</row>
    <row r="889" spans="1:18" x14ac:dyDescent="0.25">
      <c r="A889" s="1">
        <v>42531.635076388891</v>
      </c>
      <c r="B889">
        <v>293813</v>
      </c>
      <c r="C889">
        <v>24.779440000000001</v>
      </c>
      <c r="D889">
        <v>24.779440000000001</v>
      </c>
      <c r="E889">
        <v>26.46021</v>
      </c>
      <c r="F889">
        <v>26.46021</v>
      </c>
      <c r="G889">
        <v>26.46021</v>
      </c>
      <c r="H889">
        <v>26.46021</v>
      </c>
      <c r="I889">
        <v>26.46021</v>
      </c>
      <c r="J889">
        <v>26.46021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</row>
    <row r="890" spans="1:18" x14ac:dyDescent="0.25">
      <c r="A890" s="1">
        <v>42531.6350775463</v>
      </c>
      <c r="B890">
        <v>293814</v>
      </c>
      <c r="C890">
        <v>24.779440000000001</v>
      </c>
      <c r="D890">
        <v>23.0962</v>
      </c>
      <c r="E890">
        <v>26.46021</v>
      </c>
      <c r="F890">
        <v>26.46021</v>
      </c>
      <c r="G890">
        <v>26.46021</v>
      </c>
      <c r="H890">
        <v>26.46021</v>
      </c>
      <c r="I890">
        <v>26.46021</v>
      </c>
      <c r="J890">
        <v>26.46021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</row>
    <row r="891" spans="1:18" x14ac:dyDescent="0.25">
      <c r="A891" s="1">
        <v>42531.635078703701</v>
      </c>
      <c r="B891">
        <v>293815</v>
      </c>
      <c r="C891">
        <v>24.779440000000001</v>
      </c>
      <c r="D891">
        <v>24.779440000000001</v>
      </c>
      <c r="E891">
        <v>26.46021</v>
      </c>
      <c r="F891">
        <v>26.46021</v>
      </c>
      <c r="G891">
        <v>26.46021</v>
      </c>
      <c r="H891">
        <v>26.46021</v>
      </c>
      <c r="I891">
        <v>26.46021</v>
      </c>
      <c r="J891">
        <v>26.46021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 t="s">
        <v>26</v>
      </c>
      <c r="R891" t="s">
        <v>26</v>
      </c>
    </row>
    <row r="892" spans="1:18" x14ac:dyDescent="0.25">
      <c r="A892" s="1">
        <v>42531.635079861109</v>
      </c>
      <c r="B892">
        <v>293816</v>
      </c>
      <c r="C892">
        <v>24.779440000000001</v>
      </c>
      <c r="D892">
        <v>23.0962</v>
      </c>
      <c r="E892">
        <v>26.46021</v>
      </c>
      <c r="F892">
        <v>26.46021</v>
      </c>
      <c r="G892">
        <v>26.46021</v>
      </c>
      <c r="H892">
        <v>26.46021</v>
      </c>
      <c r="I892">
        <v>26.46021</v>
      </c>
      <c r="J892">
        <v>26.46021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26</v>
      </c>
      <c r="R892" t="s">
        <v>26</v>
      </c>
    </row>
    <row r="893" spans="1:18" x14ac:dyDescent="0.25">
      <c r="A893" s="2">
        <v>42531.635081018518</v>
      </c>
      <c r="B893">
        <v>293817</v>
      </c>
      <c r="C893">
        <v>24.779440000000001</v>
      </c>
      <c r="D893">
        <v>23.0962</v>
      </c>
      <c r="E893">
        <v>26.46021</v>
      </c>
      <c r="F893">
        <v>26.46021</v>
      </c>
      <c r="G893">
        <v>26.46021</v>
      </c>
      <c r="H893">
        <v>26.46021</v>
      </c>
      <c r="I893">
        <v>26.46021</v>
      </c>
      <c r="J893">
        <v>26.46021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</row>
    <row r="894" spans="1:18" x14ac:dyDescent="0.25">
      <c r="A894" s="1">
        <v>42531.635082175926</v>
      </c>
      <c r="B894">
        <v>293818</v>
      </c>
      <c r="C894">
        <v>24.779440000000001</v>
      </c>
      <c r="D894">
        <v>23.0962</v>
      </c>
      <c r="E894">
        <v>26.46021</v>
      </c>
      <c r="F894">
        <v>26.46021</v>
      </c>
      <c r="G894">
        <v>26.46021</v>
      </c>
      <c r="H894">
        <v>26.46021</v>
      </c>
      <c r="I894">
        <v>26.46021</v>
      </c>
      <c r="J894">
        <v>26.46021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</row>
    <row r="895" spans="1:18" x14ac:dyDescent="0.25">
      <c r="A895" s="1">
        <v>42531.635083333334</v>
      </c>
      <c r="B895">
        <v>293819</v>
      </c>
      <c r="C895">
        <v>24.779440000000001</v>
      </c>
      <c r="D895">
        <v>24.779440000000001</v>
      </c>
      <c r="E895">
        <v>26.46021</v>
      </c>
      <c r="F895">
        <v>26.46021</v>
      </c>
      <c r="G895">
        <v>26.46021</v>
      </c>
      <c r="H895">
        <v>26.46021</v>
      </c>
      <c r="I895">
        <v>26.46021</v>
      </c>
      <c r="J895">
        <v>26.46021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</row>
    <row r="896" spans="1:18" x14ac:dyDescent="0.25">
      <c r="A896" s="1">
        <v>42531.635084490743</v>
      </c>
      <c r="B896">
        <v>293820</v>
      </c>
      <c r="C896">
        <v>24.779440000000001</v>
      </c>
      <c r="D896">
        <v>24.779440000000001</v>
      </c>
      <c r="E896">
        <v>26.46021</v>
      </c>
      <c r="F896">
        <v>26.46021</v>
      </c>
      <c r="G896">
        <v>26.46021</v>
      </c>
      <c r="H896">
        <v>26.46021</v>
      </c>
      <c r="I896">
        <v>26.46021</v>
      </c>
      <c r="J896">
        <v>26.46021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</row>
    <row r="897" spans="1:18" x14ac:dyDescent="0.25">
      <c r="A897" s="1">
        <v>42531.635085648151</v>
      </c>
      <c r="B897">
        <v>293821</v>
      </c>
      <c r="C897">
        <v>24.779440000000001</v>
      </c>
      <c r="D897">
        <v>23.0962</v>
      </c>
      <c r="E897">
        <v>26.46021</v>
      </c>
      <c r="F897">
        <v>26.46021</v>
      </c>
      <c r="G897">
        <v>26.46021</v>
      </c>
      <c r="H897">
        <v>26.46021</v>
      </c>
      <c r="I897">
        <v>26.46021</v>
      </c>
      <c r="J897">
        <v>26.46021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 t="s">
        <v>26</v>
      </c>
      <c r="R897" t="s">
        <v>26</v>
      </c>
    </row>
    <row r="898" spans="1:18" x14ac:dyDescent="0.25">
      <c r="A898" s="1">
        <v>42531.635086805552</v>
      </c>
      <c r="B898">
        <v>293822</v>
      </c>
      <c r="C898">
        <v>24.779440000000001</v>
      </c>
      <c r="D898">
        <v>24.779440000000001</v>
      </c>
      <c r="E898">
        <v>26.46021</v>
      </c>
      <c r="F898">
        <v>26.46021</v>
      </c>
      <c r="G898">
        <v>26.46021</v>
      </c>
      <c r="H898">
        <v>26.46021</v>
      </c>
      <c r="I898">
        <v>26.46021</v>
      </c>
      <c r="J898">
        <v>26.46021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26</v>
      </c>
      <c r="R898" t="s">
        <v>26</v>
      </c>
    </row>
    <row r="899" spans="1:18" x14ac:dyDescent="0.25">
      <c r="A899" s="1">
        <v>42531.635087962961</v>
      </c>
      <c r="B899">
        <v>293823</v>
      </c>
      <c r="C899">
        <v>24.779440000000001</v>
      </c>
      <c r="D899">
        <v>24.779440000000001</v>
      </c>
      <c r="E899">
        <v>26.46021</v>
      </c>
      <c r="F899">
        <v>26.46021</v>
      </c>
      <c r="G899">
        <v>26.46021</v>
      </c>
      <c r="H899">
        <v>26.46021</v>
      </c>
      <c r="I899">
        <v>26.46021</v>
      </c>
      <c r="J899">
        <v>26.46021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</row>
    <row r="900" spans="1:18" x14ac:dyDescent="0.25">
      <c r="A900" s="1">
        <v>42531.635089120369</v>
      </c>
      <c r="B900">
        <v>293824</v>
      </c>
      <c r="C900">
        <v>24.779440000000001</v>
      </c>
      <c r="D900">
        <v>24.779440000000001</v>
      </c>
      <c r="E900">
        <v>26.46021</v>
      </c>
      <c r="F900">
        <v>26.46021</v>
      </c>
      <c r="G900">
        <v>26.46021</v>
      </c>
      <c r="H900">
        <v>26.46021</v>
      </c>
      <c r="I900">
        <v>26.46021</v>
      </c>
      <c r="J900">
        <v>26.46021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</row>
    <row r="901" spans="1:18" x14ac:dyDescent="0.25">
      <c r="A901" s="1">
        <v>42531.635090277778</v>
      </c>
      <c r="B901">
        <v>293825</v>
      </c>
      <c r="C901">
        <v>24.779440000000001</v>
      </c>
      <c r="D901">
        <v>23.0962</v>
      </c>
      <c r="E901">
        <v>26.46021</v>
      </c>
      <c r="F901">
        <v>26.46021</v>
      </c>
      <c r="G901">
        <v>26.46021</v>
      </c>
      <c r="H901">
        <v>26.46021</v>
      </c>
      <c r="I901">
        <v>26.46021</v>
      </c>
      <c r="J901">
        <v>26.46021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</row>
    <row r="902" spans="1:18" x14ac:dyDescent="0.25">
      <c r="A902" s="1">
        <v>42531.635091435186</v>
      </c>
      <c r="B902">
        <v>293826</v>
      </c>
      <c r="C902">
        <v>24.806509999999999</v>
      </c>
      <c r="D902">
        <v>23.12331</v>
      </c>
      <c r="E902">
        <v>26.48724</v>
      </c>
      <c r="F902">
        <v>26.48724</v>
      </c>
      <c r="G902">
        <v>26.48724</v>
      </c>
      <c r="H902">
        <v>26.48724</v>
      </c>
      <c r="I902">
        <v>26.48724</v>
      </c>
      <c r="J902">
        <v>26.48724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  <c r="R902" t="s">
        <v>26</v>
      </c>
    </row>
    <row r="903" spans="1:18" x14ac:dyDescent="0.25">
      <c r="A903" s="2">
        <v>42531.635092592594</v>
      </c>
      <c r="B903">
        <v>293827</v>
      </c>
      <c r="C903">
        <v>24.779440000000001</v>
      </c>
      <c r="D903">
        <v>24.779440000000001</v>
      </c>
      <c r="E903">
        <v>26.46021</v>
      </c>
      <c r="F903">
        <v>26.46021</v>
      </c>
      <c r="G903">
        <v>26.46021</v>
      </c>
      <c r="H903">
        <v>26.46021</v>
      </c>
      <c r="I903">
        <v>26.46021</v>
      </c>
      <c r="J903">
        <v>26.46021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</row>
    <row r="904" spans="1:18" x14ac:dyDescent="0.25">
      <c r="A904" s="1">
        <v>42531.635093750003</v>
      </c>
      <c r="B904">
        <v>293828</v>
      </c>
      <c r="C904">
        <v>24.779440000000001</v>
      </c>
      <c r="D904">
        <v>23.0962</v>
      </c>
      <c r="E904">
        <v>26.46021</v>
      </c>
      <c r="F904">
        <v>26.46021</v>
      </c>
      <c r="G904">
        <v>26.46021</v>
      </c>
      <c r="H904">
        <v>26.46021</v>
      </c>
      <c r="I904">
        <v>26.46021</v>
      </c>
      <c r="J904">
        <v>26.46021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</row>
    <row r="905" spans="1:18" x14ac:dyDescent="0.25">
      <c r="A905" s="1">
        <v>42531.635094907404</v>
      </c>
      <c r="B905">
        <v>293829</v>
      </c>
      <c r="C905">
        <v>24.779440000000001</v>
      </c>
      <c r="D905">
        <v>24.779440000000001</v>
      </c>
      <c r="E905">
        <v>26.46021</v>
      </c>
      <c r="F905">
        <v>26.46021</v>
      </c>
      <c r="G905">
        <v>26.46021</v>
      </c>
      <c r="H905">
        <v>26.46021</v>
      </c>
      <c r="I905">
        <v>26.46021</v>
      </c>
      <c r="J905">
        <v>26.46021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</row>
    <row r="906" spans="1:18" x14ac:dyDescent="0.25">
      <c r="A906" s="1">
        <v>42531.635096064812</v>
      </c>
      <c r="B906">
        <v>293830</v>
      </c>
      <c r="C906">
        <v>24.779440000000001</v>
      </c>
      <c r="D906">
        <v>24.779440000000001</v>
      </c>
      <c r="E906">
        <v>26.46021</v>
      </c>
      <c r="F906">
        <v>26.46021</v>
      </c>
      <c r="G906">
        <v>26.46021</v>
      </c>
      <c r="H906">
        <v>26.46021</v>
      </c>
      <c r="I906">
        <v>26.46021</v>
      </c>
      <c r="J906">
        <v>26.46021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</row>
    <row r="907" spans="1:18" x14ac:dyDescent="0.25">
      <c r="A907" s="1">
        <v>42531.635097222221</v>
      </c>
      <c r="B907">
        <v>293831</v>
      </c>
      <c r="C907">
        <v>24.779440000000001</v>
      </c>
      <c r="D907">
        <v>23.0962</v>
      </c>
      <c r="E907">
        <v>26.46021</v>
      </c>
      <c r="F907">
        <v>26.46021</v>
      </c>
      <c r="G907">
        <v>26.46021</v>
      </c>
      <c r="H907">
        <v>26.46021</v>
      </c>
      <c r="I907">
        <v>26.46021</v>
      </c>
      <c r="J907">
        <v>26.46021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</row>
    <row r="908" spans="1:18" x14ac:dyDescent="0.25">
      <c r="A908" s="1">
        <v>42531.635098379629</v>
      </c>
      <c r="B908">
        <v>293832</v>
      </c>
      <c r="C908">
        <v>24.779440000000001</v>
      </c>
      <c r="D908">
        <v>23.0962</v>
      </c>
      <c r="E908">
        <v>26.46021</v>
      </c>
      <c r="F908">
        <v>26.46021</v>
      </c>
      <c r="G908">
        <v>26.46021</v>
      </c>
      <c r="H908">
        <v>26.46021</v>
      </c>
      <c r="I908">
        <v>26.46021</v>
      </c>
      <c r="J908">
        <v>26.46021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</row>
    <row r="909" spans="1:18" x14ac:dyDescent="0.25">
      <c r="A909" s="1">
        <v>42531.635099537038</v>
      </c>
      <c r="B909">
        <v>293833</v>
      </c>
      <c r="C909">
        <v>24.779440000000001</v>
      </c>
      <c r="D909">
        <v>24.779440000000001</v>
      </c>
      <c r="E909">
        <v>26.46021</v>
      </c>
      <c r="F909">
        <v>26.46021</v>
      </c>
      <c r="G909">
        <v>26.46021</v>
      </c>
      <c r="H909">
        <v>26.46021</v>
      </c>
      <c r="I909">
        <v>26.46021</v>
      </c>
      <c r="J909">
        <v>26.46021</v>
      </c>
      <c r="K909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</row>
    <row r="910" spans="1:18" x14ac:dyDescent="0.25">
      <c r="A910" s="1">
        <v>42531.635100694446</v>
      </c>
      <c r="B910">
        <v>293834</v>
      </c>
      <c r="C910">
        <v>24.779440000000001</v>
      </c>
      <c r="D910">
        <v>23.0962</v>
      </c>
      <c r="E910">
        <v>26.46021</v>
      </c>
      <c r="F910">
        <v>26.46021</v>
      </c>
      <c r="G910">
        <v>26.46021</v>
      </c>
      <c r="H910">
        <v>26.46021</v>
      </c>
      <c r="I910">
        <v>26.46021</v>
      </c>
      <c r="J910">
        <v>26.46021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</row>
    <row r="911" spans="1:18" x14ac:dyDescent="0.25">
      <c r="A911" s="1">
        <v>42531.635101851854</v>
      </c>
      <c r="B911">
        <v>293835</v>
      </c>
      <c r="C911">
        <v>24.806509999999999</v>
      </c>
      <c r="D911">
        <v>24.806509999999999</v>
      </c>
      <c r="E911">
        <v>26.48724</v>
      </c>
      <c r="F911">
        <v>26.48724</v>
      </c>
      <c r="G911">
        <v>26.48724</v>
      </c>
      <c r="H911">
        <v>26.48724</v>
      </c>
      <c r="I911">
        <v>26.48724</v>
      </c>
      <c r="J911">
        <v>26.48724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t="s">
        <v>26</v>
      </c>
    </row>
    <row r="912" spans="1:18" x14ac:dyDescent="0.25">
      <c r="A912" s="1">
        <v>42531.635103009263</v>
      </c>
      <c r="B912">
        <v>293836</v>
      </c>
      <c r="C912">
        <v>24.779440000000001</v>
      </c>
      <c r="D912">
        <v>24.779440000000001</v>
      </c>
      <c r="E912">
        <v>26.46021</v>
      </c>
      <c r="F912">
        <v>26.46021</v>
      </c>
      <c r="G912">
        <v>26.46021</v>
      </c>
      <c r="H912">
        <v>26.46021</v>
      </c>
      <c r="I912">
        <v>26.46021</v>
      </c>
      <c r="J912">
        <v>26.46021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</row>
    <row r="913" spans="1:18" x14ac:dyDescent="0.25">
      <c r="A913" s="2">
        <v>42531.635104166664</v>
      </c>
      <c r="B913">
        <v>293837</v>
      </c>
      <c r="C913">
        <v>24.779440000000001</v>
      </c>
      <c r="D913">
        <v>23.0962</v>
      </c>
      <c r="E913">
        <v>26.46021</v>
      </c>
      <c r="F913">
        <v>26.46021</v>
      </c>
      <c r="G913">
        <v>26.46021</v>
      </c>
      <c r="H913">
        <v>26.46021</v>
      </c>
      <c r="I913">
        <v>26.46021</v>
      </c>
      <c r="J913">
        <v>26.46021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</row>
    <row r="914" spans="1:18" x14ac:dyDescent="0.25">
      <c r="A914" s="1">
        <v>42531.635105324072</v>
      </c>
      <c r="B914">
        <v>293838</v>
      </c>
      <c r="C914">
        <v>24.779440000000001</v>
      </c>
      <c r="D914">
        <v>23.0962</v>
      </c>
      <c r="E914">
        <v>26.46021</v>
      </c>
      <c r="F914">
        <v>26.46021</v>
      </c>
      <c r="G914">
        <v>26.46021</v>
      </c>
      <c r="H914">
        <v>26.46021</v>
      </c>
      <c r="I914">
        <v>26.46021</v>
      </c>
      <c r="J914">
        <v>26.46021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</row>
    <row r="915" spans="1:18" x14ac:dyDescent="0.25">
      <c r="A915" s="1">
        <v>42531.635106481481</v>
      </c>
      <c r="B915">
        <v>293839</v>
      </c>
      <c r="C915">
        <v>24.779440000000001</v>
      </c>
      <c r="D915">
        <v>23.0962</v>
      </c>
      <c r="E915">
        <v>26.46021</v>
      </c>
      <c r="F915">
        <v>26.46021</v>
      </c>
      <c r="G915">
        <v>26.46021</v>
      </c>
      <c r="H915">
        <v>26.46021</v>
      </c>
      <c r="I915">
        <v>26.46021</v>
      </c>
      <c r="J915">
        <v>26.46021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26</v>
      </c>
      <c r="Q915" t="s">
        <v>26</v>
      </c>
      <c r="R915" t="s">
        <v>26</v>
      </c>
    </row>
    <row r="916" spans="1:18" x14ac:dyDescent="0.25">
      <c r="A916" s="1">
        <v>42531.635107638889</v>
      </c>
      <c r="B916">
        <v>293840</v>
      </c>
      <c r="C916">
        <v>24.779440000000001</v>
      </c>
      <c r="D916">
        <v>24.779440000000001</v>
      </c>
      <c r="E916">
        <v>26.46021</v>
      </c>
      <c r="F916">
        <v>26.46021</v>
      </c>
      <c r="G916">
        <v>26.46021</v>
      </c>
      <c r="H916">
        <v>26.46021</v>
      </c>
      <c r="I916">
        <v>26.46021</v>
      </c>
      <c r="J916">
        <v>26.46021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</row>
    <row r="917" spans="1:18" x14ac:dyDescent="0.25">
      <c r="A917" s="1">
        <v>42531.635108796298</v>
      </c>
      <c r="B917">
        <v>293841</v>
      </c>
      <c r="C917">
        <v>24.806509999999999</v>
      </c>
      <c r="D917">
        <v>24.806509999999999</v>
      </c>
      <c r="E917">
        <v>26.48724</v>
      </c>
      <c r="F917">
        <v>26.48724</v>
      </c>
      <c r="G917">
        <v>26.48724</v>
      </c>
      <c r="H917">
        <v>26.48724</v>
      </c>
      <c r="I917">
        <v>26.48724</v>
      </c>
      <c r="J917">
        <v>26.48724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</row>
    <row r="918" spans="1:18" x14ac:dyDescent="0.25">
      <c r="A918" s="1">
        <v>42531.635109953706</v>
      </c>
      <c r="B918">
        <v>293842</v>
      </c>
      <c r="C918">
        <v>24.779440000000001</v>
      </c>
      <c r="D918">
        <v>23.0962</v>
      </c>
      <c r="E918">
        <v>26.46021</v>
      </c>
      <c r="F918">
        <v>26.46021</v>
      </c>
      <c r="G918">
        <v>26.46021</v>
      </c>
      <c r="H918">
        <v>26.46021</v>
      </c>
      <c r="I918">
        <v>26.46021</v>
      </c>
      <c r="J918">
        <v>26.46021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</row>
    <row r="919" spans="1:18" x14ac:dyDescent="0.25">
      <c r="A919" s="1">
        <v>42531.635111111114</v>
      </c>
      <c r="B919">
        <v>293843</v>
      </c>
      <c r="C919">
        <v>24.779440000000001</v>
      </c>
      <c r="D919">
        <v>23.0962</v>
      </c>
      <c r="E919">
        <v>26.46021</v>
      </c>
      <c r="F919">
        <v>26.46021</v>
      </c>
      <c r="G919">
        <v>26.46021</v>
      </c>
      <c r="H919">
        <v>26.46021</v>
      </c>
      <c r="I919">
        <v>26.46021</v>
      </c>
      <c r="J919">
        <v>26.46021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</row>
    <row r="920" spans="1:18" x14ac:dyDescent="0.25">
      <c r="A920" s="1">
        <v>42531.635112268516</v>
      </c>
      <c r="B920">
        <v>293844</v>
      </c>
      <c r="C920">
        <v>24.806509999999999</v>
      </c>
      <c r="D920">
        <v>23.12331</v>
      </c>
      <c r="E920">
        <v>26.48724</v>
      </c>
      <c r="F920">
        <v>26.48724</v>
      </c>
      <c r="G920">
        <v>26.48724</v>
      </c>
      <c r="H920">
        <v>26.48724</v>
      </c>
      <c r="I920">
        <v>26.48724</v>
      </c>
      <c r="J920">
        <v>26.48724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26</v>
      </c>
      <c r="R920" t="s">
        <v>26</v>
      </c>
    </row>
    <row r="921" spans="1:18" x14ac:dyDescent="0.25">
      <c r="A921" s="1">
        <v>42531.635113425924</v>
      </c>
      <c r="B921">
        <v>293845</v>
      </c>
      <c r="C921">
        <v>24.779440000000001</v>
      </c>
      <c r="D921">
        <v>23.0962</v>
      </c>
      <c r="E921">
        <v>26.46021</v>
      </c>
      <c r="F921">
        <v>26.46021</v>
      </c>
      <c r="G921">
        <v>26.46021</v>
      </c>
      <c r="H921">
        <v>26.46021</v>
      </c>
      <c r="I921">
        <v>26.46021</v>
      </c>
      <c r="J921">
        <v>26.46021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</row>
    <row r="922" spans="1:18" x14ac:dyDescent="0.25">
      <c r="A922" s="1">
        <v>42531.635114583332</v>
      </c>
      <c r="B922">
        <v>293846</v>
      </c>
      <c r="C922">
        <v>24.806509999999999</v>
      </c>
      <c r="D922">
        <v>23.12331</v>
      </c>
      <c r="E922">
        <v>26.48724</v>
      </c>
      <c r="F922">
        <v>26.48724</v>
      </c>
      <c r="G922">
        <v>26.48724</v>
      </c>
      <c r="H922">
        <v>26.48724</v>
      </c>
      <c r="I922">
        <v>26.48724</v>
      </c>
      <c r="J922">
        <v>26.48724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</row>
    <row r="923" spans="1:18" x14ac:dyDescent="0.25">
      <c r="A923" s="2">
        <v>42531.635115740741</v>
      </c>
      <c r="B923">
        <v>293847</v>
      </c>
      <c r="C923">
        <v>24.779440000000001</v>
      </c>
      <c r="D923">
        <v>24.779440000000001</v>
      </c>
      <c r="E923">
        <v>26.46021</v>
      </c>
      <c r="F923">
        <v>26.46021</v>
      </c>
      <c r="G923">
        <v>26.46021</v>
      </c>
      <c r="H923">
        <v>26.46021</v>
      </c>
      <c r="I923">
        <v>26.46021</v>
      </c>
      <c r="J923">
        <v>26.46021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</row>
    <row r="924" spans="1:18" x14ac:dyDescent="0.25">
      <c r="A924" s="1">
        <v>42531.635116898149</v>
      </c>
      <c r="B924">
        <v>293848</v>
      </c>
      <c r="C924">
        <v>24.779440000000001</v>
      </c>
      <c r="D924">
        <v>24.779440000000001</v>
      </c>
      <c r="E924">
        <v>26.46021</v>
      </c>
      <c r="F924">
        <v>26.46021</v>
      </c>
      <c r="G924">
        <v>26.46021</v>
      </c>
      <c r="H924">
        <v>26.46021</v>
      </c>
      <c r="I924">
        <v>26.46021</v>
      </c>
      <c r="J924">
        <v>26.46021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</row>
    <row r="925" spans="1:18" x14ac:dyDescent="0.25">
      <c r="A925" s="1">
        <v>42531.635118055558</v>
      </c>
      <c r="B925">
        <v>293849</v>
      </c>
      <c r="C925">
        <v>24.806509999999999</v>
      </c>
      <c r="D925">
        <v>23.12331</v>
      </c>
      <c r="E925">
        <v>26.48724</v>
      </c>
      <c r="F925">
        <v>26.48724</v>
      </c>
      <c r="G925">
        <v>26.48724</v>
      </c>
      <c r="H925">
        <v>26.48724</v>
      </c>
      <c r="I925">
        <v>26.48724</v>
      </c>
      <c r="J925">
        <v>26.48724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</row>
    <row r="926" spans="1:18" x14ac:dyDescent="0.25">
      <c r="A926" s="1">
        <v>42531.635119212966</v>
      </c>
      <c r="B926">
        <v>293850</v>
      </c>
      <c r="C926">
        <v>24.806509999999999</v>
      </c>
      <c r="D926">
        <v>23.12331</v>
      </c>
      <c r="E926">
        <v>26.48724</v>
      </c>
      <c r="F926">
        <v>26.48724</v>
      </c>
      <c r="G926">
        <v>26.48724</v>
      </c>
      <c r="H926">
        <v>26.48724</v>
      </c>
      <c r="I926">
        <v>26.48724</v>
      </c>
      <c r="J926">
        <v>26.48724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26</v>
      </c>
      <c r="R926" t="s">
        <v>26</v>
      </c>
    </row>
    <row r="927" spans="1:18" x14ac:dyDescent="0.25">
      <c r="A927" s="1">
        <v>42531.635120370367</v>
      </c>
      <c r="B927">
        <v>293851</v>
      </c>
      <c r="C927">
        <v>24.779440000000001</v>
      </c>
      <c r="D927">
        <v>23.0962</v>
      </c>
      <c r="E927">
        <v>26.46021</v>
      </c>
      <c r="F927">
        <v>26.46021</v>
      </c>
      <c r="G927">
        <v>26.46021</v>
      </c>
      <c r="H927">
        <v>26.46021</v>
      </c>
      <c r="I927">
        <v>26.46021</v>
      </c>
      <c r="J927">
        <v>26.46021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</row>
    <row r="928" spans="1:18" x14ac:dyDescent="0.25">
      <c r="A928" s="1">
        <v>42531.635121527775</v>
      </c>
      <c r="B928">
        <v>293852</v>
      </c>
      <c r="C928">
        <v>24.779440000000001</v>
      </c>
      <c r="D928">
        <v>23.0962</v>
      </c>
      <c r="E928">
        <v>26.46021</v>
      </c>
      <c r="F928">
        <v>26.46021</v>
      </c>
      <c r="G928">
        <v>26.46021</v>
      </c>
      <c r="H928">
        <v>26.46021</v>
      </c>
      <c r="I928">
        <v>26.46021</v>
      </c>
      <c r="J928">
        <v>26.46021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</row>
    <row r="929" spans="1:18" x14ac:dyDescent="0.25">
      <c r="A929" s="1">
        <v>42531.635122685184</v>
      </c>
      <c r="B929">
        <v>293853</v>
      </c>
      <c r="C929">
        <v>24.779440000000001</v>
      </c>
      <c r="D929">
        <v>24.779440000000001</v>
      </c>
      <c r="E929">
        <v>26.46021</v>
      </c>
      <c r="F929">
        <v>26.46021</v>
      </c>
      <c r="G929">
        <v>26.46021</v>
      </c>
      <c r="H929">
        <v>26.46021</v>
      </c>
      <c r="I929">
        <v>26.46021</v>
      </c>
      <c r="J929">
        <v>26.46021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</row>
    <row r="930" spans="1:18" x14ac:dyDescent="0.25">
      <c r="A930" s="1">
        <v>42531.635123842592</v>
      </c>
      <c r="B930">
        <v>293854</v>
      </c>
      <c r="C930">
        <v>24.779440000000001</v>
      </c>
      <c r="D930">
        <v>24.779440000000001</v>
      </c>
      <c r="E930">
        <v>26.46021</v>
      </c>
      <c r="F930">
        <v>26.46021</v>
      </c>
      <c r="G930">
        <v>26.46021</v>
      </c>
      <c r="H930">
        <v>26.46021</v>
      </c>
      <c r="I930">
        <v>26.46021</v>
      </c>
      <c r="J930">
        <v>26.46021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</row>
    <row r="931" spans="1:18" x14ac:dyDescent="0.25">
      <c r="A931" s="1">
        <v>42531.635125000001</v>
      </c>
      <c r="B931">
        <v>293855</v>
      </c>
      <c r="C931">
        <v>24.779440000000001</v>
      </c>
      <c r="D931">
        <v>23.0962</v>
      </c>
      <c r="E931">
        <v>26.46021</v>
      </c>
      <c r="F931">
        <v>26.46021</v>
      </c>
      <c r="G931">
        <v>26.46021</v>
      </c>
      <c r="H931">
        <v>26.46021</v>
      </c>
      <c r="I931">
        <v>26.46021</v>
      </c>
      <c r="J931">
        <v>26.46021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</row>
    <row r="932" spans="1:18" x14ac:dyDescent="0.25">
      <c r="A932" s="1">
        <v>42531.635126157409</v>
      </c>
      <c r="B932">
        <v>293856</v>
      </c>
      <c r="C932">
        <v>24.806509999999999</v>
      </c>
      <c r="D932">
        <v>23.12331</v>
      </c>
      <c r="E932">
        <v>26.48724</v>
      </c>
      <c r="F932">
        <v>26.48724</v>
      </c>
      <c r="G932">
        <v>26.48724</v>
      </c>
      <c r="H932">
        <v>26.48724</v>
      </c>
      <c r="I932">
        <v>26.48724</v>
      </c>
      <c r="J932">
        <v>26.48724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</row>
    <row r="933" spans="1:18" x14ac:dyDescent="0.25">
      <c r="A933" s="2">
        <v>42531.635127314818</v>
      </c>
      <c r="B933">
        <v>293857</v>
      </c>
      <c r="C933">
        <v>24.806509999999999</v>
      </c>
      <c r="D933">
        <v>23.12331</v>
      </c>
      <c r="E933">
        <v>26.48724</v>
      </c>
      <c r="F933">
        <v>26.48724</v>
      </c>
      <c r="G933">
        <v>26.48724</v>
      </c>
      <c r="H933">
        <v>26.48724</v>
      </c>
      <c r="I933">
        <v>26.48724</v>
      </c>
      <c r="J933">
        <v>26.48724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</row>
    <row r="934" spans="1:18" x14ac:dyDescent="0.25">
      <c r="A934" s="1">
        <v>42531.635128472219</v>
      </c>
      <c r="B934">
        <v>293858</v>
      </c>
      <c r="C934">
        <v>24.779440000000001</v>
      </c>
      <c r="D934">
        <v>24.779440000000001</v>
      </c>
      <c r="E934">
        <v>26.46021</v>
      </c>
      <c r="F934">
        <v>26.46021</v>
      </c>
      <c r="G934">
        <v>26.46021</v>
      </c>
      <c r="H934">
        <v>26.46021</v>
      </c>
      <c r="I934">
        <v>26.46021</v>
      </c>
      <c r="J934">
        <v>26.46021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</row>
    <row r="935" spans="1:18" x14ac:dyDescent="0.25">
      <c r="A935" s="1">
        <v>42531.635129629627</v>
      </c>
      <c r="B935">
        <v>293859</v>
      </c>
      <c r="C935">
        <v>24.806509999999999</v>
      </c>
      <c r="D935">
        <v>23.12331</v>
      </c>
      <c r="E935">
        <v>26.48724</v>
      </c>
      <c r="F935">
        <v>26.48724</v>
      </c>
      <c r="G935">
        <v>26.48724</v>
      </c>
      <c r="H935">
        <v>26.48724</v>
      </c>
      <c r="I935">
        <v>26.48724</v>
      </c>
      <c r="J935">
        <v>26.48724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</row>
    <row r="936" spans="1:18" x14ac:dyDescent="0.25">
      <c r="A936" s="1">
        <v>42531.635130787035</v>
      </c>
      <c r="B936">
        <v>293860</v>
      </c>
      <c r="C936">
        <v>24.779440000000001</v>
      </c>
      <c r="D936">
        <v>23.0962</v>
      </c>
      <c r="E936">
        <v>26.46021</v>
      </c>
      <c r="F936">
        <v>26.46021</v>
      </c>
      <c r="G936">
        <v>26.46021</v>
      </c>
      <c r="H936">
        <v>26.46021</v>
      </c>
      <c r="I936">
        <v>26.46021</v>
      </c>
      <c r="J936">
        <v>26.46021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</row>
    <row r="937" spans="1:18" x14ac:dyDescent="0.25">
      <c r="A937" s="1">
        <v>42531.635131944444</v>
      </c>
      <c r="B937">
        <v>293861</v>
      </c>
      <c r="C937">
        <v>24.806509999999999</v>
      </c>
      <c r="D937">
        <v>23.12331</v>
      </c>
      <c r="E937">
        <v>26.48724</v>
      </c>
      <c r="F937">
        <v>26.48724</v>
      </c>
      <c r="G937">
        <v>26.48724</v>
      </c>
      <c r="H937">
        <v>26.48724</v>
      </c>
      <c r="I937">
        <v>26.48724</v>
      </c>
      <c r="J937">
        <v>26.48724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</row>
    <row r="938" spans="1:18" x14ac:dyDescent="0.25">
      <c r="A938" s="1">
        <v>42531.635133101852</v>
      </c>
      <c r="B938">
        <v>293862</v>
      </c>
      <c r="C938">
        <v>24.779440000000001</v>
      </c>
      <c r="D938">
        <v>24.779440000000001</v>
      </c>
      <c r="E938">
        <v>26.46021</v>
      </c>
      <c r="F938">
        <v>26.46021</v>
      </c>
      <c r="G938">
        <v>26.46021</v>
      </c>
      <c r="H938">
        <v>26.46021</v>
      </c>
      <c r="I938">
        <v>26.46021</v>
      </c>
      <c r="J938">
        <v>26.46021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</row>
    <row r="939" spans="1:18" x14ac:dyDescent="0.25">
      <c r="A939" s="1">
        <v>42531.635134259261</v>
      </c>
      <c r="B939">
        <v>293863</v>
      </c>
      <c r="C939">
        <v>24.779440000000001</v>
      </c>
      <c r="D939">
        <v>23.0962</v>
      </c>
      <c r="E939">
        <v>26.46021</v>
      </c>
      <c r="F939">
        <v>26.46021</v>
      </c>
      <c r="G939">
        <v>26.46021</v>
      </c>
      <c r="H939">
        <v>26.46021</v>
      </c>
      <c r="I939">
        <v>26.46021</v>
      </c>
      <c r="J939">
        <v>26.46021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</row>
    <row r="940" spans="1:18" x14ac:dyDescent="0.25">
      <c r="A940" s="1">
        <v>42531.635135416669</v>
      </c>
      <c r="B940">
        <v>293864</v>
      </c>
      <c r="C940">
        <v>24.779440000000001</v>
      </c>
      <c r="D940">
        <v>24.779440000000001</v>
      </c>
      <c r="E940">
        <v>26.46021</v>
      </c>
      <c r="F940">
        <v>26.46021</v>
      </c>
      <c r="G940">
        <v>26.46021</v>
      </c>
      <c r="H940">
        <v>26.46021</v>
      </c>
      <c r="I940">
        <v>26.46021</v>
      </c>
      <c r="J940">
        <v>26.46021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</row>
    <row r="941" spans="1:18" x14ac:dyDescent="0.25">
      <c r="A941" s="1">
        <v>42531.635136574077</v>
      </c>
      <c r="B941">
        <v>293865</v>
      </c>
      <c r="C941">
        <v>24.806509999999999</v>
      </c>
      <c r="D941">
        <v>24.806509999999999</v>
      </c>
      <c r="E941">
        <v>26.48724</v>
      </c>
      <c r="F941">
        <v>26.48724</v>
      </c>
      <c r="G941">
        <v>26.48724</v>
      </c>
      <c r="H941">
        <v>26.48724</v>
      </c>
      <c r="I941">
        <v>26.48724</v>
      </c>
      <c r="J941">
        <v>26.48724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</row>
    <row r="942" spans="1:18" x14ac:dyDescent="0.25">
      <c r="A942" s="1">
        <v>42531.635137731479</v>
      </c>
      <c r="B942">
        <v>293866</v>
      </c>
      <c r="C942">
        <v>24.779440000000001</v>
      </c>
      <c r="D942">
        <v>23.0962</v>
      </c>
      <c r="E942">
        <v>26.46021</v>
      </c>
      <c r="F942">
        <v>26.46021</v>
      </c>
      <c r="G942">
        <v>26.46021</v>
      </c>
      <c r="H942">
        <v>26.46021</v>
      </c>
      <c r="I942">
        <v>26.46021</v>
      </c>
      <c r="J942">
        <v>26.46021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</row>
    <row r="943" spans="1:18" x14ac:dyDescent="0.25">
      <c r="A943" s="2">
        <v>42531.635138888887</v>
      </c>
      <c r="B943">
        <v>293867</v>
      </c>
      <c r="C943">
        <v>24.779440000000001</v>
      </c>
      <c r="D943">
        <v>23.0962</v>
      </c>
      <c r="E943">
        <v>26.46021</v>
      </c>
      <c r="F943">
        <v>26.46021</v>
      </c>
      <c r="G943">
        <v>26.46021</v>
      </c>
      <c r="H943">
        <v>26.46021</v>
      </c>
      <c r="I943">
        <v>26.46021</v>
      </c>
      <c r="J943">
        <v>26.46021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</row>
    <row r="944" spans="1:18" x14ac:dyDescent="0.25">
      <c r="A944" s="1">
        <v>42531.635140046295</v>
      </c>
      <c r="B944">
        <v>293868</v>
      </c>
      <c r="C944">
        <v>24.806439999999998</v>
      </c>
      <c r="D944">
        <v>24.806439999999998</v>
      </c>
      <c r="E944">
        <v>26.487110000000001</v>
      </c>
      <c r="F944">
        <v>26.487110000000001</v>
      </c>
      <c r="G944">
        <v>26.487110000000001</v>
      </c>
      <c r="H944">
        <v>26.487110000000001</v>
      </c>
      <c r="I944">
        <v>26.487110000000001</v>
      </c>
      <c r="J944">
        <v>26.487110000000001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</row>
    <row r="945" spans="1:18" x14ac:dyDescent="0.25">
      <c r="A945" s="1">
        <v>42531.635141203704</v>
      </c>
      <c r="B945">
        <v>293869</v>
      </c>
      <c r="C945">
        <v>24.806439999999998</v>
      </c>
      <c r="D945">
        <v>23.12331</v>
      </c>
      <c r="E945">
        <v>26.487110000000001</v>
      </c>
      <c r="F945">
        <v>26.487110000000001</v>
      </c>
      <c r="G945">
        <v>26.487110000000001</v>
      </c>
      <c r="H945">
        <v>26.487110000000001</v>
      </c>
      <c r="I945">
        <v>26.487110000000001</v>
      </c>
      <c r="J945">
        <v>26.487110000000001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</row>
    <row r="946" spans="1:18" x14ac:dyDescent="0.25">
      <c r="A946" s="1">
        <v>42531.635142361112</v>
      </c>
      <c r="B946">
        <v>293870</v>
      </c>
      <c r="C946">
        <v>24.806439999999998</v>
      </c>
      <c r="D946">
        <v>24.806439999999998</v>
      </c>
      <c r="E946">
        <v>26.487110000000001</v>
      </c>
      <c r="F946">
        <v>26.487110000000001</v>
      </c>
      <c r="G946">
        <v>26.487110000000001</v>
      </c>
      <c r="H946">
        <v>26.487110000000001</v>
      </c>
      <c r="I946">
        <v>26.487110000000001</v>
      </c>
      <c r="J946">
        <v>26.487110000000001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</row>
    <row r="947" spans="1:18" x14ac:dyDescent="0.25">
      <c r="A947" s="1">
        <v>42531.635143518521</v>
      </c>
      <c r="B947">
        <v>293871</v>
      </c>
      <c r="C947">
        <v>24.806439999999998</v>
      </c>
      <c r="D947">
        <v>23.12331</v>
      </c>
      <c r="E947">
        <v>26.487110000000001</v>
      </c>
      <c r="F947">
        <v>26.487110000000001</v>
      </c>
      <c r="G947">
        <v>26.487110000000001</v>
      </c>
      <c r="H947">
        <v>26.487110000000001</v>
      </c>
      <c r="I947">
        <v>26.487110000000001</v>
      </c>
      <c r="J947">
        <v>26.487110000000001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</row>
    <row r="948" spans="1:18" x14ac:dyDescent="0.25">
      <c r="A948" s="1">
        <v>42531.635144675929</v>
      </c>
      <c r="B948">
        <v>293872</v>
      </c>
      <c r="C948">
        <v>24.806439999999998</v>
      </c>
      <c r="D948">
        <v>24.806439999999998</v>
      </c>
      <c r="E948">
        <v>26.487110000000001</v>
      </c>
      <c r="F948">
        <v>26.487110000000001</v>
      </c>
      <c r="G948">
        <v>26.487110000000001</v>
      </c>
      <c r="H948">
        <v>26.487110000000001</v>
      </c>
      <c r="I948">
        <v>26.487110000000001</v>
      </c>
      <c r="J948">
        <v>26.487110000000001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</row>
    <row r="949" spans="1:18" x14ac:dyDescent="0.25">
      <c r="A949" s="1">
        <v>42531.63514583333</v>
      </c>
      <c r="B949">
        <v>293873</v>
      </c>
      <c r="C949">
        <v>24.806439999999998</v>
      </c>
      <c r="D949">
        <v>24.806439999999998</v>
      </c>
      <c r="E949">
        <v>26.487110000000001</v>
      </c>
      <c r="F949">
        <v>26.487110000000001</v>
      </c>
      <c r="G949">
        <v>26.487110000000001</v>
      </c>
      <c r="H949">
        <v>26.487110000000001</v>
      </c>
      <c r="I949">
        <v>26.487110000000001</v>
      </c>
      <c r="J949">
        <v>26.487110000000001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</row>
    <row r="950" spans="1:18" x14ac:dyDescent="0.25">
      <c r="A950" s="1">
        <v>42531.635146990739</v>
      </c>
      <c r="B950">
        <v>293874</v>
      </c>
      <c r="C950">
        <v>24.806439999999998</v>
      </c>
      <c r="D950">
        <v>23.12331</v>
      </c>
      <c r="E950">
        <v>26.487110000000001</v>
      </c>
      <c r="F950">
        <v>26.487110000000001</v>
      </c>
      <c r="G950">
        <v>26.487110000000001</v>
      </c>
      <c r="H950">
        <v>26.487110000000001</v>
      </c>
      <c r="I950">
        <v>26.487110000000001</v>
      </c>
      <c r="J950">
        <v>26.487110000000001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</row>
    <row r="951" spans="1:18" x14ac:dyDescent="0.25">
      <c r="A951" s="1">
        <v>42531.635148148147</v>
      </c>
      <c r="B951">
        <v>293875</v>
      </c>
      <c r="C951">
        <v>24.806439999999998</v>
      </c>
      <c r="D951">
        <v>23.12331</v>
      </c>
      <c r="E951">
        <v>26.487110000000001</v>
      </c>
      <c r="F951">
        <v>26.487110000000001</v>
      </c>
      <c r="G951">
        <v>26.487110000000001</v>
      </c>
      <c r="H951">
        <v>26.487110000000001</v>
      </c>
      <c r="I951">
        <v>26.487110000000001</v>
      </c>
      <c r="J951">
        <v>26.487110000000001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</row>
    <row r="952" spans="1:18" x14ac:dyDescent="0.25">
      <c r="A952" s="1">
        <v>42531.635149305555</v>
      </c>
      <c r="B952">
        <v>293876</v>
      </c>
      <c r="C952">
        <v>24.806439999999998</v>
      </c>
      <c r="D952">
        <v>24.806439999999998</v>
      </c>
      <c r="E952">
        <v>26.487110000000001</v>
      </c>
      <c r="F952">
        <v>26.487110000000001</v>
      </c>
      <c r="G952">
        <v>26.487110000000001</v>
      </c>
      <c r="H952">
        <v>26.487110000000001</v>
      </c>
      <c r="I952">
        <v>26.487110000000001</v>
      </c>
      <c r="J952">
        <v>26.487110000000001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</row>
    <row r="953" spans="1:18" x14ac:dyDescent="0.25">
      <c r="A953" s="2">
        <v>42531.635150462964</v>
      </c>
      <c r="B953">
        <v>293877</v>
      </c>
      <c r="C953">
        <v>24.806439999999998</v>
      </c>
      <c r="D953">
        <v>23.12331</v>
      </c>
      <c r="E953">
        <v>26.487110000000001</v>
      </c>
      <c r="F953">
        <v>26.487110000000001</v>
      </c>
      <c r="G953">
        <v>26.487110000000001</v>
      </c>
      <c r="H953">
        <v>26.487110000000001</v>
      </c>
      <c r="I953">
        <v>26.487110000000001</v>
      </c>
      <c r="J953">
        <v>26.487110000000001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</row>
    <row r="954" spans="1:18" x14ac:dyDescent="0.25">
      <c r="A954" s="1">
        <v>42531.635151620372</v>
      </c>
      <c r="B954">
        <v>293878</v>
      </c>
      <c r="C954">
        <v>24.77937</v>
      </c>
      <c r="D954">
        <v>23.0962</v>
      </c>
      <c r="E954">
        <v>26.460080000000001</v>
      </c>
      <c r="F954">
        <v>26.460080000000001</v>
      </c>
      <c r="G954">
        <v>26.460080000000001</v>
      </c>
      <c r="H954">
        <v>26.460080000000001</v>
      </c>
      <c r="I954">
        <v>26.460080000000001</v>
      </c>
      <c r="J954">
        <v>26.460080000000001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  <c r="R954" t="s">
        <v>26</v>
      </c>
    </row>
    <row r="955" spans="1:18" x14ac:dyDescent="0.25">
      <c r="A955" s="1">
        <v>42531.635152777781</v>
      </c>
      <c r="B955">
        <v>293879</v>
      </c>
      <c r="C955">
        <v>24.806439999999998</v>
      </c>
      <c r="D955">
        <v>24.806439999999998</v>
      </c>
      <c r="E955">
        <v>26.487110000000001</v>
      </c>
      <c r="F955">
        <v>26.487110000000001</v>
      </c>
      <c r="G955">
        <v>26.487110000000001</v>
      </c>
      <c r="H955">
        <v>26.487110000000001</v>
      </c>
      <c r="I955">
        <v>26.487110000000001</v>
      </c>
      <c r="J955">
        <v>26.487110000000001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</row>
    <row r="956" spans="1:18" x14ac:dyDescent="0.25">
      <c r="A956" s="1">
        <v>42531.635153935182</v>
      </c>
      <c r="B956">
        <v>293880</v>
      </c>
      <c r="C956">
        <v>24.806439999999998</v>
      </c>
      <c r="D956">
        <v>23.12331</v>
      </c>
      <c r="E956">
        <v>26.487110000000001</v>
      </c>
      <c r="F956">
        <v>26.487110000000001</v>
      </c>
      <c r="G956">
        <v>26.487110000000001</v>
      </c>
      <c r="H956">
        <v>26.487110000000001</v>
      </c>
      <c r="I956">
        <v>26.487110000000001</v>
      </c>
      <c r="J956">
        <v>26.487110000000001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</row>
    <row r="957" spans="1:18" x14ac:dyDescent="0.25">
      <c r="A957" s="1">
        <v>42531.63515509259</v>
      </c>
      <c r="B957">
        <v>293881</v>
      </c>
      <c r="C957">
        <v>24.77937</v>
      </c>
      <c r="D957">
        <v>24.77937</v>
      </c>
      <c r="E957">
        <v>26.460080000000001</v>
      </c>
      <c r="F957">
        <v>26.460080000000001</v>
      </c>
      <c r="G957">
        <v>26.460080000000001</v>
      </c>
      <c r="H957">
        <v>26.460080000000001</v>
      </c>
      <c r="I957">
        <v>26.460080000000001</v>
      </c>
      <c r="J957">
        <v>26.460080000000001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</row>
    <row r="958" spans="1:18" x14ac:dyDescent="0.25">
      <c r="A958" s="1">
        <v>42531.635156249999</v>
      </c>
      <c r="B958">
        <v>293882</v>
      </c>
      <c r="C958">
        <v>24.806439999999998</v>
      </c>
      <c r="D958">
        <v>24.806439999999998</v>
      </c>
      <c r="E958">
        <v>26.487110000000001</v>
      </c>
      <c r="F958">
        <v>26.487110000000001</v>
      </c>
      <c r="G958">
        <v>26.487110000000001</v>
      </c>
      <c r="H958">
        <v>26.487110000000001</v>
      </c>
      <c r="I958">
        <v>26.487110000000001</v>
      </c>
      <c r="J958">
        <v>26.487110000000001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</row>
    <row r="959" spans="1:18" x14ac:dyDescent="0.25">
      <c r="A959" s="1">
        <v>42531.635157407407</v>
      </c>
      <c r="B959">
        <v>293883</v>
      </c>
      <c r="C959">
        <v>24.77937</v>
      </c>
      <c r="D959">
        <v>23.0962</v>
      </c>
      <c r="E959">
        <v>26.460080000000001</v>
      </c>
      <c r="F959">
        <v>26.460080000000001</v>
      </c>
      <c r="G959">
        <v>26.460080000000001</v>
      </c>
      <c r="H959">
        <v>26.460080000000001</v>
      </c>
      <c r="I959">
        <v>26.460080000000001</v>
      </c>
      <c r="J959">
        <v>26.460080000000001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</row>
    <row r="960" spans="1:18" x14ac:dyDescent="0.25">
      <c r="A960" s="1">
        <v>42531.635158564815</v>
      </c>
      <c r="B960">
        <v>293884</v>
      </c>
      <c r="C960">
        <v>24.806439999999998</v>
      </c>
      <c r="D960">
        <v>24.806439999999998</v>
      </c>
      <c r="E960">
        <v>26.487110000000001</v>
      </c>
      <c r="F960">
        <v>26.487110000000001</v>
      </c>
      <c r="G960">
        <v>26.487110000000001</v>
      </c>
      <c r="H960">
        <v>26.487110000000001</v>
      </c>
      <c r="I960">
        <v>26.487110000000001</v>
      </c>
      <c r="J960">
        <v>26.487110000000001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</row>
    <row r="961" spans="1:18" x14ac:dyDescent="0.25">
      <c r="A961" s="1">
        <v>42531.635159722224</v>
      </c>
      <c r="B961">
        <v>293885</v>
      </c>
      <c r="C961">
        <v>24.77937</v>
      </c>
      <c r="D961">
        <v>24.77937</v>
      </c>
      <c r="E961">
        <v>26.460080000000001</v>
      </c>
      <c r="F961">
        <v>26.460080000000001</v>
      </c>
      <c r="G961">
        <v>26.460080000000001</v>
      </c>
      <c r="H961">
        <v>26.460080000000001</v>
      </c>
      <c r="I961">
        <v>26.460080000000001</v>
      </c>
      <c r="J961">
        <v>26.460080000000001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</row>
    <row r="962" spans="1:18" x14ac:dyDescent="0.25">
      <c r="A962" s="1">
        <v>42531.635160879632</v>
      </c>
      <c r="B962">
        <v>293886</v>
      </c>
      <c r="C962">
        <v>24.806439999999998</v>
      </c>
      <c r="D962">
        <v>23.12331</v>
      </c>
      <c r="E962">
        <v>26.487110000000001</v>
      </c>
      <c r="F962">
        <v>26.487110000000001</v>
      </c>
      <c r="G962">
        <v>26.487110000000001</v>
      </c>
      <c r="H962">
        <v>26.487110000000001</v>
      </c>
      <c r="I962">
        <v>26.487110000000001</v>
      </c>
      <c r="J962">
        <v>26.487110000000001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</row>
    <row r="963" spans="1:18" x14ac:dyDescent="0.25">
      <c r="A963" s="2">
        <v>42531.635162037041</v>
      </c>
      <c r="B963">
        <v>293887</v>
      </c>
      <c r="C963">
        <v>24.806439999999998</v>
      </c>
      <c r="D963">
        <v>23.12331</v>
      </c>
      <c r="E963">
        <v>26.487110000000001</v>
      </c>
      <c r="F963">
        <v>26.487110000000001</v>
      </c>
      <c r="G963">
        <v>26.487110000000001</v>
      </c>
      <c r="H963">
        <v>26.487110000000001</v>
      </c>
      <c r="I963">
        <v>26.487110000000001</v>
      </c>
      <c r="J963">
        <v>26.487110000000001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</row>
    <row r="964" spans="1:18" x14ac:dyDescent="0.25">
      <c r="A964" s="1">
        <v>42531.635163194442</v>
      </c>
      <c r="B964">
        <v>293888</v>
      </c>
      <c r="C964">
        <v>24.806439999999998</v>
      </c>
      <c r="D964">
        <v>24.806439999999998</v>
      </c>
      <c r="E964">
        <v>26.487110000000001</v>
      </c>
      <c r="F964">
        <v>26.487110000000001</v>
      </c>
      <c r="G964">
        <v>26.487110000000001</v>
      </c>
      <c r="H964">
        <v>26.487110000000001</v>
      </c>
      <c r="I964">
        <v>26.487110000000001</v>
      </c>
      <c r="J964">
        <v>26.487110000000001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</row>
    <row r="965" spans="1:18" x14ac:dyDescent="0.25">
      <c r="A965" s="1">
        <v>42531.63516435185</v>
      </c>
      <c r="B965">
        <v>293889</v>
      </c>
      <c r="C965">
        <v>24.77937</v>
      </c>
      <c r="D965">
        <v>24.77937</v>
      </c>
      <c r="E965">
        <v>26.460080000000001</v>
      </c>
      <c r="F965">
        <v>26.460080000000001</v>
      </c>
      <c r="G965">
        <v>26.460080000000001</v>
      </c>
      <c r="H965">
        <v>26.460080000000001</v>
      </c>
      <c r="I965">
        <v>26.460080000000001</v>
      </c>
      <c r="J965">
        <v>26.460080000000001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</row>
    <row r="966" spans="1:18" x14ac:dyDescent="0.25">
      <c r="A966" s="1">
        <v>42531.635165509259</v>
      </c>
      <c r="B966">
        <v>293890</v>
      </c>
      <c r="C966">
        <v>24.77937</v>
      </c>
      <c r="D966">
        <v>24.77937</v>
      </c>
      <c r="E966">
        <v>26.460080000000001</v>
      </c>
      <c r="F966">
        <v>26.460080000000001</v>
      </c>
      <c r="G966">
        <v>26.460080000000001</v>
      </c>
      <c r="H966">
        <v>26.460080000000001</v>
      </c>
      <c r="I966">
        <v>26.460080000000001</v>
      </c>
      <c r="J966">
        <v>26.460080000000001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</row>
    <row r="967" spans="1:18" x14ac:dyDescent="0.25">
      <c r="A967" s="1">
        <v>42531.635166666667</v>
      </c>
      <c r="B967">
        <v>293891</v>
      </c>
      <c r="C967">
        <v>24.806439999999998</v>
      </c>
      <c r="D967">
        <v>24.806439999999998</v>
      </c>
      <c r="E967">
        <v>26.487110000000001</v>
      </c>
      <c r="F967">
        <v>26.487110000000001</v>
      </c>
      <c r="G967">
        <v>26.487110000000001</v>
      </c>
      <c r="H967">
        <v>26.487110000000001</v>
      </c>
      <c r="I967">
        <v>26.487110000000001</v>
      </c>
      <c r="J967">
        <v>26.487110000000001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</row>
    <row r="968" spans="1:18" x14ac:dyDescent="0.25">
      <c r="A968" s="1">
        <v>42531.635167824075</v>
      </c>
      <c r="B968">
        <v>293892</v>
      </c>
      <c r="C968">
        <v>24.806439999999998</v>
      </c>
      <c r="D968">
        <v>23.12331</v>
      </c>
      <c r="E968">
        <v>26.487110000000001</v>
      </c>
      <c r="F968">
        <v>26.487110000000001</v>
      </c>
      <c r="G968">
        <v>26.487110000000001</v>
      </c>
      <c r="H968">
        <v>26.487110000000001</v>
      </c>
      <c r="I968">
        <v>26.487110000000001</v>
      </c>
      <c r="J968">
        <v>26.487110000000001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26</v>
      </c>
      <c r="R968" t="s">
        <v>26</v>
      </c>
    </row>
    <row r="969" spans="1:18" x14ac:dyDescent="0.25">
      <c r="A969" s="1">
        <v>42531.635168981484</v>
      </c>
      <c r="B969">
        <v>293893</v>
      </c>
      <c r="C969">
        <v>24.806439999999998</v>
      </c>
      <c r="D969">
        <v>23.12331</v>
      </c>
      <c r="E969">
        <v>26.487110000000001</v>
      </c>
      <c r="F969">
        <v>26.487110000000001</v>
      </c>
      <c r="G969">
        <v>26.487110000000001</v>
      </c>
      <c r="H969">
        <v>26.487110000000001</v>
      </c>
      <c r="I969">
        <v>26.487110000000001</v>
      </c>
      <c r="J969">
        <v>26.487110000000001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</row>
    <row r="970" spans="1:18" x14ac:dyDescent="0.25">
      <c r="A970" s="1">
        <v>42531.635170138892</v>
      </c>
      <c r="B970">
        <v>293894</v>
      </c>
      <c r="C970">
        <v>24.806439999999998</v>
      </c>
      <c r="D970">
        <v>24.806439999999998</v>
      </c>
      <c r="E970">
        <v>26.487110000000001</v>
      </c>
      <c r="F970">
        <v>26.487110000000001</v>
      </c>
      <c r="G970">
        <v>26.487110000000001</v>
      </c>
      <c r="H970">
        <v>26.487110000000001</v>
      </c>
      <c r="I970">
        <v>26.487110000000001</v>
      </c>
      <c r="J970">
        <v>26.487110000000001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</row>
    <row r="971" spans="1:18" x14ac:dyDescent="0.25">
      <c r="A971" s="1">
        <v>42531.635171296293</v>
      </c>
      <c r="B971">
        <v>293895</v>
      </c>
      <c r="C971">
        <v>24.806439999999998</v>
      </c>
      <c r="D971">
        <v>24.806439999999998</v>
      </c>
      <c r="E971">
        <v>26.487110000000001</v>
      </c>
      <c r="F971">
        <v>26.487110000000001</v>
      </c>
      <c r="G971">
        <v>26.487110000000001</v>
      </c>
      <c r="H971">
        <v>26.487110000000001</v>
      </c>
      <c r="I971">
        <v>26.487110000000001</v>
      </c>
      <c r="J971">
        <v>26.487110000000001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</row>
    <row r="972" spans="1:18" x14ac:dyDescent="0.25">
      <c r="A972" s="1">
        <v>42531.635172453702</v>
      </c>
      <c r="B972">
        <v>293896</v>
      </c>
      <c r="C972">
        <v>24.806439999999998</v>
      </c>
      <c r="D972">
        <v>23.12331</v>
      </c>
      <c r="E972">
        <v>26.487110000000001</v>
      </c>
      <c r="F972">
        <v>26.487110000000001</v>
      </c>
      <c r="G972">
        <v>26.487110000000001</v>
      </c>
      <c r="H972">
        <v>26.487110000000001</v>
      </c>
      <c r="I972">
        <v>26.487110000000001</v>
      </c>
      <c r="J972">
        <v>26.487110000000001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</row>
    <row r="973" spans="1:18" x14ac:dyDescent="0.25">
      <c r="A973" s="2">
        <v>42531.63517361111</v>
      </c>
      <c r="B973">
        <v>293897</v>
      </c>
      <c r="C973">
        <v>24.77937</v>
      </c>
      <c r="D973">
        <v>24.77937</v>
      </c>
      <c r="E973">
        <v>26.460080000000001</v>
      </c>
      <c r="F973">
        <v>26.460080000000001</v>
      </c>
      <c r="G973">
        <v>26.460080000000001</v>
      </c>
      <c r="H973">
        <v>26.460080000000001</v>
      </c>
      <c r="I973">
        <v>26.460080000000001</v>
      </c>
      <c r="J973">
        <v>26.460080000000001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</row>
    <row r="974" spans="1:18" x14ac:dyDescent="0.25">
      <c r="A974" s="1">
        <v>42531.635174768518</v>
      </c>
      <c r="B974">
        <v>293898</v>
      </c>
      <c r="C974">
        <v>24.806439999999998</v>
      </c>
      <c r="D974">
        <v>23.12331</v>
      </c>
      <c r="E974">
        <v>26.487110000000001</v>
      </c>
      <c r="F974">
        <v>26.487110000000001</v>
      </c>
      <c r="G974">
        <v>26.487110000000001</v>
      </c>
      <c r="H974">
        <v>26.487110000000001</v>
      </c>
      <c r="I974">
        <v>26.487110000000001</v>
      </c>
      <c r="J974">
        <v>26.487110000000001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</row>
    <row r="975" spans="1:18" x14ac:dyDescent="0.25">
      <c r="A975" s="1">
        <v>42531.635175925927</v>
      </c>
      <c r="B975">
        <v>293899</v>
      </c>
      <c r="C975">
        <v>24.806439999999998</v>
      </c>
      <c r="D975">
        <v>24.806439999999998</v>
      </c>
      <c r="E975">
        <v>26.487110000000001</v>
      </c>
      <c r="F975">
        <v>26.487110000000001</v>
      </c>
      <c r="G975">
        <v>26.487110000000001</v>
      </c>
      <c r="H975">
        <v>26.487110000000001</v>
      </c>
      <c r="I975">
        <v>26.487110000000001</v>
      </c>
      <c r="J975">
        <v>26.487110000000001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</row>
    <row r="976" spans="1:18" x14ac:dyDescent="0.25">
      <c r="A976" s="1">
        <v>42531.635177083335</v>
      </c>
      <c r="B976">
        <v>293900</v>
      </c>
      <c r="C976">
        <v>24.806439999999998</v>
      </c>
      <c r="D976">
        <v>23.12331</v>
      </c>
      <c r="E976">
        <v>26.487110000000001</v>
      </c>
      <c r="F976">
        <v>26.487110000000001</v>
      </c>
      <c r="G976">
        <v>26.487110000000001</v>
      </c>
      <c r="H976">
        <v>26.487110000000001</v>
      </c>
      <c r="I976">
        <v>26.487110000000001</v>
      </c>
      <c r="J976">
        <v>26.487110000000001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</row>
    <row r="977" spans="1:18" x14ac:dyDescent="0.25">
      <c r="A977" s="1">
        <v>42531.635178240744</v>
      </c>
      <c r="B977">
        <v>293901</v>
      </c>
      <c r="C977">
        <v>24.806439999999998</v>
      </c>
      <c r="D977">
        <v>23.12331</v>
      </c>
      <c r="E977">
        <v>26.487110000000001</v>
      </c>
      <c r="F977">
        <v>26.487110000000001</v>
      </c>
      <c r="G977">
        <v>26.487110000000001</v>
      </c>
      <c r="H977">
        <v>26.487110000000001</v>
      </c>
      <c r="I977">
        <v>26.487110000000001</v>
      </c>
      <c r="J977">
        <v>26.487110000000001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</row>
    <row r="978" spans="1:18" x14ac:dyDescent="0.25">
      <c r="A978" s="1">
        <v>42531.635179398145</v>
      </c>
      <c r="B978">
        <v>293902</v>
      </c>
      <c r="C978">
        <v>24.806439999999998</v>
      </c>
      <c r="D978">
        <v>24.806439999999998</v>
      </c>
      <c r="E978">
        <v>26.487110000000001</v>
      </c>
      <c r="F978">
        <v>26.487110000000001</v>
      </c>
      <c r="G978">
        <v>26.487110000000001</v>
      </c>
      <c r="H978">
        <v>26.487110000000001</v>
      </c>
      <c r="I978">
        <v>26.487110000000001</v>
      </c>
      <c r="J978">
        <v>26.487110000000001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</row>
    <row r="979" spans="1:18" x14ac:dyDescent="0.25">
      <c r="A979" s="1">
        <v>42531.635180555553</v>
      </c>
      <c r="B979">
        <v>293903</v>
      </c>
      <c r="C979">
        <v>24.806439999999998</v>
      </c>
      <c r="D979">
        <v>23.12331</v>
      </c>
      <c r="E979">
        <v>26.487110000000001</v>
      </c>
      <c r="F979">
        <v>26.487110000000001</v>
      </c>
      <c r="G979">
        <v>26.487110000000001</v>
      </c>
      <c r="H979">
        <v>26.487110000000001</v>
      </c>
      <c r="I979">
        <v>26.487110000000001</v>
      </c>
      <c r="J979">
        <v>26.487110000000001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</row>
    <row r="980" spans="1:18" x14ac:dyDescent="0.25">
      <c r="A980" s="1">
        <v>42531.635181712962</v>
      </c>
      <c r="B980">
        <v>293904</v>
      </c>
      <c r="C980">
        <v>24.77937</v>
      </c>
      <c r="D980">
        <v>24.77937</v>
      </c>
      <c r="E980">
        <v>26.460080000000001</v>
      </c>
      <c r="F980">
        <v>26.460080000000001</v>
      </c>
      <c r="G980">
        <v>26.460080000000001</v>
      </c>
      <c r="H980">
        <v>26.460080000000001</v>
      </c>
      <c r="I980">
        <v>26.460080000000001</v>
      </c>
      <c r="J980">
        <v>26.460080000000001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</row>
    <row r="981" spans="1:18" x14ac:dyDescent="0.25">
      <c r="A981" s="1">
        <v>42531.63518287037</v>
      </c>
      <c r="B981">
        <v>293905</v>
      </c>
      <c r="C981">
        <v>24.806439999999998</v>
      </c>
      <c r="D981">
        <v>24.806439999999998</v>
      </c>
      <c r="E981">
        <v>26.487110000000001</v>
      </c>
      <c r="F981">
        <v>26.487110000000001</v>
      </c>
      <c r="G981">
        <v>26.487110000000001</v>
      </c>
      <c r="H981">
        <v>26.487110000000001</v>
      </c>
      <c r="I981">
        <v>26.487110000000001</v>
      </c>
      <c r="J981">
        <v>26.487110000000001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</row>
    <row r="982" spans="1:18" x14ac:dyDescent="0.25">
      <c r="A982" s="1">
        <v>42531.635184027778</v>
      </c>
      <c r="B982">
        <v>293906</v>
      </c>
      <c r="C982">
        <v>24.806439999999998</v>
      </c>
      <c r="D982">
        <v>24.806439999999998</v>
      </c>
      <c r="E982">
        <v>26.487110000000001</v>
      </c>
      <c r="F982">
        <v>26.487110000000001</v>
      </c>
      <c r="G982">
        <v>26.487110000000001</v>
      </c>
      <c r="H982">
        <v>26.487110000000001</v>
      </c>
      <c r="I982">
        <v>26.487110000000001</v>
      </c>
      <c r="J982">
        <v>26.487110000000001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</row>
    <row r="983" spans="1:18" x14ac:dyDescent="0.25">
      <c r="A983" s="2">
        <v>42531.635185185187</v>
      </c>
      <c r="B983">
        <v>293907</v>
      </c>
      <c r="C983">
        <v>24.806439999999998</v>
      </c>
      <c r="D983">
        <v>24.806439999999998</v>
      </c>
      <c r="E983">
        <v>26.487110000000001</v>
      </c>
      <c r="F983">
        <v>26.487110000000001</v>
      </c>
      <c r="G983">
        <v>26.487110000000001</v>
      </c>
      <c r="H983">
        <v>26.487110000000001</v>
      </c>
      <c r="I983">
        <v>26.487110000000001</v>
      </c>
      <c r="J983">
        <v>26.487110000000001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</row>
    <row r="984" spans="1:18" x14ac:dyDescent="0.25">
      <c r="A984" s="1">
        <v>42531.635186342595</v>
      </c>
      <c r="B984">
        <v>293908</v>
      </c>
      <c r="C984">
        <v>24.806439999999998</v>
      </c>
      <c r="D984">
        <v>24.806439999999998</v>
      </c>
      <c r="E984">
        <v>26.487110000000001</v>
      </c>
      <c r="F984">
        <v>26.487110000000001</v>
      </c>
      <c r="G984">
        <v>26.487110000000001</v>
      </c>
      <c r="H984">
        <v>26.487110000000001</v>
      </c>
      <c r="I984">
        <v>26.487110000000001</v>
      </c>
      <c r="J984">
        <v>26.487110000000001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</row>
    <row r="985" spans="1:18" x14ac:dyDescent="0.25">
      <c r="A985" s="1">
        <v>42531.635187499996</v>
      </c>
      <c r="B985">
        <v>293909</v>
      </c>
      <c r="C985">
        <v>24.806439999999998</v>
      </c>
      <c r="D985">
        <v>23.12331</v>
      </c>
      <c r="E985">
        <v>26.487110000000001</v>
      </c>
      <c r="F985">
        <v>26.487110000000001</v>
      </c>
      <c r="G985">
        <v>26.487110000000001</v>
      </c>
      <c r="H985">
        <v>26.487110000000001</v>
      </c>
      <c r="I985">
        <v>26.487110000000001</v>
      </c>
      <c r="J985">
        <v>26.487110000000001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</row>
    <row r="986" spans="1:18" x14ac:dyDescent="0.25">
      <c r="A986" s="1">
        <v>42531.635188657405</v>
      </c>
      <c r="B986">
        <v>293910</v>
      </c>
      <c r="C986">
        <v>24.806439999999998</v>
      </c>
      <c r="D986">
        <v>23.12331</v>
      </c>
      <c r="E986">
        <v>26.487110000000001</v>
      </c>
      <c r="F986">
        <v>26.487110000000001</v>
      </c>
      <c r="G986">
        <v>26.487110000000001</v>
      </c>
      <c r="H986">
        <v>26.487110000000001</v>
      </c>
      <c r="I986">
        <v>26.487110000000001</v>
      </c>
      <c r="J986">
        <v>26.487110000000001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</row>
    <row r="987" spans="1:18" x14ac:dyDescent="0.25">
      <c r="A987" s="1">
        <v>42531.635189814813</v>
      </c>
      <c r="B987">
        <v>293911</v>
      </c>
      <c r="C987">
        <v>24.806439999999998</v>
      </c>
      <c r="D987">
        <v>24.806439999999998</v>
      </c>
      <c r="E987">
        <v>26.487110000000001</v>
      </c>
      <c r="F987">
        <v>26.487110000000001</v>
      </c>
      <c r="G987">
        <v>26.487110000000001</v>
      </c>
      <c r="H987">
        <v>26.487110000000001</v>
      </c>
      <c r="I987">
        <v>26.487110000000001</v>
      </c>
      <c r="J987">
        <v>26.487110000000001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</row>
    <row r="988" spans="1:18" x14ac:dyDescent="0.25">
      <c r="A988" s="1">
        <v>42531.635190972222</v>
      </c>
      <c r="B988">
        <v>293912</v>
      </c>
      <c r="C988">
        <v>24.77937</v>
      </c>
      <c r="D988">
        <v>23.0962</v>
      </c>
      <c r="E988">
        <v>26.460080000000001</v>
      </c>
      <c r="F988">
        <v>26.460080000000001</v>
      </c>
      <c r="G988">
        <v>26.460080000000001</v>
      </c>
      <c r="H988">
        <v>26.460080000000001</v>
      </c>
      <c r="I988">
        <v>26.460080000000001</v>
      </c>
      <c r="J988">
        <v>26.460080000000001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26</v>
      </c>
      <c r="R988" t="s">
        <v>26</v>
      </c>
    </row>
    <row r="989" spans="1:18" x14ac:dyDescent="0.25">
      <c r="A989" s="1">
        <v>42531.63519212963</v>
      </c>
      <c r="B989">
        <v>293913</v>
      </c>
      <c r="C989">
        <v>24.806439999999998</v>
      </c>
      <c r="D989">
        <v>24.806439999999998</v>
      </c>
      <c r="E989">
        <v>26.487110000000001</v>
      </c>
      <c r="F989">
        <v>26.487110000000001</v>
      </c>
      <c r="G989">
        <v>26.487110000000001</v>
      </c>
      <c r="H989">
        <v>26.487110000000001</v>
      </c>
      <c r="I989">
        <v>26.487110000000001</v>
      </c>
      <c r="J989">
        <v>26.487110000000001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</row>
    <row r="990" spans="1:18" x14ac:dyDescent="0.25">
      <c r="A990" s="1">
        <v>42531.635193287038</v>
      </c>
      <c r="B990">
        <v>293914</v>
      </c>
      <c r="C990">
        <v>24.806439999999998</v>
      </c>
      <c r="D990">
        <v>23.12331</v>
      </c>
      <c r="E990">
        <v>26.487110000000001</v>
      </c>
      <c r="F990">
        <v>26.487110000000001</v>
      </c>
      <c r="G990">
        <v>26.487110000000001</v>
      </c>
      <c r="H990">
        <v>26.487110000000001</v>
      </c>
      <c r="I990">
        <v>26.487110000000001</v>
      </c>
      <c r="J990">
        <v>26.487110000000001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</row>
    <row r="991" spans="1:18" x14ac:dyDescent="0.25">
      <c r="A991" s="1">
        <v>42531.635194444447</v>
      </c>
      <c r="B991">
        <v>293915</v>
      </c>
      <c r="C991">
        <v>24.806439999999998</v>
      </c>
      <c r="D991">
        <v>23.12331</v>
      </c>
      <c r="E991">
        <v>26.487110000000001</v>
      </c>
      <c r="F991">
        <v>26.487110000000001</v>
      </c>
      <c r="G991">
        <v>26.487110000000001</v>
      </c>
      <c r="H991">
        <v>26.487110000000001</v>
      </c>
      <c r="I991">
        <v>26.487110000000001</v>
      </c>
      <c r="J991">
        <v>26.487110000000001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</row>
    <row r="992" spans="1:18" x14ac:dyDescent="0.25">
      <c r="A992" s="1">
        <v>42531.635195601855</v>
      </c>
      <c r="B992">
        <v>293916</v>
      </c>
      <c r="C992">
        <v>24.77937</v>
      </c>
      <c r="D992">
        <v>24.77937</v>
      </c>
      <c r="E992">
        <v>26.460080000000001</v>
      </c>
      <c r="F992">
        <v>26.460080000000001</v>
      </c>
      <c r="G992">
        <v>26.460080000000001</v>
      </c>
      <c r="H992">
        <v>26.460080000000001</v>
      </c>
      <c r="I992">
        <v>26.460080000000001</v>
      </c>
      <c r="J992">
        <v>26.460080000000001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</row>
    <row r="993" spans="1:18" x14ac:dyDescent="0.25">
      <c r="A993" s="2">
        <v>42531.635196759256</v>
      </c>
      <c r="B993">
        <v>293917</v>
      </c>
      <c r="C993">
        <v>24.806439999999998</v>
      </c>
      <c r="D993">
        <v>23.12331</v>
      </c>
      <c r="E993">
        <v>26.487110000000001</v>
      </c>
      <c r="F993">
        <v>26.487110000000001</v>
      </c>
      <c r="G993">
        <v>26.487110000000001</v>
      </c>
      <c r="H993">
        <v>26.487110000000001</v>
      </c>
      <c r="I993">
        <v>26.487110000000001</v>
      </c>
      <c r="J993">
        <v>26.487110000000001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</row>
    <row r="994" spans="1:18" x14ac:dyDescent="0.25">
      <c r="A994" s="1">
        <v>42531.635197916665</v>
      </c>
      <c r="B994">
        <v>293918</v>
      </c>
      <c r="C994">
        <v>24.806439999999998</v>
      </c>
      <c r="D994">
        <v>23.12331</v>
      </c>
      <c r="E994">
        <v>26.487110000000001</v>
      </c>
      <c r="F994">
        <v>26.487110000000001</v>
      </c>
      <c r="G994">
        <v>26.487110000000001</v>
      </c>
      <c r="H994">
        <v>26.487110000000001</v>
      </c>
      <c r="I994">
        <v>26.487110000000001</v>
      </c>
      <c r="J994">
        <v>26.487110000000001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</row>
    <row r="995" spans="1:18" x14ac:dyDescent="0.25">
      <c r="A995" s="1">
        <v>42531.635199074073</v>
      </c>
      <c r="B995">
        <v>293919</v>
      </c>
      <c r="C995">
        <v>24.806439999999998</v>
      </c>
      <c r="D995">
        <v>23.12331</v>
      </c>
      <c r="E995">
        <v>26.487110000000001</v>
      </c>
      <c r="F995">
        <v>26.487110000000001</v>
      </c>
      <c r="G995">
        <v>26.487110000000001</v>
      </c>
      <c r="H995">
        <v>26.487110000000001</v>
      </c>
      <c r="I995">
        <v>26.487110000000001</v>
      </c>
      <c r="J995">
        <v>26.487110000000001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</row>
    <row r="996" spans="1:18" x14ac:dyDescent="0.25">
      <c r="A996" s="1">
        <v>42531.635200231482</v>
      </c>
      <c r="B996">
        <v>293920</v>
      </c>
      <c r="C996">
        <v>24.806439999999998</v>
      </c>
      <c r="D996">
        <v>24.806439999999998</v>
      </c>
      <c r="E996">
        <v>26.487110000000001</v>
      </c>
      <c r="F996">
        <v>26.487110000000001</v>
      </c>
      <c r="G996">
        <v>26.487110000000001</v>
      </c>
      <c r="H996">
        <v>26.487110000000001</v>
      </c>
      <c r="I996">
        <v>26.487110000000001</v>
      </c>
      <c r="J996">
        <v>26.487110000000001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</row>
    <row r="997" spans="1:18" x14ac:dyDescent="0.25">
      <c r="A997" s="1">
        <v>42531.63520138889</v>
      </c>
      <c r="B997">
        <v>293921</v>
      </c>
      <c r="C997">
        <v>24.806439999999998</v>
      </c>
      <c r="D997">
        <v>24.806439999999998</v>
      </c>
      <c r="E997">
        <v>26.487110000000001</v>
      </c>
      <c r="F997">
        <v>26.487110000000001</v>
      </c>
      <c r="G997">
        <v>26.487110000000001</v>
      </c>
      <c r="H997">
        <v>26.487110000000001</v>
      </c>
      <c r="I997">
        <v>26.487110000000001</v>
      </c>
      <c r="J997">
        <v>26.487110000000001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</row>
    <row r="998" spans="1:18" x14ac:dyDescent="0.25">
      <c r="A998" s="1">
        <v>42531.635202546298</v>
      </c>
      <c r="B998">
        <v>293922</v>
      </c>
      <c r="C998">
        <v>24.77937</v>
      </c>
      <c r="D998">
        <v>23.0962</v>
      </c>
      <c r="E998">
        <v>26.460080000000001</v>
      </c>
      <c r="F998">
        <v>26.460080000000001</v>
      </c>
      <c r="G998">
        <v>26.460080000000001</v>
      </c>
      <c r="H998">
        <v>26.460080000000001</v>
      </c>
      <c r="I998">
        <v>26.460080000000001</v>
      </c>
      <c r="J998">
        <v>26.460080000000001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</row>
    <row r="999" spans="1:18" x14ac:dyDescent="0.25">
      <c r="A999" s="1">
        <v>42531.635203703707</v>
      </c>
      <c r="B999">
        <v>293923</v>
      </c>
      <c r="C999">
        <v>24.806439999999998</v>
      </c>
      <c r="D999">
        <v>23.12331</v>
      </c>
      <c r="E999">
        <v>26.487110000000001</v>
      </c>
      <c r="F999">
        <v>26.487110000000001</v>
      </c>
      <c r="G999">
        <v>26.487110000000001</v>
      </c>
      <c r="H999">
        <v>26.487110000000001</v>
      </c>
      <c r="I999">
        <v>26.487110000000001</v>
      </c>
      <c r="J999">
        <v>26.487110000000001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</row>
    <row r="1000" spans="1:18" x14ac:dyDescent="0.25">
      <c r="A1000" s="1">
        <v>42531.635204861108</v>
      </c>
      <c r="B1000">
        <v>293924</v>
      </c>
      <c r="C1000">
        <v>24.806439999999998</v>
      </c>
      <c r="D1000">
        <v>23.12331</v>
      </c>
      <c r="E1000">
        <v>26.487110000000001</v>
      </c>
      <c r="F1000">
        <v>26.487110000000001</v>
      </c>
      <c r="G1000">
        <v>26.487110000000001</v>
      </c>
      <c r="H1000">
        <v>26.487110000000001</v>
      </c>
      <c r="I1000">
        <v>26.487110000000001</v>
      </c>
      <c r="J1000">
        <v>26.487110000000001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</row>
    <row r="1001" spans="1:18" x14ac:dyDescent="0.25">
      <c r="A1001" s="1">
        <v>42531.635206018516</v>
      </c>
      <c r="B1001">
        <v>293925</v>
      </c>
      <c r="C1001">
        <v>24.806439999999998</v>
      </c>
      <c r="D1001">
        <v>24.806439999999998</v>
      </c>
      <c r="E1001">
        <v>26.487110000000001</v>
      </c>
      <c r="F1001">
        <v>26.487110000000001</v>
      </c>
      <c r="G1001">
        <v>26.487110000000001</v>
      </c>
      <c r="H1001">
        <v>26.487110000000001</v>
      </c>
      <c r="I1001">
        <v>26.487110000000001</v>
      </c>
      <c r="J1001">
        <v>26.487110000000001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</row>
    <row r="1002" spans="1:18" x14ac:dyDescent="0.25">
      <c r="A1002" s="1">
        <v>42531.635207175925</v>
      </c>
      <c r="B1002">
        <v>293926</v>
      </c>
      <c r="C1002">
        <v>24.806439999999998</v>
      </c>
      <c r="D1002">
        <v>24.806439999999998</v>
      </c>
      <c r="E1002">
        <v>26.487110000000001</v>
      </c>
      <c r="F1002">
        <v>26.487110000000001</v>
      </c>
      <c r="G1002">
        <v>26.487110000000001</v>
      </c>
      <c r="H1002">
        <v>26.487110000000001</v>
      </c>
      <c r="I1002">
        <v>26.487110000000001</v>
      </c>
      <c r="J1002">
        <v>26.487110000000001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</row>
    <row r="1003" spans="1:18" x14ac:dyDescent="0.25">
      <c r="A1003" s="2">
        <v>42531.635208333333</v>
      </c>
      <c r="B1003">
        <v>293927</v>
      </c>
      <c r="C1003">
        <v>24.77937</v>
      </c>
      <c r="D1003">
        <v>24.77937</v>
      </c>
      <c r="E1003">
        <v>26.460080000000001</v>
      </c>
      <c r="F1003">
        <v>26.460080000000001</v>
      </c>
      <c r="G1003">
        <v>26.460080000000001</v>
      </c>
      <c r="H1003">
        <v>26.460080000000001</v>
      </c>
      <c r="I1003">
        <v>26.460080000000001</v>
      </c>
      <c r="J1003">
        <v>26.460080000000001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</row>
    <row r="1004" spans="1:18" x14ac:dyDescent="0.25">
      <c r="A1004" s="1">
        <v>42531.635209490742</v>
      </c>
      <c r="B1004">
        <v>293928</v>
      </c>
      <c r="C1004">
        <v>24.806439999999998</v>
      </c>
      <c r="D1004">
        <v>23.12331</v>
      </c>
      <c r="E1004">
        <v>26.487110000000001</v>
      </c>
      <c r="F1004">
        <v>26.487110000000001</v>
      </c>
      <c r="G1004">
        <v>26.487110000000001</v>
      </c>
      <c r="H1004">
        <v>26.487110000000001</v>
      </c>
      <c r="I1004">
        <v>26.487110000000001</v>
      </c>
      <c r="J1004">
        <v>26.487110000000001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</row>
    <row r="1005" spans="1:18" x14ac:dyDescent="0.25">
      <c r="A1005" s="1">
        <v>42531.63521064815</v>
      </c>
      <c r="B1005">
        <v>293929</v>
      </c>
      <c r="C1005">
        <v>24.806439999999998</v>
      </c>
      <c r="D1005">
        <v>23.12331</v>
      </c>
      <c r="E1005">
        <v>26.487110000000001</v>
      </c>
      <c r="F1005">
        <v>26.487110000000001</v>
      </c>
      <c r="G1005">
        <v>26.487110000000001</v>
      </c>
      <c r="H1005">
        <v>26.487110000000001</v>
      </c>
      <c r="I1005">
        <v>26.487110000000001</v>
      </c>
      <c r="J1005">
        <v>26.487110000000001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26</v>
      </c>
      <c r="Q1005" t="s">
        <v>26</v>
      </c>
      <c r="R1005" t="s">
        <v>26</v>
      </c>
    </row>
    <row r="1006" spans="1:18" x14ac:dyDescent="0.25">
      <c r="A1006" s="1">
        <v>42531.635211805558</v>
      </c>
      <c r="B1006">
        <v>293930</v>
      </c>
      <c r="C1006">
        <v>24.806439999999998</v>
      </c>
      <c r="D1006">
        <v>23.12331</v>
      </c>
      <c r="E1006">
        <v>26.487110000000001</v>
      </c>
      <c r="F1006">
        <v>26.487110000000001</v>
      </c>
      <c r="G1006">
        <v>26.487110000000001</v>
      </c>
      <c r="H1006">
        <v>26.487110000000001</v>
      </c>
      <c r="I1006">
        <v>26.487110000000001</v>
      </c>
      <c r="J1006">
        <v>26.487110000000001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</row>
    <row r="1007" spans="1:18" x14ac:dyDescent="0.25">
      <c r="A1007" s="1">
        <v>42531.635212962959</v>
      </c>
      <c r="B1007">
        <v>293931</v>
      </c>
      <c r="C1007">
        <v>24.806439999999998</v>
      </c>
      <c r="D1007">
        <v>24.806439999999998</v>
      </c>
      <c r="E1007">
        <v>26.487110000000001</v>
      </c>
      <c r="F1007">
        <v>26.487110000000001</v>
      </c>
      <c r="G1007">
        <v>26.487110000000001</v>
      </c>
      <c r="H1007">
        <v>26.487110000000001</v>
      </c>
      <c r="I1007">
        <v>26.487110000000001</v>
      </c>
      <c r="J1007">
        <v>26.487110000000001</v>
      </c>
      <c r="K1007" t="s">
        <v>26</v>
      </c>
      <c r="L1007" t="s">
        <v>26</v>
      </c>
      <c r="M1007" t="s">
        <v>26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</row>
    <row r="1008" spans="1:18" x14ac:dyDescent="0.25">
      <c r="A1008" s="1">
        <v>42531.635214120368</v>
      </c>
      <c r="B1008">
        <v>293932</v>
      </c>
      <c r="C1008">
        <v>24.806439999999998</v>
      </c>
      <c r="D1008">
        <v>24.806439999999998</v>
      </c>
      <c r="E1008">
        <v>26.487110000000001</v>
      </c>
      <c r="F1008">
        <v>26.487110000000001</v>
      </c>
      <c r="G1008">
        <v>26.487110000000001</v>
      </c>
      <c r="H1008">
        <v>26.487110000000001</v>
      </c>
      <c r="I1008">
        <v>26.487110000000001</v>
      </c>
      <c r="J1008">
        <v>26.487110000000001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</row>
    <row r="1009" spans="1:18" x14ac:dyDescent="0.25">
      <c r="A1009" s="1">
        <v>42531.635215277776</v>
      </c>
      <c r="B1009">
        <v>293933</v>
      </c>
      <c r="C1009">
        <v>24.77937</v>
      </c>
      <c r="D1009">
        <v>24.77937</v>
      </c>
      <c r="E1009">
        <v>26.460080000000001</v>
      </c>
      <c r="F1009">
        <v>26.460080000000001</v>
      </c>
      <c r="G1009">
        <v>26.460080000000001</v>
      </c>
      <c r="H1009">
        <v>26.460080000000001</v>
      </c>
      <c r="I1009">
        <v>26.460080000000001</v>
      </c>
      <c r="J1009">
        <v>26.460080000000001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</row>
    <row r="1010" spans="1:18" x14ac:dyDescent="0.25">
      <c r="A1010" s="1">
        <v>42531.635216435185</v>
      </c>
      <c r="B1010">
        <v>293934</v>
      </c>
      <c r="C1010">
        <v>24.806439999999998</v>
      </c>
      <c r="D1010">
        <v>24.806439999999998</v>
      </c>
      <c r="E1010">
        <v>26.487110000000001</v>
      </c>
      <c r="F1010">
        <v>26.487110000000001</v>
      </c>
      <c r="G1010">
        <v>26.487110000000001</v>
      </c>
      <c r="H1010">
        <v>26.487110000000001</v>
      </c>
      <c r="I1010">
        <v>26.487110000000001</v>
      </c>
      <c r="J1010">
        <v>26.487110000000001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</row>
    <row r="1011" spans="1:18" x14ac:dyDescent="0.25">
      <c r="A1011" s="1">
        <v>42531.635217592593</v>
      </c>
      <c r="B1011">
        <v>293935</v>
      </c>
      <c r="C1011">
        <v>24.806439999999998</v>
      </c>
      <c r="D1011">
        <v>23.12331</v>
      </c>
      <c r="E1011">
        <v>26.487110000000001</v>
      </c>
      <c r="F1011">
        <v>26.487110000000001</v>
      </c>
      <c r="G1011">
        <v>26.487110000000001</v>
      </c>
      <c r="H1011">
        <v>26.487110000000001</v>
      </c>
      <c r="I1011">
        <v>26.487110000000001</v>
      </c>
      <c r="J1011">
        <v>26.487110000000001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</row>
    <row r="1012" spans="1:18" x14ac:dyDescent="0.25">
      <c r="A1012" s="1">
        <v>42531.635218750002</v>
      </c>
      <c r="B1012">
        <v>293936</v>
      </c>
      <c r="C1012">
        <v>24.77937</v>
      </c>
      <c r="D1012">
        <v>24.77937</v>
      </c>
      <c r="E1012">
        <v>26.460080000000001</v>
      </c>
      <c r="F1012">
        <v>26.460080000000001</v>
      </c>
      <c r="G1012">
        <v>26.460080000000001</v>
      </c>
      <c r="H1012">
        <v>26.460080000000001</v>
      </c>
      <c r="I1012">
        <v>26.460080000000001</v>
      </c>
      <c r="J1012">
        <v>26.460080000000001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</row>
    <row r="1013" spans="1:18" x14ac:dyDescent="0.25">
      <c r="A1013" s="2">
        <v>42531.63521990741</v>
      </c>
      <c r="B1013">
        <v>293937</v>
      </c>
      <c r="C1013">
        <v>24.77937</v>
      </c>
      <c r="D1013">
        <v>23.0962</v>
      </c>
      <c r="E1013">
        <v>26.460080000000001</v>
      </c>
      <c r="F1013">
        <v>26.460080000000001</v>
      </c>
      <c r="G1013">
        <v>26.460080000000001</v>
      </c>
      <c r="H1013">
        <v>26.460080000000001</v>
      </c>
      <c r="I1013">
        <v>26.460080000000001</v>
      </c>
      <c r="J1013">
        <v>26.460080000000001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</row>
    <row r="1014" spans="1:18" x14ac:dyDescent="0.25">
      <c r="A1014" s="1">
        <v>42531.635221064818</v>
      </c>
      <c r="B1014">
        <v>293938</v>
      </c>
      <c r="C1014">
        <v>24.806439999999998</v>
      </c>
      <c r="D1014">
        <v>24.806439999999998</v>
      </c>
      <c r="E1014">
        <v>26.487110000000001</v>
      </c>
      <c r="F1014">
        <v>26.487110000000001</v>
      </c>
      <c r="G1014">
        <v>26.487110000000001</v>
      </c>
      <c r="H1014">
        <v>26.487110000000001</v>
      </c>
      <c r="I1014">
        <v>26.487110000000001</v>
      </c>
      <c r="J1014">
        <v>26.487110000000001</v>
      </c>
      <c r="K1014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</row>
    <row r="1015" spans="1:18" x14ac:dyDescent="0.25">
      <c r="A1015" s="1">
        <v>42531.635222222219</v>
      </c>
      <c r="B1015">
        <v>293939</v>
      </c>
      <c r="C1015">
        <v>24.806439999999998</v>
      </c>
      <c r="D1015">
        <v>24.806439999999998</v>
      </c>
      <c r="E1015">
        <v>26.487110000000001</v>
      </c>
      <c r="F1015">
        <v>26.487110000000001</v>
      </c>
      <c r="G1015">
        <v>26.487110000000001</v>
      </c>
      <c r="H1015">
        <v>26.487110000000001</v>
      </c>
      <c r="I1015">
        <v>26.487110000000001</v>
      </c>
      <c r="J1015">
        <v>26.487110000000001</v>
      </c>
      <c r="K1015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</row>
    <row r="1016" spans="1:18" x14ac:dyDescent="0.25">
      <c r="A1016" s="1">
        <v>42531.635223379628</v>
      </c>
      <c r="B1016">
        <v>293940</v>
      </c>
      <c r="C1016">
        <v>24.806439999999998</v>
      </c>
      <c r="D1016">
        <v>23.12331</v>
      </c>
      <c r="E1016">
        <v>26.487110000000001</v>
      </c>
      <c r="F1016">
        <v>26.487110000000001</v>
      </c>
      <c r="G1016">
        <v>26.487110000000001</v>
      </c>
      <c r="H1016">
        <v>26.487110000000001</v>
      </c>
      <c r="I1016">
        <v>26.487110000000001</v>
      </c>
      <c r="J1016">
        <v>26.487110000000001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</row>
    <row r="1017" spans="1:18" x14ac:dyDescent="0.25">
      <c r="A1017" s="1">
        <v>42531.635224537036</v>
      </c>
      <c r="B1017">
        <v>293941</v>
      </c>
      <c r="C1017">
        <v>24.806439999999998</v>
      </c>
      <c r="D1017">
        <v>24.806439999999998</v>
      </c>
      <c r="E1017">
        <v>26.487110000000001</v>
      </c>
      <c r="F1017">
        <v>26.487110000000001</v>
      </c>
      <c r="G1017">
        <v>26.487110000000001</v>
      </c>
      <c r="H1017">
        <v>26.487110000000001</v>
      </c>
      <c r="I1017">
        <v>26.487110000000001</v>
      </c>
      <c r="J1017">
        <v>26.487110000000001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</row>
    <row r="1018" spans="1:18" x14ac:dyDescent="0.25">
      <c r="A1018" s="1">
        <v>42531.635225694445</v>
      </c>
      <c r="B1018">
        <v>293942</v>
      </c>
      <c r="C1018">
        <v>24.806439999999998</v>
      </c>
      <c r="D1018">
        <v>23.12331</v>
      </c>
      <c r="E1018">
        <v>26.487110000000001</v>
      </c>
      <c r="F1018">
        <v>26.487110000000001</v>
      </c>
      <c r="G1018">
        <v>26.487110000000001</v>
      </c>
      <c r="H1018">
        <v>26.487110000000001</v>
      </c>
      <c r="I1018">
        <v>26.487110000000001</v>
      </c>
      <c r="J1018">
        <v>26.487110000000001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</row>
    <row r="1019" spans="1:18" x14ac:dyDescent="0.25">
      <c r="A1019" s="1">
        <v>42531.635226851853</v>
      </c>
      <c r="B1019">
        <v>293943</v>
      </c>
      <c r="C1019">
        <v>24.806439999999998</v>
      </c>
      <c r="D1019">
        <v>24.806439999999998</v>
      </c>
      <c r="E1019">
        <v>26.487110000000001</v>
      </c>
      <c r="F1019">
        <v>26.487110000000001</v>
      </c>
      <c r="G1019">
        <v>26.487110000000001</v>
      </c>
      <c r="H1019">
        <v>26.487110000000001</v>
      </c>
      <c r="I1019">
        <v>26.487110000000001</v>
      </c>
      <c r="J1019">
        <v>26.487110000000001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</row>
    <row r="1020" spans="1:18" x14ac:dyDescent="0.25">
      <c r="A1020" s="1">
        <v>42531.635228009261</v>
      </c>
      <c r="B1020">
        <v>293944</v>
      </c>
      <c r="C1020">
        <v>24.806439999999998</v>
      </c>
      <c r="D1020">
        <v>23.12331</v>
      </c>
      <c r="E1020">
        <v>26.487110000000001</v>
      </c>
      <c r="F1020">
        <v>26.487110000000001</v>
      </c>
      <c r="G1020">
        <v>26.487110000000001</v>
      </c>
      <c r="H1020">
        <v>26.487110000000001</v>
      </c>
      <c r="I1020">
        <v>26.487110000000001</v>
      </c>
      <c r="J1020">
        <v>26.487110000000001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</row>
    <row r="1021" spans="1:18" x14ac:dyDescent="0.25">
      <c r="A1021" s="1">
        <v>42531.63522916667</v>
      </c>
      <c r="B1021">
        <v>293945</v>
      </c>
      <c r="C1021">
        <v>24.77937</v>
      </c>
      <c r="D1021">
        <v>24.77937</v>
      </c>
      <c r="E1021">
        <v>26.460080000000001</v>
      </c>
      <c r="F1021">
        <v>26.460080000000001</v>
      </c>
      <c r="G1021">
        <v>26.460080000000001</v>
      </c>
      <c r="H1021">
        <v>26.460080000000001</v>
      </c>
      <c r="I1021">
        <v>26.460080000000001</v>
      </c>
      <c r="J1021">
        <v>26.460080000000001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</row>
    <row r="1022" spans="1:18" x14ac:dyDescent="0.25">
      <c r="A1022" s="1">
        <v>42531.635230324071</v>
      </c>
      <c r="B1022">
        <v>293946</v>
      </c>
      <c r="C1022">
        <v>24.77937</v>
      </c>
      <c r="D1022">
        <v>24.77937</v>
      </c>
      <c r="E1022">
        <v>26.460080000000001</v>
      </c>
      <c r="F1022">
        <v>26.460080000000001</v>
      </c>
      <c r="G1022">
        <v>26.460080000000001</v>
      </c>
      <c r="H1022">
        <v>26.460080000000001</v>
      </c>
      <c r="I1022">
        <v>26.460080000000001</v>
      </c>
      <c r="J1022">
        <v>26.460080000000001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</row>
    <row r="1023" spans="1:18" x14ac:dyDescent="0.25">
      <c r="A1023" s="2">
        <v>42531.635231481479</v>
      </c>
      <c r="B1023">
        <v>293947</v>
      </c>
      <c r="C1023">
        <v>24.806439999999998</v>
      </c>
      <c r="D1023">
        <v>23.12331</v>
      </c>
      <c r="E1023">
        <v>26.487110000000001</v>
      </c>
      <c r="F1023">
        <v>26.487110000000001</v>
      </c>
      <c r="G1023">
        <v>26.487110000000001</v>
      </c>
      <c r="H1023">
        <v>26.487110000000001</v>
      </c>
      <c r="I1023">
        <v>26.487110000000001</v>
      </c>
      <c r="J1023">
        <v>26.487110000000001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</row>
    <row r="1024" spans="1:18" x14ac:dyDescent="0.25">
      <c r="A1024" s="1">
        <v>42531.635232638888</v>
      </c>
      <c r="B1024">
        <v>293948</v>
      </c>
      <c r="C1024">
        <v>24.806439999999998</v>
      </c>
      <c r="D1024">
        <v>23.12331</v>
      </c>
      <c r="E1024">
        <v>26.487110000000001</v>
      </c>
      <c r="F1024">
        <v>26.487110000000001</v>
      </c>
      <c r="G1024">
        <v>26.487110000000001</v>
      </c>
      <c r="H1024">
        <v>26.487110000000001</v>
      </c>
      <c r="I1024">
        <v>26.487110000000001</v>
      </c>
      <c r="J1024">
        <v>26.487110000000001</v>
      </c>
      <c r="K1024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26</v>
      </c>
      <c r="R1024" t="s">
        <v>26</v>
      </c>
    </row>
    <row r="1025" spans="1:18" x14ac:dyDescent="0.25">
      <c r="A1025" s="1">
        <v>42531.635233796296</v>
      </c>
      <c r="B1025">
        <v>293949</v>
      </c>
      <c r="C1025">
        <v>24.806439999999998</v>
      </c>
      <c r="D1025">
        <v>24.806439999999998</v>
      </c>
      <c r="E1025">
        <v>26.487110000000001</v>
      </c>
      <c r="F1025">
        <v>26.487110000000001</v>
      </c>
      <c r="G1025">
        <v>26.487110000000001</v>
      </c>
      <c r="H1025">
        <v>26.487110000000001</v>
      </c>
      <c r="I1025">
        <v>26.487110000000001</v>
      </c>
      <c r="J1025">
        <v>26.487110000000001</v>
      </c>
      <c r="K1025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</row>
    <row r="1026" spans="1:18" x14ac:dyDescent="0.25">
      <c r="A1026" s="1">
        <v>42531.635234953705</v>
      </c>
      <c r="B1026">
        <v>293950</v>
      </c>
      <c r="C1026">
        <v>24.806439999999998</v>
      </c>
      <c r="D1026">
        <v>24.806439999999998</v>
      </c>
      <c r="E1026">
        <v>26.487110000000001</v>
      </c>
      <c r="F1026">
        <v>26.487110000000001</v>
      </c>
      <c r="G1026">
        <v>26.487110000000001</v>
      </c>
      <c r="H1026">
        <v>26.487110000000001</v>
      </c>
      <c r="I1026">
        <v>26.487110000000001</v>
      </c>
      <c r="J1026">
        <v>26.487110000000001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</row>
    <row r="1027" spans="1:18" x14ac:dyDescent="0.25">
      <c r="A1027" s="1">
        <v>42531.635236111113</v>
      </c>
      <c r="B1027">
        <v>293951</v>
      </c>
      <c r="C1027">
        <v>24.806439999999998</v>
      </c>
      <c r="D1027">
        <v>24.806439999999998</v>
      </c>
      <c r="E1027">
        <v>26.487110000000001</v>
      </c>
      <c r="F1027">
        <v>26.487110000000001</v>
      </c>
      <c r="G1027">
        <v>26.487110000000001</v>
      </c>
      <c r="H1027">
        <v>26.487110000000001</v>
      </c>
      <c r="I1027">
        <v>26.487110000000001</v>
      </c>
      <c r="J1027">
        <v>26.487110000000001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</row>
    <row r="1028" spans="1:18" x14ac:dyDescent="0.25">
      <c r="A1028" s="1">
        <v>42531.635237268521</v>
      </c>
      <c r="B1028">
        <v>293952</v>
      </c>
      <c r="C1028">
        <v>24.806439999999998</v>
      </c>
      <c r="D1028">
        <v>23.12331</v>
      </c>
      <c r="E1028">
        <v>26.487110000000001</v>
      </c>
      <c r="F1028">
        <v>26.487110000000001</v>
      </c>
      <c r="G1028">
        <v>26.487110000000001</v>
      </c>
      <c r="H1028">
        <v>26.487110000000001</v>
      </c>
      <c r="I1028">
        <v>26.487110000000001</v>
      </c>
      <c r="J1028">
        <v>26.487110000000001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</row>
    <row r="1029" spans="1:18" x14ac:dyDescent="0.25">
      <c r="A1029" s="1">
        <v>42531.635238425923</v>
      </c>
      <c r="B1029">
        <v>293953</v>
      </c>
      <c r="C1029">
        <v>24.806439999999998</v>
      </c>
      <c r="D1029">
        <v>23.12331</v>
      </c>
      <c r="E1029">
        <v>26.487110000000001</v>
      </c>
      <c r="F1029">
        <v>26.487110000000001</v>
      </c>
      <c r="G1029">
        <v>26.487110000000001</v>
      </c>
      <c r="H1029">
        <v>26.487110000000001</v>
      </c>
      <c r="I1029">
        <v>26.487110000000001</v>
      </c>
      <c r="J1029">
        <v>26.487110000000001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</row>
    <row r="1030" spans="1:18" x14ac:dyDescent="0.25">
      <c r="A1030" s="1">
        <v>42531.635239583331</v>
      </c>
      <c r="B1030">
        <v>293954</v>
      </c>
      <c r="C1030">
        <v>24.806439999999998</v>
      </c>
      <c r="D1030">
        <v>23.12331</v>
      </c>
      <c r="E1030">
        <v>26.487110000000001</v>
      </c>
      <c r="F1030">
        <v>26.487110000000001</v>
      </c>
      <c r="G1030">
        <v>26.487110000000001</v>
      </c>
      <c r="H1030">
        <v>26.487110000000001</v>
      </c>
      <c r="I1030">
        <v>26.487110000000001</v>
      </c>
      <c r="J1030">
        <v>26.487110000000001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</row>
    <row r="1031" spans="1:18" x14ac:dyDescent="0.25">
      <c r="A1031" s="1">
        <v>42531.635240740739</v>
      </c>
      <c r="B1031">
        <v>293955</v>
      </c>
      <c r="C1031">
        <v>24.806439999999998</v>
      </c>
      <c r="D1031">
        <v>24.806439999999998</v>
      </c>
      <c r="E1031">
        <v>26.487110000000001</v>
      </c>
      <c r="F1031">
        <v>26.487110000000001</v>
      </c>
      <c r="G1031">
        <v>26.487110000000001</v>
      </c>
      <c r="H1031">
        <v>26.487110000000001</v>
      </c>
      <c r="I1031">
        <v>26.487110000000001</v>
      </c>
      <c r="J1031">
        <v>26.487110000000001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</row>
    <row r="1032" spans="1:18" x14ac:dyDescent="0.25">
      <c r="A1032" s="1">
        <v>42531.635241898148</v>
      </c>
      <c r="B1032">
        <v>293956</v>
      </c>
      <c r="C1032">
        <v>24.77937</v>
      </c>
      <c r="D1032">
        <v>23.0962</v>
      </c>
      <c r="E1032">
        <v>26.460080000000001</v>
      </c>
      <c r="F1032">
        <v>26.460080000000001</v>
      </c>
      <c r="G1032">
        <v>26.460080000000001</v>
      </c>
      <c r="H1032">
        <v>26.460080000000001</v>
      </c>
      <c r="I1032">
        <v>26.460080000000001</v>
      </c>
      <c r="J1032">
        <v>26.460080000000001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</row>
    <row r="1033" spans="1:18" x14ac:dyDescent="0.25">
      <c r="A1033" s="2">
        <v>42531.635243055556</v>
      </c>
      <c r="B1033">
        <v>293957</v>
      </c>
      <c r="C1033">
        <v>24.806439999999998</v>
      </c>
      <c r="D1033">
        <v>23.12331</v>
      </c>
      <c r="E1033">
        <v>26.487110000000001</v>
      </c>
      <c r="F1033">
        <v>26.487110000000001</v>
      </c>
      <c r="G1033">
        <v>26.487110000000001</v>
      </c>
      <c r="H1033">
        <v>26.487110000000001</v>
      </c>
      <c r="I1033">
        <v>26.487110000000001</v>
      </c>
      <c r="J1033">
        <v>26.487110000000001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</row>
    <row r="1034" spans="1:18" x14ac:dyDescent="0.25">
      <c r="A1034" s="1">
        <v>42531.635244212965</v>
      </c>
      <c r="B1034">
        <v>293958</v>
      </c>
      <c r="C1034">
        <v>24.806439999999998</v>
      </c>
      <c r="D1034">
        <v>24.806439999999998</v>
      </c>
      <c r="E1034">
        <v>26.487110000000001</v>
      </c>
      <c r="F1034">
        <v>26.487110000000001</v>
      </c>
      <c r="G1034">
        <v>26.487110000000001</v>
      </c>
      <c r="H1034">
        <v>26.487110000000001</v>
      </c>
      <c r="I1034">
        <v>26.487110000000001</v>
      </c>
      <c r="J1034">
        <v>26.487110000000001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</row>
    <row r="1035" spans="1:18" x14ac:dyDescent="0.25">
      <c r="A1035" s="1">
        <v>42531.635245370373</v>
      </c>
      <c r="B1035">
        <v>293959</v>
      </c>
      <c r="C1035">
        <v>24.77937</v>
      </c>
      <c r="D1035">
        <v>24.77937</v>
      </c>
      <c r="E1035">
        <v>26.460080000000001</v>
      </c>
      <c r="F1035">
        <v>26.460080000000001</v>
      </c>
      <c r="G1035">
        <v>26.460080000000001</v>
      </c>
      <c r="H1035">
        <v>26.460080000000001</v>
      </c>
      <c r="I1035">
        <v>26.460080000000001</v>
      </c>
      <c r="J1035">
        <v>26.460080000000001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</row>
    <row r="1036" spans="1:18" x14ac:dyDescent="0.25">
      <c r="A1036" s="1">
        <v>42531.635246527774</v>
      </c>
      <c r="B1036">
        <v>293960</v>
      </c>
      <c r="C1036">
        <v>24.77937</v>
      </c>
      <c r="D1036">
        <v>23.0962</v>
      </c>
      <c r="E1036">
        <v>26.460080000000001</v>
      </c>
      <c r="F1036">
        <v>26.460080000000001</v>
      </c>
      <c r="G1036">
        <v>26.460080000000001</v>
      </c>
      <c r="H1036">
        <v>26.460080000000001</v>
      </c>
      <c r="I1036">
        <v>26.460080000000001</v>
      </c>
      <c r="J1036">
        <v>26.460080000000001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</row>
    <row r="1037" spans="1:18" x14ac:dyDescent="0.25">
      <c r="A1037" s="1">
        <v>42531.635247685183</v>
      </c>
      <c r="B1037">
        <v>293961</v>
      </c>
      <c r="C1037">
        <v>24.77937</v>
      </c>
      <c r="D1037">
        <v>24.77937</v>
      </c>
      <c r="E1037">
        <v>26.460080000000001</v>
      </c>
      <c r="F1037">
        <v>26.460080000000001</v>
      </c>
      <c r="G1037">
        <v>26.460080000000001</v>
      </c>
      <c r="H1037">
        <v>26.460080000000001</v>
      </c>
      <c r="I1037">
        <v>26.460080000000001</v>
      </c>
      <c r="J1037">
        <v>26.460080000000001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</row>
    <row r="1038" spans="1:18" x14ac:dyDescent="0.25">
      <c r="A1038" s="1">
        <v>42531.635248842591</v>
      </c>
      <c r="B1038">
        <v>293962</v>
      </c>
      <c r="C1038">
        <v>24.806439999999998</v>
      </c>
      <c r="D1038">
        <v>24.806439999999998</v>
      </c>
      <c r="E1038">
        <v>26.487110000000001</v>
      </c>
      <c r="F1038">
        <v>26.487110000000001</v>
      </c>
      <c r="G1038">
        <v>26.487110000000001</v>
      </c>
      <c r="H1038">
        <v>26.487110000000001</v>
      </c>
      <c r="I1038">
        <v>26.487110000000001</v>
      </c>
      <c r="J1038">
        <v>26.487110000000001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</row>
    <row r="1039" spans="1:18" x14ac:dyDescent="0.25">
      <c r="A1039" s="1">
        <v>42531.635249999999</v>
      </c>
      <c r="B1039">
        <v>293963</v>
      </c>
      <c r="C1039">
        <v>24.806439999999998</v>
      </c>
      <c r="D1039">
        <v>24.806439999999998</v>
      </c>
      <c r="E1039">
        <v>26.487110000000001</v>
      </c>
      <c r="F1039">
        <v>26.487110000000001</v>
      </c>
      <c r="G1039">
        <v>26.487110000000001</v>
      </c>
      <c r="H1039">
        <v>26.487110000000001</v>
      </c>
      <c r="I1039">
        <v>26.487110000000001</v>
      </c>
      <c r="J1039">
        <v>26.487110000000001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</row>
    <row r="1040" spans="1:18" x14ac:dyDescent="0.25">
      <c r="A1040" s="1">
        <v>42531.635251157408</v>
      </c>
      <c r="B1040">
        <v>293964</v>
      </c>
      <c r="C1040">
        <v>24.806439999999998</v>
      </c>
      <c r="D1040">
        <v>23.12331</v>
      </c>
      <c r="E1040">
        <v>26.487110000000001</v>
      </c>
      <c r="F1040">
        <v>26.487110000000001</v>
      </c>
      <c r="G1040">
        <v>26.487110000000001</v>
      </c>
      <c r="H1040">
        <v>26.487110000000001</v>
      </c>
      <c r="I1040">
        <v>26.487110000000001</v>
      </c>
      <c r="J1040">
        <v>26.487110000000001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</row>
    <row r="1041" spans="1:18" x14ac:dyDescent="0.25">
      <c r="A1041" s="1">
        <v>42531.635252314816</v>
      </c>
      <c r="B1041">
        <v>293965</v>
      </c>
      <c r="C1041">
        <v>24.77937</v>
      </c>
      <c r="D1041">
        <v>24.77937</v>
      </c>
      <c r="E1041">
        <v>26.460080000000001</v>
      </c>
      <c r="F1041">
        <v>26.460080000000001</v>
      </c>
      <c r="G1041">
        <v>26.460080000000001</v>
      </c>
      <c r="H1041">
        <v>26.460080000000001</v>
      </c>
      <c r="I1041">
        <v>26.460080000000001</v>
      </c>
      <c r="J1041">
        <v>26.460080000000001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</row>
    <row r="1042" spans="1:18" x14ac:dyDescent="0.25">
      <c r="A1042" s="1">
        <v>42531.635253472225</v>
      </c>
      <c r="B1042">
        <v>293966</v>
      </c>
      <c r="C1042">
        <v>24.77937</v>
      </c>
      <c r="D1042">
        <v>23.0962</v>
      </c>
      <c r="E1042">
        <v>26.460080000000001</v>
      </c>
      <c r="F1042">
        <v>26.460080000000001</v>
      </c>
      <c r="G1042">
        <v>26.460080000000001</v>
      </c>
      <c r="H1042">
        <v>26.460080000000001</v>
      </c>
      <c r="I1042">
        <v>26.460080000000001</v>
      </c>
      <c r="J1042">
        <v>26.460080000000001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</row>
    <row r="1043" spans="1:18" x14ac:dyDescent="0.25">
      <c r="A1043" s="2">
        <v>42531.635254629633</v>
      </c>
      <c r="B1043">
        <v>293967</v>
      </c>
      <c r="C1043">
        <v>24.806439999999998</v>
      </c>
      <c r="D1043">
        <v>23.12331</v>
      </c>
      <c r="E1043">
        <v>26.487110000000001</v>
      </c>
      <c r="F1043">
        <v>26.487110000000001</v>
      </c>
      <c r="G1043">
        <v>26.487110000000001</v>
      </c>
      <c r="H1043">
        <v>26.487110000000001</v>
      </c>
      <c r="I1043">
        <v>26.487110000000001</v>
      </c>
      <c r="J1043">
        <v>26.487110000000001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</row>
    <row r="1044" spans="1:18" x14ac:dyDescent="0.25">
      <c r="A1044" s="1">
        <v>42531.635255787034</v>
      </c>
      <c r="B1044">
        <v>293968</v>
      </c>
      <c r="C1044">
        <v>24.806439999999998</v>
      </c>
      <c r="D1044">
        <v>24.806439999999998</v>
      </c>
      <c r="E1044">
        <v>26.487110000000001</v>
      </c>
      <c r="F1044">
        <v>26.487110000000001</v>
      </c>
      <c r="G1044">
        <v>26.487110000000001</v>
      </c>
      <c r="H1044">
        <v>26.487110000000001</v>
      </c>
      <c r="I1044">
        <v>26.487110000000001</v>
      </c>
      <c r="J1044">
        <v>26.487110000000001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</row>
    <row r="1045" spans="1:18" x14ac:dyDescent="0.25">
      <c r="A1045" s="1">
        <v>42531.635256944443</v>
      </c>
      <c r="B1045">
        <v>293969</v>
      </c>
      <c r="C1045">
        <v>24.77937</v>
      </c>
      <c r="D1045">
        <v>23.0962</v>
      </c>
      <c r="E1045">
        <v>26.460080000000001</v>
      </c>
      <c r="F1045">
        <v>26.460080000000001</v>
      </c>
      <c r="G1045">
        <v>26.460080000000001</v>
      </c>
      <c r="H1045">
        <v>26.460080000000001</v>
      </c>
      <c r="I1045">
        <v>26.460080000000001</v>
      </c>
      <c r="J1045">
        <v>26.460080000000001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</row>
    <row r="1046" spans="1:18" x14ac:dyDescent="0.25">
      <c r="A1046" s="1">
        <v>42531.635258101851</v>
      </c>
      <c r="B1046">
        <v>293970</v>
      </c>
      <c r="C1046">
        <v>24.806439999999998</v>
      </c>
      <c r="D1046">
        <v>24.806439999999998</v>
      </c>
      <c r="E1046">
        <v>26.487110000000001</v>
      </c>
      <c r="F1046">
        <v>26.487110000000001</v>
      </c>
      <c r="G1046">
        <v>26.487110000000001</v>
      </c>
      <c r="H1046">
        <v>26.487110000000001</v>
      </c>
      <c r="I1046">
        <v>26.487110000000001</v>
      </c>
      <c r="J1046">
        <v>26.487110000000001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</row>
    <row r="1047" spans="1:18" x14ac:dyDescent="0.25">
      <c r="A1047" s="1">
        <v>42531.635259259259</v>
      </c>
      <c r="B1047">
        <v>293971</v>
      </c>
      <c r="C1047">
        <v>24.806439999999998</v>
      </c>
      <c r="D1047">
        <v>24.806439999999998</v>
      </c>
      <c r="E1047">
        <v>26.487110000000001</v>
      </c>
      <c r="F1047">
        <v>26.487110000000001</v>
      </c>
      <c r="G1047">
        <v>26.487110000000001</v>
      </c>
      <c r="H1047">
        <v>26.487110000000001</v>
      </c>
      <c r="I1047">
        <v>26.487110000000001</v>
      </c>
      <c r="J1047">
        <v>26.487110000000001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</row>
    <row r="1048" spans="1:18" x14ac:dyDescent="0.25">
      <c r="A1048" s="1">
        <v>42531.635260416668</v>
      </c>
      <c r="B1048">
        <v>293972</v>
      </c>
      <c r="C1048">
        <v>24.77937</v>
      </c>
      <c r="D1048">
        <v>23.0962</v>
      </c>
      <c r="E1048">
        <v>26.460080000000001</v>
      </c>
      <c r="F1048">
        <v>26.460080000000001</v>
      </c>
      <c r="G1048">
        <v>26.460080000000001</v>
      </c>
      <c r="H1048">
        <v>26.460080000000001</v>
      </c>
      <c r="I1048">
        <v>26.460080000000001</v>
      </c>
      <c r="J1048">
        <v>26.460080000000001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</row>
    <row r="1049" spans="1:18" x14ac:dyDescent="0.25">
      <c r="A1049" s="1">
        <v>42531.635261574076</v>
      </c>
      <c r="B1049">
        <v>293973</v>
      </c>
      <c r="C1049">
        <v>24.806439999999998</v>
      </c>
      <c r="D1049">
        <v>23.12331</v>
      </c>
      <c r="E1049">
        <v>26.487110000000001</v>
      </c>
      <c r="F1049">
        <v>26.487110000000001</v>
      </c>
      <c r="G1049">
        <v>26.487110000000001</v>
      </c>
      <c r="H1049">
        <v>26.487110000000001</v>
      </c>
      <c r="I1049">
        <v>26.487110000000001</v>
      </c>
      <c r="J1049">
        <v>26.487110000000001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</row>
    <row r="1050" spans="1:18" x14ac:dyDescent="0.25">
      <c r="A1050" s="1">
        <v>42531.635262731485</v>
      </c>
      <c r="B1050">
        <v>293974</v>
      </c>
      <c r="C1050">
        <v>24.806439999999998</v>
      </c>
      <c r="D1050">
        <v>24.806439999999998</v>
      </c>
      <c r="E1050">
        <v>26.487110000000001</v>
      </c>
      <c r="F1050">
        <v>26.487110000000001</v>
      </c>
      <c r="G1050">
        <v>26.487110000000001</v>
      </c>
      <c r="H1050">
        <v>26.487110000000001</v>
      </c>
      <c r="I1050">
        <v>26.487110000000001</v>
      </c>
      <c r="J1050">
        <v>26.487110000000001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</row>
    <row r="1051" spans="1:18" x14ac:dyDescent="0.25">
      <c r="A1051" s="1">
        <v>42531.635263888886</v>
      </c>
      <c r="B1051">
        <v>293975</v>
      </c>
      <c r="C1051">
        <v>24.77937</v>
      </c>
      <c r="D1051">
        <v>23.0962</v>
      </c>
      <c r="E1051">
        <v>26.460080000000001</v>
      </c>
      <c r="F1051">
        <v>26.460080000000001</v>
      </c>
      <c r="G1051">
        <v>26.460080000000001</v>
      </c>
      <c r="H1051">
        <v>26.460080000000001</v>
      </c>
      <c r="I1051">
        <v>26.460080000000001</v>
      </c>
      <c r="J1051">
        <v>26.460080000000001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</row>
    <row r="1052" spans="1:18" x14ac:dyDescent="0.25">
      <c r="A1052" s="1">
        <v>42531.635265046294</v>
      </c>
      <c r="B1052">
        <v>293976</v>
      </c>
      <c r="C1052">
        <v>24.806439999999998</v>
      </c>
      <c r="D1052">
        <v>23.12331</v>
      </c>
      <c r="E1052">
        <v>26.487110000000001</v>
      </c>
      <c r="F1052">
        <v>26.487110000000001</v>
      </c>
      <c r="G1052">
        <v>26.487110000000001</v>
      </c>
      <c r="H1052">
        <v>26.487110000000001</v>
      </c>
      <c r="I1052">
        <v>26.487110000000001</v>
      </c>
      <c r="J1052">
        <v>26.487110000000001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</row>
    <row r="1053" spans="1:18" x14ac:dyDescent="0.25">
      <c r="A1053" s="2">
        <v>42531.635266203702</v>
      </c>
      <c r="B1053">
        <v>293977</v>
      </c>
      <c r="C1053">
        <v>24.806439999999998</v>
      </c>
      <c r="D1053">
        <v>24.806439999999998</v>
      </c>
      <c r="E1053">
        <v>26.487110000000001</v>
      </c>
      <c r="F1053">
        <v>26.487110000000001</v>
      </c>
      <c r="G1053">
        <v>26.487110000000001</v>
      </c>
      <c r="H1053">
        <v>26.487110000000001</v>
      </c>
      <c r="I1053">
        <v>26.487110000000001</v>
      </c>
      <c r="J1053">
        <v>26.487110000000001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</row>
    <row r="1054" spans="1:18" x14ac:dyDescent="0.25">
      <c r="A1054" s="1">
        <v>42531.635267361111</v>
      </c>
      <c r="B1054">
        <v>293978</v>
      </c>
      <c r="C1054">
        <v>24.806439999999998</v>
      </c>
      <c r="D1054">
        <v>24.806439999999998</v>
      </c>
      <c r="E1054">
        <v>26.487110000000001</v>
      </c>
      <c r="F1054">
        <v>26.487110000000001</v>
      </c>
      <c r="G1054">
        <v>26.487110000000001</v>
      </c>
      <c r="H1054">
        <v>26.487110000000001</v>
      </c>
      <c r="I1054">
        <v>26.487110000000001</v>
      </c>
      <c r="J1054">
        <v>26.487110000000001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</row>
    <row r="1055" spans="1:18" x14ac:dyDescent="0.25">
      <c r="A1055" s="1">
        <v>42531.635268518519</v>
      </c>
      <c r="B1055">
        <v>293979</v>
      </c>
      <c r="C1055">
        <v>24.806439999999998</v>
      </c>
      <c r="D1055">
        <v>24.806439999999998</v>
      </c>
      <c r="E1055">
        <v>26.487110000000001</v>
      </c>
      <c r="F1055">
        <v>26.487110000000001</v>
      </c>
      <c r="G1055">
        <v>26.487110000000001</v>
      </c>
      <c r="H1055">
        <v>26.487110000000001</v>
      </c>
      <c r="I1055">
        <v>26.487110000000001</v>
      </c>
      <c r="J1055">
        <v>26.487110000000001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</row>
    <row r="1056" spans="1:18" x14ac:dyDescent="0.25">
      <c r="A1056" s="1">
        <v>42531.635269675928</v>
      </c>
      <c r="B1056">
        <v>293980</v>
      </c>
      <c r="C1056">
        <v>24.77937</v>
      </c>
      <c r="D1056">
        <v>24.77937</v>
      </c>
      <c r="E1056">
        <v>26.460080000000001</v>
      </c>
      <c r="F1056">
        <v>26.460080000000001</v>
      </c>
      <c r="G1056">
        <v>26.460080000000001</v>
      </c>
      <c r="H1056">
        <v>26.460080000000001</v>
      </c>
      <c r="I1056">
        <v>26.460080000000001</v>
      </c>
      <c r="J1056">
        <v>26.460080000000001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</row>
    <row r="1057" spans="1:18" x14ac:dyDescent="0.25">
      <c r="A1057" s="1">
        <v>42531.635270833336</v>
      </c>
      <c r="B1057">
        <v>293981</v>
      </c>
      <c r="C1057">
        <v>24.806439999999998</v>
      </c>
      <c r="D1057">
        <v>24.806439999999998</v>
      </c>
      <c r="E1057">
        <v>26.487110000000001</v>
      </c>
      <c r="F1057">
        <v>26.487110000000001</v>
      </c>
      <c r="G1057">
        <v>26.487110000000001</v>
      </c>
      <c r="H1057">
        <v>26.487110000000001</v>
      </c>
      <c r="I1057">
        <v>26.487110000000001</v>
      </c>
      <c r="J1057">
        <v>26.487110000000001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</row>
    <row r="1058" spans="1:18" x14ac:dyDescent="0.25">
      <c r="A1058" s="1">
        <v>42531.635271990737</v>
      </c>
      <c r="B1058">
        <v>293982</v>
      </c>
      <c r="C1058">
        <v>24.77937</v>
      </c>
      <c r="D1058">
        <v>24.77937</v>
      </c>
      <c r="E1058">
        <v>26.460080000000001</v>
      </c>
      <c r="F1058">
        <v>26.460080000000001</v>
      </c>
      <c r="G1058">
        <v>26.460080000000001</v>
      </c>
      <c r="H1058">
        <v>26.460080000000001</v>
      </c>
      <c r="I1058">
        <v>26.460080000000001</v>
      </c>
      <c r="J1058">
        <v>26.460080000000001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26</v>
      </c>
      <c r="R1058" t="s">
        <v>26</v>
      </c>
    </row>
    <row r="1059" spans="1:18" x14ac:dyDescent="0.25">
      <c r="A1059" s="1">
        <v>42531.635273148146</v>
      </c>
      <c r="B1059">
        <v>293983</v>
      </c>
      <c r="C1059">
        <v>24.77937</v>
      </c>
      <c r="D1059">
        <v>24.77937</v>
      </c>
      <c r="E1059">
        <v>26.460080000000001</v>
      </c>
      <c r="F1059">
        <v>26.460080000000001</v>
      </c>
      <c r="G1059">
        <v>26.460080000000001</v>
      </c>
      <c r="H1059">
        <v>26.460080000000001</v>
      </c>
      <c r="I1059">
        <v>26.460080000000001</v>
      </c>
      <c r="J1059">
        <v>26.460080000000001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</row>
    <row r="1060" spans="1:18" x14ac:dyDescent="0.25">
      <c r="A1060" s="1">
        <v>42531.635274305554</v>
      </c>
      <c r="B1060">
        <v>293984</v>
      </c>
      <c r="C1060">
        <v>24.806439999999998</v>
      </c>
      <c r="D1060">
        <v>24.806439999999998</v>
      </c>
      <c r="E1060">
        <v>26.487110000000001</v>
      </c>
      <c r="F1060">
        <v>26.487110000000001</v>
      </c>
      <c r="G1060">
        <v>26.487110000000001</v>
      </c>
      <c r="H1060">
        <v>26.487110000000001</v>
      </c>
      <c r="I1060">
        <v>26.487110000000001</v>
      </c>
      <c r="J1060">
        <v>26.487110000000001</v>
      </c>
      <c r="K1060" t="s">
        <v>26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</row>
    <row r="1061" spans="1:18" x14ac:dyDescent="0.25">
      <c r="A1061" s="1">
        <v>42531.635275462962</v>
      </c>
      <c r="B1061">
        <v>293985</v>
      </c>
      <c r="C1061">
        <v>24.77937</v>
      </c>
      <c r="D1061">
        <v>24.77937</v>
      </c>
      <c r="E1061">
        <v>26.460080000000001</v>
      </c>
      <c r="F1061">
        <v>26.460080000000001</v>
      </c>
      <c r="G1061">
        <v>26.460080000000001</v>
      </c>
      <c r="H1061">
        <v>26.460080000000001</v>
      </c>
      <c r="I1061">
        <v>26.460080000000001</v>
      </c>
      <c r="J1061">
        <v>26.460080000000001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</row>
    <row r="1062" spans="1:18" x14ac:dyDescent="0.25">
      <c r="A1062" s="1">
        <v>42531.635276620371</v>
      </c>
      <c r="B1062">
        <v>293986</v>
      </c>
      <c r="C1062">
        <v>24.77937</v>
      </c>
      <c r="D1062">
        <v>24.77937</v>
      </c>
      <c r="E1062">
        <v>26.460080000000001</v>
      </c>
      <c r="F1062">
        <v>26.460080000000001</v>
      </c>
      <c r="G1062">
        <v>26.460080000000001</v>
      </c>
      <c r="H1062">
        <v>26.460080000000001</v>
      </c>
      <c r="I1062">
        <v>26.460080000000001</v>
      </c>
      <c r="J1062">
        <v>26.460080000000001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</row>
    <row r="1063" spans="1:18" x14ac:dyDescent="0.25">
      <c r="A1063" s="2">
        <v>42531.635277777779</v>
      </c>
      <c r="B1063">
        <v>293987</v>
      </c>
      <c r="C1063">
        <v>24.77937</v>
      </c>
      <c r="D1063">
        <v>23.0962</v>
      </c>
      <c r="E1063">
        <v>26.460080000000001</v>
      </c>
      <c r="F1063">
        <v>26.460080000000001</v>
      </c>
      <c r="G1063">
        <v>26.460080000000001</v>
      </c>
      <c r="H1063">
        <v>26.460080000000001</v>
      </c>
      <c r="I1063">
        <v>26.460080000000001</v>
      </c>
      <c r="J1063">
        <v>26.460080000000001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</row>
    <row r="1064" spans="1:18" x14ac:dyDescent="0.25">
      <c r="A1064" s="1">
        <v>42531.635278935188</v>
      </c>
      <c r="B1064">
        <v>293988</v>
      </c>
      <c r="C1064">
        <v>24.77937</v>
      </c>
      <c r="D1064">
        <v>23.0962</v>
      </c>
      <c r="E1064">
        <v>26.460080000000001</v>
      </c>
      <c r="F1064">
        <v>26.460080000000001</v>
      </c>
      <c r="G1064">
        <v>26.460080000000001</v>
      </c>
      <c r="H1064">
        <v>26.460080000000001</v>
      </c>
      <c r="I1064">
        <v>26.460080000000001</v>
      </c>
      <c r="J1064">
        <v>26.460080000000001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</row>
    <row r="1065" spans="1:18" x14ac:dyDescent="0.25">
      <c r="A1065" s="1">
        <v>42531.635280092596</v>
      </c>
      <c r="B1065">
        <v>293989</v>
      </c>
      <c r="C1065">
        <v>24.806439999999998</v>
      </c>
      <c r="D1065">
        <v>23.12331</v>
      </c>
      <c r="E1065">
        <v>26.487110000000001</v>
      </c>
      <c r="F1065">
        <v>26.487110000000001</v>
      </c>
      <c r="G1065">
        <v>26.487110000000001</v>
      </c>
      <c r="H1065">
        <v>26.487110000000001</v>
      </c>
      <c r="I1065">
        <v>26.487110000000001</v>
      </c>
      <c r="J1065">
        <v>26.487110000000001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</row>
    <row r="1066" spans="1:18" x14ac:dyDescent="0.25">
      <c r="A1066" s="1">
        <v>42531.635281249997</v>
      </c>
      <c r="B1066">
        <v>293990</v>
      </c>
      <c r="C1066">
        <v>24.806439999999998</v>
      </c>
      <c r="D1066">
        <v>24.806439999999998</v>
      </c>
      <c r="E1066">
        <v>26.487110000000001</v>
      </c>
      <c r="F1066">
        <v>26.487110000000001</v>
      </c>
      <c r="G1066">
        <v>26.487110000000001</v>
      </c>
      <c r="H1066">
        <v>26.487110000000001</v>
      </c>
      <c r="I1066">
        <v>26.487110000000001</v>
      </c>
      <c r="J1066">
        <v>26.487110000000001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</row>
    <row r="1067" spans="1:18" x14ac:dyDescent="0.25">
      <c r="A1067" s="1">
        <v>42531.635282407406</v>
      </c>
      <c r="B1067">
        <v>293991</v>
      </c>
      <c r="C1067">
        <v>24.806439999999998</v>
      </c>
      <c r="D1067">
        <v>24.806439999999998</v>
      </c>
      <c r="E1067">
        <v>26.487110000000001</v>
      </c>
      <c r="F1067">
        <v>26.487110000000001</v>
      </c>
      <c r="G1067">
        <v>26.487110000000001</v>
      </c>
      <c r="H1067">
        <v>26.487110000000001</v>
      </c>
      <c r="I1067">
        <v>26.487110000000001</v>
      </c>
      <c r="J1067">
        <v>26.487110000000001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</row>
    <row r="1068" spans="1:18" x14ac:dyDescent="0.25">
      <c r="A1068" s="1">
        <v>42531.635283564814</v>
      </c>
      <c r="B1068">
        <v>293992</v>
      </c>
      <c r="C1068">
        <v>24.77937</v>
      </c>
      <c r="D1068">
        <v>23.0962</v>
      </c>
      <c r="E1068">
        <v>26.460080000000001</v>
      </c>
      <c r="F1068">
        <v>26.460080000000001</v>
      </c>
      <c r="G1068">
        <v>26.460080000000001</v>
      </c>
      <c r="H1068">
        <v>26.460080000000001</v>
      </c>
      <c r="I1068">
        <v>26.460080000000001</v>
      </c>
      <c r="J1068">
        <v>26.460080000000001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</row>
    <row r="1069" spans="1:18" x14ac:dyDescent="0.25">
      <c r="A1069" s="1">
        <v>42531.635284722222</v>
      </c>
      <c r="B1069">
        <v>293993</v>
      </c>
      <c r="C1069">
        <v>24.806439999999998</v>
      </c>
      <c r="D1069">
        <v>24.806439999999998</v>
      </c>
      <c r="E1069">
        <v>26.487110000000001</v>
      </c>
      <c r="F1069">
        <v>26.487110000000001</v>
      </c>
      <c r="G1069">
        <v>26.487110000000001</v>
      </c>
      <c r="H1069">
        <v>26.487110000000001</v>
      </c>
      <c r="I1069">
        <v>26.487110000000001</v>
      </c>
      <c r="J1069">
        <v>26.487110000000001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</row>
    <row r="1070" spans="1:18" x14ac:dyDescent="0.25">
      <c r="A1070" s="1">
        <v>42531.635285879631</v>
      </c>
      <c r="B1070">
        <v>293994</v>
      </c>
      <c r="C1070">
        <v>24.806439999999998</v>
      </c>
      <c r="D1070">
        <v>24.806439999999998</v>
      </c>
      <c r="E1070">
        <v>26.487110000000001</v>
      </c>
      <c r="F1070">
        <v>26.487110000000001</v>
      </c>
      <c r="G1070">
        <v>26.487110000000001</v>
      </c>
      <c r="H1070">
        <v>26.487110000000001</v>
      </c>
      <c r="I1070">
        <v>26.487110000000001</v>
      </c>
      <c r="J1070">
        <v>26.487110000000001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</row>
    <row r="1071" spans="1:18" x14ac:dyDescent="0.25">
      <c r="A1071" s="1">
        <v>42531.635287037039</v>
      </c>
      <c r="B1071">
        <v>293995</v>
      </c>
      <c r="C1071">
        <v>24.77937</v>
      </c>
      <c r="D1071">
        <v>24.77937</v>
      </c>
      <c r="E1071">
        <v>26.460080000000001</v>
      </c>
      <c r="F1071">
        <v>26.460080000000001</v>
      </c>
      <c r="G1071">
        <v>26.460080000000001</v>
      </c>
      <c r="H1071">
        <v>26.460080000000001</v>
      </c>
      <c r="I1071">
        <v>26.460080000000001</v>
      </c>
      <c r="J1071">
        <v>26.460080000000001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</row>
    <row r="1072" spans="1:18" x14ac:dyDescent="0.25">
      <c r="A1072" s="1">
        <v>42531.635288194448</v>
      </c>
      <c r="B1072">
        <v>293996</v>
      </c>
      <c r="C1072">
        <v>24.77937</v>
      </c>
      <c r="D1072">
        <v>24.77937</v>
      </c>
      <c r="E1072">
        <v>26.460080000000001</v>
      </c>
      <c r="F1072">
        <v>26.460080000000001</v>
      </c>
      <c r="G1072">
        <v>26.460080000000001</v>
      </c>
      <c r="H1072">
        <v>26.460080000000001</v>
      </c>
      <c r="I1072">
        <v>26.460080000000001</v>
      </c>
      <c r="J1072">
        <v>26.460080000000001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</row>
    <row r="1073" spans="1:18" x14ac:dyDescent="0.25">
      <c r="A1073" s="2">
        <v>42531.635289351849</v>
      </c>
      <c r="B1073">
        <v>293997</v>
      </c>
      <c r="C1073">
        <v>24.77937</v>
      </c>
      <c r="D1073">
        <v>24.77937</v>
      </c>
      <c r="E1073">
        <v>26.460080000000001</v>
      </c>
      <c r="F1073">
        <v>26.460080000000001</v>
      </c>
      <c r="G1073">
        <v>26.460080000000001</v>
      </c>
      <c r="H1073">
        <v>26.460080000000001</v>
      </c>
      <c r="I1073">
        <v>26.460080000000001</v>
      </c>
      <c r="J1073">
        <v>26.460080000000001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 t="s">
        <v>26</v>
      </c>
      <c r="R1073" t="s">
        <v>26</v>
      </c>
    </row>
    <row r="1074" spans="1:18" x14ac:dyDescent="0.25">
      <c r="A1074" s="1">
        <v>42531.635290509257</v>
      </c>
      <c r="B1074">
        <v>293998</v>
      </c>
      <c r="C1074">
        <v>24.77937</v>
      </c>
      <c r="D1074">
        <v>24.77937</v>
      </c>
      <c r="E1074">
        <v>26.460080000000001</v>
      </c>
      <c r="F1074">
        <v>26.460080000000001</v>
      </c>
      <c r="G1074">
        <v>26.460080000000001</v>
      </c>
      <c r="H1074">
        <v>26.460080000000001</v>
      </c>
      <c r="I1074">
        <v>26.460080000000001</v>
      </c>
      <c r="J1074">
        <v>26.460080000000001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</row>
    <row r="1075" spans="1:18" x14ac:dyDescent="0.25">
      <c r="A1075" s="1">
        <v>42531.635291666666</v>
      </c>
      <c r="B1075">
        <v>293999</v>
      </c>
      <c r="C1075">
        <v>24.77937</v>
      </c>
      <c r="D1075">
        <v>24.77937</v>
      </c>
      <c r="E1075">
        <v>26.460080000000001</v>
      </c>
      <c r="F1075">
        <v>26.460080000000001</v>
      </c>
      <c r="G1075">
        <v>26.460080000000001</v>
      </c>
      <c r="H1075">
        <v>26.460080000000001</v>
      </c>
      <c r="I1075">
        <v>26.460080000000001</v>
      </c>
      <c r="J1075">
        <v>26.460080000000001</v>
      </c>
      <c r="K1075" t="s">
        <v>26</v>
      </c>
      <c r="L1075" t="s">
        <v>26</v>
      </c>
      <c r="M1075" t="s">
        <v>26</v>
      </c>
      <c r="N1075" t="s">
        <v>26</v>
      </c>
      <c r="O1075" t="s">
        <v>26</v>
      </c>
      <c r="P1075" t="s">
        <v>26</v>
      </c>
      <c r="Q1075" t="s">
        <v>26</v>
      </c>
      <c r="R1075" t="s">
        <v>26</v>
      </c>
    </row>
    <row r="1076" spans="1:18" x14ac:dyDescent="0.25">
      <c r="A1076" s="1">
        <v>42531.635292824074</v>
      </c>
      <c r="B1076">
        <v>294000</v>
      </c>
      <c r="C1076">
        <v>24.806439999999998</v>
      </c>
      <c r="D1076">
        <v>23.12331</v>
      </c>
      <c r="E1076">
        <v>26.487110000000001</v>
      </c>
      <c r="F1076">
        <v>26.487110000000001</v>
      </c>
      <c r="G1076">
        <v>26.487110000000001</v>
      </c>
      <c r="H1076">
        <v>26.487110000000001</v>
      </c>
      <c r="I1076">
        <v>26.487110000000001</v>
      </c>
      <c r="J1076">
        <v>26.487110000000001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</row>
    <row r="1077" spans="1:18" x14ac:dyDescent="0.25">
      <c r="A1077" s="1">
        <v>42531.635293981482</v>
      </c>
      <c r="B1077">
        <v>294001</v>
      </c>
      <c r="C1077">
        <v>24.77937</v>
      </c>
      <c r="D1077">
        <v>24.77937</v>
      </c>
      <c r="E1077">
        <v>26.460080000000001</v>
      </c>
      <c r="F1077">
        <v>26.460080000000001</v>
      </c>
      <c r="G1077">
        <v>26.460080000000001</v>
      </c>
      <c r="H1077">
        <v>26.460080000000001</v>
      </c>
      <c r="I1077">
        <v>26.460080000000001</v>
      </c>
      <c r="J1077">
        <v>26.460080000000001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</row>
    <row r="1078" spans="1:18" x14ac:dyDescent="0.25">
      <c r="A1078" s="1">
        <v>42531.635295138891</v>
      </c>
      <c r="B1078">
        <v>294002</v>
      </c>
      <c r="C1078">
        <v>24.77937</v>
      </c>
      <c r="D1078">
        <v>23.0962</v>
      </c>
      <c r="E1078">
        <v>26.460080000000001</v>
      </c>
      <c r="F1078">
        <v>26.460080000000001</v>
      </c>
      <c r="G1078">
        <v>26.460080000000001</v>
      </c>
      <c r="H1078">
        <v>26.460080000000001</v>
      </c>
      <c r="I1078">
        <v>26.460080000000001</v>
      </c>
      <c r="J1078">
        <v>26.460080000000001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</row>
    <row r="1079" spans="1:18" x14ac:dyDescent="0.25">
      <c r="A1079" s="1">
        <v>42531.635296296299</v>
      </c>
      <c r="B1079">
        <v>294003</v>
      </c>
      <c r="C1079">
        <v>24.806439999999998</v>
      </c>
      <c r="D1079">
        <v>24.806439999999998</v>
      </c>
      <c r="E1079">
        <v>26.487110000000001</v>
      </c>
      <c r="F1079">
        <v>26.487110000000001</v>
      </c>
      <c r="G1079">
        <v>26.487110000000001</v>
      </c>
      <c r="H1079">
        <v>26.487110000000001</v>
      </c>
      <c r="I1079">
        <v>26.487110000000001</v>
      </c>
      <c r="J1079">
        <v>26.487110000000001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</row>
    <row r="1080" spans="1:18" x14ac:dyDescent="0.25">
      <c r="A1080" s="1">
        <v>42531.6352974537</v>
      </c>
      <c r="B1080">
        <v>294004</v>
      </c>
      <c r="C1080">
        <v>24.77937</v>
      </c>
      <c r="D1080">
        <v>23.0962</v>
      </c>
      <c r="E1080">
        <v>26.460080000000001</v>
      </c>
      <c r="F1080">
        <v>26.460080000000001</v>
      </c>
      <c r="G1080">
        <v>26.460080000000001</v>
      </c>
      <c r="H1080">
        <v>26.460080000000001</v>
      </c>
      <c r="I1080">
        <v>26.460080000000001</v>
      </c>
      <c r="J1080">
        <v>26.460080000000001</v>
      </c>
      <c r="K1080" t="s">
        <v>26</v>
      </c>
      <c r="L1080" t="s">
        <v>26</v>
      </c>
      <c r="M1080" t="s">
        <v>26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</row>
    <row r="1081" spans="1:18" x14ac:dyDescent="0.25">
      <c r="A1081" s="1">
        <v>42531.635298611109</v>
      </c>
      <c r="B1081">
        <v>294005</v>
      </c>
      <c r="C1081">
        <v>24.77937</v>
      </c>
      <c r="D1081">
        <v>24.77937</v>
      </c>
      <c r="E1081">
        <v>26.460080000000001</v>
      </c>
      <c r="F1081">
        <v>26.460080000000001</v>
      </c>
      <c r="G1081">
        <v>26.460080000000001</v>
      </c>
      <c r="H1081">
        <v>26.460080000000001</v>
      </c>
      <c r="I1081">
        <v>26.460080000000001</v>
      </c>
      <c r="J1081">
        <v>26.460080000000001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  <c r="R1081" t="s">
        <v>26</v>
      </c>
    </row>
    <row r="1082" spans="1:18" x14ac:dyDescent="0.25">
      <c r="A1082" s="1">
        <v>42531.635299768517</v>
      </c>
      <c r="B1082">
        <v>294006</v>
      </c>
      <c r="C1082">
        <v>24.77937</v>
      </c>
      <c r="D1082">
        <v>24.77937</v>
      </c>
      <c r="E1082">
        <v>26.460080000000001</v>
      </c>
      <c r="F1082">
        <v>26.460080000000001</v>
      </c>
      <c r="G1082">
        <v>26.460080000000001</v>
      </c>
      <c r="H1082">
        <v>26.460080000000001</v>
      </c>
      <c r="I1082">
        <v>26.460080000000001</v>
      </c>
      <c r="J1082">
        <v>26.460080000000001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</row>
    <row r="1083" spans="1:18" x14ac:dyDescent="0.25">
      <c r="A1083" s="2">
        <v>42531.635300925926</v>
      </c>
      <c r="B1083">
        <v>294007</v>
      </c>
      <c r="C1083">
        <v>24.806439999999998</v>
      </c>
      <c r="D1083">
        <v>24.806439999999998</v>
      </c>
      <c r="E1083">
        <v>26.487110000000001</v>
      </c>
      <c r="F1083">
        <v>26.487110000000001</v>
      </c>
      <c r="G1083">
        <v>26.487110000000001</v>
      </c>
      <c r="H1083">
        <v>26.487110000000001</v>
      </c>
      <c r="I1083">
        <v>26.487110000000001</v>
      </c>
      <c r="J1083">
        <v>26.487110000000001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</row>
    <row r="1084" spans="1:18" x14ac:dyDescent="0.25">
      <c r="A1084" s="1">
        <v>42531.635302083334</v>
      </c>
      <c r="B1084">
        <v>294008</v>
      </c>
      <c r="C1084">
        <v>24.77937</v>
      </c>
      <c r="D1084">
        <v>24.77937</v>
      </c>
      <c r="E1084">
        <v>26.460080000000001</v>
      </c>
      <c r="F1084">
        <v>26.460080000000001</v>
      </c>
      <c r="G1084">
        <v>26.460080000000001</v>
      </c>
      <c r="H1084">
        <v>26.460080000000001</v>
      </c>
      <c r="I1084">
        <v>26.460080000000001</v>
      </c>
      <c r="J1084">
        <v>26.460080000000001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</row>
    <row r="1085" spans="1:18" x14ac:dyDescent="0.25">
      <c r="A1085" s="1">
        <v>42531.635303240742</v>
      </c>
      <c r="B1085">
        <v>294009</v>
      </c>
      <c r="C1085">
        <v>24.806439999999998</v>
      </c>
      <c r="D1085">
        <v>24.806439999999998</v>
      </c>
      <c r="E1085">
        <v>26.487110000000001</v>
      </c>
      <c r="F1085">
        <v>26.487110000000001</v>
      </c>
      <c r="G1085">
        <v>26.487110000000001</v>
      </c>
      <c r="H1085">
        <v>26.487110000000001</v>
      </c>
      <c r="I1085">
        <v>26.487110000000001</v>
      </c>
      <c r="J1085">
        <v>26.487110000000001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</row>
    <row r="1086" spans="1:18" x14ac:dyDescent="0.25">
      <c r="A1086" s="1">
        <v>42531.635304398151</v>
      </c>
      <c r="B1086">
        <v>294010</v>
      </c>
      <c r="C1086">
        <v>24.77937</v>
      </c>
      <c r="D1086">
        <v>24.77937</v>
      </c>
      <c r="E1086">
        <v>26.460080000000001</v>
      </c>
      <c r="F1086">
        <v>26.460080000000001</v>
      </c>
      <c r="G1086">
        <v>26.460080000000001</v>
      </c>
      <c r="H1086">
        <v>26.460080000000001</v>
      </c>
      <c r="I1086">
        <v>26.460080000000001</v>
      </c>
      <c r="J1086">
        <v>26.460080000000001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26</v>
      </c>
      <c r="R1086" t="s">
        <v>26</v>
      </c>
    </row>
    <row r="1087" spans="1:18" x14ac:dyDescent="0.25">
      <c r="A1087" s="1">
        <v>42531.635305555559</v>
      </c>
      <c r="B1087">
        <v>294011</v>
      </c>
      <c r="C1087">
        <v>24.806439999999998</v>
      </c>
      <c r="D1087">
        <v>23.12331</v>
      </c>
      <c r="E1087">
        <v>26.487110000000001</v>
      </c>
      <c r="F1087">
        <v>26.487110000000001</v>
      </c>
      <c r="G1087">
        <v>26.487110000000001</v>
      </c>
      <c r="H1087">
        <v>26.487110000000001</v>
      </c>
      <c r="I1087">
        <v>26.487110000000001</v>
      </c>
      <c r="J1087">
        <v>26.487110000000001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</row>
    <row r="1088" spans="1:18" x14ac:dyDescent="0.25">
      <c r="A1088" s="1">
        <v>42531.63530671296</v>
      </c>
      <c r="B1088">
        <v>294012</v>
      </c>
      <c r="C1088">
        <v>24.77937</v>
      </c>
      <c r="D1088">
        <v>24.77937</v>
      </c>
      <c r="E1088">
        <v>26.460080000000001</v>
      </c>
      <c r="F1088">
        <v>26.460080000000001</v>
      </c>
      <c r="G1088">
        <v>26.460080000000001</v>
      </c>
      <c r="H1088">
        <v>26.460080000000001</v>
      </c>
      <c r="I1088">
        <v>26.460080000000001</v>
      </c>
      <c r="J1088">
        <v>26.460080000000001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</row>
    <row r="1089" spans="1:18" x14ac:dyDescent="0.25">
      <c r="A1089" s="1">
        <v>42531.635307870369</v>
      </c>
      <c r="B1089">
        <v>294013</v>
      </c>
      <c r="C1089">
        <v>24.806439999999998</v>
      </c>
      <c r="D1089">
        <v>24.806439999999998</v>
      </c>
      <c r="E1089">
        <v>26.487110000000001</v>
      </c>
      <c r="F1089">
        <v>26.487110000000001</v>
      </c>
      <c r="G1089">
        <v>26.487110000000001</v>
      </c>
      <c r="H1089">
        <v>26.487110000000001</v>
      </c>
      <c r="I1089">
        <v>26.487110000000001</v>
      </c>
      <c r="J1089">
        <v>26.487110000000001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 t="s">
        <v>26</v>
      </c>
      <c r="R1089" t="s">
        <v>26</v>
      </c>
    </row>
    <row r="1090" spans="1:18" x14ac:dyDescent="0.25">
      <c r="A1090" s="1">
        <v>42531.635309027777</v>
      </c>
      <c r="B1090">
        <v>294014</v>
      </c>
      <c r="C1090">
        <v>24.806439999999998</v>
      </c>
      <c r="D1090">
        <v>24.806439999999998</v>
      </c>
      <c r="E1090">
        <v>26.487110000000001</v>
      </c>
      <c r="F1090">
        <v>26.487110000000001</v>
      </c>
      <c r="G1090">
        <v>26.487110000000001</v>
      </c>
      <c r="H1090">
        <v>26.487110000000001</v>
      </c>
      <c r="I1090">
        <v>26.487110000000001</v>
      </c>
      <c r="J1090">
        <v>26.487110000000001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</row>
    <row r="1091" spans="1:18" x14ac:dyDescent="0.25">
      <c r="A1091" s="1">
        <v>42531.635310185186</v>
      </c>
      <c r="B1091">
        <v>294015</v>
      </c>
      <c r="C1091">
        <v>24.806439999999998</v>
      </c>
      <c r="D1091">
        <v>24.806439999999998</v>
      </c>
      <c r="E1091">
        <v>26.487110000000001</v>
      </c>
      <c r="F1091">
        <v>26.487110000000001</v>
      </c>
      <c r="G1091">
        <v>26.487110000000001</v>
      </c>
      <c r="H1091">
        <v>26.487110000000001</v>
      </c>
      <c r="I1091">
        <v>26.487110000000001</v>
      </c>
      <c r="J1091">
        <v>26.487110000000001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</row>
    <row r="1092" spans="1:18" x14ac:dyDescent="0.25">
      <c r="A1092" s="1">
        <v>42531.635311342594</v>
      </c>
      <c r="B1092">
        <v>294016</v>
      </c>
      <c r="C1092">
        <v>24.77937</v>
      </c>
      <c r="D1092">
        <v>24.77937</v>
      </c>
      <c r="E1092">
        <v>26.460080000000001</v>
      </c>
      <c r="F1092">
        <v>26.460080000000001</v>
      </c>
      <c r="G1092">
        <v>26.460080000000001</v>
      </c>
      <c r="H1092">
        <v>26.460080000000001</v>
      </c>
      <c r="I1092">
        <v>26.460080000000001</v>
      </c>
      <c r="J1092">
        <v>26.460080000000001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</row>
    <row r="1093" spans="1:18" x14ac:dyDescent="0.25">
      <c r="A1093" s="2">
        <v>42531.635312500002</v>
      </c>
      <c r="B1093">
        <v>294017</v>
      </c>
      <c r="C1093">
        <v>24.77937</v>
      </c>
      <c r="D1093">
        <v>24.77937</v>
      </c>
      <c r="E1093">
        <v>26.460080000000001</v>
      </c>
      <c r="F1093">
        <v>26.460080000000001</v>
      </c>
      <c r="G1093">
        <v>26.460080000000001</v>
      </c>
      <c r="H1093">
        <v>26.460080000000001</v>
      </c>
      <c r="I1093">
        <v>26.460080000000001</v>
      </c>
      <c r="J1093">
        <v>26.460080000000001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 t="s">
        <v>26</v>
      </c>
      <c r="R1093" t="s">
        <v>26</v>
      </c>
    </row>
    <row r="1094" spans="1:18" x14ac:dyDescent="0.25">
      <c r="A1094" s="1">
        <v>42531.635313657411</v>
      </c>
      <c r="B1094">
        <v>294018</v>
      </c>
      <c r="C1094">
        <v>24.77937</v>
      </c>
      <c r="D1094">
        <v>24.77937</v>
      </c>
      <c r="E1094">
        <v>26.460080000000001</v>
      </c>
      <c r="F1094">
        <v>26.460080000000001</v>
      </c>
      <c r="G1094">
        <v>26.460080000000001</v>
      </c>
      <c r="H1094">
        <v>26.460080000000001</v>
      </c>
      <c r="I1094">
        <v>26.460080000000001</v>
      </c>
      <c r="J1094">
        <v>26.460080000000001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26</v>
      </c>
      <c r="R1094" t="s">
        <v>26</v>
      </c>
    </row>
    <row r="1095" spans="1:18" x14ac:dyDescent="0.25">
      <c r="A1095" s="1">
        <v>42531.635314814812</v>
      </c>
      <c r="B1095">
        <v>294019</v>
      </c>
      <c r="C1095">
        <v>24.77937</v>
      </c>
      <c r="D1095">
        <v>24.77937</v>
      </c>
      <c r="E1095">
        <v>26.460080000000001</v>
      </c>
      <c r="F1095">
        <v>26.460080000000001</v>
      </c>
      <c r="G1095">
        <v>26.460080000000001</v>
      </c>
      <c r="H1095">
        <v>26.460080000000001</v>
      </c>
      <c r="I1095">
        <v>26.460080000000001</v>
      </c>
      <c r="J1095">
        <v>26.460080000000001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  <c r="R1095" t="s">
        <v>26</v>
      </c>
    </row>
    <row r="1096" spans="1:18" x14ac:dyDescent="0.25">
      <c r="A1096" s="1">
        <v>42531.63531597222</v>
      </c>
      <c r="B1096">
        <v>294020</v>
      </c>
      <c r="C1096">
        <v>24.806439999999998</v>
      </c>
      <c r="D1096">
        <v>24.806439999999998</v>
      </c>
      <c r="E1096">
        <v>26.487110000000001</v>
      </c>
      <c r="F1096">
        <v>26.487110000000001</v>
      </c>
      <c r="G1096">
        <v>26.487110000000001</v>
      </c>
      <c r="H1096">
        <v>26.487110000000001</v>
      </c>
      <c r="I1096">
        <v>26.487110000000001</v>
      </c>
      <c r="J1096">
        <v>26.487110000000001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</row>
    <row r="1097" spans="1:18" x14ac:dyDescent="0.25">
      <c r="A1097" s="1">
        <v>42531.635317129629</v>
      </c>
      <c r="B1097">
        <v>294021</v>
      </c>
      <c r="C1097">
        <v>24.77937</v>
      </c>
      <c r="D1097">
        <v>24.77937</v>
      </c>
      <c r="E1097">
        <v>26.460080000000001</v>
      </c>
      <c r="F1097">
        <v>26.460080000000001</v>
      </c>
      <c r="G1097">
        <v>26.460080000000001</v>
      </c>
      <c r="H1097">
        <v>26.460080000000001</v>
      </c>
      <c r="I1097">
        <v>26.460080000000001</v>
      </c>
      <c r="J1097">
        <v>26.460080000000001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</row>
    <row r="1098" spans="1:18" x14ac:dyDescent="0.25">
      <c r="A1098" s="1">
        <v>42531.635318287037</v>
      </c>
      <c r="B1098">
        <v>294022</v>
      </c>
      <c r="C1098">
        <v>24.806439999999998</v>
      </c>
      <c r="D1098">
        <v>24.806439999999998</v>
      </c>
      <c r="E1098">
        <v>26.487110000000001</v>
      </c>
      <c r="F1098">
        <v>26.487110000000001</v>
      </c>
      <c r="G1098">
        <v>26.487110000000001</v>
      </c>
      <c r="H1098">
        <v>26.487110000000001</v>
      </c>
      <c r="I1098">
        <v>26.487110000000001</v>
      </c>
      <c r="J1098">
        <v>26.487110000000001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</row>
    <row r="1099" spans="1:18" x14ac:dyDescent="0.25">
      <c r="A1099" s="1">
        <v>42531.635319444445</v>
      </c>
      <c r="B1099">
        <v>294023</v>
      </c>
      <c r="C1099">
        <v>24.806439999999998</v>
      </c>
      <c r="D1099">
        <v>23.12331</v>
      </c>
      <c r="E1099">
        <v>26.487110000000001</v>
      </c>
      <c r="F1099">
        <v>26.487110000000001</v>
      </c>
      <c r="G1099">
        <v>26.487110000000001</v>
      </c>
      <c r="H1099">
        <v>26.487110000000001</v>
      </c>
      <c r="I1099">
        <v>26.487110000000001</v>
      </c>
      <c r="J1099">
        <v>26.487110000000001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26</v>
      </c>
      <c r="R1099" t="s">
        <v>26</v>
      </c>
    </row>
    <row r="1100" spans="1:18" x14ac:dyDescent="0.25">
      <c r="A1100" s="1">
        <v>42531.635320601854</v>
      </c>
      <c r="B1100">
        <v>294024</v>
      </c>
      <c r="C1100">
        <v>24.77937</v>
      </c>
      <c r="D1100">
        <v>24.77937</v>
      </c>
      <c r="E1100">
        <v>26.460080000000001</v>
      </c>
      <c r="F1100">
        <v>26.460080000000001</v>
      </c>
      <c r="G1100">
        <v>26.460080000000001</v>
      </c>
      <c r="H1100">
        <v>26.460080000000001</v>
      </c>
      <c r="I1100">
        <v>26.460080000000001</v>
      </c>
      <c r="J1100">
        <v>26.460080000000001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</row>
    <row r="1101" spans="1:18" x14ac:dyDescent="0.25">
      <c r="A1101" s="1">
        <v>42531.635321759262</v>
      </c>
      <c r="B1101">
        <v>294025</v>
      </c>
      <c r="C1101">
        <v>24.806439999999998</v>
      </c>
      <c r="D1101">
        <v>24.806439999999998</v>
      </c>
      <c r="E1101">
        <v>26.487110000000001</v>
      </c>
      <c r="F1101">
        <v>26.487110000000001</v>
      </c>
      <c r="G1101">
        <v>26.487110000000001</v>
      </c>
      <c r="H1101">
        <v>26.487110000000001</v>
      </c>
      <c r="I1101">
        <v>26.487110000000001</v>
      </c>
      <c r="J1101">
        <v>26.487110000000001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</row>
    <row r="1102" spans="1:18" x14ac:dyDescent="0.25">
      <c r="A1102" s="1">
        <v>42531.635322916663</v>
      </c>
      <c r="B1102">
        <v>294026</v>
      </c>
      <c r="C1102">
        <v>24.806439999999998</v>
      </c>
      <c r="D1102">
        <v>24.806439999999998</v>
      </c>
      <c r="E1102">
        <v>26.487110000000001</v>
      </c>
      <c r="F1102">
        <v>26.487110000000001</v>
      </c>
      <c r="G1102">
        <v>26.487110000000001</v>
      </c>
      <c r="H1102">
        <v>26.487110000000001</v>
      </c>
      <c r="I1102">
        <v>26.487110000000001</v>
      </c>
      <c r="J1102">
        <v>26.487110000000001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</row>
    <row r="1103" spans="1:18" x14ac:dyDescent="0.25">
      <c r="A1103" s="2">
        <v>42531.635324074072</v>
      </c>
      <c r="B1103">
        <v>294027</v>
      </c>
      <c r="C1103">
        <v>24.77937</v>
      </c>
      <c r="D1103">
        <v>24.77937</v>
      </c>
      <c r="E1103">
        <v>26.460080000000001</v>
      </c>
      <c r="F1103">
        <v>26.460080000000001</v>
      </c>
      <c r="G1103">
        <v>26.460080000000001</v>
      </c>
      <c r="H1103">
        <v>26.460080000000001</v>
      </c>
      <c r="I1103">
        <v>26.460080000000001</v>
      </c>
      <c r="J1103">
        <v>26.460080000000001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26</v>
      </c>
      <c r="R1103" t="s">
        <v>26</v>
      </c>
    </row>
    <row r="1104" spans="1:18" x14ac:dyDescent="0.25">
      <c r="A1104" s="1">
        <v>42531.63532523148</v>
      </c>
      <c r="B1104">
        <v>294028</v>
      </c>
      <c r="C1104">
        <v>24.806439999999998</v>
      </c>
      <c r="D1104">
        <v>23.12331</v>
      </c>
      <c r="E1104">
        <v>26.487110000000001</v>
      </c>
      <c r="F1104">
        <v>26.487110000000001</v>
      </c>
      <c r="G1104">
        <v>26.487110000000001</v>
      </c>
      <c r="H1104">
        <v>26.487110000000001</v>
      </c>
      <c r="I1104">
        <v>26.487110000000001</v>
      </c>
      <c r="J1104">
        <v>26.487110000000001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</row>
    <row r="1105" spans="1:18" x14ac:dyDescent="0.25">
      <c r="A1105" s="1">
        <v>42531.635326388889</v>
      </c>
      <c r="B1105">
        <v>294029</v>
      </c>
      <c r="C1105">
        <v>24.77937</v>
      </c>
      <c r="D1105">
        <v>24.77937</v>
      </c>
      <c r="E1105">
        <v>26.460080000000001</v>
      </c>
      <c r="F1105">
        <v>26.460080000000001</v>
      </c>
      <c r="G1105">
        <v>26.460080000000001</v>
      </c>
      <c r="H1105">
        <v>26.460080000000001</v>
      </c>
      <c r="I1105">
        <v>26.460080000000001</v>
      </c>
      <c r="J1105">
        <v>26.460080000000001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</row>
    <row r="1106" spans="1:18" x14ac:dyDescent="0.25">
      <c r="A1106" s="1">
        <v>42531.635327546297</v>
      </c>
      <c r="B1106">
        <v>294030</v>
      </c>
      <c r="C1106">
        <v>24.77937</v>
      </c>
      <c r="D1106">
        <v>23.0962</v>
      </c>
      <c r="E1106">
        <v>26.460080000000001</v>
      </c>
      <c r="F1106">
        <v>26.460080000000001</v>
      </c>
      <c r="G1106">
        <v>26.460080000000001</v>
      </c>
      <c r="H1106">
        <v>26.460080000000001</v>
      </c>
      <c r="I1106">
        <v>26.460080000000001</v>
      </c>
      <c r="J1106">
        <v>26.460080000000001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 t="s">
        <v>26</v>
      </c>
      <c r="R1106" t="s">
        <v>26</v>
      </c>
    </row>
    <row r="1107" spans="1:18" x14ac:dyDescent="0.25">
      <c r="A1107" s="1">
        <v>42531.635328703705</v>
      </c>
      <c r="B1107">
        <v>294031</v>
      </c>
      <c r="C1107">
        <v>24.806439999999998</v>
      </c>
      <c r="D1107">
        <v>23.12331</v>
      </c>
      <c r="E1107">
        <v>26.487110000000001</v>
      </c>
      <c r="F1107">
        <v>26.487110000000001</v>
      </c>
      <c r="G1107">
        <v>26.487110000000001</v>
      </c>
      <c r="H1107">
        <v>26.487110000000001</v>
      </c>
      <c r="I1107">
        <v>26.487110000000001</v>
      </c>
      <c r="J1107">
        <v>26.487110000000001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26</v>
      </c>
      <c r="R1107" t="s">
        <v>26</v>
      </c>
    </row>
    <row r="1108" spans="1:18" x14ac:dyDescent="0.25">
      <c r="A1108" s="1">
        <v>42531.635329861114</v>
      </c>
      <c r="B1108">
        <v>294032</v>
      </c>
      <c r="C1108">
        <v>24.806439999999998</v>
      </c>
      <c r="D1108">
        <v>24.806439999999998</v>
      </c>
      <c r="E1108">
        <v>26.487110000000001</v>
      </c>
      <c r="F1108">
        <v>26.487110000000001</v>
      </c>
      <c r="G1108">
        <v>26.487110000000001</v>
      </c>
      <c r="H1108">
        <v>26.487110000000001</v>
      </c>
      <c r="I1108">
        <v>26.487110000000001</v>
      </c>
      <c r="J1108">
        <v>26.487110000000001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</row>
    <row r="1109" spans="1:18" x14ac:dyDescent="0.25">
      <c r="A1109" s="1">
        <v>42531.635331018515</v>
      </c>
      <c r="B1109">
        <v>294033</v>
      </c>
      <c r="C1109">
        <v>24.77937</v>
      </c>
      <c r="D1109">
        <v>23.0962</v>
      </c>
      <c r="E1109">
        <v>26.460080000000001</v>
      </c>
      <c r="F1109">
        <v>26.460080000000001</v>
      </c>
      <c r="G1109">
        <v>26.460080000000001</v>
      </c>
      <c r="H1109">
        <v>26.460080000000001</v>
      </c>
      <c r="I1109">
        <v>26.460080000000001</v>
      </c>
      <c r="J1109">
        <v>26.460080000000001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  <c r="R1109" t="s">
        <v>26</v>
      </c>
    </row>
    <row r="1110" spans="1:18" x14ac:dyDescent="0.25">
      <c r="A1110" s="1">
        <v>42531.635332175923</v>
      </c>
      <c r="B1110">
        <v>294034</v>
      </c>
      <c r="C1110">
        <v>24.806439999999998</v>
      </c>
      <c r="D1110">
        <v>23.12331</v>
      </c>
      <c r="E1110">
        <v>26.487110000000001</v>
      </c>
      <c r="F1110">
        <v>26.487110000000001</v>
      </c>
      <c r="G1110">
        <v>26.487110000000001</v>
      </c>
      <c r="H1110">
        <v>26.487110000000001</v>
      </c>
      <c r="I1110">
        <v>26.487110000000001</v>
      </c>
      <c r="J1110">
        <v>26.487110000000001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</row>
    <row r="1111" spans="1:18" x14ac:dyDescent="0.25">
      <c r="A1111" s="1">
        <v>42531.635333333332</v>
      </c>
      <c r="B1111">
        <v>294035</v>
      </c>
      <c r="C1111">
        <v>24.806439999999998</v>
      </c>
      <c r="D1111">
        <v>24.806439999999998</v>
      </c>
      <c r="E1111">
        <v>26.487110000000001</v>
      </c>
      <c r="F1111">
        <v>26.487110000000001</v>
      </c>
      <c r="G1111">
        <v>26.487110000000001</v>
      </c>
      <c r="H1111">
        <v>26.487110000000001</v>
      </c>
      <c r="I1111">
        <v>26.487110000000001</v>
      </c>
      <c r="J1111">
        <v>26.487110000000001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</row>
    <row r="1112" spans="1:18" x14ac:dyDescent="0.25">
      <c r="A1112" s="1">
        <v>42531.63533449074</v>
      </c>
      <c r="B1112">
        <v>294036</v>
      </c>
      <c r="C1112">
        <v>24.77937</v>
      </c>
      <c r="D1112">
        <v>24.77937</v>
      </c>
      <c r="E1112">
        <v>26.460080000000001</v>
      </c>
      <c r="F1112">
        <v>26.460080000000001</v>
      </c>
      <c r="G1112">
        <v>26.460080000000001</v>
      </c>
      <c r="H1112">
        <v>26.460080000000001</v>
      </c>
      <c r="I1112">
        <v>26.460080000000001</v>
      </c>
      <c r="J1112">
        <v>26.460080000000001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</row>
    <row r="1113" spans="1:18" x14ac:dyDescent="0.25">
      <c r="A1113" s="2">
        <v>42531.635335648149</v>
      </c>
      <c r="B1113">
        <v>294037</v>
      </c>
      <c r="C1113">
        <v>24.806439999999998</v>
      </c>
      <c r="D1113">
        <v>24.806439999999998</v>
      </c>
      <c r="E1113">
        <v>26.487110000000001</v>
      </c>
      <c r="F1113">
        <v>26.487110000000001</v>
      </c>
      <c r="G1113">
        <v>26.487110000000001</v>
      </c>
      <c r="H1113">
        <v>26.487110000000001</v>
      </c>
      <c r="I1113">
        <v>26.487110000000001</v>
      </c>
      <c r="J1113">
        <v>26.487110000000001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</row>
    <row r="1114" spans="1:18" x14ac:dyDescent="0.25">
      <c r="A1114" s="1">
        <v>42531.635336805557</v>
      </c>
      <c r="B1114">
        <v>294038</v>
      </c>
      <c r="C1114">
        <v>24.806439999999998</v>
      </c>
      <c r="D1114">
        <v>24.806439999999998</v>
      </c>
      <c r="E1114">
        <v>26.487110000000001</v>
      </c>
      <c r="F1114">
        <v>26.487110000000001</v>
      </c>
      <c r="G1114">
        <v>26.487110000000001</v>
      </c>
      <c r="H1114">
        <v>26.487110000000001</v>
      </c>
      <c r="I1114">
        <v>26.487110000000001</v>
      </c>
      <c r="J1114">
        <v>26.487110000000001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</row>
    <row r="1115" spans="1:18" x14ac:dyDescent="0.25">
      <c r="A1115" s="1">
        <v>42531.635337962965</v>
      </c>
      <c r="B1115">
        <v>294039</v>
      </c>
      <c r="C1115">
        <v>24.77937</v>
      </c>
      <c r="D1115">
        <v>24.77937</v>
      </c>
      <c r="E1115">
        <v>26.460080000000001</v>
      </c>
      <c r="F1115">
        <v>26.460080000000001</v>
      </c>
      <c r="G1115">
        <v>26.460080000000001</v>
      </c>
      <c r="H1115">
        <v>26.460080000000001</v>
      </c>
      <c r="I1115">
        <v>26.460080000000001</v>
      </c>
      <c r="J1115">
        <v>26.460080000000001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</row>
    <row r="1116" spans="1:18" x14ac:dyDescent="0.25">
      <c r="A1116" s="1">
        <v>42531.635339120374</v>
      </c>
      <c r="B1116">
        <v>294040</v>
      </c>
      <c r="C1116">
        <v>24.806439999999998</v>
      </c>
      <c r="D1116">
        <v>24.806439999999998</v>
      </c>
      <c r="E1116">
        <v>26.487110000000001</v>
      </c>
      <c r="F1116">
        <v>26.487110000000001</v>
      </c>
      <c r="G1116">
        <v>26.487110000000001</v>
      </c>
      <c r="H1116">
        <v>26.487110000000001</v>
      </c>
      <c r="I1116">
        <v>26.487110000000001</v>
      </c>
      <c r="J1116">
        <v>26.487110000000001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26</v>
      </c>
      <c r="R1116" t="s">
        <v>26</v>
      </c>
    </row>
    <row r="1117" spans="1:18" x14ac:dyDescent="0.25">
      <c r="A1117" s="1">
        <v>42531.635340277775</v>
      </c>
      <c r="B1117">
        <v>294041</v>
      </c>
      <c r="C1117">
        <v>24.77937</v>
      </c>
      <c r="D1117">
        <v>24.77937</v>
      </c>
      <c r="E1117">
        <v>26.460080000000001</v>
      </c>
      <c r="F1117">
        <v>26.460080000000001</v>
      </c>
      <c r="G1117">
        <v>26.460080000000001</v>
      </c>
      <c r="H1117">
        <v>26.460080000000001</v>
      </c>
      <c r="I1117">
        <v>26.460080000000001</v>
      </c>
      <c r="J1117">
        <v>26.460080000000001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</row>
    <row r="1118" spans="1:18" x14ac:dyDescent="0.25">
      <c r="A1118" s="1">
        <v>42531.635341435183</v>
      </c>
      <c r="B1118">
        <v>294042</v>
      </c>
      <c r="C1118">
        <v>24.806439999999998</v>
      </c>
      <c r="D1118">
        <v>24.806439999999998</v>
      </c>
      <c r="E1118">
        <v>26.487110000000001</v>
      </c>
      <c r="F1118">
        <v>26.487110000000001</v>
      </c>
      <c r="G1118">
        <v>26.487110000000001</v>
      </c>
      <c r="H1118">
        <v>26.487110000000001</v>
      </c>
      <c r="I1118">
        <v>26.487110000000001</v>
      </c>
      <c r="J1118">
        <v>26.487110000000001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</row>
    <row r="1119" spans="1:18" x14ac:dyDescent="0.25">
      <c r="A1119" s="1">
        <v>42531.635342592592</v>
      </c>
      <c r="B1119">
        <v>294043</v>
      </c>
      <c r="C1119">
        <v>24.806439999999998</v>
      </c>
      <c r="D1119">
        <v>24.806439999999998</v>
      </c>
      <c r="E1119">
        <v>26.487110000000001</v>
      </c>
      <c r="F1119">
        <v>26.487110000000001</v>
      </c>
      <c r="G1119">
        <v>26.487110000000001</v>
      </c>
      <c r="H1119">
        <v>26.487110000000001</v>
      </c>
      <c r="I1119">
        <v>26.487110000000001</v>
      </c>
      <c r="J1119">
        <v>26.487110000000001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</row>
    <row r="1120" spans="1:18" x14ac:dyDescent="0.25">
      <c r="A1120" s="1">
        <v>42531.63534375</v>
      </c>
      <c r="B1120">
        <v>294044</v>
      </c>
      <c r="C1120">
        <v>24.806439999999998</v>
      </c>
      <c r="D1120">
        <v>23.12331</v>
      </c>
      <c r="E1120">
        <v>26.487110000000001</v>
      </c>
      <c r="F1120">
        <v>26.487110000000001</v>
      </c>
      <c r="G1120">
        <v>26.487110000000001</v>
      </c>
      <c r="H1120">
        <v>26.487110000000001</v>
      </c>
      <c r="I1120">
        <v>26.487110000000001</v>
      </c>
      <c r="J1120">
        <v>26.487110000000001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</row>
    <row r="1121" spans="1:18" x14ac:dyDescent="0.25">
      <c r="A1121" s="1">
        <v>42531.635344907409</v>
      </c>
      <c r="B1121">
        <v>294045</v>
      </c>
      <c r="C1121">
        <v>24.806439999999998</v>
      </c>
      <c r="D1121">
        <v>23.12331</v>
      </c>
      <c r="E1121">
        <v>26.487110000000001</v>
      </c>
      <c r="F1121">
        <v>26.487110000000001</v>
      </c>
      <c r="G1121">
        <v>26.487110000000001</v>
      </c>
      <c r="H1121">
        <v>26.487110000000001</v>
      </c>
      <c r="I1121">
        <v>26.487110000000001</v>
      </c>
      <c r="J1121">
        <v>26.487110000000001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</row>
    <row r="1122" spans="1:18" x14ac:dyDescent="0.25">
      <c r="A1122" s="1">
        <v>42531.635346064817</v>
      </c>
      <c r="B1122">
        <v>294046</v>
      </c>
      <c r="C1122">
        <v>24.77937</v>
      </c>
      <c r="D1122">
        <v>24.77937</v>
      </c>
      <c r="E1122">
        <v>26.460080000000001</v>
      </c>
      <c r="F1122">
        <v>26.460080000000001</v>
      </c>
      <c r="G1122">
        <v>26.460080000000001</v>
      </c>
      <c r="H1122">
        <v>26.460080000000001</v>
      </c>
      <c r="I1122">
        <v>26.460080000000001</v>
      </c>
      <c r="J1122">
        <v>26.460080000000001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</row>
    <row r="1123" spans="1:18" x14ac:dyDescent="0.25">
      <c r="A1123" s="2">
        <v>42531.635347222225</v>
      </c>
      <c r="B1123">
        <v>294047</v>
      </c>
      <c r="C1123">
        <v>24.806439999999998</v>
      </c>
      <c r="D1123">
        <v>23.12331</v>
      </c>
      <c r="E1123">
        <v>26.487110000000001</v>
      </c>
      <c r="F1123">
        <v>26.487110000000001</v>
      </c>
      <c r="G1123">
        <v>26.487110000000001</v>
      </c>
      <c r="H1123">
        <v>26.487110000000001</v>
      </c>
      <c r="I1123">
        <v>26.487110000000001</v>
      </c>
      <c r="J1123">
        <v>26.487110000000001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</row>
    <row r="1124" spans="1:18" x14ac:dyDescent="0.25">
      <c r="A1124" s="1">
        <v>42531.635348379627</v>
      </c>
      <c r="B1124">
        <v>294048</v>
      </c>
      <c r="C1124">
        <v>24.77937</v>
      </c>
      <c r="D1124">
        <v>24.77937</v>
      </c>
      <c r="E1124">
        <v>26.460080000000001</v>
      </c>
      <c r="F1124">
        <v>26.460080000000001</v>
      </c>
      <c r="G1124">
        <v>26.460080000000001</v>
      </c>
      <c r="H1124">
        <v>26.460080000000001</v>
      </c>
      <c r="I1124">
        <v>26.460080000000001</v>
      </c>
      <c r="J1124">
        <v>26.460080000000001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26</v>
      </c>
      <c r="R1124" t="s">
        <v>26</v>
      </c>
    </row>
    <row r="1125" spans="1:18" x14ac:dyDescent="0.25">
      <c r="A1125" s="1">
        <v>42531.635349537035</v>
      </c>
      <c r="B1125">
        <v>294049</v>
      </c>
      <c r="C1125">
        <v>24.806439999999998</v>
      </c>
      <c r="D1125">
        <v>24.806439999999998</v>
      </c>
      <c r="E1125">
        <v>26.487110000000001</v>
      </c>
      <c r="F1125">
        <v>26.487110000000001</v>
      </c>
      <c r="G1125">
        <v>26.487110000000001</v>
      </c>
      <c r="H1125">
        <v>26.487110000000001</v>
      </c>
      <c r="I1125">
        <v>26.487110000000001</v>
      </c>
      <c r="J1125">
        <v>26.487110000000001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26</v>
      </c>
      <c r="R1125" t="s">
        <v>26</v>
      </c>
    </row>
    <row r="1126" spans="1:18" x14ac:dyDescent="0.25">
      <c r="A1126" s="1">
        <v>42531.635350694443</v>
      </c>
      <c r="B1126">
        <v>294050</v>
      </c>
      <c r="C1126">
        <v>24.77937</v>
      </c>
      <c r="D1126">
        <v>24.77937</v>
      </c>
      <c r="E1126">
        <v>26.460080000000001</v>
      </c>
      <c r="F1126">
        <v>26.460080000000001</v>
      </c>
      <c r="G1126">
        <v>26.460080000000001</v>
      </c>
      <c r="H1126">
        <v>26.460080000000001</v>
      </c>
      <c r="I1126">
        <v>26.460080000000001</v>
      </c>
      <c r="J1126">
        <v>26.460080000000001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26</v>
      </c>
      <c r="R1126" t="s">
        <v>26</v>
      </c>
    </row>
    <row r="1127" spans="1:18" x14ac:dyDescent="0.25">
      <c r="A1127" s="1">
        <v>42531.635351851852</v>
      </c>
      <c r="B1127">
        <v>294051</v>
      </c>
      <c r="C1127">
        <v>24.77937</v>
      </c>
      <c r="D1127">
        <v>24.77937</v>
      </c>
      <c r="E1127">
        <v>26.460080000000001</v>
      </c>
      <c r="F1127">
        <v>26.460080000000001</v>
      </c>
      <c r="G1127">
        <v>26.460080000000001</v>
      </c>
      <c r="H1127">
        <v>26.460080000000001</v>
      </c>
      <c r="I1127">
        <v>26.460080000000001</v>
      </c>
      <c r="J1127">
        <v>26.460080000000001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</row>
    <row r="1128" spans="1:18" x14ac:dyDescent="0.25">
      <c r="A1128" s="1">
        <v>42531.63535300926</v>
      </c>
      <c r="B1128">
        <v>294052</v>
      </c>
      <c r="C1128">
        <v>24.806439999999998</v>
      </c>
      <c r="D1128">
        <v>23.12331</v>
      </c>
      <c r="E1128">
        <v>26.487110000000001</v>
      </c>
      <c r="F1128">
        <v>26.487110000000001</v>
      </c>
      <c r="G1128">
        <v>26.487110000000001</v>
      </c>
      <c r="H1128">
        <v>26.487110000000001</v>
      </c>
      <c r="I1128">
        <v>26.487110000000001</v>
      </c>
      <c r="J1128">
        <v>26.487110000000001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</row>
    <row r="1129" spans="1:18" x14ac:dyDescent="0.25">
      <c r="A1129" s="1">
        <v>42531.635354166669</v>
      </c>
      <c r="B1129">
        <v>294053</v>
      </c>
      <c r="C1129">
        <v>24.806439999999998</v>
      </c>
      <c r="D1129">
        <v>24.806439999999998</v>
      </c>
      <c r="E1129">
        <v>26.487110000000001</v>
      </c>
      <c r="F1129">
        <v>26.487110000000001</v>
      </c>
      <c r="G1129">
        <v>26.487110000000001</v>
      </c>
      <c r="H1129">
        <v>26.487110000000001</v>
      </c>
      <c r="I1129">
        <v>26.487110000000001</v>
      </c>
      <c r="J1129">
        <v>26.487110000000001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</row>
    <row r="1130" spans="1:18" x14ac:dyDescent="0.25">
      <c r="A1130" s="1">
        <v>42531.635355324077</v>
      </c>
      <c r="B1130">
        <v>294054</v>
      </c>
      <c r="C1130">
        <v>24.806439999999998</v>
      </c>
      <c r="D1130">
        <v>24.806439999999998</v>
      </c>
      <c r="E1130">
        <v>26.487110000000001</v>
      </c>
      <c r="F1130">
        <v>26.487110000000001</v>
      </c>
      <c r="G1130">
        <v>26.487110000000001</v>
      </c>
      <c r="H1130">
        <v>26.487110000000001</v>
      </c>
      <c r="I1130">
        <v>26.487110000000001</v>
      </c>
      <c r="J1130">
        <v>26.487110000000001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26</v>
      </c>
      <c r="R1130" t="s">
        <v>26</v>
      </c>
    </row>
    <row r="1131" spans="1:18" x14ac:dyDescent="0.25">
      <c r="A1131" s="1">
        <v>42531.635356481478</v>
      </c>
      <c r="B1131">
        <v>294055</v>
      </c>
      <c r="C1131">
        <v>24.806439999999998</v>
      </c>
      <c r="D1131">
        <v>24.806439999999998</v>
      </c>
      <c r="E1131">
        <v>26.487110000000001</v>
      </c>
      <c r="F1131">
        <v>26.487110000000001</v>
      </c>
      <c r="G1131">
        <v>26.487110000000001</v>
      </c>
      <c r="H1131">
        <v>26.487110000000001</v>
      </c>
      <c r="I1131">
        <v>26.487110000000001</v>
      </c>
      <c r="J1131">
        <v>26.487110000000001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</row>
    <row r="1132" spans="1:18" x14ac:dyDescent="0.25">
      <c r="A1132" s="1">
        <v>42531.635357638886</v>
      </c>
      <c r="B1132">
        <v>294056</v>
      </c>
      <c r="C1132">
        <v>24.806439999999998</v>
      </c>
      <c r="D1132">
        <v>24.806439999999998</v>
      </c>
      <c r="E1132">
        <v>26.487110000000001</v>
      </c>
      <c r="F1132">
        <v>26.487110000000001</v>
      </c>
      <c r="G1132">
        <v>26.487110000000001</v>
      </c>
      <c r="H1132">
        <v>26.487110000000001</v>
      </c>
      <c r="I1132">
        <v>26.487110000000001</v>
      </c>
      <c r="J1132">
        <v>26.487110000000001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26</v>
      </c>
      <c r="R1132" t="s">
        <v>26</v>
      </c>
    </row>
    <row r="1133" spans="1:18" x14ac:dyDescent="0.25">
      <c r="A1133" s="2">
        <v>42531.635358796295</v>
      </c>
      <c r="B1133">
        <v>294057</v>
      </c>
      <c r="C1133">
        <v>24.806439999999998</v>
      </c>
      <c r="D1133">
        <v>24.806439999999998</v>
      </c>
      <c r="E1133">
        <v>26.487110000000001</v>
      </c>
      <c r="F1133">
        <v>26.487110000000001</v>
      </c>
      <c r="G1133">
        <v>26.487110000000001</v>
      </c>
      <c r="H1133">
        <v>26.487110000000001</v>
      </c>
      <c r="I1133">
        <v>26.487110000000001</v>
      </c>
      <c r="J1133">
        <v>26.487110000000001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</row>
    <row r="1134" spans="1:18" x14ac:dyDescent="0.25">
      <c r="A1134" s="1">
        <v>42531.635359953703</v>
      </c>
      <c r="B1134">
        <v>294058</v>
      </c>
      <c r="C1134">
        <v>24.806439999999998</v>
      </c>
      <c r="D1134">
        <v>24.806439999999998</v>
      </c>
      <c r="E1134">
        <v>26.487110000000001</v>
      </c>
      <c r="F1134">
        <v>26.487110000000001</v>
      </c>
      <c r="G1134">
        <v>26.487110000000001</v>
      </c>
      <c r="H1134">
        <v>26.487110000000001</v>
      </c>
      <c r="I1134">
        <v>26.487110000000001</v>
      </c>
      <c r="J1134">
        <v>26.487110000000001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</row>
    <row r="1135" spans="1:18" x14ac:dyDescent="0.25">
      <c r="A1135" s="1">
        <v>42531.635361111112</v>
      </c>
      <c r="B1135">
        <v>294059</v>
      </c>
      <c r="C1135">
        <v>24.806439999999998</v>
      </c>
      <c r="D1135">
        <v>24.806439999999998</v>
      </c>
      <c r="E1135">
        <v>26.487110000000001</v>
      </c>
      <c r="F1135">
        <v>26.487110000000001</v>
      </c>
      <c r="G1135">
        <v>26.487110000000001</v>
      </c>
      <c r="H1135">
        <v>26.487110000000001</v>
      </c>
      <c r="I1135">
        <v>26.487110000000001</v>
      </c>
      <c r="J1135">
        <v>26.487110000000001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</row>
    <row r="1136" spans="1:18" x14ac:dyDescent="0.25">
      <c r="A1136" s="1">
        <v>42531.63536226852</v>
      </c>
      <c r="B1136">
        <v>294060</v>
      </c>
      <c r="C1136">
        <v>24.806439999999998</v>
      </c>
      <c r="D1136">
        <v>24.806439999999998</v>
      </c>
      <c r="E1136">
        <v>26.487110000000001</v>
      </c>
      <c r="F1136">
        <v>26.487110000000001</v>
      </c>
      <c r="G1136">
        <v>26.487110000000001</v>
      </c>
      <c r="H1136">
        <v>26.487110000000001</v>
      </c>
      <c r="I1136">
        <v>26.487110000000001</v>
      </c>
      <c r="J1136">
        <v>26.487110000000001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</row>
    <row r="1137" spans="1:18" x14ac:dyDescent="0.25">
      <c r="A1137" s="1">
        <v>42531.635363425929</v>
      </c>
      <c r="B1137">
        <v>294061</v>
      </c>
      <c r="C1137">
        <v>24.77937</v>
      </c>
      <c r="D1137">
        <v>24.77937</v>
      </c>
      <c r="E1137">
        <v>26.460080000000001</v>
      </c>
      <c r="F1137">
        <v>26.460080000000001</v>
      </c>
      <c r="G1137">
        <v>26.460080000000001</v>
      </c>
      <c r="H1137">
        <v>26.460080000000001</v>
      </c>
      <c r="I1137">
        <v>26.460080000000001</v>
      </c>
      <c r="J1137">
        <v>26.460080000000001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</row>
    <row r="1138" spans="1:18" x14ac:dyDescent="0.25">
      <c r="A1138" s="1">
        <v>42531.635364583337</v>
      </c>
      <c r="B1138">
        <v>294062</v>
      </c>
      <c r="C1138">
        <v>24.806439999999998</v>
      </c>
      <c r="D1138">
        <v>24.806439999999998</v>
      </c>
      <c r="E1138">
        <v>26.487110000000001</v>
      </c>
      <c r="F1138">
        <v>26.487110000000001</v>
      </c>
      <c r="G1138">
        <v>26.487110000000001</v>
      </c>
      <c r="H1138">
        <v>26.487110000000001</v>
      </c>
      <c r="I1138">
        <v>26.487110000000001</v>
      </c>
      <c r="J1138">
        <v>26.487110000000001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</row>
    <row r="1139" spans="1:18" x14ac:dyDescent="0.25">
      <c r="A1139" s="1">
        <v>42531.635365740738</v>
      </c>
      <c r="B1139">
        <v>294063</v>
      </c>
      <c r="C1139">
        <v>24.806439999999998</v>
      </c>
      <c r="D1139">
        <v>24.806439999999998</v>
      </c>
      <c r="E1139">
        <v>26.487110000000001</v>
      </c>
      <c r="F1139">
        <v>26.487110000000001</v>
      </c>
      <c r="G1139">
        <v>26.487110000000001</v>
      </c>
      <c r="H1139">
        <v>26.487110000000001</v>
      </c>
      <c r="I1139">
        <v>26.487110000000001</v>
      </c>
      <c r="J1139">
        <v>26.487110000000001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</row>
    <row r="1140" spans="1:18" x14ac:dyDescent="0.25">
      <c r="A1140" s="1">
        <v>42531.635366898146</v>
      </c>
      <c r="B1140">
        <v>294064</v>
      </c>
      <c r="C1140">
        <v>24.806439999999998</v>
      </c>
      <c r="D1140">
        <v>24.806439999999998</v>
      </c>
      <c r="E1140">
        <v>26.487110000000001</v>
      </c>
      <c r="F1140">
        <v>26.487110000000001</v>
      </c>
      <c r="G1140">
        <v>26.487110000000001</v>
      </c>
      <c r="H1140">
        <v>26.487110000000001</v>
      </c>
      <c r="I1140">
        <v>26.487110000000001</v>
      </c>
      <c r="J1140">
        <v>26.487110000000001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</row>
    <row r="1141" spans="1:18" x14ac:dyDescent="0.25">
      <c r="A1141" s="1">
        <v>42531.635368055555</v>
      </c>
      <c r="B1141">
        <v>294065</v>
      </c>
      <c r="C1141">
        <v>24.806439999999998</v>
      </c>
      <c r="D1141">
        <v>24.806439999999998</v>
      </c>
      <c r="E1141">
        <v>26.487110000000001</v>
      </c>
      <c r="F1141">
        <v>26.487110000000001</v>
      </c>
      <c r="G1141">
        <v>26.487110000000001</v>
      </c>
      <c r="H1141">
        <v>26.487110000000001</v>
      </c>
      <c r="I1141">
        <v>26.487110000000001</v>
      </c>
      <c r="J1141">
        <v>26.487110000000001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</row>
    <row r="1142" spans="1:18" x14ac:dyDescent="0.25">
      <c r="A1142" s="1">
        <v>42531.635369212963</v>
      </c>
      <c r="B1142">
        <v>294066</v>
      </c>
      <c r="C1142">
        <v>24.77937</v>
      </c>
      <c r="D1142">
        <v>23.0962</v>
      </c>
      <c r="E1142">
        <v>26.460080000000001</v>
      </c>
      <c r="F1142">
        <v>26.460080000000001</v>
      </c>
      <c r="G1142">
        <v>26.460080000000001</v>
      </c>
      <c r="H1142">
        <v>26.460080000000001</v>
      </c>
      <c r="I1142">
        <v>26.460080000000001</v>
      </c>
      <c r="J1142">
        <v>26.460080000000001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  <c r="R1142" t="s">
        <v>26</v>
      </c>
    </row>
    <row r="1143" spans="1:18" x14ac:dyDescent="0.25">
      <c r="A1143" s="2">
        <v>42531.635370370372</v>
      </c>
      <c r="B1143">
        <v>294067</v>
      </c>
      <c r="C1143">
        <v>24.806439999999998</v>
      </c>
      <c r="D1143">
        <v>24.806439999999998</v>
      </c>
      <c r="E1143">
        <v>26.487110000000001</v>
      </c>
      <c r="F1143">
        <v>26.487110000000001</v>
      </c>
      <c r="G1143">
        <v>26.487110000000001</v>
      </c>
      <c r="H1143">
        <v>26.487110000000001</v>
      </c>
      <c r="I1143">
        <v>26.487110000000001</v>
      </c>
      <c r="J1143">
        <v>26.487110000000001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26</v>
      </c>
      <c r="Q1143" t="s">
        <v>26</v>
      </c>
      <c r="R1143" t="s">
        <v>26</v>
      </c>
    </row>
    <row r="1144" spans="1:18" x14ac:dyDescent="0.25">
      <c r="A1144" s="1">
        <v>42531.63537152778</v>
      </c>
      <c r="B1144">
        <v>294068</v>
      </c>
      <c r="C1144">
        <v>24.806439999999998</v>
      </c>
      <c r="D1144">
        <v>24.806439999999998</v>
      </c>
      <c r="E1144">
        <v>26.487110000000001</v>
      </c>
      <c r="F1144">
        <v>26.487110000000001</v>
      </c>
      <c r="G1144">
        <v>26.487110000000001</v>
      </c>
      <c r="H1144">
        <v>26.487110000000001</v>
      </c>
      <c r="I1144">
        <v>26.487110000000001</v>
      </c>
      <c r="J1144">
        <v>26.487110000000001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</row>
    <row r="1145" spans="1:18" x14ac:dyDescent="0.25">
      <c r="A1145" s="1">
        <v>42531.635372685188</v>
      </c>
      <c r="B1145">
        <v>294069</v>
      </c>
      <c r="C1145">
        <v>24.806439999999998</v>
      </c>
      <c r="D1145">
        <v>24.806439999999998</v>
      </c>
      <c r="E1145">
        <v>26.487110000000001</v>
      </c>
      <c r="F1145">
        <v>26.487110000000001</v>
      </c>
      <c r="G1145">
        <v>26.487110000000001</v>
      </c>
      <c r="H1145">
        <v>26.487110000000001</v>
      </c>
      <c r="I1145">
        <v>26.487110000000001</v>
      </c>
      <c r="J1145">
        <v>26.487110000000001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</row>
    <row r="1146" spans="1:18" x14ac:dyDescent="0.25">
      <c r="A1146" s="1">
        <v>42531.63537384259</v>
      </c>
      <c r="B1146">
        <v>294070</v>
      </c>
      <c r="C1146">
        <v>24.806439999999998</v>
      </c>
      <c r="D1146">
        <v>24.806439999999998</v>
      </c>
      <c r="E1146">
        <v>26.487110000000001</v>
      </c>
      <c r="F1146">
        <v>26.487110000000001</v>
      </c>
      <c r="G1146">
        <v>26.487110000000001</v>
      </c>
      <c r="H1146">
        <v>26.487110000000001</v>
      </c>
      <c r="I1146">
        <v>26.487110000000001</v>
      </c>
      <c r="J1146">
        <v>26.487110000000001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</row>
    <row r="1147" spans="1:18" x14ac:dyDescent="0.25">
      <c r="A1147" s="1">
        <v>42531.635374999998</v>
      </c>
      <c r="B1147">
        <v>294071</v>
      </c>
      <c r="C1147">
        <v>24.77937</v>
      </c>
      <c r="D1147">
        <v>23.0962</v>
      </c>
      <c r="E1147">
        <v>26.460080000000001</v>
      </c>
      <c r="F1147">
        <v>26.460080000000001</v>
      </c>
      <c r="G1147">
        <v>26.460080000000001</v>
      </c>
      <c r="H1147">
        <v>26.460080000000001</v>
      </c>
      <c r="I1147">
        <v>26.460080000000001</v>
      </c>
      <c r="J1147">
        <v>26.460080000000001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</row>
    <row r="1148" spans="1:18" x14ac:dyDescent="0.25">
      <c r="A1148" s="1">
        <v>42531.635376157406</v>
      </c>
      <c r="B1148">
        <v>294072</v>
      </c>
      <c r="C1148">
        <v>24.806439999999998</v>
      </c>
      <c r="D1148">
        <v>24.806439999999998</v>
      </c>
      <c r="E1148">
        <v>26.487110000000001</v>
      </c>
      <c r="F1148">
        <v>26.487110000000001</v>
      </c>
      <c r="G1148">
        <v>26.487110000000001</v>
      </c>
      <c r="H1148">
        <v>26.487110000000001</v>
      </c>
      <c r="I1148">
        <v>26.487110000000001</v>
      </c>
      <c r="J1148">
        <v>26.487110000000001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 t="s">
        <v>26</v>
      </c>
      <c r="R1148" t="s">
        <v>26</v>
      </c>
    </row>
    <row r="1149" spans="1:18" x14ac:dyDescent="0.25">
      <c r="A1149" s="1">
        <v>42531.635377314815</v>
      </c>
      <c r="B1149">
        <v>294073</v>
      </c>
      <c r="C1149">
        <v>24.806439999999998</v>
      </c>
      <c r="D1149">
        <v>24.806439999999998</v>
      </c>
      <c r="E1149">
        <v>26.487110000000001</v>
      </c>
      <c r="F1149">
        <v>26.487110000000001</v>
      </c>
      <c r="G1149">
        <v>26.487110000000001</v>
      </c>
      <c r="H1149">
        <v>26.487110000000001</v>
      </c>
      <c r="I1149">
        <v>26.487110000000001</v>
      </c>
      <c r="J1149">
        <v>26.487110000000001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</row>
    <row r="1150" spans="1:18" x14ac:dyDescent="0.25">
      <c r="A1150" s="1">
        <v>42531.635378472223</v>
      </c>
      <c r="B1150">
        <v>294074</v>
      </c>
      <c r="C1150">
        <v>24.806439999999998</v>
      </c>
      <c r="D1150">
        <v>24.806439999999998</v>
      </c>
      <c r="E1150">
        <v>26.487110000000001</v>
      </c>
      <c r="F1150">
        <v>26.487110000000001</v>
      </c>
      <c r="G1150">
        <v>26.487110000000001</v>
      </c>
      <c r="H1150">
        <v>26.487110000000001</v>
      </c>
      <c r="I1150">
        <v>26.487110000000001</v>
      </c>
      <c r="J1150">
        <v>26.487110000000001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 t="s">
        <v>26</v>
      </c>
      <c r="R1150" t="s">
        <v>26</v>
      </c>
    </row>
    <row r="1151" spans="1:18" x14ac:dyDescent="0.25">
      <c r="A1151" s="1">
        <v>42531.635379629632</v>
      </c>
      <c r="B1151">
        <v>294075</v>
      </c>
      <c r="C1151">
        <v>24.806439999999998</v>
      </c>
      <c r="D1151">
        <v>24.806439999999998</v>
      </c>
      <c r="E1151">
        <v>26.487110000000001</v>
      </c>
      <c r="F1151">
        <v>26.487110000000001</v>
      </c>
      <c r="G1151">
        <v>26.487110000000001</v>
      </c>
      <c r="H1151">
        <v>26.487110000000001</v>
      </c>
      <c r="I1151">
        <v>26.487110000000001</v>
      </c>
      <c r="J1151">
        <v>26.487110000000001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</row>
    <row r="1152" spans="1:18" x14ac:dyDescent="0.25">
      <c r="A1152" s="1">
        <v>42531.63538078704</v>
      </c>
      <c r="B1152">
        <v>294076</v>
      </c>
      <c r="C1152">
        <v>24.77937</v>
      </c>
      <c r="D1152">
        <v>24.77937</v>
      </c>
      <c r="E1152">
        <v>26.460080000000001</v>
      </c>
      <c r="F1152">
        <v>26.460080000000001</v>
      </c>
      <c r="G1152">
        <v>26.460080000000001</v>
      </c>
      <c r="H1152">
        <v>26.460080000000001</v>
      </c>
      <c r="I1152">
        <v>26.460080000000001</v>
      </c>
      <c r="J1152">
        <v>26.460080000000001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</row>
    <row r="1153" spans="1:18" x14ac:dyDescent="0.25">
      <c r="A1153" s="2">
        <v>42531.635381944441</v>
      </c>
      <c r="B1153">
        <v>294077</v>
      </c>
      <c r="C1153">
        <v>24.806439999999998</v>
      </c>
      <c r="D1153">
        <v>24.806439999999998</v>
      </c>
      <c r="E1153">
        <v>26.487110000000001</v>
      </c>
      <c r="F1153">
        <v>26.487110000000001</v>
      </c>
      <c r="G1153">
        <v>26.487110000000001</v>
      </c>
      <c r="H1153">
        <v>26.487110000000001</v>
      </c>
      <c r="I1153">
        <v>26.487110000000001</v>
      </c>
      <c r="J1153">
        <v>26.487110000000001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</row>
    <row r="1154" spans="1:18" x14ac:dyDescent="0.25">
      <c r="A1154" s="1">
        <v>42531.63538310185</v>
      </c>
      <c r="B1154">
        <v>294078</v>
      </c>
      <c r="C1154">
        <v>24.806439999999998</v>
      </c>
      <c r="D1154">
        <v>24.806439999999998</v>
      </c>
      <c r="E1154">
        <v>26.487110000000001</v>
      </c>
      <c r="F1154">
        <v>26.487110000000001</v>
      </c>
      <c r="G1154">
        <v>26.487110000000001</v>
      </c>
      <c r="H1154">
        <v>26.487110000000001</v>
      </c>
      <c r="I1154">
        <v>26.487110000000001</v>
      </c>
      <c r="J1154">
        <v>26.487110000000001</v>
      </c>
      <c r="K1154" t="s">
        <v>26</v>
      </c>
      <c r="L1154" t="s">
        <v>26</v>
      </c>
      <c r="M1154" t="s">
        <v>26</v>
      </c>
      <c r="N1154" t="s">
        <v>26</v>
      </c>
      <c r="O1154" t="s">
        <v>26</v>
      </c>
      <c r="P1154" t="s">
        <v>26</v>
      </c>
      <c r="Q1154" t="s">
        <v>26</v>
      </c>
      <c r="R1154" t="s">
        <v>26</v>
      </c>
    </row>
    <row r="1155" spans="1:18" x14ac:dyDescent="0.25">
      <c r="A1155" s="1">
        <v>42531.635384259258</v>
      </c>
      <c r="B1155">
        <v>294079</v>
      </c>
      <c r="C1155">
        <v>24.77937</v>
      </c>
      <c r="D1155">
        <v>24.77937</v>
      </c>
      <c r="E1155">
        <v>26.460080000000001</v>
      </c>
      <c r="F1155">
        <v>26.460080000000001</v>
      </c>
      <c r="G1155">
        <v>26.460080000000001</v>
      </c>
      <c r="H1155">
        <v>26.460080000000001</v>
      </c>
      <c r="I1155">
        <v>26.460080000000001</v>
      </c>
      <c r="J1155">
        <v>26.460080000000001</v>
      </c>
      <c r="K1155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</row>
    <row r="1156" spans="1:18" x14ac:dyDescent="0.25">
      <c r="A1156" s="1">
        <v>42531.635385416666</v>
      </c>
      <c r="B1156">
        <v>294080</v>
      </c>
      <c r="C1156">
        <v>24.806439999999998</v>
      </c>
      <c r="D1156">
        <v>24.806439999999998</v>
      </c>
      <c r="E1156">
        <v>26.487110000000001</v>
      </c>
      <c r="F1156">
        <v>26.487110000000001</v>
      </c>
      <c r="G1156">
        <v>26.487110000000001</v>
      </c>
      <c r="H1156">
        <v>26.487110000000001</v>
      </c>
      <c r="I1156">
        <v>26.487110000000001</v>
      </c>
      <c r="J1156">
        <v>26.487110000000001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</row>
    <row r="1157" spans="1:18" x14ac:dyDescent="0.25">
      <c r="A1157" s="1">
        <v>42531.635386574075</v>
      </c>
      <c r="B1157">
        <v>294081</v>
      </c>
      <c r="C1157">
        <v>24.806439999999998</v>
      </c>
      <c r="D1157">
        <v>24.806439999999998</v>
      </c>
      <c r="E1157">
        <v>26.487110000000001</v>
      </c>
      <c r="F1157">
        <v>26.487110000000001</v>
      </c>
      <c r="G1157">
        <v>26.487110000000001</v>
      </c>
      <c r="H1157">
        <v>26.487110000000001</v>
      </c>
      <c r="I1157">
        <v>26.487110000000001</v>
      </c>
      <c r="J1157">
        <v>26.487110000000001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26</v>
      </c>
      <c r="R1157" t="s">
        <v>26</v>
      </c>
    </row>
    <row r="1158" spans="1:18" x14ac:dyDescent="0.25">
      <c r="A1158" s="1">
        <v>42531.635387731483</v>
      </c>
      <c r="B1158">
        <v>294082</v>
      </c>
      <c r="C1158">
        <v>24.806439999999998</v>
      </c>
      <c r="D1158">
        <v>24.806439999999998</v>
      </c>
      <c r="E1158">
        <v>26.487110000000001</v>
      </c>
      <c r="F1158">
        <v>26.487110000000001</v>
      </c>
      <c r="G1158">
        <v>26.487110000000001</v>
      </c>
      <c r="H1158">
        <v>26.487110000000001</v>
      </c>
      <c r="I1158">
        <v>26.487110000000001</v>
      </c>
      <c r="J1158">
        <v>26.487110000000001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26</v>
      </c>
      <c r="Q1158" t="s">
        <v>26</v>
      </c>
      <c r="R1158" t="s">
        <v>26</v>
      </c>
    </row>
    <row r="1159" spans="1:18" x14ac:dyDescent="0.25">
      <c r="A1159" s="1">
        <v>42531.635388888892</v>
      </c>
      <c r="B1159">
        <v>294083</v>
      </c>
      <c r="C1159">
        <v>24.806439999999998</v>
      </c>
      <c r="D1159">
        <v>24.806439999999998</v>
      </c>
      <c r="E1159">
        <v>26.487110000000001</v>
      </c>
      <c r="F1159">
        <v>26.487110000000001</v>
      </c>
      <c r="G1159">
        <v>26.487110000000001</v>
      </c>
      <c r="H1159">
        <v>26.487110000000001</v>
      </c>
      <c r="I1159">
        <v>26.487110000000001</v>
      </c>
      <c r="J1159">
        <v>26.487110000000001</v>
      </c>
      <c r="K1159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 t="s">
        <v>26</v>
      </c>
      <c r="R1159" t="s">
        <v>26</v>
      </c>
    </row>
    <row r="1160" spans="1:18" x14ac:dyDescent="0.25">
      <c r="A1160" s="1">
        <v>42531.635390046293</v>
      </c>
      <c r="B1160">
        <v>294084</v>
      </c>
      <c r="C1160">
        <v>24.806439999999998</v>
      </c>
      <c r="D1160">
        <v>24.806439999999998</v>
      </c>
      <c r="E1160">
        <v>26.487110000000001</v>
      </c>
      <c r="F1160">
        <v>26.487110000000001</v>
      </c>
      <c r="G1160">
        <v>26.487110000000001</v>
      </c>
      <c r="H1160">
        <v>26.487110000000001</v>
      </c>
      <c r="I1160">
        <v>26.487110000000001</v>
      </c>
      <c r="J1160">
        <v>26.487110000000001</v>
      </c>
      <c r="K1160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26</v>
      </c>
      <c r="R1160" t="s">
        <v>26</v>
      </c>
    </row>
    <row r="1161" spans="1:18" x14ac:dyDescent="0.25">
      <c r="A1161" s="1">
        <v>42531.635391203701</v>
      </c>
      <c r="B1161">
        <v>294085</v>
      </c>
      <c r="C1161">
        <v>24.806439999999998</v>
      </c>
      <c r="D1161">
        <v>24.806439999999998</v>
      </c>
      <c r="E1161">
        <v>26.487110000000001</v>
      </c>
      <c r="F1161">
        <v>26.487110000000001</v>
      </c>
      <c r="G1161">
        <v>26.487110000000001</v>
      </c>
      <c r="H1161">
        <v>26.487110000000001</v>
      </c>
      <c r="I1161">
        <v>26.487110000000001</v>
      </c>
      <c r="J1161">
        <v>26.487110000000001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 t="s">
        <v>26</v>
      </c>
      <c r="R1161" t="s">
        <v>26</v>
      </c>
    </row>
    <row r="1162" spans="1:18" x14ac:dyDescent="0.25">
      <c r="A1162" s="1">
        <v>42531.63539236111</v>
      </c>
      <c r="B1162">
        <v>294086</v>
      </c>
      <c r="C1162">
        <v>24.806439999999998</v>
      </c>
      <c r="D1162">
        <v>24.806439999999998</v>
      </c>
      <c r="E1162">
        <v>26.487110000000001</v>
      </c>
      <c r="F1162">
        <v>26.487110000000001</v>
      </c>
      <c r="G1162">
        <v>26.487110000000001</v>
      </c>
      <c r="H1162">
        <v>26.487110000000001</v>
      </c>
      <c r="I1162">
        <v>26.487110000000001</v>
      </c>
      <c r="J1162">
        <v>26.487110000000001</v>
      </c>
      <c r="K1162" t="s">
        <v>26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</row>
    <row r="1163" spans="1:18" x14ac:dyDescent="0.25">
      <c r="A1163" s="2">
        <v>42531.635393518518</v>
      </c>
      <c r="B1163">
        <v>294087</v>
      </c>
      <c r="C1163">
        <v>24.806439999999998</v>
      </c>
      <c r="D1163">
        <v>24.806439999999998</v>
      </c>
      <c r="E1163">
        <v>26.487110000000001</v>
      </c>
      <c r="F1163">
        <v>26.487110000000001</v>
      </c>
      <c r="G1163">
        <v>26.487110000000001</v>
      </c>
      <c r="H1163">
        <v>26.487110000000001</v>
      </c>
      <c r="I1163">
        <v>26.487110000000001</v>
      </c>
      <c r="J1163">
        <v>26.487110000000001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</row>
    <row r="1164" spans="1:18" x14ac:dyDescent="0.25">
      <c r="A1164" s="1">
        <v>42531.635394675926</v>
      </c>
      <c r="B1164">
        <v>294088</v>
      </c>
      <c r="C1164">
        <v>24.806439999999998</v>
      </c>
      <c r="D1164">
        <v>24.806439999999998</v>
      </c>
      <c r="E1164">
        <v>26.487110000000001</v>
      </c>
      <c r="F1164">
        <v>26.487110000000001</v>
      </c>
      <c r="G1164">
        <v>26.487110000000001</v>
      </c>
      <c r="H1164">
        <v>26.487110000000001</v>
      </c>
      <c r="I1164">
        <v>26.487110000000001</v>
      </c>
      <c r="J1164">
        <v>26.487110000000001</v>
      </c>
      <c r="K1164" t="s">
        <v>26</v>
      </c>
      <c r="L1164" t="s">
        <v>26</v>
      </c>
      <c r="M1164" t="s">
        <v>26</v>
      </c>
      <c r="N1164" t="s">
        <v>26</v>
      </c>
      <c r="O1164" t="s">
        <v>26</v>
      </c>
      <c r="P1164" t="s">
        <v>26</v>
      </c>
      <c r="Q1164" t="s">
        <v>26</v>
      </c>
      <c r="R1164" t="s">
        <v>26</v>
      </c>
    </row>
    <row r="1165" spans="1:18" x14ac:dyDescent="0.25">
      <c r="A1165" s="1">
        <v>42531.635395833335</v>
      </c>
      <c r="B1165">
        <v>294089</v>
      </c>
      <c r="C1165">
        <v>24.806439999999998</v>
      </c>
      <c r="D1165">
        <v>24.806439999999998</v>
      </c>
      <c r="E1165">
        <v>26.487110000000001</v>
      </c>
      <c r="F1165">
        <v>26.487110000000001</v>
      </c>
      <c r="G1165">
        <v>26.487110000000001</v>
      </c>
      <c r="H1165">
        <v>26.487110000000001</v>
      </c>
      <c r="I1165">
        <v>26.487110000000001</v>
      </c>
      <c r="J1165">
        <v>26.487110000000001</v>
      </c>
      <c r="K1165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 t="s">
        <v>26</v>
      </c>
      <c r="R1165" t="s">
        <v>26</v>
      </c>
    </row>
    <row r="1166" spans="1:18" x14ac:dyDescent="0.25">
      <c r="A1166" s="1">
        <v>42531.635396990743</v>
      </c>
      <c r="B1166">
        <v>294090</v>
      </c>
      <c r="C1166">
        <v>24.806439999999998</v>
      </c>
      <c r="D1166">
        <v>24.806439999999998</v>
      </c>
      <c r="E1166">
        <v>26.487110000000001</v>
      </c>
      <c r="F1166">
        <v>26.487110000000001</v>
      </c>
      <c r="G1166">
        <v>26.487110000000001</v>
      </c>
      <c r="H1166">
        <v>26.487110000000001</v>
      </c>
      <c r="I1166">
        <v>26.487110000000001</v>
      </c>
      <c r="J1166">
        <v>26.487110000000001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</row>
    <row r="1167" spans="1:18" x14ac:dyDescent="0.25">
      <c r="A1167" s="1">
        <v>42531.635398148152</v>
      </c>
      <c r="B1167">
        <v>294091</v>
      </c>
      <c r="C1167">
        <v>24.806439999999998</v>
      </c>
      <c r="D1167">
        <v>24.806439999999998</v>
      </c>
      <c r="E1167">
        <v>26.487110000000001</v>
      </c>
      <c r="F1167">
        <v>26.487110000000001</v>
      </c>
      <c r="G1167">
        <v>26.487110000000001</v>
      </c>
      <c r="H1167">
        <v>26.487110000000001</v>
      </c>
      <c r="I1167">
        <v>26.487110000000001</v>
      </c>
      <c r="J1167">
        <v>26.487110000000001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26</v>
      </c>
      <c r="Q1167" t="s">
        <v>26</v>
      </c>
      <c r="R1167" t="s">
        <v>26</v>
      </c>
    </row>
    <row r="1168" spans="1:18" x14ac:dyDescent="0.25">
      <c r="A1168" s="1">
        <v>42531.635399305553</v>
      </c>
      <c r="B1168">
        <v>294092</v>
      </c>
      <c r="C1168">
        <v>24.806439999999998</v>
      </c>
      <c r="D1168">
        <v>24.806439999999998</v>
      </c>
      <c r="E1168">
        <v>26.487110000000001</v>
      </c>
      <c r="F1168">
        <v>26.487110000000001</v>
      </c>
      <c r="G1168">
        <v>26.487110000000001</v>
      </c>
      <c r="H1168">
        <v>26.487110000000001</v>
      </c>
      <c r="I1168">
        <v>26.487110000000001</v>
      </c>
      <c r="J1168">
        <v>26.487110000000001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</row>
    <row r="1169" spans="1:18" x14ac:dyDescent="0.25">
      <c r="A1169" s="1">
        <v>42531.635400462961</v>
      </c>
      <c r="B1169">
        <v>294093</v>
      </c>
      <c r="C1169">
        <v>24.806439999999998</v>
      </c>
      <c r="D1169">
        <v>24.806439999999998</v>
      </c>
      <c r="E1169">
        <v>26.487110000000001</v>
      </c>
      <c r="F1169">
        <v>26.487110000000001</v>
      </c>
      <c r="G1169">
        <v>26.487110000000001</v>
      </c>
      <c r="H1169">
        <v>26.487110000000001</v>
      </c>
      <c r="I1169">
        <v>26.487110000000001</v>
      </c>
      <c r="J1169">
        <v>26.487110000000001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</row>
    <row r="1170" spans="1:18" x14ac:dyDescent="0.25">
      <c r="A1170" s="1">
        <v>42531.63540162037</v>
      </c>
      <c r="B1170">
        <v>294094</v>
      </c>
      <c r="C1170">
        <v>24.806439999999998</v>
      </c>
      <c r="D1170">
        <v>23.12331</v>
      </c>
      <c r="E1170">
        <v>26.487110000000001</v>
      </c>
      <c r="F1170">
        <v>26.487110000000001</v>
      </c>
      <c r="G1170">
        <v>26.487110000000001</v>
      </c>
      <c r="H1170">
        <v>26.487110000000001</v>
      </c>
      <c r="I1170">
        <v>26.487110000000001</v>
      </c>
      <c r="J1170">
        <v>26.487110000000001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</row>
    <row r="1171" spans="1:18" x14ac:dyDescent="0.25">
      <c r="A1171" s="1">
        <v>42531.635402777778</v>
      </c>
      <c r="B1171">
        <v>294095</v>
      </c>
      <c r="C1171">
        <v>24.806439999999998</v>
      </c>
      <c r="D1171">
        <v>24.806439999999998</v>
      </c>
      <c r="E1171">
        <v>26.487110000000001</v>
      </c>
      <c r="F1171">
        <v>26.487110000000001</v>
      </c>
      <c r="G1171">
        <v>26.487110000000001</v>
      </c>
      <c r="H1171">
        <v>26.487110000000001</v>
      </c>
      <c r="I1171">
        <v>26.487110000000001</v>
      </c>
      <c r="J1171">
        <v>26.487110000000001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</row>
    <row r="1172" spans="1:18" x14ac:dyDescent="0.25">
      <c r="A1172" s="1">
        <v>42531.635403935186</v>
      </c>
      <c r="B1172">
        <v>294096</v>
      </c>
      <c r="C1172">
        <v>24.806439999999998</v>
      </c>
      <c r="D1172">
        <v>24.806439999999998</v>
      </c>
      <c r="E1172">
        <v>26.487110000000001</v>
      </c>
      <c r="F1172">
        <v>26.487110000000001</v>
      </c>
      <c r="G1172">
        <v>26.487110000000001</v>
      </c>
      <c r="H1172">
        <v>26.487110000000001</v>
      </c>
      <c r="I1172">
        <v>26.487110000000001</v>
      </c>
      <c r="J1172">
        <v>26.487110000000001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</row>
    <row r="1173" spans="1:18" x14ac:dyDescent="0.25">
      <c r="A1173" s="2">
        <v>42531.635405092595</v>
      </c>
      <c r="B1173">
        <v>294097</v>
      </c>
      <c r="C1173">
        <v>24.806439999999998</v>
      </c>
      <c r="D1173">
        <v>24.806439999999998</v>
      </c>
      <c r="E1173">
        <v>26.487110000000001</v>
      </c>
      <c r="F1173">
        <v>26.487110000000001</v>
      </c>
      <c r="G1173">
        <v>26.487110000000001</v>
      </c>
      <c r="H1173">
        <v>26.487110000000001</v>
      </c>
      <c r="I1173">
        <v>26.487110000000001</v>
      </c>
      <c r="J1173">
        <v>26.487110000000001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 t="s">
        <v>26</v>
      </c>
      <c r="R1173" t="s">
        <v>26</v>
      </c>
    </row>
    <row r="1174" spans="1:18" x14ac:dyDescent="0.25">
      <c r="A1174" s="1">
        <v>42531.635406250003</v>
      </c>
      <c r="B1174">
        <v>294098</v>
      </c>
      <c r="C1174">
        <v>24.806439999999998</v>
      </c>
      <c r="D1174">
        <v>24.806439999999998</v>
      </c>
      <c r="E1174">
        <v>26.487110000000001</v>
      </c>
      <c r="F1174">
        <v>26.487110000000001</v>
      </c>
      <c r="G1174">
        <v>26.487110000000001</v>
      </c>
      <c r="H1174">
        <v>26.487110000000001</v>
      </c>
      <c r="I1174">
        <v>26.487110000000001</v>
      </c>
      <c r="J1174">
        <v>26.487110000000001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26</v>
      </c>
      <c r="Q1174" t="s">
        <v>26</v>
      </c>
      <c r="R1174" t="s">
        <v>26</v>
      </c>
    </row>
    <row r="1175" spans="1:18" x14ac:dyDescent="0.25">
      <c r="A1175" s="1">
        <v>42531.635407407404</v>
      </c>
      <c r="B1175">
        <v>294099</v>
      </c>
      <c r="C1175">
        <v>24.806439999999998</v>
      </c>
      <c r="D1175">
        <v>24.806439999999998</v>
      </c>
      <c r="E1175">
        <v>26.487110000000001</v>
      </c>
      <c r="F1175">
        <v>26.487110000000001</v>
      </c>
      <c r="G1175">
        <v>26.487110000000001</v>
      </c>
      <c r="H1175">
        <v>26.487110000000001</v>
      </c>
      <c r="I1175">
        <v>26.487110000000001</v>
      </c>
      <c r="J1175">
        <v>26.487110000000001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26</v>
      </c>
      <c r="R1175" t="s">
        <v>26</v>
      </c>
    </row>
    <row r="1176" spans="1:18" x14ac:dyDescent="0.25">
      <c r="A1176" s="1">
        <v>42531.635408564813</v>
      </c>
      <c r="B1176">
        <v>294100</v>
      </c>
      <c r="C1176">
        <v>24.806439999999998</v>
      </c>
      <c r="D1176">
        <v>24.806439999999998</v>
      </c>
      <c r="E1176">
        <v>26.487110000000001</v>
      </c>
      <c r="F1176">
        <v>26.487110000000001</v>
      </c>
      <c r="G1176">
        <v>26.487110000000001</v>
      </c>
      <c r="H1176">
        <v>26.487110000000001</v>
      </c>
      <c r="I1176">
        <v>26.487110000000001</v>
      </c>
      <c r="J1176">
        <v>26.487110000000001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</row>
    <row r="1177" spans="1:18" x14ac:dyDescent="0.25">
      <c r="A1177" s="1">
        <v>42531.635409722221</v>
      </c>
      <c r="B1177">
        <v>294101</v>
      </c>
      <c r="C1177">
        <v>24.806439999999998</v>
      </c>
      <c r="D1177">
        <v>24.806439999999998</v>
      </c>
      <c r="E1177">
        <v>26.487110000000001</v>
      </c>
      <c r="F1177">
        <v>26.487110000000001</v>
      </c>
      <c r="G1177">
        <v>26.487110000000001</v>
      </c>
      <c r="H1177">
        <v>26.487110000000001</v>
      </c>
      <c r="I1177">
        <v>26.487110000000001</v>
      </c>
      <c r="J1177">
        <v>26.487110000000001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26</v>
      </c>
      <c r="R1177" t="s">
        <v>26</v>
      </c>
    </row>
    <row r="1178" spans="1:18" x14ac:dyDescent="0.25">
      <c r="A1178" s="1">
        <v>42531.635410879629</v>
      </c>
      <c r="B1178">
        <v>294102</v>
      </c>
      <c r="C1178">
        <v>24.806439999999998</v>
      </c>
      <c r="D1178">
        <v>24.806439999999998</v>
      </c>
      <c r="E1178">
        <v>26.487110000000001</v>
      </c>
      <c r="F1178">
        <v>26.487110000000001</v>
      </c>
      <c r="G1178">
        <v>26.487110000000001</v>
      </c>
      <c r="H1178">
        <v>26.487110000000001</v>
      </c>
      <c r="I1178">
        <v>26.487110000000001</v>
      </c>
      <c r="J1178">
        <v>26.487110000000001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</row>
    <row r="1179" spans="1:18" x14ac:dyDescent="0.25">
      <c r="A1179" s="1">
        <v>42531.635412037038</v>
      </c>
      <c r="B1179">
        <v>294103</v>
      </c>
      <c r="C1179">
        <v>24.806439999999998</v>
      </c>
      <c r="D1179">
        <v>24.806439999999998</v>
      </c>
      <c r="E1179">
        <v>26.487110000000001</v>
      </c>
      <c r="F1179">
        <v>26.487110000000001</v>
      </c>
      <c r="G1179">
        <v>26.487110000000001</v>
      </c>
      <c r="H1179">
        <v>26.487110000000001</v>
      </c>
      <c r="I1179">
        <v>26.487110000000001</v>
      </c>
      <c r="J1179">
        <v>26.487110000000001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</row>
    <row r="1180" spans="1:18" x14ac:dyDescent="0.25">
      <c r="A1180" s="1">
        <v>42531.635413194446</v>
      </c>
      <c r="B1180">
        <v>294104</v>
      </c>
      <c r="C1180">
        <v>24.806439999999998</v>
      </c>
      <c r="D1180">
        <v>24.806439999999998</v>
      </c>
      <c r="E1180">
        <v>26.487110000000001</v>
      </c>
      <c r="F1180">
        <v>26.487110000000001</v>
      </c>
      <c r="G1180">
        <v>26.487110000000001</v>
      </c>
      <c r="H1180">
        <v>26.487110000000001</v>
      </c>
      <c r="I1180">
        <v>26.487110000000001</v>
      </c>
      <c r="J1180">
        <v>26.487110000000001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</row>
    <row r="1181" spans="1:18" x14ac:dyDescent="0.25">
      <c r="A1181" s="1">
        <v>42531.635414351855</v>
      </c>
      <c r="B1181">
        <v>294105</v>
      </c>
      <c r="C1181">
        <v>24.806439999999998</v>
      </c>
      <c r="D1181">
        <v>24.806439999999998</v>
      </c>
      <c r="E1181">
        <v>26.487110000000001</v>
      </c>
      <c r="F1181">
        <v>26.487110000000001</v>
      </c>
      <c r="G1181">
        <v>26.487110000000001</v>
      </c>
      <c r="H1181">
        <v>26.487110000000001</v>
      </c>
      <c r="I1181">
        <v>26.487110000000001</v>
      </c>
      <c r="J1181">
        <v>26.487110000000001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</row>
    <row r="1182" spans="1:18" x14ac:dyDescent="0.25">
      <c r="A1182" s="1">
        <v>42531.635415509256</v>
      </c>
      <c r="B1182">
        <v>294106</v>
      </c>
      <c r="C1182">
        <v>24.806439999999998</v>
      </c>
      <c r="D1182">
        <v>24.806439999999998</v>
      </c>
      <c r="E1182">
        <v>26.487110000000001</v>
      </c>
      <c r="F1182">
        <v>26.487110000000001</v>
      </c>
      <c r="G1182">
        <v>26.487110000000001</v>
      </c>
      <c r="H1182">
        <v>26.487110000000001</v>
      </c>
      <c r="I1182">
        <v>26.487110000000001</v>
      </c>
      <c r="J1182">
        <v>26.487110000000001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26</v>
      </c>
      <c r="R1182" t="s">
        <v>26</v>
      </c>
    </row>
    <row r="1183" spans="1:18" x14ac:dyDescent="0.25">
      <c r="A1183" s="2">
        <v>42531.635416666664</v>
      </c>
      <c r="B1183">
        <v>294107</v>
      </c>
      <c r="C1183">
        <v>24.806439999999998</v>
      </c>
      <c r="D1183">
        <v>24.806439999999998</v>
      </c>
      <c r="E1183">
        <v>26.487110000000001</v>
      </c>
      <c r="F1183">
        <v>26.487110000000001</v>
      </c>
      <c r="G1183">
        <v>26.487110000000001</v>
      </c>
      <c r="H1183">
        <v>26.487110000000001</v>
      </c>
      <c r="I1183">
        <v>26.487110000000001</v>
      </c>
      <c r="J1183">
        <v>26.487110000000001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</row>
    <row r="1184" spans="1:18" x14ac:dyDescent="0.25">
      <c r="A1184" s="1">
        <v>42531.635417824073</v>
      </c>
      <c r="B1184">
        <v>294108</v>
      </c>
      <c r="C1184">
        <v>24.806439999999998</v>
      </c>
      <c r="D1184">
        <v>24.806439999999998</v>
      </c>
      <c r="E1184">
        <v>26.487110000000001</v>
      </c>
      <c r="F1184">
        <v>26.487110000000001</v>
      </c>
      <c r="G1184">
        <v>26.487110000000001</v>
      </c>
      <c r="H1184">
        <v>26.487110000000001</v>
      </c>
      <c r="I1184">
        <v>26.487110000000001</v>
      </c>
      <c r="J1184">
        <v>26.487110000000001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</row>
    <row r="1185" spans="1:18" x14ac:dyDescent="0.25">
      <c r="A1185" s="1">
        <v>42531.635418981481</v>
      </c>
      <c r="B1185">
        <v>294109</v>
      </c>
      <c r="C1185">
        <v>24.806439999999998</v>
      </c>
      <c r="D1185">
        <v>24.806439999999998</v>
      </c>
      <c r="E1185">
        <v>26.487110000000001</v>
      </c>
      <c r="F1185">
        <v>26.487110000000001</v>
      </c>
      <c r="G1185">
        <v>26.487110000000001</v>
      </c>
      <c r="H1185">
        <v>26.487110000000001</v>
      </c>
      <c r="I1185">
        <v>26.487110000000001</v>
      </c>
      <c r="J1185">
        <v>26.487110000000001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</row>
    <row r="1186" spans="1:18" x14ac:dyDescent="0.25">
      <c r="A1186" s="1">
        <v>42531.635420138889</v>
      </c>
      <c r="B1186">
        <v>294110</v>
      </c>
      <c r="C1186">
        <v>24.806439999999998</v>
      </c>
      <c r="D1186">
        <v>24.806439999999998</v>
      </c>
      <c r="E1186">
        <v>26.487110000000001</v>
      </c>
      <c r="F1186">
        <v>26.487110000000001</v>
      </c>
      <c r="G1186">
        <v>26.487110000000001</v>
      </c>
      <c r="H1186">
        <v>26.487110000000001</v>
      </c>
      <c r="I1186">
        <v>26.487110000000001</v>
      </c>
      <c r="J1186">
        <v>26.487110000000001</v>
      </c>
      <c r="K1186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</row>
    <row r="1187" spans="1:18" x14ac:dyDescent="0.25">
      <c r="A1187" s="1">
        <v>42531.635421296298</v>
      </c>
      <c r="B1187">
        <v>294111</v>
      </c>
      <c r="C1187">
        <v>24.806439999999998</v>
      </c>
      <c r="D1187">
        <v>23.12331</v>
      </c>
      <c r="E1187">
        <v>26.487110000000001</v>
      </c>
      <c r="F1187">
        <v>26.487110000000001</v>
      </c>
      <c r="G1187">
        <v>26.487110000000001</v>
      </c>
      <c r="H1187">
        <v>26.487110000000001</v>
      </c>
      <c r="I1187">
        <v>26.487110000000001</v>
      </c>
      <c r="J1187">
        <v>26.487110000000001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</row>
    <row r="1188" spans="1:18" x14ac:dyDescent="0.25">
      <c r="A1188" s="1">
        <v>42531.635422453706</v>
      </c>
      <c r="B1188">
        <v>294112</v>
      </c>
      <c r="C1188">
        <v>24.806439999999998</v>
      </c>
      <c r="D1188">
        <v>24.806439999999998</v>
      </c>
      <c r="E1188">
        <v>26.487110000000001</v>
      </c>
      <c r="F1188">
        <v>26.487110000000001</v>
      </c>
      <c r="G1188">
        <v>26.487110000000001</v>
      </c>
      <c r="H1188">
        <v>26.487110000000001</v>
      </c>
      <c r="I1188">
        <v>26.487110000000001</v>
      </c>
      <c r="J1188">
        <v>26.487110000000001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26</v>
      </c>
      <c r="R1188" t="s">
        <v>26</v>
      </c>
    </row>
    <row r="1189" spans="1:18" x14ac:dyDescent="0.25">
      <c r="A1189" s="1">
        <v>42531.635423611115</v>
      </c>
      <c r="B1189">
        <v>294113</v>
      </c>
      <c r="C1189">
        <v>24.806439999999998</v>
      </c>
      <c r="D1189">
        <v>24.806439999999998</v>
      </c>
      <c r="E1189">
        <v>26.487110000000001</v>
      </c>
      <c r="F1189">
        <v>26.487110000000001</v>
      </c>
      <c r="G1189">
        <v>26.487110000000001</v>
      </c>
      <c r="H1189">
        <v>26.487110000000001</v>
      </c>
      <c r="I1189">
        <v>26.487110000000001</v>
      </c>
      <c r="J1189">
        <v>26.487110000000001</v>
      </c>
      <c r="K1189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 t="s">
        <v>26</v>
      </c>
      <c r="R1189" t="s">
        <v>26</v>
      </c>
    </row>
    <row r="1190" spans="1:18" x14ac:dyDescent="0.25">
      <c r="A1190" s="1">
        <v>42531.635424768516</v>
      </c>
      <c r="B1190">
        <v>294114</v>
      </c>
      <c r="C1190">
        <v>24.806439999999998</v>
      </c>
      <c r="D1190">
        <v>24.806439999999998</v>
      </c>
      <c r="E1190">
        <v>26.487110000000001</v>
      </c>
      <c r="F1190">
        <v>26.487110000000001</v>
      </c>
      <c r="G1190">
        <v>26.487110000000001</v>
      </c>
      <c r="H1190">
        <v>26.487110000000001</v>
      </c>
      <c r="I1190">
        <v>26.487110000000001</v>
      </c>
      <c r="J1190">
        <v>26.487110000000001</v>
      </c>
      <c r="K1190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</row>
    <row r="1191" spans="1:18" x14ac:dyDescent="0.25">
      <c r="A1191" s="1">
        <v>42531.635425925924</v>
      </c>
      <c r="B1191">
        <v>294115</v>
      </c>
      <c r="C1191">
        <v>24.806439999999998</v>
      </c>
      <c r="D1191">
        <v>23.12331</v>
      </c>
      <c r="E1191">
        <v>26.487110000000001</v>
      </c>
      <c r="F1191">
        <v>26.487110000000001</v>
      </c>
      <c r="G1191">
        <v>26.487110000000001</v>
      </c>
      <c r="H1191">
        <v>26.487110000000001</v>
      </c>
      <c r="I1191">
        <v>26.487110000000001</v>
      </c>
      <c r="J1191">
        <v>26.487110000000001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</row>
    <row r="1192" spans="1:18" x14ac:dyDescent="0.25">
      <c r="A1192" s="1">
        <v>42531.635427083333</v>
      </c>
      <c r="B1192">
        <v>294116</v>
      </c>
      <c r="C1192">
        <v>24.806439999999998</v>
      </c>
      <c r="D1192">
        <v>24.806439999999998</v>
      </c>
      <c r="E1192">
        <v>26.487110000000001</v>
      </c>
      <c r="F1192">
        <v>26.487110000000001</v>
      </c>
      <c r="G1192">
        <v>26.487110000000001</v>
      </c>
      <c r="H1192">
        <v>26.487110000000001</v>
      </c>
      <c r="I1192">
        <v>26.487110000000001</v>
      </c>
      <c r="J1192">
        <v>26.487110000000001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</row>
    <row r="1193" spans="1:18" x14ac:dyDescent="0.25">
      <c r="A1193" s="2">
        <v>42531.635428240741</v>
      </c>
      <c r="B1193">
        <v>294117</v>
      </c>
      <c r="C1193">
        <v>24.806439999999998</v>
      </c>
      <c r="D1193">
        <v>24.806439999999998</v>
      </c>
      <c r="E1193">
        <v>26.487110000000001</v>
      </c>
      <c r="F1193">
        <v>26.487110000000001</v>
      </c>
      <c r="G1193">
        <v>26.487110000000001</v>
      </c>
      <c r="H1193">
        <v>26.487110000000001</v>
      </c>
      <c r="I1193">
        <v>26.487110000000001</v>
      </c>
      <c r="J1193">
        <v>26.487110000000001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 t="s">
        <v>26</v>
      </c>
      <c r="R1193" t="s">
        <v>26</v>
      </c>
    </row>
    <row r="1194" spans="1:18" x14ac:dyDescent="0.25">
      <c r="A1194" s="1">
        <v>42531.635429398149</v>
      </c>
      <c r="B1194">
        <v>294118</v>
      </c>
      <c r="C1194">
        <v>24.806439999999998</v>
      </c>
      <c r="D1194">
        <v>24.806439999999998</v>
      </c>
      <c r="E1194">
        <v>26.487110000000001</v>
      </c>
      <c r="F1194">
        <v>26.487110000000001</v>
      </c>
      <c r="G1194">
        <v>26.487110000000001</v>
      </c>
      <c r="H1194">
        <v>26.487110000000001</v>
      </c>
      <c r="I1194">
        <v>26.487110000000001</v>
      </c>
      <c r="J1194">
        <v>26.487110000000001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26</v>
      </c>
      <c r="R1194" t="s">
        <v>26</v>
      </c>
    </row>
    <row r="1195" spans="1:18" x14ac:dyDescent="0.25">
      <c r="A1195" s="1">
        <v>42531.635430555558</v>
      </c>
      <c r="B1195">
        <v>294119</v>
      </c>
      <c r="C1195">
        <v>24.806439999999998</v>
      </c>
      <c r="D1195">
        <v>24.806439999999998</v>
      </c>
      <c r="E1195">
        <v>26.487110000000001</v>
      </c>
      <c r="F1195">
        <v>26.487110000000001</v>
      </c>
      <c r="G1195">
        <v>26.487110000000001</v>
      </c>
      <c r="H1195">
        <v>26.487110000000001</v>
      </c>
      <c r="I1195">
        <v>26.487110000000001</v>
      </c>
      <c r="J1195">
        <v>26.487110000000001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</row>
    <row r="1196" spans="1:18" x14ac:dyDescent="0.25">
      <c r="A1196" s="1">
        <v>42531.635431712966</v>
      </c>
      <c r="B1196">
        <v>294120</v>
      </c>
      <c r="C1196">
        <v>24.806439999999998</v>
      </c>
      <c r="D1196">
        <v>24.806439999999998</v>
      </c>
      <c r="E1196">
        <v>26.487110000000001</v>
      </c>
      <c r="F1196">
        <v>26.487110000000001</v>
      </c>
      <c r="G1196">
        <v>26.487110000000001</v>
      </c>
      <c r="H1196">
        <v>26.487110000000001</v>
      </c>
      <c r="I1196">
        <v>26.487110000000001</v>
      </c>
      <c r="J1196">
        <v>26.487110000000001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</row>
    <row r="1197" spans="1:18" x14ac:dyDescent="0.25">
      <c r="A1197" s="1">
        <v>42531.635432870367</v>
      </c>
      <c r="B1197">
        <v>294121</v>
      </c>
      <c r="C1197">
        <v>24.806439999999998</v>
      </c>
      <c r="D1197">
        <v>23.12331</v>
      </c>
      <c r="E1197">
        <v>26.487110000000001</v>
      </c>
      <c r="F1197">
        <v>26.487110000000001</v>
      </c>
      <c r="G1197">
        <v>26.487110000000001</v>
      </c>
      <c r="H1197">
        <v>26.487110000000001</v>
      </c>
      <c r="I1197">
        <v>26.487110000000001</v>
      </c>
      <c r="J1197">
        <v>26.487110000000001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</row>
    <row r="1198" spans="1:18" x14ac:dyDescent="0.25">
      <c r="A1198" s="1">
        <v>42531.635434027776</v>
      </c>
      <c r="B1198">
        <v>294122</v>
      </c>
      <c r="C1198">
        <v>24.806439999999998</v>
      </c>
      <c r="D1198">
        <v>24.806439999999998</v>
      </c>
      <c r="E1198">
        <v>26.487110000000001</v>
      </c>
      <c r="F1198">
        <v>26.487110000000001</v>
      </c>
      <c r="G1198">
        <v>26.487110000000001</v>
      </c>
      <c r="H1198">
        <v>26.487110000000001</v>
      </c>
      <c r="I1198">
        <v>26.487110000000001</v>
      </c>
      <c r="J1198">
        <v>26.487110000000001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</row>
    <row r="1199" spans="1:18" x14ac:dyDescent="0.25">
      <c r="A1199" s="1">
        <v>42531.635435185184</v>
      </c>
      <c r="B1199">
        <v>294123</v>
      </c>
      <c r="C1199">
        <v>24.806439999999998</v>
      </c>
      <c r="D1199">
        <v>24.806439999999998</v>
      </c>
      <c r="E1199">
        <v>26.487110000000001</v>
      </c>
      <c r="F1199">
        <v>26.487110000000001</v>
      </c>
      <c r="G1199">
        <v>26.487110000000001</v>
      </c>
      <c r="H1199">
        <v>26.487110000000001</v>
      </c>
      <c r="I1199">
        <v>26.487110000000001</v>
      </c>
      <c r="J1199">
        <v>26.487110000000001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</row>
    <row r="1200" spans="1:18" x14ac:dyDescent="0.25">
      <c r="A1200" s="1">
        <v>42531.635436342593</v>
      </c>
      <c r="B1200">
        <v>294124</v>
      </c>
      <c r="C1200">
        <v>24.806439999999998</v>
      </c>
      <c r="D1200">
        <v>24.806439999999998</v>
      </c>
      <c r="E1200">
        <v>26.487110000000001</v>
      </c>
      <c r="F1200">
        <v>26.487110000000001</v>
      </c>
      <c r="G1200">
        <v>26.487110000000001</v>
      </c>
      <c r="H1200">
        <v>26.487110000000001</v>
      </c>
      <c r="I1200">
        <v>26.487110000000001</v>
      </c>
      <c r="J1200">
        <v>26.487110000000001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</row>
    <row r="1201" spans="1:18" x14ac:dyDescent="0.25">
      <c r="A1201" s="1">
        <v>42531.635437500001</v>
      </c>
      <c r="B1201">
        <v>294125</v>
      </c>
      <c r="C1201">
        <v>24.806439999999998</v>
      </c>
      <c r="D1201">
        <v>24.806439999999998</v>
      </c>
      <c r="E1201">
        <v>26.487110000000001</v>
      </c>
      <c r="F1201">
        <v>26.487110000000001</v>
      </c>
      <c r="G1201">
        <v>26.487110000000001</v>
      </c>
      <c r="H1201">
        <v>26.487110000000001</v>
      </c>
      <c r="I1201">
        <v>26.487110000000001</v>
      </c>
      <c r="J1201">
        <v>26.487110000000001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</row>
    <row r="1202" spans="1:18" x14ac:dyDescent="0.25">
      <c r="A1202" s="1">
        <v>42531.635438657409</v>
      </c>
      <c r="B1202">
        <v>294126</v>
      </c>
      <c r="C1202">
        <v>24.806439999999998</v>
      </c>
      <c r="D1202">
        <v>24.806439999999998</v>
      </c>
      <c r="E1202">
        <v>26.487110000000001</v>
      </c>
      <c r="F1202">
        <v>26.487110000000001</v>
      </c>
      <c r="G1202">
        <v>26.487110000000001</v>
      </c>
      <c r="H1202">
        <v>26.487110000000001</v>
      </c>
      <c r="I1202">
        <v>26.487110000000001</v>
      </c>
      <c r="J1202">
        <v>26.487110000000001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</row>
    <row r="1203" spans="1:18" x14ac:dyDescent="0.25">
      <c r="A1203" s="2">
        <v>42531.635439814818</v>
      </c>
      <c r="B1203">
        <v>294127</v>
      </c>
      <c r="C1203">
        <v>24.806439999999998</v>
      </c>
      <c r="D1203">
        <v>24.806439999999998</v>
      </c>
      <c r="E1203">
        <v>26.487110000000001</v>
      </c>
      <c r="F1203">
        <v>26.487110000000001</v>
      </c>
      <c r="G1203">
        <v>26.487110000000001</v>
      </c>
      <c r="H1203">
        <v>26.487110000000001</v>
      </c>
      <c r="I1203">
        <v>26.487110000000001</v>
      </c>
      <c r="J1203">
        <v>26.487110000000001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</row>
    <row r="1204" spans="1:18" x14ac:dyDescent="0.25">
      <c r="A1204" s="1">
        <v>42531.635440972219</v>
      </c>
      <c r="B1204">
        <v>294128</v>
      </c>
      <c r="C1204">
        <v>24.806439999999998</v>
      </c>
      <c r="D1204">
        <v>24.806439999999998</v>
      </c>
      <c r="E1204">
        <v>26.487110000000001</v>
      </c>
      <c r="F1204">
        <v>26.487110000000001</v>
      </c>
      <c r="G1204">
        <v>26.487110000000001</v>
      </c>
      <c r="H1204">
        <v>26.487110000000001</v>
      </c>
      <c r="I1204">
        <v>26.487110000000001</v>
      </c>
      <c r="J1204">
        <v>26.487110000000001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</row>
    <row r="1205" spans="1:18" x14ac:dyDescent="0.25">
      <c r="A1205" s="1">
        <v>42531.635442129627</v>
      </c>
      <c r="B1205">
        <v>294129</v>
      </c>
      <c r="C1205">
        <v>24.806439999999998</v>
      </c>
      <c r="D1205">
        <v>24.806439999999998</v>
      </c>
      <c r="E1205">
        <v>26.487110000000001</v>
      </c>
      <c r="F1205">
        <v>26.487110000000001</v>
      </c>
      <c r="G1205">
        <v>26.487110000000001</v>
      </c>
      <c r="H1205">
        <v>26.487110000000001</v>
      </c>
      <c r="I1205">
        <v>26.487110000000001</v>
      </c>
      <c r="J1205">
        <v>26.487110000000001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</row>
    <row r="1206" spans="1:18" x14ac:dyDescent="0.25">
      <c r="A1206" s="1">
        <v>42531.635443287036</v>
      </c>
      <c r="B1206">
        <v>294130</v>
      </c>
      <c r="C1206">
        <v>24.806439999999998</v>
      </c>
      <c r="D1206">
        <v>24.806439999999998</v>
      </c>
      <c r="E1206">
        <v>26.487110000000001</v>
      </c>
      <c r="F1206">
        <v>26.487110000000001</v>
      </c>
      <c r="G1206">
        <v>26.487110000000001</v>
      </c>
      <c r="H1206">
        <v>26.487110000000001</v>
      </c>
      <c r="I1206">
        <v>26.487110000000001</v>
      </c>
      <c r="J1206">
        <v>26.487110000000001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</row>
    <row r="1207" spans="1:18" x14ac:dyDescent="0.25">
      <c r="A1207" s="1">
        <v>42531.635444444444</v>
      </c>
      <c r="B1207">
        <v>294131</v>
      </c>
      <c r="C1207">
        <v>24.806439999999998</v>
      </c>
      <c r="D1207">
        <v>23.12331</v>
      </c>
      <c r="E1207">
        <v>26.487110000000001</v>
      </c>
      <c r="F1207">
        <v>26.487110000000001</v>
      </c>
      <c r="G1207">
        <v>26.487110000000001</v>
      </c>
      <c r="H1207">
        <v>26.487110000000001</v>
      </c>
      <c r="I1207">
        <v>26.487110000000001</v>
      </c>
      <c r="J1207">
        <v>26.487110000000001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</row>
    <row r="1208" spans="1:18" x14ac:dyDescent="0.25">
      <c r="A1208" s="1">
        <v>42531.635445601853</v>
      </c>
      <c r="B1208">
        <v>294132</v>
      </c>
      <c r="C1208">
        <v>24.806439999999998</v>
      </c>
      <c r="D1208">
        <v>24.806439999999998</v>
      </c>
      <c r="E1208">
        <v>26.487110000000001</v>
      </c>
      <c r="F1208">
        <v>26.487110000000001</v>
      </c>
      <c r="G1208">
        <v>26.487110000000001</v>
      </c>
      <c r="H1208">
        <v>26.487110000000001</v>
      </c>
      <c r="I1208">
        <v>26.487110000000001</v>
      </c>
      <c r="J1208">
        <v>26.487110000000001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</row>
    <row r="1209" spans="1:18" x14ac:dyDescent="0.25">
      <c r="A1209" s="1">
        <v>42531.635446759261</v>
      </c>
      <c r="B1209">
        <v>294133</v>
      </c>
      <c r="C1209">
        <v>24.806439999999998</v>
      </c>
      <c r="D1209">
        <v>24.806439999999998</v>
      </c>
      <c r="E1209">
        <v>26.487110000000001</v>
      </c>
      <c r="F1209">
        <v>26.487110000000001</v>
      </c>
      <c r="G1209">
        <v>26.487110000000001</v>
      </c>
      <c r="H1209">
        <v>26.487110000000001</v>
      </c>
      <c r="I1209">
        <v>26.487110000000001</v>
      </c>
      <c r="J1209">
        <v>26.487110000000001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</row>
    <row r="1210" spans="1:18" x14ac:dyDescent="0.25">
      <c r="A1210" s="1">
        <v>42531.635447916669</v>
      </c>
      <c r="B1210">
        <v>294134</v>
      </c>
      <c r="C1210">
        <v>24.806439999999998</v>
      </c>
      <c r="D1210">
        <v>24.806439999999998</v>
      </c>
      <c r="E1210">
        <v>26.487110000000001</v>
      </c>
      <c r="F1210">
        <v>26.487110000000001</v>
      </c>
      <c r="G1210">
        <v>26.487110000000001</v>
      </c>
      <c r="H1210">
        <v>26.487110000000001</v>
      </c>
      <c r="I1210">
        <v>26.487110000000001</v>
      </c>
      <c r="J1210">
        <v>26.487110000000001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</row>
    <row r="1211" spans="1:18" x14ac:dyDescent="0.25">
      <c r="A1211" s="1">
        <v>42531.63544907407</v>
      </c>
      <c r="B1211">
        <v>294135</v>
      </c>
      <c r="C1211">
        <v>24.806439999999998</v>
      </c>
      <c r="D1211">
        <v>24.806439999999998</v>
      </c>
      <c r="E1211">
        <v>26.487110000000001</v>
      </c>
      <c r="F1211">
        <v>26.487110000000001</v>
      </c>
      <c r="G1211">
        <v>26.487110000000001</v>
      </c>
      <c r="H1211">
        <v>26.487110000000001</v>
      </c>
      <c r="I1211">
        <v>26.487110000000001</v>
      </c>
      <c r="J1211">
        <v>26.487110000000001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</row>
    <row r="1212" spans="1:18" x14ac:dyDescent="0.25">
      <c r="A1212" s="1">
        <v>42531.635450231479</v>
      </c>
      <c r="B1212">
        <v>294136</v>
      </c>
      <c r="C1212">
        <v>24.806439999999998</v>
      </c>
      <c r="D1212">
        <v>24.806439999999998</v>
      </c>
      <c r="E1212">
        <v>26.487110000000001</v>
      </c>
      <c r="F1212">
        <v>26.487110000000001</v>
      </c>
      <c r="G1212">
        <v>26.487110000000001</v>
      </c>
      <c r="H1212">
        <v>26.487110000000001</v>
      </c>
      <c r="I1212">
        <v>26.487110000000001</v>
      </c>
      <c r="J1212">
        <v>26.487110000000001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</row>
    <row r="1213" spans="1:18" x14ac:dyDescent="0.25">
      <c r="A1213" s="2">
        <v>42531.635451388887</v>
      </c>
      <c r="B1213">
        <v>294137</v>
      </c>
      <c r="C1213">
        <v>24.806439999999998</v>
      </c>
      <c r="D1213">
        <v>23.12331</v>
      </c>
      <c r="E1213">
        <v>26.487110000000001</v>
      </c>
      <c r="F1213">
        <v>26.487110000000001</v>
      </c>
      <c r="G1213">
        <v>26.487110000000001</v>
      </c>
      <c r="H1213">
        <v>26.487110000000001</v>
      </c>
      <c r="I1213">
        <v>26.487110000000001</v>
      </c>
      <c r="J1213">
        <v>26.487110000000001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</row>
    <row r="1214" spans="1:18" x14ac:dyDescent="0.25">
      <c r="A1214" s="1">
        <v>42531.635452546296</v>
      </c>
      <c r="B1214">
        <v>294138</v>
      </c>
      <c r="C1214">
        <v>24.806439999999998</v>
      </c>
      <c r="D1214">
        <v>24.806439999999998</v>
      </c>
      <c r="E1214">
        <v>26.487110000000001</v>
      </c>
      <c r="F1214">
        <v>26.487110000000001</v>
      </c>
      <c r="G1214">
        <v>26.487110000000001</v>
      </c>
      <c r="H1214">
        <v>26.487110000000001</v>
      </c>
      <c r="I1214">
        <v>26.487110000000001</v>
      </c>
      <c r="J1214">
        <v>26.487110000000001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</row>
    <row r="1215" spans="1:18" x14ac:dyDescent="0.25">
      <c r="A1215" s="1">
        <v>42531.635453703704</v>
      </c>
      <c r="B1215">
        <v>294139</v>
      </c>
      <c r="C1215">
        <v>24.806439999999998</v>
      </c>
      <c r="D1215">
        <v>24.806439999999998</v>
      </c>
      <c r="E1215">
        <v>26.487110000000001</v>
      </c>
      <c r="F1215">
        <v>26.487110000000001</v>
      </c>
      <c r="G1215">
        <v>26.487110000000001</v>
      </c>
      <c r="H1215">
        <v>26.487110000000001</v>
      </c>
      <c r="I1215">
        <v>26.487110000000001</v>
      </c>
      <c r="J1215">
        <v>26.487110000000001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</row>
    <row r="1216" spans="1:18" x14ac:dyDescent="0.25">
      <c r="A1216" s="1">
        <v>42531.635454861113</v>
      </c>
      <c r="B1216">
        <v>294140</v>
      </c>
      <c r="C1216">
        <v>24.806439999999998</v>
      </c>
      <c r="D1216">
        <v>24.806439999999998</v>
      </c>
      <c r="E1216">
        <v>26.487110000000001</v>
      </c>
      <c r="F1216">
        <v>26.487110000000001</v>
      </c>
      <c r="G1216">
        <v>26.487110000000001</v>
      </c>
      <c r="H1216">
        <v>26.487110000000001</v>
      </c>
      <c r="I1216">
        <v>26.487110000000001</v>
      </c>
      <c r="J1216">
        <v>26.487110000000001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</row>
    <row r="1217" spans="1:18" x14ac:dyDescent="0.25">
      <c r="A1217" s="1">
        <v>42531.635456018521</v>
      </c>
      <c r="B1217">
        <v>294141</v>
      </c>
      <c r="C1217">
        <v>24.806439999999998</v>
      </c>
      <c r="D1217">
        <v>24.806439999999998</v>
      </c>
      <c r="E1217">
        <v>26.487110000000001</v>
      </c>
      <c r="F1217">
        <v>26.487110000000001</v>
      </c>
      <c r="G1217">
        <v>26.487110000000001</v>
      </c>
      <c r="H1217">
        <v>26.487110000000001</v>
      </c>
      <c r="I1217">
        <v>26.487110000000001</v>
      </c>
      <c r="J1217">
        <v>26.487110000000001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</row>
    <row r="1218" spans="1:18" x14ac:dyDescent="0.25">
      <c r="A1218" s="1">
        <v>42531.635457175929</v>
      </c>
      <c r="B1218">
        <v>294142</v>
      </c>
      <c r="C1218">
        <v>24.806439999999998</v>
      </c>
      <c r="D1218">
        <v>24.806439999999998</v>
      </c>
      <c r="E1218">
        <v>26.487110000000001</v>
      </c>
      <c r="F1218">
        <v>26.487110000000001</v>
      </c>
      <c r="G1218">
        <v>26.487110000000001</v>
      </c>
      <c r="H1218">
        <v>26.487110000000001</v>
      </c>
      <c r="I1218">
        <v>26.487110000000001</v>
      </c>
      <c r="J1218">
        <v>26.487110000000001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26</v>
      </c>
      <c r="R1218" t="s">
        <v>26</v>
      </c>
    </row>
    <row r="1219" spans="1:18" x14ac:dyDescent="0.25">
      <c r="A1219" s="1">
        <v>42531.63545833333</v>
      </c>
      <c r="B1219">
        <v>294143</v>
      </c>
      <c r="C1219">
        <v>24.806439999999998</v>
      </c>
      <c r="D1219">
        <v>24.806439999999998</v>
      </c>
      <c r="E1219">
        <v>26.487110000000001</v>
      </c>
      <c r="F1219">
        <v>26.487110000000001</v>
      </c>
      <c r="G1219">
        <v>26.487110000000001</v>
      </c>
      <c r="H1219">
        <v>26.487110000000001</v>
      </c>
      <c r="I1219">
        <v>26.487110000000001</v>
      </c>
      <c r="J1219">
        <v>26.487110000000001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</row>
    <row r="1220" spans="1:18" x14ac:dyDescent="0.25">
      <c r="A1220" s="1">
        <v>42531.635459490739</v>
      </c>
      <c r="B1220">
        <v>294144</v>
      </c>
      <c r="C1220">
        <v>24.806439999999998</v>
      </c>
      <c r="D1220">
        <v>24.806439999999998</v>
      </c>
      <c r="E1220">
        <v>26.487110000000001</v>
      </c>
      <c r="F1220">
        <v>26.487110000000001</v>
      </c>
      <c r="G1220">
        <v>26.487110000000001</v>
      </c>
      <c r="H1220">
        <v>26.487110000000001</v>
      </c>
      <c r="I1220">
        <v>26.487110000000001</v>
      </c>
      <c r="J1220">
        <v>26.487110000000001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</row>
    <row r="1221" spans="1:18" x14ac:dyDescent="0.25">
      <c r="A1221" s="1">
        <v>42531.635460648147</v>
      </c>
      <c r="B1221">
        <v>294145</v>
      </c>
      <c r="C1221">
        <v>24.806439999999998</v>
      </c>
      <c r="D1221">
        <v>24.806439999999998</v>
      </c>
      <c r="E1221">
        <v>26.487110000000001</v>
      </c>
      <c r="F1221">
        <v>26.487110000000001</v>
      </c>
      <c r="G1221">
        <v>26.487110000000001</v>
      </c>
      <c r="H1221">
        <v>26.487110000000001</v>
      </c>
      <c r="I1221">
        <v>26.487110000000001</v>
      </c>
      <c r="J1221">
        <v>26.487110000000001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</row>
    <row r="1222" spans="1:18" x14ac:dyDescent="0.25">
      <c r="A1222" s="1">
        <v>42531.635461805556</v>
      </c>
      <c r="B1222">
        <v>294146</v>
      </c>
      <c r="C1222">
        <v>24.806439999999998</v>
      </c>
      <c r="D1222">
        <v>24.806439999999998</v>
      </c>
      <c r="E1222">
        <v>26.487110000000001</v>
      </c>
      <c r="F1222">
        <v>26.487110000000001</v>
      </c>
      <c r="G1222">
        <v>26.487110000000001</v>
      </c>
      <c r="H1222">
        <v>26.487110000000001</v>
      </c>
      <c r="I1222">
        <v>26.487110000000001</v>
      </c>
      <c r="J1222">
        <v>26.487110000000001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26</v>
      </c>
      <c r="R1222" t="s">
        <v>26</v>
      </c>
    </row>
    <row r="1223" spans="1:18" x14ac:dyDescent="0.25">
      <c r="A1223" s="2">
        <v>42531.635462962964</v>
      </c>
      <c r="B1223">
        <v>294147</v>
      </c>
      <c r="C1223">
        <v>24.806439999999998</v>
      </c>
      <c r="D1223">
        <v>24.806439999999998</v>
      </c>
      <c r="E1223">
        <v>26.487110000000001</v>
      </c>
      <c r="F1223">
        <v>26.487110000000001</v>
      </c>
      <c r="G1223">
        <v>26.487110000000001</v>
      </c>
      <c r="H1223">
        <v>26.487110000000001</v>
      </c>
      <c r="I1223">
        <v>26.487110000000001</v>
      </c>
      <c r="J1223">
        <v>26.487110000000001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</row>
    <row r="1224" spans="1:18" x14ac:dyDescent="0.25">
      <c r="A1224" s="1">
        <v>42531.635464120372</v>
      </c>
      <c r="B1224">
        <v>294148</v>
      </c>
      <c r="C1224">
        <v>24.806439999999998</v>
      </c>
      <c r="D1224">
        <v>24.806439999999998</v>
      </c>
      <c r="E1224">
        <v>26.487110000000001</v>
      </c>
      <c r="F1224">
        <v>26.487110000000001</v>
      </c>
      <c r="G1224">
        <v>26.487110000000001</v>
      </c>
      <c r="H1224">
        <v>26.487110000000001</v>
      </c>
      <c r="I1224">
        <v>26.487110000000001</v>
      </c>
      <c r="J1224">
        <v>26.487110000000001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</row>
    <row r="1225" spans="1:18" x14ac:dyDescent="0.25">
      <c r="A1225" s="1">
        <v>42531.635465277781</v>
      </c>
      <c r="B1225">
        <v>294149</v>
      </c>
      <c r="C1225">
        <v>24.806439999999998</v>
      </c>
      <c r="D1225">
        <v>24.806439999999998</v>
      </c>
      <c r="E1225">
        <v>26.487110000000001</v>
      </c>
      <c r="F1225">
        <v>26.487110000000001</v>
      </c>
      <c r="G1225">
        <v>26.487110000000001</v>
      </c>
      <c r="H1225">
        <v>26.487110000000001</v>
      </c>
      <c r="I1225">
        <v>26.487110000000001</v>
      </c>
      <c r="J1225">
        <v>26.487110000000001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</row>
    <row r="1226" spans="1:18" x14ac:dyDescent="0.25">
      <c r="A1226" s="1">
        <v>42531.635466435182</v>
      </c>
      <c r="B1226">
        <v>294150</v>
      </c>
      <c r="C1226">
        <v>24.806439999999998</v>
      </c>
      <c r="D1226">
        <v>24.806439999999998</v>
      </c>
      <c r="E1226">
        <v>26.487110000000001</v>
      </c>
      <c r="F1226">
        <v>26.487110000000001</v>
      </c>
      <c r="G1226">
        <v>26.487110000000001</v>
      </c>
      <c r="H1226">
        <v>26.487110000000001</v>
      </c>
      <c r="I1226">
        <v>26.487110000000001</v>
      </c>
      <c r="J1226">
        <v>26.487110000000001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</row>
    <row r="1227" spans="1:18" x14ac:dyDescent="0.25">
      <c r="A1227" s="1">
        <v>42531.63546759259</v>
      </c>
      <c r="B1227">
        <v>294151</v>
      </c>
      <c r="C1227">
        <v>24.806439999999998</v>
      </c>
      <c r="D1227">
        <v>24.806439999999998</v>
      </c>
      <c r="E1227">
        <v>26.487110000000001</v>
      </c>
      <c r="F1227">
        <v>26.487110000000001</v>
      </c>
      <c r="G1227">
        <v>26.487110000000001</v>
      </c>
      <c r="H1227">
        <v>26.487110000000001</v>
      </c>
      <c r="I1227">
        <v>26.487110000000001</v>
      </c>
      <c r="J1227">
        <v>26.487110000000001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  <c r="R1227" t="s">
        <v>26</v>
      </c>
    </row>
    <row r="1228" spans="1:18" x14ac:dyDescent="0.25">
      <c r="A1228" s="1">
        <v>42531.635468749999</v>
      </c>
      <c r="B1228">
        <v>294152</v>
      </c>
      <c r="C1228">
        <v>24.806439999999998</v>
      </c>
      <c r="D1228">
        <v>24.806439999999998</v>
      </c>
      <c r="E1228">
        <v>26.487110000000001</v>
      </c>
      <c r="F1228">
        <v>26.487110000000001</v>
      </c>
      <c r="G1228">
        <v>26.487110000000001</v>
      </c>
      <c r="H1228">
        <v>26.487110000000001</v>
      </c>
      <c r="I1228">
        <v>26.487110000000001</v>
      </c>
      <c r="J1228">
        <v>26.487110000000001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26</v>
      </c>
      <c r="R1228" t="s">
        <v>26</v>
      </c>
    </row>
    <row r="1229" spans="1:18" x14ac:dyDescent="0.25">
      <c r="A1229" s="1">
        <v>42531.635469907407</v>
      </c>
      <c r="B1229">
        <v>294153</v>
      </c>
      <c r="C1229">
        <v>24.806439999999998</v>
      </c>
      <c r="D1229">
        <v>24.806439999999998</v>
      </c>
      <c r="E1229">
        <v>26.487110000000001</v>
      </c>
      <c r="F1229">
        <v>26.487110000000001</v>
      </c>
      <c r="G1229">
        <v>26.487110000000001</v>
      </c>
      <c r="H1229">
        <v>26.487110000000001</v>
      </c>
      <c r="I1229">
        <v>26.487110000000001</v>
      </c>
      <c r="J1229">
        <v>26.487110000000001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 t="s">
        <v>26</v>
      </c>
      <c r="R1229" t="s">
        <v>26</v>
      </c>
    </row>
    <row r="1230" spans="1:18" x14ac:dyDescent="0.25">
      <c r="A1230" s="1">
        <v>42531.635471064816</v>
      </c>
      <c r="B1230">
        <v>294154</v>
      </c>
      <c r="C1230">
        <v>24.806439999999998</v>
      </c>
      <c r="D1230">
        <v>24.806439999999998</v>
      </c>
      <c r="E1230">
        <v>26.487110000000001</v>
      </c>
      <c r="F1230">
        <v>26.487110000000001</v>
      </c>
      <c r="G1230">
        <v>26.487110000000001</v>
      </c>
      <c r="H1230">
        <v>26.487110000000001</v>
      </c>
      <c r="I1230">
        <v>26.487110000000001</v>
      </c>
      <c r="J1230">
        <v>26.487110000000001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</row>
    <row r="1231" spans="1:18" x14ac:dyDescent="0.25">
      <c r="A1231" s="1">
        <v>42531.635472222224</v>
      </c>
      <c r="B1231">
        <v>294155</v>
      </c>
      <c r="C1231">
        <v>24.806439999999998</v>
      </c>
      <c r="D1231">
        <v>24.806439999999998</v>
      </c>
      <c r="E1231">
        <v>26.487110000000001</v>
      </c>
      <c r="F1231">
        <v>26.487110000000001</v>
      </c>
      <c r="G1231">
        <v>26.487110000000001</v>
      </c>
      <c r="H1231">
        <v>26.487110000000001</v>
      </c>
      <c r="I1231">
        <v>26.487110000000001</v>
      </c>
      <c r="J1231">
        <v>26.487110000000001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</row>
    <row r="1232" spans="1:18" x14ac:dyDescent="0.25">
      <c r="A1232" s="1">
        <v>42531.635473379632</v>
      </c>
      <c r="B1232">
        <v>294156</v>
      </c>
      <c r="C1232">
        <v>24.806439999999998</v>
      </c>
      <c r="D1232">
        <v>23.12331</v>
      </c>
      <c r="E1232">
        <v>26.487110000000001</v>
      </c>
      <c r="F1232">
        <v>26.487110000000001</v>
      </c>
      <c r="G1232">
        <v>26.487110000000001</v>
      </c>
      <c r="H1232">
        <v>26.487110000000001</v>
      </c>
      <c r="I1232">
        <v>26.487110000000001</v>
      </c>
      <c r="J1232">
        <v>26.487110000000001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</row>
    <row r="1233" spans="1:18" x14ac:dyDescent="0.25">
      <c r="A1233" s="2">
        <v>42531.635474537034</v>
      </c>
      <c r="B1233">
        <v>294157</v>
      </c>
      <c r="C1233">
        <v>24.806439999999998</v>
      </c>
      <c r="D1233">
        <v>24.806439999999998</v>
      </c>
      <c r="E1233">
        <v>26.487110000000001</v>
      </c>
      <c r="F1233">
        <v>26.487110000000001</v>
      </c>
      <c r="G1233">
        <v>26.487110000000001</v>
      </c>
      <c r="H1233">
        <v>26.487110000000001</v>
      </c>
      <c r="I1233">
        <v>26.487110000000001</v>
      </c>
      <c r="J1233">
        <v>26.487110000000001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</row>
    <row r="1234" spans="1:18" x14ac:dyDescent="0.25">
      <c r="A1234" s="1">
        <v>42531.635475694442</v>
      </c>
      <c r="B1234">
        <v>294158</v>
      </c>
      <c r="C1234">
        <v>24.806439999999998</v>
      </c>
      <c r="D1234">
        <v>24.806439999999998</v>
      </c>
      <c r="E1234">
        <v>26.487110000000001</v>
      </c>
      <c r="F1234">
        <v>26.487110000000001</v>
      </c>
      <c r="G1234">
        <v>26.487110000000001</v>
      </c>
      <c r="H1234">
        <v>26.487110000000001</v>
      </c>
      <c r="I1234">
        <v>26.487110000000001</v>
      </c>
      <c r="J1234">
        <v>26.487110000000001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26</v>
      </c>
      <c r="R1234" t="s">
        <v>26</v>
      </c>
    </row>
    <row r="1235" spans="1:18" x14ac:dyDescent="0.25">
      <c r="A1235" s="1">
        <v>42531.63547685185</v>
      </c>
      <c r="B1235">
        <v>294159</v>
      </c>
      <c r="C1235">
        <v>24.806439999999998</v>
      </c>
      <c r="D1235">
        <v>23.12331</v>
      </c>
      <c r="E1235">
        <v>26.487110000000001</v>
      </c>
      <c r="F1235">
        <v>26.487110000000001</v>
      </c>
      <c r="G1235">
        <v>26.487110000000001</v>
      </c>
      <c r="H1235">
        <v>26.487110000000001</v>
      </c>
      <c r="I1235">
        <v>26.487110000000001</v>
      </c>
      <c r="J1235">
        <v>26.487110000000001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</row>
    <row r="1236" spans="1:18" x14ac:dyDescent="0.25">
      <c r="A1236" s="1">
        <v>42531.635478009259</v>
      </c>
      <c r="B1236">
        <v>294160</v>
      </c>
      <c r="C1236">
        <v>24.806439999999998</v>
      </c>
      <c r="D1236">
        <v>24.806439999999998</v>
      </c>
      <c r="E1236">
        <v>26.487110000000001</v>
      </c>
      <c r="F1236">
        <v>26.487110000000001</v>
      </c>
      <c r="G1236">
        <v>26.487110000000001</v>
      </c>
      <c r="H1236">
        <v>26.487110000000001</v>
      </c>
      <c r="I1236">
        <v>26.487110000000001</v>
      </c>
      <c r="J1236">
        <v>26.487110000000001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</row>
    <row r="1237" spans="1:18" x14ac:dyDescent="0.25">
      <c r="A1237" s="1">
        <v>42531.635479166667</v>
      </c>
      <c r="B1237">
        <v>294161</v>
      </c>
      <c r="C1237">
        <v>24.806439999999998</v>
      </c>
      <c r="D1237">
        <v>24.806439999999998</v>
      </c>
      <c r="E1237">
        <v>26.487110000000001</v>
      </c>
      <c r="F1237">
        <v>26.487110000000001</v>
      </c>
      <c r="G1237">
        <v>26.487110000000001</v>
      </c>
      <c r="H1237">
        <v>26.487110000000001</v>
      </c>
      <c r="I1237">
        <v>26.487110000000001</v>
      </c>
      <c r="J1237">
        <v>26.487110000000001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</row>
    <row r="1238" spans="1:18" x14ac:dyDescent="0.25">
      <c r="A1238" s="1">
        <v>42531.635480324076</v>
      </c>
      <c r="B1238">
        <v>294162</v>
      </c>
      <c r="C1238">
        <v>24.806439999999998</v>
      </c>
      <c r="D1238">
        <v>24.806439999999998</v>
      </c>
      <c r="E1238">
        <v>26.487110000000001</v>
      </c>
      <c r="F1238">
        <v>26.487110000000001</v>
      </c>
      <c r="G1238">
        <v>26.487110000000001</v>
      </c>
      <c r="H1238">
        <v>26.487110000000001</v>
      </c>
      <c r="I1238">
        <v>26.487110000000001</v>
      </c>
      <c r="J1238">
        <v>26.487110000000001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</row>
    <row r="1239" spans="1:18" x14ac:dyDescent="0.25">
      <c r="A1239" s="1">
        <v>42531.635481481484</v>
      </c>
      <c r="B1239">
        <v>294163</v>
      </c>
      <c r="C1239">
        <v>24.806439999999998</v>
      </c>
      <c r="D1239">
        <v>24.806439999999998</v>
      </c>
      <c r="E1239">
        <v>26.487110000000001</v>
      </c>
      <c r="F1239">
        <v>26.487110000000001</v>
      </c>
      <c r="G1239">
        <v>26.487110000000001</v>
      </c>
      <c r="H1239">
        <v>26.487110000000001</v>
      </c>
      <c r="I1239">
        <v>26.487110000000001</v>
      </c>
      <c r="J1239">
        <v>26.487110000000001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</row>
    <row r="1240" spans="1:18" x14ac:dyDescent="0.25">
      <c r="A1240" s="1">
        <v>42531.635482638892</v>
      </c>
      <c r="B1240">
        <v>294164</v>
      </c>
      <c r="C1240">
        <v>24.806439999999998</v>
      </c>
      <c r="D1240">
        <v>24.806439999999998</v>
      </c>
      <c r="E1240">
        <v>26.487110000000001</v>
      </c>
      <c r="F1240">
        <v>26.487110000000001</v>
      </c>
      <c r="G1240">
        <v>26.487110000000001</v>
      </c>
      <c r="H1240">
        <v>26.487110000000001</v>
      </c>
      <c r="I1240">
        <v>26.487110000000001</v>
      </c>
      <c r="J1240">
        <v>26.487110000000001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26</v>
      </c>
      <c r="R1240" t="s">
        <v>26</v>
      </c>
    </row>
    <row r="1241" spans="1:18" x14ac:dyDescent="0.25">
      <c r="A1241" s="1">
        <v>42531.635483796294</v>
      </c>
      <c r="B1241">
        <v>294165</v>
      </c>
      <c r="C1241">
        <v>24.806439999999998</v>
      </c>
      <c r="D1241">
        <v>24.806439999999998</v>
      </c>
      <c r="E1241">
        <v>26.487110000000001</v>
      </c>
      <c r="F1241">
        <v>26.487110000000001</v>
      </c>
      <c r="G1241">
        <v>26.487110000000001</v>
      </c>
      <c r="H1241">
        <v>26.487110000000001</v>
      </c>
      <c r="I1241">
        <v>26.487110000000001</v>
      </c>
      <c r="J1241">
        <v>26.487110000000001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26</v>
      </c>
      <c r="R1241" t="s">
        <v>26</v>
      </c>
    </row>
    <row r="1242" spans="1:18" x14ac:dyDescent="0.25">
      <c r="A1242" s="1">
        <v>42531.635484953702</v>
      </c>
      <c r="B1242">
        <v>294166</v>
      </c>
      <c r="C1242">
        <v>24.806439999999998</v>
      </c>
      <c r="D1242">
        <v>24.806439999999998</v>
      </c>
      <c r="E1242">
        <v>26.487110000000001</v>
      </c>
      <c r="F1242">
        <v>26.487110000000001</v>
      </c>
      <c r="G1242">
        <v>26.487110000000001</v>
      </c>
      <c r="H1242">
        <v>26.487110000000001</v>
      </c>
      <c r="I1242">
        <v>26.487110000000001</v>
      </c>
      <c r="J1242">
        <v>26.487110000000001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</row>
    <row r="1243" spans="1:18" x14ac:dyDescent="0.25">
      <c r="A1243" s="2">
        <v>42531.63548611111</v>
      </c>
      <c r="B1243">
        <v>294167</v>
      </c>
      <c r="C1243">
        <v>24.806439999999998</v>
      </c>
      <c r="D1243">
        <v>24.806439999999998</v>
      </c>
      <c r="E1243">
        <v>26.487110000000001</v>
      </c>
      <c r="F1243">
        <v>26.487110000000001</v>
      </c>
      <c r="G1243">
        <v>26.487110000000001</v>
      </c>
      <c r="H1243">
        <v>26.487110000000001</v>
      </c>
      <c r="I1243">
        <v>26.487110000000001</v>
      </c>
      <c r="J1243">
        <v>26.487110000000001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</row>
    <row r="1244" spans="1:18" x14ac:dyDescent="0.25">
      <c r="A1244" s="1">
        <v>42531.635487268519</v>
      </c>
      <c r="B1244">
        <v>294168</v>
      </c>
      <c r="C1244">
        <v>24.806439999999998</v>
      </c>
      <c r="D1244">
        <v>24.806439999999998</v>
      </c>
      <c r="E1244">
        <v>26.487110000000001</v>
      </c>
      <c r="F1244">
        <v>26.487110000000001</v>
      </c>
      <c r="G1244">
        <v>26.487110000000001</v>
      </c>
      <c r="H1244">
        <v>26.487110000000001</v>
      </c>
      <c r="I1244">
        <v>26.487110000000001</v>
      </c>
      <c r="J1244">
        <v>26.487110000000001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26</v>
      </c>
      <c r="R1244" t="s">
        <v>26</v>
      </c>
    </row>
    <row r="1245" spans="1:18" x14ac:dyDescent="0.25">
      <c r="A1245" s="1">
        <v>42531.635488425927</v>
      </c>
      <c r="B1245">
        <v>294169</v>
      </c>
      <c r="C1245">
        <v>24.806439999999998</v>
      </c>
      <c r="D1245">
        <v>24.806439999999998</v>
      </c>
      <c r="E1245">
        <v>26.487110000000001</v>
      </c>
      <c r="F1245">
        <v>26.487110000000001</v>
      </c>
      <c r="G1245">
        <v>26.487110000000001</v>
      </c>
      <c r="H1245">
        <v>26.487110000000001</v>
      </c>
      <c r="I1245">
        <v>26.487110000000001</v>
      </c>
      <c r="J1245">
        <v>26.487110000000001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  <c r="R1245" t="s">
        <v>26</v>
      </c>
    </row>
    <row r="1246" spans="1:18" x14ac:dyDescent="0.25">
      <c r="A1246" s="1">
        <v>42531.635489583336</v>
      </c>
      <c r="B1246">
        <v>294170</v>
      </c>
      <c r="C1246">
        <v>24.806439999999998</v>
      </c>
      <c r="D1246">
        <v>24.806439999999998</v>
      </c>
      <c r="E1246">
        <v>26.487110000000001</v>
      </c>
      <c r="F1246">
        <v>26.487110000000001</v>
      </c>
      <c r="G1246">
        <v>26.487110000000001</v>
      </c>
      <c r="H1246">
        <v>26.487110000000001</v>
      </c>
      <c r="I1246">
        <v>26.487110000000001</v>
      </c>
      <c r="J1246">
        <v>26.487110000000001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</row>
    <row r="1247" spans="1:18" x14ac:dyDescent="0.25">
      <c r="A1247" s="1">
        <v>42531.635490740744</v>
      </c>
      <c r="B1247">
        <v>294171</v>
      </c>
      <c r="C1247">
        <v>24.806439999999998</v>
      </c>
      <c r="D1247">
        <v>24.806439999999998</v>
      </c>
      <c r="E1247">
        <v>26.487110000000001</v>
      </c>
      <c r="F1247">
        <v>26.487110000000001</v>
      </c>
      <c r="G1247">
        <v>26.487110000000001</v>
      </c>
      <c r="H1247">
        <v>26.487110000000001</v>
      </c>
      <c r="I1247">
        <v>26.487110000000001</v>
      </c>
      <c r="J1247">
        <v>26.487110000000001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</row>
    <row r="1248" spans="1:18" x14ac:dyDescent="0.25">
      <c r="A1248" s="1">
        <v>42531.635491898145</v>
      </c>
      <c r="B1248">
        <v>294172</v>
      </c>
      <c r="C1248">
        <v>24.806439999999998</v>
      </c>
      <c r="D1248">
        <v>24.806439999999998</v>
      </c>
      <c r="E1248">
        <v>26.487110000000001</v>
      </c>
      <c r="F1248">
        <v>26.487110000000001</v>
      </c>
      <c r="G1248">
        <v>26.487110000000001</v>
      </c>
      <c r="H1248">
        <v>26.487110000000001</v>
      </c>
      <c r="I1248">
        <v>26.487110000000001</v>
      </c>
      <c r="J1248">
        <v>26.487110000000001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</row>
    <row r="1249" spans="1:18" x14ac:dyDescent="0.25">
      <c r="A1249" s="1">
        <v>42531.635493055554</v>
      </c>
      <c r="B1249">
        <v>294173</v>
      </c>
      <c r="C1249">
        <v>24.806439999999998</v>
      </c>
      <c r="D1249">
        <v>24.806439999999998</v>
      </c>
      <c r="E1249">
        <v>26.487110000000001</v>
      </c>
      <c r="F1249">
        <v>26.487110000000001</v>
      </c>
      <c r="G1249">
        <v>26.487110000000001</v>
      </c>
      <c r="H1249">
        <v>26.487110000000001</v>
      </c>
      <c r="I1249">
        <v>26.487110000000001</v>
      </c>
      <c r="J1249">
        <v>26.487110000000001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</row>
    <row r="1250" spans="1:18" x14ac:dyDescent="0.25">
      <c r="A1250" s="1">
        <v>42531.635494212962</v>
      </c>
      <c r="B1250">
        <v>294174</v>
      </c>
      <c r="C1250">
        <v>24.806439999999998</v>
      </c>
      <c r="D1250">
        <v>24.806439999999998</v>
      </c>
      <c r="E1250">
        <v>26.487110000000001</v>
      </c>
      <c r="F1250">
        <v>26.487110000000001</v>
      </c>
      <c r="G1250">
        <v>26.487110000000001</v>
      </c>
      <c r="H1250">
        <v>26.487110000000001</v>
      </c>
      <c r="I1250">
        <v>26.487110000000001</v>
      </c>
      <c r="J1250">
        <v>26.487110000000001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</row>
    <row r="1251" spans="1:18" x14ac:dyDescent="0.25">
      <c r="A1251" s="1">
        <v>42531.63549537037</v>
      </c>
      <c r="B1251">
        <v>294175</v>
      </c>
      <c r="C1251">
        <v>24.806439999999998</v>
      </c>
      <c r="D1251">
        <v>24.806439999999998</v>
      </c>
      <c r="E1251">
        <v>26.487110000000001</v>
      </c>
      <c r="F1251">
        <v>26.487110000000001</v>
      </c>
      <c r="G1251">
        <v>26.487110000000001</v>
      </c>
      <c r="H1251">
        <v>26.487110000000001</v>
      </c>
      <c r="I1251">
        <v>26.487110000000001</v>
      </c>
      <c r="J1251">
        <v>26.487110000000001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</row>
    <row r="1252" spans="1:18" x14ac:dyDescent="0.25">
      <c r="A1252" s="1">
        <v>42531.635496527779</v>
      </c>
      <c r="B1252">
        <v>294176</v>
      </c>
      <c r="C1252">
        <v>24.806439999999998</v>
      </c>
      <c r="D1252">
        <v>24.806439999999998</v>
      </c>
      <c r="E1252">
        <v>26.487110000000001</v>
      </c>
      <c r="F1252">
        <v>26.487110000000001</v>
      </c>
      <c r="G1252">
        <v>26.487110000000001</v>
      </c>
      <c r="H1252">
        <v>26.487110000000001</v>
      </c>
      <c r="I1252">
        <v>26.487110000000001</v>
      </c>
      <c r="J1252">
        <v>26.487110000000001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</row>
    <row r="1253" spans="1:18" x14ac:dyDescent="0.25">
      <c r="A1253" s="2">
        <v>42531.635497685187</v>
      </c>
      <c r="B1253">
        <v>294177</v>
      </c>
      <c r="C1253">
        <v>24.806439999999998</v>
      </c>
      <c r="D1253">
        <v>24.806439999999998</v>
      </c>
      <c r="E1253">
        <v>26.487110000000001</v>
      </c>
      <c r="F1253">
        <v>26.487110000000001</v>
      </c>
      <c r="G1253">
        <v>26.487110000000001</v>
      </c>
      <c r="H1253">
        <v>26.487110000000001</v>
      </c>
      <c r="I1253">
        <v>26.487110000000001</v>
      </c>
      <c r="J1253">
        <v>26.487110000000001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</row>
    <row r="1254" spans="1:18" x14ac:dyDescent="0.25">
      <c r="A1254" s="1">
        <v>42531.635498842596</v>
      </c>
      <c r="B1254">
        <v>294178</v>
      </c>
      <c r="C1254">
        <v>24.806439999999998</v>
      </c>
      <c r="D1254">
        <v>24.806439999999998</v>
      </c>
      <c r="E1254">
        <v>26.487110000000001</v>
      </c>
      <c r="F1254">
        <v>26.487110000000001</v>
      </c>
      <c r="G1254">
        <v>26.487110000000001</v>
      </c>
      <c r="H1254">
        <v>26.487110000000001</v>
      </c>
      <c r="I1254">
        <v>26.487110000000001</v>
      </c>
      <c r="J1254">
        <v>26.487110000000001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26</v>
      </c>
      <c r="R1254" t="s">
        <v>26</v>
      </c>
    </row>
    <row r="1255" spans="1:18" x14ac:dyDescent="0.25">
      <c r="A1255" s="1">
        <v>42531.635499999997</v>
      </c>
      <c r="B1255">
        <v>294179</v>
      </c>
      <c r="C1255">
        <v>24.806439999999998</v>
      </c>
      <c r="D1255">
        <v>24.806439999999998</v>
      </c>
      <c r="E1255">
        <v>26.487110000000001</v>
      </c>
      <c r="F1255">
        <v>26.487110000000001</v>
      </c>
      <c r="G1255">
        <v>26.487110000000001</v>
      </c>
      <c r="H1255">
        <v>26.487110000000001</v>
      </c>
      <c r="I1255">
        <v>26.487110000000001</v>
      </c>
      <c r="J1255">
        <v>26.487110000000001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26</v>
      </c>
      <c r="R1255" t="s">
        <v>26</v>
      </c>
    </row>
    <row r="1256" spans="1:18" x14ac:dyDescent="0.25">
      <c r="A1256" s="1">
        <v>42531.635501157405</v>
      </c>
      <c r="B1256">
        <v>294180</v>
      </c>
      <c r="C1256">
        <v>24.806439999999998</v>
      </c>
      <c r="D1256">
        <v>24.806439999999998</v>
      </c>
      <c r="E1256">
        <v>26.487110000000001</v>
      </c>
      <c r="F1256">
        <v>26.487110000000001</v>
      </c>
      <c r="G1256">
        <v>26.487110000000001</v>
      </c>
      <c r="H1256">
        <v>26.487110000000001</v>
      </c>
      <c r="I1256">
        <v>26.487110000000001</v>
      </c>
      <c r="J1256">
        <v>26.487110000000001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</row>
    <row r="1257" spans="1:18" x14ac:dyDescent="0.25">
      <c r="A1257" s="1">
        <v>42531.635502314813</v>
      </c>
      <c r="B1257">
        <v>294181</v>
      </c>
      <c r="C1257">
        <v>24.806439999999998</v>
      </c>
      <c r="D1257">
        <v>24.806439999999998</v>
      </c>
      <c r="E1257">
        <v>26.487110000000001</v>
      </c>
      <c r="F1257">
        <v>26.487110000000001</v>
      </c>
      <c r="G1257">
        <v>26.487110000000001</v>
      </c>
      <c r="H1257">
        <v>26.487110000000001</v>
      </c>
      <c r="I1257">
        <v>26.487110000000001</v>
      </c>
      <c r="J1257">
        <v>26.487110000000001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</row>
    <row r="1258" spans="1:18" x14ac:dyDescent="0.25">
      <c r="A1258" s="1">
        <v>42531.635503472222</v>
      </c>
      <c r="B1258">
        <v>294182</v>
      </c>
      <c r="C1258">
        <v>24.806439999999998</v>
      </c>
      <c r="D1258">
        <v>24.806439999999998</v>
      </c>
      <c r="E1258">
        <v>26.487110000000001</v>
      </c>
      <c r="F1258">
        <v>26.487110000000001</v>
      </c>
      <c r="G1258">
        <v>26.487110000000001</v>
      </c>
      <c r="H1258">
        <v>26.487110000000001</v>
      </c>
      <c r="I1258">
        <v>26.487110000000001</v>
      </c>
      <c r="J1258">
        <v>26.487110000000001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</row>
    <row r="1259" spans="1:18" x14ac:dyDescent="0.25">
      <c r="A1259" s="1">
        <v>42531.63550462963</v>
      </c>
      <c r="B1259">
        <v>294183</v>
      </c>
      <c r="C1259">
        <v>24.806439999999998</v>
      </c>
      <c r="D1259">
        <v>24.806439999999998</v>
      </c>
      <c r="E1259">
        <v>26.487110000000001</v>
      </c>
      <c r="F1259">
        <v>26.487110000000001</v>
      </c>
      <c r="G1259">
        <v>26.487110000000001</v>
      </c>
      <c r="H1259">
        <v>26.487110000000001</v>
      </c>
      <c r="I1259">
        <v>26.487110000000001</v>
      </c>
      <c r="J1259">
        <v>26.487110000000001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</row>
    <row r="1260" spans="1:18" x14ac:dyDescent="0.25">
      <c r="A1260" s="1">
        <v>42531.635505787039</v>
      </c>
      <c r="B1260">
        <v>294184</v>
      </c>
      <c r="C1260">
        <v>24.806439999999998</v>
      </c>
      <c r="D1260">
        <v>24.806439999999998</v>
      </c>
      <c r="E1260">
        <v>26.487110000000001</v>
      </c>
      <c r="F1260">
        <v>26.487110000000001</v>
      </c>
      <c r="G1260">
        <v>26.487110000000001</v>
      </c>
      <c r="H1260">
        <v>26.487110000000001</v>
      </c>
      <c r="I1260">
        <v>26.487110000000001</v>
      </c>
      <c r="J1260">
        <v>26.487110000000001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26</v>
      </c>
      <c r="R1260" t="s">
        <v>26</v>
      </c>
    </row>
    <row r="1261" spans="1:18" x14ac:dyDescent="0.25">
      <c r="A1261" s="1">
        <v>42531.635506944447</v>
      </c>
      <c r="B1261">
        <v>294185</v>
      </c>
      <c r="C1261">
        <v>24.806439999999998</v>
      </c>
      <c r="D1261">
        <v>24.806439999999998</v>
      </c>
      <c r="E1261">
        <v>26.487110000000001</v>
      </c>
      <c r="F1261">
        <v>26.487110000000001</v>
      </c>
      <c r="G1261">
        <v>26.487110000000001</v>
      </c>
      <c r="H1261">
        <v>26.487110000000001</v>
      </c>
      <c r="I1261">
        <v>26.487110000000001</v>
      </c>
      <c r="J1261">
        <v>26.487110000000001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26</v>
      </c>
      <c r="R1261" t="s">
        <v>26</v>
      </c>
    </row>
    <row r="1262" spans="1:18" x14ac:dyDescent="0.25">
      <c r="A1262" s="1">
        <v>42531.635508101848</v>
      </c>
      <c r="B1262">
        <v>294186</v>
      </c>
      <c r="C1262">
        <v>24.806439999999998</v>
      </c>
      <c r="D1262">
        <v>24.806439999999998</v>
      </c>
      <c r="E1262">
        <v>26.487110000000001</v>
      </c>
      <c r="F1262">
        <v>26.487110000000001</v>
      </c>
      <c r="G1262">
        <v>26.487110000000001</v>
      </c>
      <c r="H1262">
        <v>26.487110000000001</v>
      </c>
      <c r="I1262">
        <v>26.487110000000001</v>
      </c>
      <c r="J1262">
        <v>26.487110000000001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</row>
    <row r="1263" spans="1:18" x14ac:dyDescent="0.25">
      <c r="A1263" s="2">
        <v>42531.635509259257</v>
      </c>
      <c r="B1263">
        <v>294187</v>
      </c>
      <c r="C1263">
        <v>24.806439999999998</v>
      </c>
      <c r="D1263">
        <v>24.806439999999998</v>
      </c>
      <c r="E1263">
        <v>26.487110000000001</v>
      </c>
      <c r="F1263">
        <v>26.487110000000001</v>
      </c>
      <c r="G1263">
        <v>26.487110000000001</v>
      </c>
      <c r="H1263">
        <v>26.487110000000001</v>
      </c>
      <c r="I1263">
        <v>26.487110000000001</v>
      </c>
      <c r="J1263">
        <v>26.487110000000001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</row>
    <row r="1264" spans="1:18" x14ac:dyDescent="0.25">
      <c r="A1264" s="1">
        <v>42531.635510416665</v>
      </c>
      <c r="B1264">
        <v>294188</v>
      </c>
      <c r="C1264">
        <v>24.806439999999998</v>
      </c>
      <c r="D1264">
        <v>24.806439999999998</v>
      </c>
      <c r="E1264">
        <v>26.487110000000001</v>
      </c>
      <c r="F1264">
        <v>26.487110000000001</v>
      </c>
      <c r="G1264">
        <v>26.487110000000001</v>
      </c>
      <c r="H1264">
        <v>26.487110000000001</v>
      </c>
      <c r="I1264">
        <v>26.487110000000001</v>
      </c>
      <c r="J1264">
        <v>26.487110000000001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</row>
    <row r="1265" spans="1:18" x14ac:dyDescent="0.25">
      <c r="A1265" s="1">
        <v>42531.635511574073</v>
      </c>
      <c r="B1265">
        <v>294189</v>
      </c>
      <c r="C1265">
        <v>24.806439999999998</v>
      </c>
      <c r="D1265">
        <v>23.12331</v>
      </c>
      <c r="E1265">
        <v>26.487110000000001</v>
      </c>
      <c r="F1265">
        <v>26.487110000000001</v>
      </c>
      <c r="G1265">
        <v>26.487110000000001</v>
      </c>
      <c r="H1265">
        <v>26.487110000000001</v>
      </c>
      <c r="I1265">
        <v>26.487110000000001</v>
      </c>
      <c r="J1265">
        <v>26.487110000000001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</row>
    <row r="1266" spans="1:18" x14ac:dyDescent="0.25">
      <c r="A1266" s="1">
        <v>42531.635512731482</v>
      </c>
      <c r="B1266">
        <v>294190</v>
      </c>
      <c r="C1266">
        <v>24.806439999999998</v>
      </c>
      <c r="D1266">
        <v>24.806439999999998</v>
      </c>
      <c r="E1266">
        <v>26.487110000000001</v>
      </c>
      <c r="F1266">
        <v>26.487110000000001</v>
      </c>
      <c r="G1266">
        <v>26.487110000000001</v>
      </c>
      <c r="H1266">
        <v>26.487110000000001</v>
      </c>
      <c r="I1266">
        <v>26.487110000000001</v>
      </c>
      <c r="J1266">
        <v>26.487110000000001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</row>
    <row r="1267" spans="1:18" x14ac:dyDescent="0.25">
      <c r="A1267" s="1">
        <v>42531.63551388889</v>
      </c>
      <c r="B1267">
        <v>294191</v>
      </c>
      <c r="C1267">
        <v>24.806439999999998</v>
      </c>
      <c r="D1267">
        <v>24.806439999999998</v>
      </c>
      <c r="E1267">
        <v>26.487110000000001</v>
      </c>
      <c r="F1267">
        <v>26.487110000000001</v>
      </c>
      <c r="G1267">
        <v>26.487110000000001</v>
      </c>
      <c r="H1267">
        <v>26.487110000000001</v>
      </c>
      <c r="I1267">
        <v>26.487110000000001</v>
      </c>
      <c r="J1267">
        <v>26.487110000000001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 t="s">
        <v>26</v>
      </c>
      <c r="R1267" t="s">
        <v>26</v>
      </c>
    </row>
    <row r="1268" spans="1:18" x14ac:dyDescent="0.25">
      <c r="A1268" s="1">
        <v>42531.635515046299</v>
      </c>
      <c r="B1268">
        <v>294192</v>
      </c>
      <c r="C1268">
        <v>24.806439999999998</v>
      </c>
      <c r="D1268">
        <v>24.806439999999998</v>
      </c>
      <c r="E1268">
        <v>26.487110000000001</v>
      </c>
      <c r="F1268">
        <v>26.487110000000001</v>
      </c>
      <c r="G1268">
        <v>26.487110000000001</v>
      </c>
      <c r="H1268">
        <v>26.487110000000001</v>
      </c>
      <c r="I1268">
        <v>26.487110000000001</v>
      </c>
      <c r="J1268">
        <v>26.487110000000001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</row>
    <row r="1269" spans="1:18" x14ac:dyDescent="0.25">
      <c r="A1269" s="1">
        <v>42531.635516203707</v>
      </c>
      <c r="B1269">
        <v>294193</v>
      </c>
      <c r="C1269">
        <v>24.806439999999998</v>
      </c>
      <c r="D1269">
        <v>24.806439999999998</v>
      </c>
      <c r="E1269">
        <v>26.487110000000001</v>
      </c>
      <c r="F1269">
        <v>26.487110000000001</v>
      </c>
      <c r="G1269">
        <v>26.487110000000001</v>
      </c>
      <c r="H1269">
        <v>26.487110000000001</v>
      </c>
      <c r="I1269">
        <v>26.487110000000001</v>
      </c>
      <c r="J1269">
        <v>26.487110000000001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</row>
    <row r="1270" spans="1:18" x14ac:dyDescent="0.25">
      <c r="A1270" s="1">
        <v>42531.635517361108</v>
      </c>
      <c r="B1270">
        <v>294194</v>
      </c>
      <c r="C1270">
        <v>24.806439999999998</v>
      </c>
      <c r="D1270">
        <v>24.806439999999998</v>
      </c>
      <c r="E1270">
        <v>26.487110000000001</v>
      </c>
      <c r="F1270">
        <v>26.487110000000001</v>
      </c>
      <c r="G1270">
        <v>26.487110000000001</v>
      </c>
      <c r="H1270">
        <v>26.487110000000001</v>
      </c>
      <c r="I1270">
        <v>26.487110000000001</v>
      </c>
      <c r="J1270">
        <v>26.487110000000001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</row>
    <row r="1271" spans="1:18" x14ac:dyDescent="0.25">
      <c r="A1271" s="1">
        <v>42531.635518518517</v>
      </c>
      <c r="B1271">
        <v>294195</v>
      </c>
      <c r="C1271">
        <v>24.806439999999998</v>
      </c>
      <c r="D1271">
        <v>24.806439999999998</v>
      </c>
      <c r="E1271">
        <v>26.487110000000001</v>
      </c>
      <c r="F1271">
        <v>26.487110000000001</v>
      </c>
      <c r="G1271">
        <v>26.487110000000001</v>
      </c>
      <c r="H1271">
        <v>26.487110000000001</v>
      </c>
      <c r="I1271">
        <v>26.487110000000001</v>
      </c>
      <c r="J1271">
        <v>26.487110000000001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 t="s">
        <v>26</v>
      </c>
      <c r="R1271" t="s">
        <v>26</v>
      </c>
    </row>
    <row r="1272" spans="1:18" x14ac:dyDescent="0.25">
      <c r="A1272" s="1">
        <v>42531.635519675925</v>
      </c>
      <c r="B1272">
        <v>294196</v>
      </c>
      <c r="C1272">
        <v>24.806439999999998</v>
      </c>
      <c r="D1272">
        <v>23.12331</v>
      </c>
      <c r="E1272">
        <v>26.487110000000001</v>
      </c>
      <c r="F1272">
        <v>26.487110000000001</v>
      </c>
      <c r="G1272">
        <v>26.487110000000001</v>
      </c>
      <c r="H1272">
        <v>26.487110000000001</v>
      </c>
      <c r="I1272">
        <v>26.487110000000001</v>
      </c>
      <c r="J1272">
        <v>26.487110000000001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</row>
    <row r="1273" spans="1:18" x14ac:dyDescent="0.25">
      <c r="A1273" s="2">
        <v>42531.635520833333</v>
      </c>
      <c r="B1273">
        <v>294197</v>
      </c>
      <c r="C1273">
        <v>24.806439999999998</v>
      </c>
      <c r="D1273">
        <v>24.806439999999998</v>
      </c>
      <c r="E1273">
        <v>26.487110000000001</v>
      </c>
      <c r="F1273">
        <v>26.487110000000001</v>
      </c>
      <c r="G1273">
        <v>26.487110000000001</v>
      </c>
      <c r="H1273">
        <v>26.487110000000001</v>
      </c>
      <c r="I1273">
        <v>26.487110000000001</v>
      </c>
      <c r="J1273">
        <v>26.487110000000001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26</v>
      </c>
      <c r="R1273" t="s">
        <v>26</v>
      </c>
    </row>
    <row r="1274" spans="1:18" x14ac:dyDescent="0.25">
      <c r="A1274" s="1">
        <v>42531.635521990742</v>
      </c>
      <c r="B1274">
        <v>294198</v>
      </c>
      <c r="C1274">
        <v>24.806439999999998</v>
      </c>
      <c r="D1274">
        <v>24.806439999999998</v>
      </c>
      <c r="E1274">
        <v>26.487110000000001</v>
      </c>
      <c r="F1274">
        <v>26.487110000000001</v>
      </c>
      <c r="G1274">
        <v>26.487110000000001</v>
      </c>
      <c r="H1274">
        <v>26.487110000000001</v>
      </c>
      <c r="I1274">
        <v>26.487110000000001</v>
      </c>
      <c r="J1274">
        <v>26.487110000000001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 t="s">
        <v>26</v>
      </c>
      <c r="R1274" t="s">
        <v>26</v>
      </c>
    </row>
    <row r="1275" spans="1:18" x14ac:dyDescent="0.25">
      <c r="A1275" s="1">
        <v>42531.63552314815</v>
      </c>
      <c r="B1275">
        <v>294199</v>
      </c>
      <c r="C1275">
        <v>24.806439999999998</v>
      </c>
      <c r="D1275">
        <v>24.806439999999998</v>
      </c>
      <c r="E1275">
        <v>26.487110000000001</v>
      </c>
      <c r="F1275">
        <v>26.487110000000001</v>
      </c>
      <c r="G1275">
        <v>26.487110000000001</v>
      </c>
      <c r="H1275">
        <v>26.487110000000001</v>
      </c>
      <c r="I1275">
        <v>26.487110000000001</v>
      </c>
      <c r="J1275">
        <v>26.487110000000001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</row>
    <row r="1276" spans="1:18" x14ac:dyDescent="0.25">
      <c r="A1276" s="1">
        <v>42531.635524305559</v>
      </c>
      <c r="B1276">
        <v>294200</v>
      </c>
      <c r="C1276">
        <v>24.806439999999998</v>
      </c>
      <c r="D1276">
        <v>24.806439999999998</v>
      </c>
      <c r="E1276">
        <v>26.487110000000001</v>
      </c>
      <c r="F1276">
        <v>26.487110000000001</v>
      </c>
      <c r="G1276">
        <v>26.487110000000001</v>
      </c>
      <c r="H1276">
        <v>26.487110000000001</v>
      </c>
      <c r="I1276">
        <v>26.487110000000001</v>
      </c>
      <c r="J1276">
        <v>26.487110000000001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 t="s">
        <v>26</v>
      </c>
      <c r="R1276" t="s">
        <v>26</v>
      </c>
    </row>
    <row r="1277" spans="1:18" x14ac:dyDescent="0.25">
      <c r="A1277" s="1">
        <v>42531.63552546296</v>
      </c>
      <c r="B1277">
        <v>294201</v>
      </c>
      <c r="C1277">
        <v>24.806439999999998</v>
      </c>
      <c r="D1277">
        <v>24.806439999999998</v>
      </c>
      <c r="E1277">
        <v>26.487110000000001</v>
      </c>
      <c r="F1277">
        <v>26.487110000000001</v>
      </c>
      <c r="G1277">
        <v>26.487110000000001</v>
      </c>
      <c r="H1277">
        <v>26.487110000000001</v>
      </c>
      <c r="I1277">
        <v>26.487110000000001</v>
      </c>
      <c r="J1277">
        <v>26.487110000000001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</row>
    <row r="1278" spans="1:18" x14ac:dyDescent="0.25">
      <c r="A1278" s="1">
        <v>42531.635526620368</v>
      </c>
      <c r="B1278">
        <v>294202</v>
      </c>
      <c r="C1278">
        <v>24.806439999999998</v>
      </c>
      <c r="D1278">
        <v>24.806439999999998</v>
      </c>
      <c r="E1278">
        <v>26.487110000000001</v>
      </c>
      <c r="F1278">
        <v>26.487110000000001</v>
      </c>
      <c r="G1278">
        <v>26.487110000000001</v>
      </c>
      <c r="H1278">
        <v>26.487110000000001</v>
      </c>
      <c r="I1278">
        <v>26.487110000000001</v>
      </c>
      <c r="J1278">
        <v>26.487110000000001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</row>
    <row r="1279" spans="1:18" x14ac:dyDescent="0.25">
      <c r="A1279" s="1">
        <v>42531.635527777777</v>
      </c>
      <c r="B1279">
        <v>294203</v>
      </c>
      <c r="C1279">
        <v>24.806439999999998</v>
      </c>
      <c r="D1279">
        <v>24.806439999999998</v>
      </c>
      <c r="E1279">
        <v>26.487110000000001</v>
      </c>
      <c r="F1279">
        <v>26.487110000000001</v>
      </c>
      <c r="G1279">
        <v>26.487110000000001</v>
      </c>
      <c r="H1279">
        <v>26.487110000000001</v>
      </c>
      <c r="I1279">
        <v>26.487110000000001</v>
      </c>
      <c r="J1279">
        <v>26.487110000000001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</row>
    <row r="1280" spans="1:18" x14ac:dyDescent="0.25">
      <c r="A1280" s="1">
        <v>42531.635528935185</v>
      </c>
      <c r="B1280">
        <v>294204</v>
      </c>
      <c r="C1280">
        <v>24.806439999999998</v>
      </c>
      <c r="D1280">
        <v>24.806439999999998</v>
      </c>
      <c r="E1280">
        <v>26.487110000000001</v>
      </c>
      <c r="F1280">
        <v>26.487110000000001</v>
      </c>
      <c r="G1280">
        <v>26.487110000000001</v>
      </c>
      <c r="H1280">
        <v>26.487110000000001</v>
      </c>
      <c r="I1280">
        <v>26.487110000000001</v>
      </c>
      <c r="J1280">
        <v>26.487110000000001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</row>
    <row r="1281" spans="1:18" x14ac:dyDescent="0.25">
      <c r="A1281" s="1">
        <v>42531.635530092593</v>
      </c>
      <c r="B1281">
        <v>294205</v>
      </c>
      <c r="C1281">
        <v>24.806439999999998</v>
      </c>
      <c r="D1281">
        <v>24.806439999999998</v>
      </c>
      <c r="E1281">
        <v>26.487110000000001</v>
      </c>
      <c r="F1281">
        <v>26.487110000000001</v>
      </c>
      <c r="G1281">
        <v>26.487110000000001</v>
      </c>
      <c r="H1281">
        <v>26.487110000000001</v>
      </c>
      <c r="I1281">
        <v>26.487110000000001</v>
      </c>
      <c r="J1281">
        <v>26.487110000000001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 t="s">
        <v>26</v>
      </c>
      <c r="R1281" t="s">
        <v>26</v>
      </c>
    </row>
    <row r="1282" spans="1:18" x14ac:dyDescent="0.25">
      <c r="A1282" s="1">
        <v>42531.635531250002</v>
      </c>
      <c r="B1282">
        <v>294206</v>
      </c>
      <c r="C1282">
        <v>24.806439999999998</v>
      </c>
      <c r="D1282">
        <v>24.806439999999998</v>
      </c>
      <c r="E1282">
        <v>26.487110000000001</v>
      </c>
      <c r="F1282">
        <v>26.487110000000001</v>
      </c>
      <c r="G1282">
        <v>26.487110000000001</v>
      </c>
      <c r="H1282">
        <v>26.487110000000001</v>
      </c>
      <c r="I1282">
        <v>26.487110000000001</v>
      </c>
      <c r="J1282">
        <v>26.487110000000001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</row>
    <row r="1283" spans="1:18" x14ac:dyDescent="0.25">
      <c r="A1283" s="2">
        <v>42531.63553240741</v>
      </c>
      <c r="B1283">
        <v>294207</v>
      </c>
      <c r="C1283">
        <v>24.806439999999998</v>
      </c>
      <c r="D1283">
        <v>23.12331</v>
      </c>
      <c r="E1283">
        <v>26.487110000000001</v>
      </c>
      <c r="F1283">
        <v>26.487110000000001</v>
      </c>
      <c r="G1283">
        <v>26.487110000000001</v>
      </c>
      <c r="H1283">
        <v>26.487110000000001</v>
      </c>
      <c r="I1283">
        <v>26.487110000000001</v>
      </c>
      <c r="J1283">
        <v>26.487110000000001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</row>
    <row r="1284" spans="1:18" x14ac:dyDescent="0.25">
      <c r="A1284" s="1">
        <v>42531.635533564811</v>
      </c>
      <c r="B1284">
        <v>294208</v>
      </c>
      <c r="C1284">
        <v>24.806439999999998</v>
      </c>
      <c r="D1284">
        <v>24.806439999999998</v>
      </c>
      <c r="E1284">
        <v>26.487110000000001</v>
      </c>
      <c r="F1284">
        <v>26.487110000000001</v>
      </c>
      <c r="G1284">
        <v>26.487110000000001</v>
      </c>
      <c r="H1284">
        <v>26.487110000000001</v>
      </c>
      <c r="I1284">
        <v>26.487110000000001</v>
      </c>
      <c r="J1284">
        <v>26.487110000000001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</row>
    <row r="1285" spans="1:18" x14ac:dyDescent="0.25">
      <c r="A1285" s="1">
        <v>42531.63553472222</v>
      </c>
      <c r="B1285">
        <v>294209</v>
      </c>
      <c r="C1285">
        <v>24.806439999999998</v>
      </c>
      <c r="D1285">
        <v>24.806439999999998</v>
      </c>
      <c r="E1285">
        <v>26.487110000000001</v>
      </c>
      <c r="F1285">
        <v>26.487110000000001</v>
      </c>
      <c r="G1285">
        <v>26.487110000000001</v>
      </c>
      <c r="H1285">
        <v>26.487110000000001</v>
      </c>
      <c r="I1285">
        <v>26.487110000000001</v>
      </c>
      <c r="J1285">
        <v>26.487110000000001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</row>
    <row r="1286" spans="1:18" x14ac:dyDescent="0.25">
      <c r="A1286" s="1">
        <v>42531.635535879628</v>
      </c>
      <c r="B1286">
        <v>294210</v>
      </c>
      <c r="C1286">
        <v>24.806439999999998</v>
      </c>
      <c r="D1286">
        <v>24.806439999999998</v>
      </c>
      <c r="E1286">
        <v>26.487110000000001</v>
      </c>
      <c r="F1286">
        <v>26.487110000000001</v>
      </c>
      <c r="G1286">
        <v>26.487110000000001</v>
      </c>
      <c r="H1286">
        <v>26.487110000000001</v>
      </c>
      <c r="I1286">
        <v>26.487110000000001</v>
      </c>
      <c r="J1286">
        <v>26.487110000000001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</row>
    <row r="1287" spans="1:18" x14ac:dyDescent="0.25">
      <c r="A1287" s="1">
        <v>42531.635537037037</v>
      </c>
      <c r="B1287">
        <v>294211</v>
      </c>
      <c r="C1287">
        <v>24.806439999999998</v>
      </c>
      <c r="D1287">
        <v>24.806439999999998</v>
      </c>
      <c r="E1287">
        <v>26.487110000000001</v>
      </c>
      <c r="F1287">
        <v>26.487110000000001</v>
      </c>
      <c r="G1287">
        <v>26.487110000000001</v>
      </c>
      <c r="H1287">
        <v>26.487110000000001</v>
      </c>
      <c r="I1287">
        <v>26.487110000000001</v>
      </c>
      <c r="J1287">
        <v>26.487110000000001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</row>
    <row r="1288" spans="1:18" x14ac:dyDescent="0.25">
      <c r="A1288" s="1">
        <v>42531.635538194445</v>
      </c>
      <c r="B1288">
        <v>294212</v>
      </c>
      <c r="C1288">
        <v>24.806439999999998</v>
      </c>
      <c r="D1288">
        <v>24.806439999999998</v>
      </c>
      <c r="E1288">
        <v>26.487110000000001</v>
      </c>
      <c r="F1288">
        <v>26.487110000000001</v>
      </c>
      <c r="G1288">
        <v>26.487110000000001</v>
      </c>
      <c r="H1288">
        <v>26.487110000000001</v>
      </c>
      <c r="I1288">
        <v>26.487110000000001</v>
      </c>
      <c r="J1288">
        <v>26.487110000000001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</row>
    <row r="1289" spans="1:18" x14ac:dyDescent="0.25">
      <c r="A1289" s="1">
        <v>42531.635539351853</v>
      </c>
      <c r="B1289">
        <v>294213</v>
      </c>
      <c r="C1289">
        <v>24.806439999999998</v>
      </c>
      <c r="D1289">
        <v>24.806439999999998</v>
      </c>
      <c r="E1289">
        <v>26.487110000000001</v>
      </c>
      <c r="F1289">
        <v>26.487110000000001</v>
      </c>
      <c r="G1289">
        <v>26.487110000000001</v>
      </c>
      <c r="H1289">
        <v>26.487110000000001</v>
      </c>
      <c r="I1289">
        <v>26.487110000000001</v>
      </c>
      <c r="J1289">
        <v>26.487110000000001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</row>
    <row r="1290" spans="1:18" x14ac:dyDescent="0.25">
      <c r="A1290" s="1">
        <v>42531.635540509262</v>
      </c>
      <c r="B1290">
        <v>294214</v>
      </c>
      <c r="C1290">
        <v>24.806439999999998</v>
      </c>
      <c r="D1290">
        <v>24.806439999999998</v>
      </c>
      <c r="E1290">
        <v>26.487110000000001</v>
      </c>
      <c r="F1290">
        <v>26.487110000000001</v>
      </c>
      <c r="G1290">
        <v>26.487110000000001</v>
      </c>
      <c r="H1290">
        <v>26.487110000000001</v>
      </c>
      <c r="I1290">
        <v>26.487110000000001</v>
      </c>
      <c r="J1290">
        <v>26.487110000000001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</row>
    <row r="1291" spans="1:18" x14ac:dyDescent="0.25">
      <c r="A1291" s="1">
        <v>42531.63554166667</v>
      </c>
      <c r="B1291">
        <v>294215</v>
      </c>
      <c r="C1291">
        <v>24.806439999999998</v>
      </c>
      <c r="D1291">
        <v>24.806439999999998</v>
      </c>
      <c r="E1291">
        <v>26.487110000000001</v>
      </c>
      <c r="F1291">
        <v>26.487110000000001</v>
      </c>
      <c r="G1291">
        <v>26.487110000000001</v>
      </c>
      <c r="H1291">
        <v>26.487110000000001</v>
      </c>
      <c r="I1291">
        <v>26.487110000000001</v>
      </c>
      <c r="J1291">
        <v>26.487110000000001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</row>
    <row r="1292" spans="1:18" x14ac:dyDescent="0.25">
      <c r="A1292" s="1">
        <v>42531.635542824071</v>
      </c>
      <c r="B1292">
        <v>294216</v>
      </c>
      <c r="C1292">
        <v>24.806439999999998</v>
      </c>
      <c r="D1292">
        <v>24.806439999999998</v>
      </c>
      <c r="E1292">
        <v>26.487110000000001</v>
      </c>
      <c r="F1292">
        <v>26.487110000000001</v>
      </c>
      <c r="G1292">
        <v>26.487110000000001</v>
      </c>
      <c r="H1292">
        <v>26.487110000000001</v>
      </c>
      <c r="I1292">
        <v>26.487110000000001</v>
      </c>
      <c r="J1292">
        <v>26.487110000000001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</row>
    <row r="1293" spans="1:18" x14ac:dyDescent="0.25">
      <c r="A1293" s="2">
        <v>42531.63554398148</v>
      </c>
      <c r="B1293">
        <v>294217</v>
      </c>
      <c r="C1293">
        <v>24.806439999999998</v>
      </c>
      <c r="D1293">
        <v>24.806439999999998</v>
      </c>
      <c r="E1293">
        <v>26.487110000000001</v>
      </c>
      <c r="F1293">
        <v>26.487110000000001</v>
      </c>
      <c r="G1293">
        <v>26.487110000000001</v>
      </c>
      <c r="H1293">
        <v>26.487110000000001</v>
      </c>
      <c r="I1293">
        <v>26.487110000000001</v>
      </c>
      <c r="J1293">
        <v>26.487110000000001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</row>
    <row r="1294" spans="1:18" x14ac:dyDescent="0.25">
      <c r="A1294" s="1">
        <v>42531.635545138888</v>
      </c>
      <c r="B1294">
        <v>294218</v>
      </c>
      <c r="C1294">
        <v>24.806439999999998</v>
      </c>
      <c r="D1294">
        <v>24.806439999999998</v>
      </c>
      <c r="E1294">
        <v>26.487110000000001</v>
      </c>
      <c r="F1294">
        <v>26.487110000000001</v>
      </c>
      <c r="G1294">
        <v>26.487110000000001</v>
      </c>
      <c r="H1294">
        <v>26.487110000000001</v>
      </c>
      <c r="I1294">
        <v>26.487110000000001</v>
      </c>
      <c r="J1294">
        <v>26.487110000000001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</row>
    <row r="1295" spans="1:18" x14ac:dyDescent="0.25">
      <c r="A1295" s="1">
        <v>42531.635546296297</v>
      </c>
      <c r="B1295">
        <v>294219</v>
      </c>
      <c r="C1295">
        <v>24.806439999999998</v>
      </c>
      <c r="D1295">
        <v>24.806439999999998</v>
      </c>
      <c r="E1295">
        <v>26.487110000000001</v>
      </c>
      <c r="F1295">
        <v>26.487110000000001</v>
      </c>
      <c r="G1295">
        <v>26.487110000000001</v>
      </c>
      <c r="H1295">
        <v>26.487110000000001</v>
      </c>
      <c r="I1295">
        <v>26.487110000000001</v>
      </c>
      <c r="J1295">
        <v>26.487110000000001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</row>
    <row r="1296" spans="1:18" x14ac:dyDescent="0.25">
      <c r="A1296" s="1">
        <v>42531.635547453705</v>
      </c>
      <c r="B1296">
        <v>294220</v>
      </c>
      <c r="C1296">
        <v>24.806439999999998</v>
      </c>
      <c r="D1296">
        <v>24.806439999999998</v>
      </c>
      <c r="E1296">
        <v>26.487110000000001</v>
      </c>
      <c r="F1296">
        <v>26.487110000000001</v>
      </c>
      <c r="G1296">
        <v>26.487110000000001</v>
      </c>
      <c r="H1296">
        <v>26.487110000000001</v>
      </c>
      <c r="I1296">
        <v>26.487110000000001</v>
      </c>
      <c r="J1296">
        <v>26.487110000000001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</row>
    <row r="1297" spans="1:18" x14ac:dyDescent="0.25">
      <c r="A1297" s="1">
        <v>42531.635548611113</v>
      </c>
      <c r="B1297">
        <v>294221</v>
      </c>
      <c r="C1297">
        <v>24.806439999999998</v>
      </c>
      <c r="D1297">
        <v>24.806439999999998</v>
      </c>
      <c r="E1297">
        <v>26.487110000000001</v>
      </c>
      <c r="F1297">
        <v>26.487110000000001</v>
      </c>
      <c r="G1297">
        <v>26.487110000000001</v>
      </c>
      <c r="H1297">
        <v>26.487110000000001</v>
      </c>
      <c r="I1297">
        <v>26.487110000000001</v>
      </c>
      <c r="J1297">
        <v>26.487110000000001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</row>
    <row r="1298" spans="1:18" x14ac:dyDescent="0.25">
      <c r="A1298" s="1">
        <v>42531.635549768522</v>
      </c>
      <c r="B1298">
        <v>294222</v>
      </c>
      <c r="C1298">
        <v>24.806439999999998</v>
      </c>
      <c r="D1298">
        <v>24.806439999999998</v>
      </c>
      <c r="E1298">
        <v>26.487110000000001</v>
      </c>
      <c r="F1298">
        <v>26.487110000000001</v>
      </c>
      <c r="G1298">
        <v>26.487110000000001</v>
      </c>
      <c r="H1298">
        <v>26.487110000000001</v>
      </c>
      <c r="I1298">
        <v>26.487110000000001</v>
      </c>
      <c r="J1298">
        <v>26.487110000000001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</row>
    <row r="1299" spans="1:18" x14ac:dyDescent="0.25">
      <c r="A1299" s="1">
        <v>42531.635550925923</v>
      </c>
      <c r="B1299">
        <v>294223</v>
      </c>
      <c r="C1299">
        <v>24.806439999999998</v>
      </c>
      <c r="D1299">
        <v>24.806439999999998</v>
      </c>
      <c r="E1299">
        <v>26.487110000000001</v>
      </c>
      <c r="F1299">
        <v>26.487110000000001</v>
      </c>
      <c r="G1299">
        <v>26.487110000000001</v>
      </c>
      <c r="H1299">
        <v>26.487110000000001</v>
      </c>
      <c r="I1299">
        <v>26.487110000000001</v>
      </c>
      <c r="J1299">
        <v>26.487110000000001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</row>
    <row r="1300" spans="1:18" x14ac:dyDescent="0.25">
      <c r="A1300" s="1">
        <v>42531.635552083331</v>
      </c>
      <c r="B1300">
        <v>294224</v>
      </c>
      <c r="C1300">
        <v>24.806439999999998</v>
      </c>
      <c r="D1300">
        <v>24.806439999999998</v>
      </c>
      <c r="E1300">
        <v>26.487110000000001</v>
      </c>
      <c r="F1300">
        <v>26.487110000000001</v>
      </c>
      <c r="G1300">
        <v>26.487110000000001</v>
      </c>
      <c r="H1300">
        <v>26.487110000000001</v>
      </c>
      <c r="I1300">
        <v>26.487110000000001</v>
      </c>
      <c r="J1300">
        <v>26.487110000000001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</row>
    <row r="1301" spans="1:18" x14ac:dyDescent="0.25">
      <c r="A1301" s="1">
        <v>42531.63555324074</v>
      </c>
      <c r="B1301">
        <v>294225</v>
      </c>
      <c r="C1301">
        <v>24.806439999999998</v>
      </c>
      <c r="D1301">
        <v>24.806439999999998</v>
      </c>
      <c r="E1301">
        <v>26.487110000000001</v>
      </c>
      <c r="F1301">
        <v>26.487110000000001</v>
      </c>
      <c r="G1301">
        <v>26.487110000000001</v>
      </c>
      <c r="H1301">
        <v>26.487110000000001</v>
      </c>
      <c r="I1301">
        <v>26.487110000000001</v>
      </c>
      <c r="J1301">
        <v>26.487110000000001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</row>
    <row r="1302" spans="1:18" x14ac:dyDescent="0.25">
      <c r="A1302" s="1">
        <v>42531.635554398148</v>
      </c>
      <c r="B1302">
        <v>294226</v>
      </c>
      <c r="C1302">
        <v>24.806439999999998</v>
      </c>
      <c r="D1302">
        <v>24.806439999999998</v>
      </c>
      <c r="E1302">
        <v>26.487110000000001</v>
      </c>
      <c r="F1302">
        <v>26.487110000000001</v>
      </c>
      <c r="G1302">
        <v>26.487110000000001</v>
      </c>
      <c r="H1302">
        <v>26.487110000000001</v>
      </c>
      <c r="I1302">
        <v>26.487110000000001</v>
      </c>
      <c r="J1302">
        <v>26.487110000000001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</row>
    <row r="1303" spans="1:18" x14ac:dyDescent="0.25">
      <c r="A1303" s="2">
        <v>42531.635555555556</v>
      </c>
      <c r="B1303">
        <v>294227</v>
      </c>
      <c r="C1303">
        <v>24.806439999999998</v>
      </c>
      <c r="D1303">
        <v>24.806439999999998</v>
      </c>
      <c r="E1303">
        <v>26.487110000000001</v>
      </c>
      <c r="F1303">
        <v>26.487110000000001</v>
      </c>
      <c r="G1303">
        <v>26.487110000000001</v>
      </c>
      <c r="H1303">
        <v>26.487110000000001</v>
      </c>
      <c r="I1303">
        <v>26.487110000000001</v>
      </c>
      <c r="J1303">
        <v>26.487110000000001</v>
      </c>
      <c r="K1303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</row>
    <row r="1304" spans="1:18" x14ac:dyDescent="0.25">
      <c r="A1304" s="1">
        <v>42531.635556712965</v>
      </c>
      <c r="B1304">
        <v>294228</v>
      </c>
      <c r="C1304">
        <v>24.806439999999998</v>
      </c>
      <c r="D1304">
        <v>24.806439999999998</v>
      </c>
      <c r="E1304">
        <v>26.487110000000001</v>
      </c>
      <c r="F1304">
        <v>26.487110000000001</v>
      </c>
      <c r="G1304">
        <v>26.487110000000001</v>
      </c>
      <c r="H1304">
        <v>26.487110000000001</v>
      </c>
      <c r="I1304">
        <v>26.487110000000001</v>
      </c>
      <c r="J1304">
        <v>26.487110000000001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</row>
    <row r="1305" spans="1:18" x14ac:dyDescent="0.25">
      <c r="A1305" s="1">
        <v>42531.635557870373</v>
      </c>
      <c r="B1305">
        <v>294229</v>
      </c>
      <c r="C1305">
        <v>24.806439999999998</v>
      </c>
      <c r="D1305">
        <v>24.806439999999998</v>
      </c>
      <c r="E1305">
        <v>26.487110000000001</v>
      </c>
      <c r="F1305">
        <v>26.487110000000001</v>
      </c>
      <c r="G1305">
        <v>26.487110000000001</v>
      </c>
      <c r="H1305">
        <v>26.487110000000001</v>
      </c>
      <c r="I1305">
        <v>26.487110000000001</v>
      </c>
      <c r="J1305">
        <v>26.487110000000001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</row>
    <row r="1306" spans="1:18" x14ac:dyDescent="0.25">
      <c r="A1306" s="1">
        <v>42531.635559027774</v>
      </c>
      <c r="B1306">
        <v>294230</v>
      </c>
      <c r="C1306">
        <v>24.806439999999998</v>
      </c>
      <c r="D1306">
        <v>24.806439999999998</v>
      </c>
      <c r="E1306">
        <v>26.487110000000001</v>
      </c>
      <c r="F1306">
        <v>26.487110000000001</v>
      </c>
      <c r="G1306">
        <v>26.487110000000001</v>
      </c>
      <c r="H1306">
        <v>26.487110000000001</v>
      </c>
      <c r="I1306">
        <v>26.487110000000001</v>
      </c>
      <c r="J1306">
        <v>26.487110000000001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</row>
    <row r="1307" spans="1:18" x14ac:dyDescent="0.25">
      <c r="A1307" s="1">
        <v>42531.635560185183</v>
      </c>
      <c r="B1307">
        <v>294231</v>
      </c>
      <c r="C1307">
        <v>24.806439999999998</v>
      </c>
      <c r="D1307">
        <v>24.806439999999998</v>
      </c>
      <c r="E1307">
        <v>26.487110000000001</v>
      </c>
      <c r="F1307">
        <v>26.487110000000001</v>
      </c>
      <c r="G1307">
        <v>26.487110000000001</v>
      </c>
      <c r="H1307">
        <v>26.487110000000001</v>
      </c>
      <c r="I1307">
        <v>26.487110000000001</v>
      </c>
      <c r="J1307">
        <v>26.487110000000001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</row>
    <row r="1308" spans="1:18" x14ac:dyDescent="0.25">
      <c r="A1308" s="1">
        <v>42531.635561342591</v>
      </c>
      <c r="B1308">
        <v>294232</v>
      </c>
      <c r="C1308">
        <v>24.806439999999998</v>
      </c>
      <c r="D1308">
        <v>24.806439999999998</v>
      </c>
      <c r="E1308">
        <v>26.487110000000001</v>
      </c>
      <c r="F1308">
        <v>26.487110000000001</v>
      </c>
      <c r="G1308">
        <v>26.487110000000001</v>
      </c>
      <c r="H1308">
        <v>26.487110000000001</v>
      </c>
      <c r="I1308">
        <v>26.487110000000001</v>
      </c>
      <c r="J1308">
        <v>26.487110000000001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</row>
    <row r="1309" spans="1:18" x14ac:dyDescent="0.25">
      <c r="A1309" s="1">
        <v>42531.6355625</v>
      </c>
      <c r="B1309">
        <v>294233</v>
      </c>
      <c r="C1309">
        <v>24.806439999999998</v>
      </c>
      <c r="D1309">
        <v>24.806439999999998</v>
      </c>
      <c r="E1309">
        <v>26.487110000000001</v>
      </c>
      <c r="F1309">
        <v>26.487110000000001</v>
      </c>
      <c r="G1309">
        <v>26.487110000000001</v>
      </c>
      <c r="H1309">
        <v>26.487110000000001</v>
      </c>
      <c r="I1309">
        <v>26.487110000000001</v>
      </c>
      <c r="J1309">
        <v>26.487110000000001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</row>
    <row r="1310" spans="1:18" x14ac:dyDescent="0.25">
      <c r="A1310" s="1">
        <v>42531.635563657408</v>
      </c>
      <c r="B1310">
        <v>294234</v>
      </c>
      <c r="C1310">
        <v>24.806439999999998</v>
      </c>
      <c r="D1310">
        <v>24.806439999999998</v>
      </c>
      <c r="E1310">
        <v>26.487110000000001</v>
      </c>
      <c r="F1310">
        <v>26.487110000000001</v>
      </c>
      <c r="G1310">
        <v>26.487110000000001</v>
      </c>
      <c r="H1310">
        <v>26.487110000000001</v>
      </c>
      <c r="I1310">
        <v>26.487110000000001</v>
      </c>
      <c r="J1310">
        <v>26.487110000000001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</row>
    <row r="1311" spans="1:18" x14ac:dyDescent="0.25">
      <c r="A1311" s="1">
        <v>42531.635564814816</v>
      </c>
      <c r="B1311">
        <v>294235</v>
      </c>
      <c r="C1311">
        <v>24.806439999999998</v>
      </c>
      <c r="D1311">
        <v>24.806439999999998</v>
      </c>
      <c r="E1311">
        <v>26.487110000000001</v>
      </c>
      <c r="F1311">
        <v>26.487110000000001</v>
      </c>
      <c r="G1311">
        <v>26.487110000000001</v>
      </c>
      <c r="H1311">
        <v>26.487110000000001</v>
      </c>
      <c r="I1311">
        <v>26.487110000000001</v>
      </c>
      <c r="J1311">
        <v>26.487110000000001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 t="s">
        <v>26</v>
      </c>
      <c r="R1311" t="s">
        <v>26</v>
      </c>
    </row>
    <row r="1312" spans="1:18" x14ac:dyDescent="0.25">
      <c r="A1312" s="1">
        <v>42531.635565972225</v>
      </c>
      <c r="B1312">
        <v>294236</v>
      </c>
      <c r="C1312">
        <v>24.806439999999998</v>
      </c>
      <c r="D1312">
        <v>24.806439999999998</v>
      </c>
      <c r="E1312">
        <v>26.487110000000001</v>
      </c>
      <c r="F1312">
        <v>26.487110000000001</v>
      </c>
      <c r="G1312">
        <v>26.487110000000001</v>
      </c>
      <c r="H1312">
        <v>26.487110000000001</v>
      </c>
      <c r="I1312">
        <v>26.487110000000001</v>
      </c>
      <c r="J1312">
        <v>26.487110000000001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 t="s">
        <v>26</v>
      </c>
      <c r="R1312" t="s">
        <v>26</v>
      </c>
    </row>
    <row r="1313" spans="1:18" x14ac:dyDescent="0.25">
      <c r="A1313" s="2">
        <v>42531.635567129626</v>
      </c>
      <c r="B1313">
        <v>294237</v>
      </c>
      <c r="C1313">
        <v>24.806439999999998</v>
      </c>
      <c r="D1313">
        <v>24.806439999999998</v>
      </c>
      <c r="E1313">
        <v>26.487110000000001</v>
      </c>
      <c r="F1313">
        <v>26.487110000000001</v>
      </c>
      <c r="G1313">
        <v>26.487110000000001</v>
      </c>
      <c r="H1313">
        <v>26.487110000000001</v>
      </c>
      <c r="I1313">
        <v>26.487110000000001</v>
      </c>
      <c r="J1313">
        <v>26.487110000000001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 t="s">
        <v>26</v>
      </c>
      <c r="R1313" t="s">
        <v>26</v>
      </c>
    </row>
    <row r="1314" spans="1:18" x14ac:dyDescent="0.25">
      <c r="A1314" s="1">
        <v>42531.635568287034</v>
      </c>
      <c r="B1314">
        <v>294238</v>
      </c>
      <c r="C1314">
        <v>24.806439999999998</v>
      </c>
      <c r="D1314">
        <v>24.806439999999998</v>
      </c>
      <c r="E1314">
        <v>26.487110000000001</v>
      </c>
      <c r="F1314">
        <v>26.487110000000001</v>
      </c>
      <c r="G1314">
        <v>26.487110000000001</v>
      </c>
      <c r="H1314">
        <v>26.487110000000001</v>
      </c>
      <c r="I1314">
        <v>26.487110000000001</v>
      </c>
      <c r="J1314">
        <v>26.487110000000001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</row>
    <row r="1315" spans="1:18" x14ac:dyDescent="0.25">
      <c r="A1315" s="1">
        <v>42531.635569444443</v>
      </c>
      <c r="B1315">
        <v>294239</v>
      </c>
      <c r="C1315">
        <v>24.806439999999998</v>
      </c>
      <c r="D1315">
        <v>24.806439999999998</v>
      </c>
      <c r="E1315">
        <v>26.487110000000001</v>
      </c>
      <c r="F1315">
        <v>26.487110000000001</v>
      </c>
      <c r="G1315">
        <v>26.487110000000001</v>
      </c>
      <c r="H1315">
        <v>26.487110000000001</v>
      </c>
      <c r="I1315">
        <v>26.487110000000001</v>
      </c>
      <c r="J1315">
        <v>26.487110000000001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26</v>
      </c>
      <c r="R1315" t="s">
        <v>26</v>
      </c>
    </row>
    <row r="1316" spans="1:18" x14ac:dyDescent="0.25">
      <c r="A1316" s="1">
        <v>42531.635570601851</v>
      </c>
      <c r="B1316">
        <v>294240</v>
      </c>
      <c r="C1316">
        <v>24.806439999999998</v>
      </c>
      <c r="D1316">
        <v>24.806439999999998</v>
      </c>
      <c r="E1316">
        <v>26.487110000000001</v>
      </c>
      <c r="F1316">
        <v>26.487110000000001</v>
      </c>
      <c r="G1316">
        <v>26.487110000000001</v>
      </c>
      <c r="H1316">
        <v>26.487110000000001</v>
      </c>
      <c r="I1316">
        <v>26.487110000000001</v>
      </c>
      <c r="J1316">
        <v>26.487110000000001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 t="s">
        <v>26</v>
      </c>
      <c r="R1316" t="s">
        <v>26</v>
      </c>
    </row>
    <row r="1317" spans="1:18" x14ac:dyDescent="0.25">
      <c r="A1317" s="1">
        <v>42531.63557175926</v>
      </c>
      <c r="B1317">
        <v>294241</v>
      </c>
      <c r="C1317">
        <v>24.806439999999998</v>
      </c>
      <c r="D1317">
        <v>24.806439999999998</v>
      </c>
      <c r="E1317">
        <v>26.487110000000001</v>
      </c>
      <c r="F1317">
        <v>26.487110000000001</v>
      </c>
      <c r="G1317">
        <v>26.487110000000001</v>
      </c>
      <c r="H1317">
        <v>26.487110000000001</v>
      </c>
      <c r="I1317">
        <v>26.487110000000001</v>
      </c>
      <c r="J1317">
        <v>26.487110000000001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</row>
    <row r="1318" spans="1:18" x14ac:dyDescent="0.25">
      <c r="A1318" s="1">
        <v>42531.635572916668</v>
      </c>
      <c r="B1318">
        <v>294242</v>
      </c>
      <c r="C1318">
        <v>24.806439999999998</v>
      </c>
      <c r="D1318">
        <v>24.806439999999998</v>
      </c>
      <c r="E1318">
        <v>26.487110000000001</v>
      </c>
      <c r="F1318">
        <v>26.487110000000001</v>
      </c>
      <c r="G1318">
        <v>26.487110000000001</v>
      </c>
      <c r="H1318">
        <v>26.487110000000001</v>
      </c>
      <c r="I1318">
        <v>26.487110000000001</v>
      </c>
      <c r="J1318">
        <v>26.487110000000001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26</v>
      </c>
      <c r="Q1318" t="s">
        <v>26</v>
      </c>
      <c r="R1318" t="s">
        <v>26</v>
      </c>
    </row>
    <row r="1319" spans="1:18" x14ac:dyDescent="0.25">
      <c r="A1319" s="1">
        <v>42531.635574074076</v>
      </c>
      <c r="B1319">
        <v>294243</v>
      </c>
      <c r="C1319">
        <v>24.806439999999998</v>
      </c>
      <c r="D1319">
        <v>24.806439999999998</v>
      </c>
      <c r="E1319">
        <v>26.487110000000001</v>
      </c>
      <c r="F1319">
        <v>26.487110000000001</v>
      </c>
      <c r="G1319">
        <v>26.487110000000001</v>
      </c>
      <c r="H1319">
        <v>26.487110000000001</v>
      </c>
      <c r="I1319">
        <v>26.487110000000001</v>
      </c>
      <c r="J1319">
        <v>26.487110000000001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26</v>
      </c>
      <c r="Q1319" t="s">
        <v>26</v>
      </c>
      <c r="R1319" t="s">
        <v>26</v>
      </c>
    </row>
    <row r="1320" spans="1:18" x14ac:dyDescent="0.25">
      <c r="A1320" s="1">
        <v>42531.635575231485</v>
      </c>
      <c r="B1320">
        <v>294244</v>
      </c>
      <c r="C1320">
        <v>24.806439999999998</v>
      </c>
      <c r="D1320">
        <v>24.806439999999998</v>
      </c>
      <c r="E1320">
        <v>26.487110000000001</v>
      </c>
      <c r="F1320">
        <v>26.487110000000001</v>
      </c>
      <c r="G1320">
        <v>26.487110000000001</v>
      </c>
      <c r="H1320">
        <v>26.487110000000001</v>
      </c>
      <c r="I1320">
        <v>26.487110000000001</v>
      </c>
      <c r="J1320">
        <v>26.487110000000001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26</v>
      </c>
      <c r="Q1320" t="s">
        <v>26</v>
      </c>
      <c r="R1320" t="s">
        <v>26</v>
      </c>
    </row>
    <row r="1321" spans="1:18" x14ac:dyDescent="0.25">
      <c r="A1321" s="1">
        <v>42531.635576388886</v>
      </c>
      <c r="B1321">
        <v>294245</v>
      </c>
      <c r="C1321">
        <v>24.806439999999998</v>
      </c>
      <c r="D1321">
        <v>24.806439999999998</v>
      </c>
      <c r="E1321">
        <v>26.487110000000001</v>
      </c>
      <c r="F1321">
        <v>26.487110000000001</v>
      </c>
      <c r="G1321">
        <v>26.487110000000001</v>
      </c>
      <c r="H1321">
        <v>26.487110000000001</v>
      </c>
      <c r="I1321">
        <v>26.487110000000001</v>
      </c>
      <c r="J1321">
        <v>26.487110000000001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</row>
    <row r="1322" spans="1:18" x14ac:dyDescent="0.25">
      <c r="A1322" s="1">
        <v>42531.635577546294</v>
      </c>
      <c r="B1322">
        <v>294246</v>
      </c>
      <c r="C1322">
        <v>24.806439999999998</v>
      </c>
      <c r="D1322">
        <v>24.806439999999998</v>
      </c>
      <c r="E1322">
        <v>26.487110000000001</v>
      </c>
      <c r="F1322">
        <v>26.487110000000001</v>
      </c>
      <c r="G1322">
        <v>26.487110000000001</v>
      </c>
      <c r="H1322">
        <v>26.487110000000001</v>
      </c>
      <c r="I1322">
        <v>26.487110000000001</v>
      </c>
      <c r="J1322">
        <v>26.487110000000001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</row>
    <row r="1323" spans="1:18" x14ac:dyDescent="0.25">
      <c r="A1323" s="2">
        <v>42531.635578703703</v>
      </c>
      <c r="B1323">
        <v>294247</v>
      </c>
      <c r="C1323">
        <v>24.806439999999998</v>
      </c>
      <c r="D1323">
        <v>23.12331</v>
      </c>
      <c r="E1323">
        <v>26.487110000000001</v>
      </c>
      <c r="F1323">
        <v>26.487110000000001</v>
      </c>
      <c r="G1323">
        <v>26.487110000000001</v>
      </c>
      <c r="H1323">
        <v>26.487110000000001</v>
      </c>
      <c r="I1323">
        <v>26.487110000000001</v>
      </c>
      <c r="J1323">
        <v>26.487110000000001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</row>
    <row r="1324" spans="1:18" x14ac:dyDescent="0.25">
      <c r="A1324" s="1">
        <v>42531.635579861111</v>
      </c>
      <c r="B1324">
        <v>294248</v>
      </c>
      <c r="C1324">
        <v>24.806439999999998</v>
      </c>
      <c r="D1324">
        <v>24.806439999999998</v>
      </c>
      <c r="E1324">
        <v>26.487110000000001</v>
      </c>
      <c r="F1324">
        <v>26.487110000000001</v>
      </c>
      <c r="G1324">
        <v>26.487110000000001</v>
      </c>
      <c r="H1324">
        <v>26.487110000000001</v>
      </c>
      <c r="I1324">
        <v>26.487110000000001</v>
      </c>
      <c r="J1324">
        <v>26.487110000000001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</row>
    <row r="1325" spans="1:18" x14ac:dyDescent="0.25">
      <c r="A1325" s="1">
        <v>42531.63558101852</v>
      </c>
      <c r="B1325">
        <v>294249</v>
      </c>
      <c r="C1325">
        <v>24.806439999999998</v>
      </c>
      <c r="D1325">
        <v>24.806439999999998</v>
      </c>
      <c r="E1325">
        <v>26.487110000000001</v>
      </c>
      <c r="F1325">
        <v>26.487110000000001</v>
      </c>
      <c r="G1325">
        <v>26.487110000000001</v>
      </c>
      <c r="H1325">
        <v>26.487110000000001</v>
      </c>
      <c r="I1325">
        <v>26.487110000000001</v>
      </c>
      <c r="J1325">
        <v>26.487110000000001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</row>
    <row r="1326" spans="1:18" x14ac:dyDescent="0.25">
      <c r="A1326" s="1">
        <v>42531.635582175928</v>
      </c>
      <c r="B1326">
        <v>294250</v>
      </c>
      <c r="C1326">
        <v>24.806439999999998</v>
      </c>
      <c r="D1326">
        <v>23.12331</v>
      </c>
      <c r="E1326">
        <v>26.487110000000001</v>
      </c>
      <c r="F1326">
        <v>26.487110000000001</v>
      </c>
      <c r="G1326">
        <v>26.487110000000001</v>
      </c>
      <c r="H1326">
        <v>26.487110000000001</v>
      </c>
      <c r="I1326">
        <v>26.487110000000001</v>
      </c>
      <c r="J1326">
        <v>26.487110000000001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  <c r="R1326" t="s">
        <v>26</v>
      </c>
    </row>
    <row r="1327" spans="1:18" x14ac:dyDescent="0.25">
      <c r="A1327" s="1">
        <v>42531.635583333336</v>
      </c>
      <c r="B1327">
        <v>294251</v>
      </c>
      <c r="C1327">
        <v>24.806439999999998</v>
      </c>
      <c r="D1327">
        <v>24.806439999999998</v>
      </c>
      <c r="E1327">
        <v>26.487110000000001</v>
      </c>
      <c r="F1327">
        <v>26.487110000000001</v>
      </c>
      <c r="G1327">
        <v>26.487110000000001</v>
      </c>
      <c r="H1327">
        <v>26.487110000000001</v>
      </c>
      <c r="I1327">
        <v>26.487110000000001</v>
      </c>
      <c r="J1327">
        <v>26.487110000000001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</row>
    <row r="1328" spans="1:18" x14ac:dyDescent="0.25">
      <c r="A1328" s="1">
        <v>42531.635584490738</v>
      </c>
      <c r="B1328">
        <v>294252</v>
      </c>
      <c r="C1328">
        <v>24.806439999999998</v>
      </c>
      <c r="D1328">
        <v>24.806439999999998</v>
      </c>
      <c r="E1328">
        <v>26.487110000000001</v>
      </c>
      <c r="F1328">
        <v>26.487110000000001</v>
      </c>
      <c r="G1328">
        <v>26.487110000000001</v>
      </c>
      <c r="H1328">
        <v>26.487110000000001</v>
      </c>
      <c r="I1328">
        <v>26.487110000000001</v>
      </c>
      <c r="J1328">
        <v>26.487110000000001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26</v>
      </c>
      <c r="R1328" t="s">
        <v>26</v>
      </c>
    </row>
    <row r="1329" spans="1:18" x14ac:dyDescent="0.25">
      <c r="A1329" s="1">
        <v>42531.635585648146</v>
      </c>
      <c r="B1329">
        <v>294253</v>
      </c>
      <c r="C1329">
        <v>24.806439999999998</v>
      </c>
      <c r="D1329">
        <v>24.806439999999998</v>
      </c>
      <c r="E1329">
        <v>26.487110000000001</v>
      </c>
      <c r="F1329">
        <v>26.487110000000001</v>
      </c>
      <c r="G1329">
        <v>26.487110000000001</v>
      </c>
      <c r="H1329">
        <v>26.487110000000001</v>
      </c>
      <c r="I1329">
        <v>26.487110000000001</v>
      </c>
      <c r="J1329">
        <v>26.487110000000001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26</v>
      </c>
      <c r="R1329" t="s">
        <v>26</v>
      </c>
    </row>
    <row r="1330" spans="1:18" x14ac:dyDescent="0.25">
      <c r="A1330" s="1">
        <v>42531.635586805554</v>
      </c>
      <c r="B1330">
        <v>294254</v>
      </c>
      <c r="C1330">
        <v>24.806439999999998</v>
      </c>
      <c r="D1330">
        <v>24.806439999999998</v>
      </c>
      <c r="E1330">
        <v>26.487110000000001</v>
      </c>
      <c r="F1330">
        <v>26.487110000000001</v>
      </c>
      <c r="G1330">
        <v>26.487110000000001</v>
      </c>
      <c r="H1330">
        <v>26.487110000000001</v>
      </c>
      <c r="I1330">
        <v>26.487110000000001</v>
      </c>
      <c r="J1330">
        <v>26.487110000000001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</row>
    <row r="1331" spans="1:18" x14ac:dyDescent="0.25">
      <c r="A1331" s="1">
        <v>42531.635587962963</v>
      </c>
      <c r="B1331">
        <v>294255</v>
      </c>
      <c r="C1331">
        <v>24.806439999999998</v>
      </c>
      <c r="D1331">
        <v>24.806439999999998</v>
      </c>
      <c r="E1331">
        <v>26.487110000000001</v>
      </c>
      <c r="F1331">
        <v>26.487110000000001</v>
      </c>
      <c r="G1331">
        <v>26.487110000000001</v>
      </c>
      <c r="H1331">
        <v>26.487110000000001</v>
      </c>
      <c r="I1331">
        <v>26.487110000000001</v>
      </c>
      <c r="J1331">
        <v>26.487110000000001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  <c r="R1331" t="s">
        <v>26</v>
      </c>
    </row>
    <row r="1332" spans="1:18" x14ac:dyDescent="0.25">
      <c r="A1332" s="1">
        <v>42531.635589120371</v>
      </c>
      <c r="B1332">
        <v>294256</v>
      </c>
      <c r="C1332">
        <v>24.806439999999998</v>
      </c>
      <c r="D1332">
        <v>24.806439999999998</v>
      </c>
      <c r="E1332">
        <v>26.487110000000001</v>
      </c>
      <c r="F1332">
        <v>26.487110000000001</v>
      </c>
      <c r="G1332">
        <v>26.487110000000001</v>
      </c>
      <c r="H1332">
        <v>26.487110000000001</v>
      </c>
      <c r="I1332">
        <v>26.487110000000001</v>
      </c>
      <c r="J1332">
        <v>26.487110000000001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 t="s">
        <v>26</v>
      </c>
      <c r="R1332" t="s">
        <v>26</v>
      </c>
    </row>
    <row r="1333" spans="1:18" x14ac:dyDescent="0.25">
      <c r="A1333" s="2">
        <v>42531.63559027778</v>
      </c>
      <c r="B1333">
        <v>294257</v>
      </c>
      <c r="C1333">
        <v>24.806439999999998</v>
      </c>
      <c r="D1333">
        <v>23.12331</v>
      </c>
      <c r="E1333">
        <v>26.487110000000001</v>
      </c>
      <c r="F1333">
        <v>26.487110000000001</v>
      </c>
      <c r="G1333">
        <v>26.487110000000001</v>
      </c>
      <c r="H1333">
        <v>26.487110000000001</v>
      </c>
      <c r="I1333">
        <v>26.487110000000001</v>
      </c>
      <c r="J1333">
        <v>26.487110000000001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  <c r="R1333" t="s">
        <v>26</v>
      </c>
    </row>
    <row r="1334" spans="1:18" x14ac:dyDescent="0.25">
      <c r="A1334" s="1">
        <v>42531.635591435188</v>
      </c>
      <c r="B1334">
        <v>294258</v>
      </c>
      <c r="C1334">
        <v>24.806439999999998</v>
      </c>
      <c r="D1334">
        <v>24.806439999999998</v>
      </c>
      <c r="E1334">
        <v>26.487110000000001</v>
      </c>
      <c r="F1334">
        <v>26.487110000000001</v>
      </c>
      <c r="G1334">
        <v>26.487110000000001</v>
      </c>
      <c r="H1334">
        <v>26.487110000000001</v>
      </c>
      <c r="I1334">
        <v>26.487110000000001</v>
      </c>
      <c r="J1334">
        <v>26.487110000000001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</row>
    <row r="1335" spans="1:18" x14ac:dyDescent="0.25">
      <c r="A1335" s="1">
        <v>42531.635592592589</v>
      </c>
      <c r="B1335">
        <v>294259</v>
      </c>
      <c r="C1335">
        <v>24.806439999999998</v>
      </c>
      <c r="D1335">
        <v>24.806439999999998</v>
      </c>
      <c r="E1335">
        <v>26.487110000000001</v>
      </c>
      <c r="F1335">
        <v>26.487110000000001</v>
      </c>
      <c r="G1335">
        <v>26.487110000000001</v>
      </c>
      <c r="H1335">
        <v>26.487110000000001</v>
      </c>
      <c r="I1335">
        <v>26.487110000000001</v>
      </c>
      <c r="J1335">
        <v>26.487110000000001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</row>
    <row r="1336" spans="1:18" x14ac:dyDescent="0.25">
      <c r="A1336" s="1">
        <v>42531.635593749997</v>
      </c>
      <c r="B1336">
        <v>294260</v>
      </c>
      <c r="C1336">
        <v>24.806439999999998</v>
      </c>
      <c r="D1336">
        <v>24.806439999999998</v>
      </c>
      <c r="E1336">
        <v>26.487110000000001</v>
      </c>
      <c r="F1336">
        <v>26.487110000000001</v>
      </c>
      <c r="G1336">
        <v>26.487110000000001</v>
      </c>
      <c r="H1336">
        <v>26.487110000000001</v>
      </c>
      <c r="I1336">
        <v>26.487110000000001</v>
      </c>
      <c r="J1336">
        <v>26.487110000000001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</row>
    <row r="1337" spans="1:18" x14ac:dyDescent="0.25">
      <c r="A1337" s="1">
        <v>42531.635594907406</v>
      </c>
      <c r="B1337">
        <v>294261</v>
      </c>
      <c r="C1337">
        <v>24.806439999999998</v>
      </c>
      <c r="D1337">
        <v>24.806439999999998</v>
      </c>
      <c r="E1337">
        <v>26.487110000000001</v>
      </c>
      <c r="F1337">
        <v>26.487110000000001</v>
      </c>
      <c r="G1337">
        <v>26.487110000000001</v>
      </c>
      <c r="H1337">
        <v>26.487110000000001</v>
      </c>
      <c r="I1337">
        <v>26.487110000000001</v>
      </c>
      <c r="J1337">
        <v>26.487110000000001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  <c r="R1337" t="s">
        <v>26</v>
      </c>
    </row>
    <row r="1338" spans="1:18" x14ac:dyDescent="0.25">
      <c r="A1338" s="1">
        <v>42531.635596064814</v>
      </c>
      <c r="B1338">
        <v>294262</v>
      </c>
      <c r="C1338">
        <v>24.806439999999998</v>
      </c>
      <c r="D1338">
        <v>24.806439999999998</v>
      </c>
      <c r="E1338">
        <v>26.487110000000001</v>
      </c>
      <c r="F1338">
        <v>26.487110000000001</v>
      </c>
      <c r="G1338">
        <v>26.487110000000001</v>
      </c>
      <c r="H1338">
        <v>26.487110000000001</v>
      </c>
      <c r="I1338">
        <v>26.487110000000001</v>
      </c>
      <c r="J1338">
        <v>26.487110000000001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  <c r="R1338" t="s">
        <v>26</v>
      </c>
    </row>
    <row r="1339" spans="1:18" x14ac:dyDescent="0.25">
      <c r="A1339" s="1">
        <v>42531.635597222223</v>
      </c>
      <c r="B1339">
        <v>294263</v>
      </c>
      <c r="C1339">
        <v>24.806439999999998</v>
      </c>
      <c r="D1339">
        <v>24.806439999999998</v>
      </c>
      <c r="E1339">
        <v>26.487110000000001</v>
      </c>
      <c r="F1339">
        <v>26.487110000000001</v>
      </c>
      <c r="G1339">
        <v>26.487110000000001</v>
      </c>
      <c r="H1339">
        <v>26.487110000000001</v>
      </c>
      <c r="I1339">
        <v>26.487110000000001</v>
      </c>
      <c r="J1339">
        <v>26.487110000000001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 t="s">
        <v>26</v>
      </c>
      <c r="R1339" t="s">
        <v>26</v>
      </c>
    </row>
    <row r="1340" spans="1:18" x14ac:dyDescent="0.25">
      <c r="A1340" s="1">
        <v>42531.635598379631</v>
      </c>
      <c r="B1340">
        <v>294264</v>
      </c>
      <c r="C1340">
        <v>24.806439999999998</v>
      </c>
      <c r="D1340">
        <v>24.806439999999998</v>
      </c>
      <c r="E1340">
        <v>26.487110000000001</v>
      </c>
      <c r="F1340">
        <v>26.487110000000001</v>
      </c>
      <c r="G1340">
        <v>26.487110000000001</v>
      </c>
      <c r="H1340">
        <v>26.487110000000001</v>
      </c>
      <c r="I1340">
        <v>26.487110000000001</v>
      </c>
      <c r="J1340">
        <v>26.487110000000001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</row>
    <row r="1341" spans="1:18" x14ac:dyDescent="0.25">
      <c r="A1341" s="1">
        <v>42531.63559953704</v>
      </c>
      <c r="B1341">
        <v>294265</v>
      </c>
      <c r="C1341">
        <v>24.806439999999998</v>
      </c>
      <c r="D1341">
        <v>24.806439999999998</v>
      </c>
      <c r="E1341">
        <v>26.487110000000001</v>
      </c>
      <c r="F1341">
        <v>26.487110000000001</v>
      </c>
      <c r="G1341">
        <v>26.487110000000001</v>
      </c>
      <c r="H1341">
        <v>26.487110000000001</v>
      </c>
      <c r="I1341">
        <v>26.487110000000001</v>
      </c>
      <c r="J1341">
        <v>26.487110000000001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26</v>
      </c>
      <c r="R1341" t="s">
        <v>26</v>
      </c>
    </row>
    <row r="1342" spans="1:18" x14ac:dyDescent="0.25">
      <c r="A1342" s="1">
        <v>42531.635600694448</v>
      </c>
      <c r="B1342">
        <v>294266</v>
      </c>
      <c r="C1342">
        <v>24.806439999999998</v>
      </c>
      <c r="D1342">
        <v>24.806439999999998</v>
      </c>
      <c r="E1342">
        <v>26.487110000000001</v>
      </c>
      <c r="F1342">
        <v>26.487110000000001</v>
      </c>
      <c r="G1342">
        <v>26.487110000000001</v>
      </c>
      <c r="H1342">
        <v>26.487110000000001</v>
      </c>
      <c r="I1342">
        <v>26.487110000000001</v>
      </c>
      <c r="J1342">
        <v>26.487110000000001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</row>
    <row r="1343" spans="1:18" x14ac:dyDescent="0.25">
      <c r="A1343" s="2">
        <v>42531.635601851849</v>
      </c>
      <c r="B1343">
        <v>294267</v>
      </c>
      <c r="C1343">
        <v>24.806439999999998</v>
      </c>
      <c r="D1343">
        <v>23.12331</v>
      </c>
      <c r="E1343">
        <v>26.487110000000001</v>
      </c>
      <c r="F1343">
        <v>26.487110000000001</v>
      </c>
      <c r="G1343">
        <v>26.487110000000001</v>
      </c>
      <c r="H1343">
        <v>26.487110000000001</v>
      </c>
      <c r="I1343">
        <v>26.487110000000001</v>
      </c>
      <c r="J1343">
        <v>26.487110000000001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</row>
    <row r="1344" spans="1:18" x14ac:dyDescent="0.25">
      <c r="A1344" s="1">
        <v>42531.635603009257</v>
      </c>
      <c r="B1344">
        <v>294268</v>
      </c>
      <c r="C1344">
        <v>24.806439999999998</v>
      </c>
      <c r="D1344">
        <v>24.806439999999998</v>
      </c>
      <c r="E1344">
        <v>26.487110000000001</v>
      </c>
      <c r="F1344">
        <v>26.487110000000001</v>
      </c>
      <c r="G1344">
        <v>26.487110000000001</v>
      </c>
      <c r="H1344">
        <v>26.487110000000001</v>
      </c>
      <c r="I1344">
        <v>26.487110000000001</v>
      </c>
      <c r="J1344">
        <v>26.487110000000001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 t="s">
        <v>26</v>
      </c>
      <c r="R1344" t="s">
        <v>26</v>
      </c>
    </row>
    <row r="1345" spans="1:18" x14ac:dyDescent="0.25">
      <c r="A1345" s="1">
        <v>42531.635604166666</v>
      </c>
      <c r="B1345">
        <v>294269</v>
      </c>
      <c r="C1345">
        <v>24.806439999999998</v>
      </c>
      <c r="D1345">
        <v>24.806439999999998</v>
      </c>
      <c r="E1345">
        <v>26.487110000000001</v>
      </c>
      <c r="F1345">
        <v>26.487110000000001</v>
      </c>
      <c r="G1345">
        <v>26.487110000000001</v>
      </c>
      <c r="H1345">
        <v>26.487110000000001</v>
      </c>
      <c r="I1345">
        <v>26.487110000000001</v>
      </c>
      <c r="J1345">
        <v>26.487110000000001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</row>
    <row r="1346" spans="1:18" x14ac:dyDescent="0.25">
      <c r="A1346" s="1">
        <v>42531.635605324074</v>
      </c>
      <c r="B1346">
        <v>294270</v>
      </c>
      <c r="C1346">
        <v>24.806439999999998</v>
      </c>
      <c r="D1346">
        <v>24.806439999999998</v>
      </c>
      <c r="E1346">
        <v>26.487110000000001</v>
      </c>
      <c r="F1346">
        <v>26.487110000000001</v>
      </c>
      <c r="G1346">
        <v>26.487110000000001</v>
      </c>
      <c r="H1346">
        <v>26.487110000000001</v>
      </c>
      <c r="I1346">
        <v>26.487110000000001</v>
      </c>
      <c r="J1346">
        <v>26.487110000000001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</row>
    <row r="1347" spans="1:18" x14ac:dyDescent="0.25">
      <c r="A1347" s="1">
        <v>42531.635606481483</v>
      </c>
      <c r="B1347">
        <v>294271</v>
      </c>
      <c r="C1347">
        <v>24.806439999999998</v>
      </c>
      <c r="D1347">
        <v>24.806439999999998</v>
      </c>
      <c r="E1347">
        <v>26.487110000000001</v>
      </c>
      <c r="F1347">
        <v>26.487110000000001</v>
      </c>
      <c r="G1347">
        <v>26.487110000000001</v>
      </c>
      <c r="H1347">
        <v>26.487110000000001</v>
      </c>
      <c r="I1347">
        <v>26.487110000000001</v>
      </c>
      <c r="J1347">
        <v>26.487110000000001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</row>
    <row r="1348" spans="1:18" x14ac:dyDescent="0.25">
      <c r="A1348" s="1">
        <v>42531.635607638891</v>
      </c>
      <c r="B1348">
        <v>294272</v>
      </c>
      <c r="C1348">
        <v>24.806439999999998</v>
      </c>
      <c r="D1348">
        <v>24.806439999999998</v>
      </c>
      <c r="E1348">
        <v>26.487110000000001</v>
      </c>
      <c r="F1348">
        <v>26.487110000000001</v>
      </c>
      <c r="G1348">
        <v>26.487110000000001</v>
      </c>
      <c r="H1348">
        <v>26.487110000000001</v>
      </c>
      <c r="I1348">
        <v>26.487110000000001</v>
      </c>
      <c r="J1348">
        <v>26.487110000000001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26</v>
      </c>
      <c r="R1348" t="s">
        <v>26</v>
      </c>
    </row>
    <row r="1349" spans="1:18" x14ac:dyDescent="0.25">
      <c r="A1349" s="1">
        <v>42531.635608796299</v>
      </c>
      <c r="B1349">
        <v>294273</v>
      </c>
      <c r="C1349">
        <v>24.806439999999998</v>
      </c>
      <c r="D1349">
        <v>24.806439999999998</v>
      </c>
      <c r="E1349">
        <v>26.487110000000001</v>
      </c>
      <c r="F1349">
        <v>26.487110000000001</v>
      </c>
      <c r="G1349">
        <v>26.487110000000001</v>
      </c>
      <c r="H1349">
        <v>26.487110000000001</v>
      </c>
      <c r="I1349">
        <v>26.487110000000001</v>
      </c>
      <c r="J1349">
        <v>26.487110000000001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</row>
    <row r="1350" spans="1:18" x14ac:dyDescent="0.25">
      <c r="A1350" s="1">
        <v>42531.635609953701</v>
      </c>
      <c r="B1350">
        <v>294274</v>
      </c>
      <c r="C1350">
        <v>24.806439999999998</v>
      </c>
      <c r="D1350">
        <v>24.806439999999998</v>
      </c>
      <c r="E1350">
        <v>26.487110000000001</v>
      </c>
      <c r="F1350">
        <v>26.487110000000001</v>
      </c>
      <c r="G1350">
        <v>26.487110000000001</v>
      </c>
      <c r="H1350">
        <v>26.487110000000001</v>
      </c>
      <c r="I1350">
        <v>26.487110000000001</v>
      </c>
      <c r="J1350">
        <v>26.487110000000001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</row>
    <row r="1351" spans="1:18" x14ac:dyDescent="0.25">
      <c r="A1351" s="1">
        <v>42531.635611111109</v>
      </c>
      <c r="B1351">
        <v>294275</v>
      </c>
      <c r="C1351">
        <v>24.806439999999998</v>
      </c>
      <c r="D1351">
        <v>24.806439999999998</v>
      </c>
      <c r="E1351">
        <v>26.487110000000001</v>
      </c>
      <c r="F1351">
        <v>26.487110000000001</v>
      </c>
      <c r="G1351">
        <v>26.487110000000001</v>
      </c>
      <c r="H1351">
        <v>26.487110000000001</v>
      </c>
      <c r="I1351">
        <v>26.487110000000001</v>
      </c>
      <c r="J1351">
        <v>26.487110000000001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 t="s">
        <v>26</v>
      </c>
      <c r="R1351" t="s">
        <v>26</v>
      </c>
    </row>
    <row r="1352" spans="1:18" x14ac:dyDescent="0.25">
      <c r="A1352" s="1">
        <v>42531.635612268517</v>
      </c>
      <c r="B1352">
        <v>294276</v>
      </c>
      <c r="C1352">
        <v>24.806439999999998</v>
      </c>
      <c r="D1352">
        <v>24.806439999999998</v>
      </c>
      <c r="E1352">
        <v>26.487110000000001</v>
      </c>
      <c r="F1352">
        <v>26.487110000000001</v>
      </c>
      <c r="G1352">
        <v>26.487110000000001</v>
      </c>
      <c r="H1352">
        <v>26.487110000000001</v>
      </c>
      <c r="I1352">
        <v>26.487110000000001</v>
      </c>
      <c r="J1352">
        <v>26.487110000000001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26</v>
      </c>
      <c r="R1352" t="s">
        <v>26</v>
      </c>
    </row>
    <row r="1353" spans="1:18" x14ac:dyDescent="0.25">
      <c r="A1353" s="2">
        <v>42531.635613425926</v>
      </c>
      <c r="B1353">
        <v>294277</v>
      </c>
      <c r="C1353">
        <v>24.806439999999998</v>
      </c>
      <c r="D1353">
        <v>23.12331</v>
      </c>
      <c r="E1353">
        <v>26.487110000000001</v>
      </c>
      <c r="F1353">
        <v>26.487110000000001</v>
      </c>
      <c r="G1353">
        <v>26.487110000000001</v>
      </c>
      <c r="H1353">
        <v>26.487110000000001</v>
      </c>
      <c r="I1353">
        <v>26.487110000000001</v>
      </c>
      <c r="J1353">
        <v>26.487110000000001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</row>
    <row r="1354" spans="1:18" x14ac:dyDescent="0.25">
      <c r="A1354" s="1">
        <v>42531.635614583334</v>
      </c>
      <c r="B1354">
        <v>294278</v>
      </c>
      <c r="C1354">
        <v>24.806439999999998</v>
      </c>
      <c r="D1354">
        <v>24.806439999999998</v>
      </c>
      <c r="E1354">
        <v>26.487110000000001</v>
      </c>
      <c r="F1354">
        <v>26.487110000000001</v>
      </c>
      <c r="G1354">
        <v>26.487110000000001</v>
      </c>
      <c r="H1354">
        <v>26.487110000000001</v>
      </c>
      <c r="I1354">
        <v>26.487110000000001</v>
      </c>
      <c r="J1354">
        <v>26.487110000000001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</row>
    <row r="1355" spans="1:18" x14ac:dyDescent="0.25">
      <c r="A1355" s="1">
        <v>42531.635615740743</v>
      </c>
      <c r="B1355">
        <v>294279</v>
      </c>
      <c r="C1355">
        <v>24.806439999999998</v>
      </c>
      <c r="D1355">
        <v>24.806439999999998</v>
      </c>
      <c r="E1355">
        <v>26.487110000000001</v>
      </c>
      <c r="F1355">
        <v>26.487110000000001</v>
      </c>
      <c r="G1355">
        <v>26.487110000000001</v>
      </c>
      <c r="H1355">
        <v>26.487110000000001</v>
      </c>
      <c r="I1355">
        <v>26.487110000000001</v>
      </c>
      <c r="J1355">
        <v>26.487110000000001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26</v>
      </c>
      <c r="R1355" t="s">
        <v>26</v>
      </c>
    </row>
    <row r="1356" spans="1:18" x14ac:dyDescent="0.25">
      <c r="A1356" s="1">
        <v>42531.635616898151</v>
      </c>
      <c r="B1356">
        <v>294280</v>
      </c>
      <c r="C1356">
        <v>24.806439999999998</v>
      </c>
      <c r="D1356">
        <v>24.806439999999998</v>
      </c>
      <c r="E1356">
        <v>26.487110000000001</v>
      </c>
      <c r="F1356">
        <v>26.487110000000001</v>
      </c>
      <c r="G1356">
        <v>26.487110000000001</v>
      </c>
      <c r="H1356">
        <v>26.487110000000001</v>
      </c>
      <c r="I1356">
        <v>26.487110000000001</v>
      </c>
      <c r="J1356">
        <v>26.487110000000001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26</v>
      </c>
      <c r="R1356" t="s">
        <v>26</v>
      </c>
    </row>
    <row r="1357" spans="1:18" x14ac:dyDescent="0.25">
      <c r="A1357" s="1">
        <v>42531.635618055552</v>
      </c>
      <c r="B1357">
        <v>294281</v>
      </c>
      <c r="C1357">
        <v>24.806439999999998</v>
      </c>
      <c r="D1357">
        <v>24.806439999999998</v>
      </c>
      <c r="E1357">
        <v>26.487110000000001</v>
      </c>
      <c r="F1357">
        <v>26.487110000000001</v>
      </c>
      <c r="G1357">
        <v>26.487110000000001</v>
      </c>
      <c r="H1357">
        <v>26.487110000000001</v>
      </c>
      <c r="I1357">
        <v>26.487110000000001</v>
      </c>
      <c r="J1357">
        <v>26.487110000000001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</row>
    <row r="1358" spans="1:18" x14ac:dyDescent="0.25">
      <c r="A1358" s="1">
        <v>42531.635619212961</v>
      </c>
      <c r="B1358">
        <v>294282</v>
      </c>
      <c r="C1358">
        <v>24.806439999999998</v>
      </c>
      <c r="D1358">
        <v>24.806439999999998</v>
      </c>
      <c r="E1358">
        <v>26.487110000000001</v>
      </c>
      <c r="F1358">
        <v>26.487110000000001</v>
      </c>
      <c r="G1358">
        <v>26.487110000000001</v>
      </c>
      <c r="H1358">
        <v>26.487110000000001</v>
      </c>
      <c r="I1358">
        <v>26.487110000000001</v>
      </c>
      <c r="J1358">
        <v>26.487110000000001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</row>
    <row r="1359" spans="1:18" x14ac:dyDescent="0.25">
      <c r="A1359" s="1">
        <v>42531.635620370369</v>
      </c>
      <c r="B1359">
        <v>294283</v>
      </c>
      <c r="C1359">
        <v>24.806439999999998</v>
      </c>
      <c r="D1359">
        <v>24.806439999999998</v>
      </c>
      <c r="E1359">
        <v>26.487110000000001</v>
      </c>
      <c r="F1359">
        <v>26.487110000000001</v>
      </c>
      <c r="G1359">
        <v>26.487110000000001</v>
      </c>
      <c r="H1359">
        <v>26.487110000000001</v>
      </c>
      <c r="I1359">
        <v>26.487110000000001</v>
      </c>
      <c r="J1359">
        <v>26.487110000000001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26</v>
      </c>
      <c r="R1359" t="s">
        <v>26</v>
      </c>
    </row>
    <row r="1360" spans="1:18" x14ac:dyDescent="0.25">
      <c r="A1360" s="1">
        <v>42531.635621527777</v>
      </c>
      <c r="B1360">
        <v>294284</v>
      </c>
      <c r="C1360">
        <v>24.806439999999998</v>
      </c>
      <c r="D1360">
        <v>24.806439999999998</v>
      </c>
      <c r="E1360">
        <v>26.487110000000001</v>
      </c>
      <c r="F1360">
        <v>26.487110000000001</v>
      </c>
      <c r="G1360">
        <v>26.487110000000001</v>
      </c>
      <c r="H1360">
        <v>26.487110000000001</v>
      </c>
      <c r="I1360">
        <v>26.487110000000001</v>
      </c>
      <c r="J1360">
        <v>26.487110000000001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</row>
    <row r="1361" spans="1:18" x14ac:dyDescent="0.25">
      <c r="A1361" s="1">
        <v>42531.635622685186</v>
      </c>
      <c r="B1361">
        <v>294285</v>
      </c>
      <c r="C1361">
        <v>24.806439999999998</v>
      </c>
      <c r="D1361">
        <v>24.806439999999998</v>
      </c>
      <c r="E1361">
        <v>26.487110000000001</v>
      </c>
      <c r="F1361">
        <v>26.487110000000001</v>
      </c>
      <c r="G1361">
        <v>26.487110000000001</v>
      </c>
      <c r="H1361">
        <v>26.487110000000001</v>
      </c>
      <c r="I1361">
        <v>26.487110000000001</v>
      </c>
      <c r="J1361">
        <v>26.487110000000001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 t="s">
        <v>26</v>
      </c>
      <c r="R1361" t="s">
        <v>26</v>
      </c>
    </row>
    <row r="1362" spans="1:18" x14ac:dyDescent="0.25">
      <c r="A1362" s="1">
        <v>42531.635623842594</v>
      </c>
      <c r="B1362">
        <v>294286</v>
      </c>
      <c r="C1362">
        <v>24.806439999999998</v>
      </c>
      <c r="D1362">
        <v>24.806439999999998</v>
      </c>
      <c r="E1362">
        <v>26.487110000000001</v>
      </c>
      <c r="F1362">
        <v>26.487110000000001</v>
      </c>
      <c r="G1362">
        <v>26.487110000000001</v>
      </c>
      <c r="H1362">
        <v>26.487110000000001</v>
      </c>
      <c r="I1362">
        <v>26.487110000000001</v>
      </c>
      <c r="J1362">
        <v>26.487110000000001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</row>
    <row r="1363" spans="1:18" x14ac:dyDescent="0.25">
      <c r="A1363" s="2">
        <v>42531.635625000003</v>
      </c>
      <c r="B1363">
        <v>294287</v>
      </c>
      <c r="C1363">
        <v>24.806439999999998</v>
      </c>
      <c r="D1363">
        <v>24.806439999999998</v>
      </c>
      <c r="E1363">
        <v>26.487110000000001</v>
      </c>
      <c r="F1363">
        <v>26.487110000000001</v>
      </c>
      <c r="G1363">
        <v>26.487110000000001</v>
      </c>
      <c r="H1363">
        <v>26.487110000000001</v>
      </c>
      <c r="I1363">
        <v>26.487110000000001</v>
      </c>
      <c r="J1363">
        <v>26.487110000000001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 t="s">
        <v>26</v>
      </c>
      <c r="R1363" t="s">
        <v>26</v>
      </c>
    </row>
    <row r="1364" spans="1:18" x14ac:dyDescent="0.25">
      <c r="A1364" s="1">
        <v>42531.635626157411</v>
      </c>
      <c r="B1364">
        <v>294288</v>
      </c>
      <c r="C1364">
        <v>24.806439999999998</v>
      </c>
      <c r="D1364">
        <v>24.806439999999998</v>
      </c>
      <c r="E1364">
        <v>26.487110000000001</v>
      </c>
      <c r="F1364">
        <v>26.487110000000001</v>
      </c>
      <c r="G1364">
        <v>26.487110000000001</v>
      </c>
      <c r="H1364">
        <v>26.487110000000001</v>
      </c>
      <c r="I1364">
        <v>26.487110000000001</v>
      </c>
      <c r="J1364">
        <v>26.487110000000001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</row>
    <row r="1365" spans="1:18" x14ac:dyDescent="0.25">
      <c r="A1365" s="1">
        <v>42531.635627314812</v>
      </c>
      <c r="B1365">
        <v>294289</v>
      </c>
      <c r="C1365">
        <v>24.806439999999998</v>
      </c>
      <c r="D1365">
        <v>24.806439999999998</v>
      </c>
      <c r="E1365">
        <v>26.487110000000001</v>
      </c>
      <c r="F1365">
        <v>26.487110000000001</v>
      </c>
      <c r="G1365">
        <v>26.487110000000001</v>
      </c>
      <c r="H1365">
        <v>26.487110000000001</v>
      </c>
      <c r="I1365">
        <v>26.487110000000001</v>
      </c>
      <c r="J1365">
        <v>26.487110000000001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</row>
    <row r="1366" spans="1:18" x14ac:dyDescent="0.25">
      <c r="A1366" s="1">
        <v>42531.635628472221</v>
      </c>
      <c r="B1366">
        <v>294290</v>
      </c>
      <c r="C1366">
        <v>24.806439999999998</v>
      </c>
      <c r="D1366">
        <v>24.806439999999998</v>
      </c>
      <c r="E1366">
        <v>26.487110000000001</v>
      </c>
      <c r="F1366">
        <v>26.487110000000001</v>
      </c>
      <c r="G1366">
        <v>26.487110000000001</v>
      </c>
      <c r="H1366">
        <v>26.487110000000001</v>
      </c>
      <c r="I1366">
        <v>26.487110000000001</v>
      </c>
      <c r="J1366">
        <v>26.487110000000001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</row>
    <row r="1367" spans="1:18" x14ac:dyDescent="0.25">
      <c r="A1367" s="1">
        <v>42531.635629629629</v>
      </c>
      <c r="B1367">
        <v>294291</v>
      </c>
      <c r="C1367">
        <v>24.806439999999998</v>
      </c>
      <c r="D1367">
        <v>24.806439999999998</v>
      </c>
      <c r="E1367">
        <v>26.487110000000001</v>
      </c>
      <c r="F1367">
        <v>26.487110000000001</v>
      </c>
      <c r="G1367">
        <v>26.487110000000001</v>
      </c>
      <c r="H1367">
        <v>26.487110000000001</v>
      </c>
      <c r="I1367">
        <v>26.487110000000001</v>
      </c>
      <c r="J1367">
        <v>26.487110000000001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</row>
    <row r="1368" spans="1:18" x14ac:dyDescent="0.25">
      <c r="A1368" s="1">
        <v>42531.635630787037</v>
      </c>
      <c r="B1368">
        <v>294292</v>
      </c>
      <c r="C1368">
        <v>24.806439999999998</v>
      </c>
      <c r="D1368">
        <v>24.806439999999998</v>
      </c>
      <c r="E1368">
        <v>26.487110000000001</v>
      </c>
      <c r="F1368">
        <v>26.487110000000001</v>
      </c>
      <c r="G1368">
        <v>26.487110000000001</v>
      </c>
      <c r="H1368">
        <v>26.487110000000001</v>
      </c>
      <c r="I1368">
        <v>26.487110000000001</v>
      </c>
      <c r="J1368">
        <v>26.487110000000001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 t="s">
        <v>26</v>
      </c>
      <c r="R1368" t="s">
        <v>26</v>
      </c>
    </row>
    <row r="1369" spans="1:18" x14ac:dyDescent="0.25">
      <c r="A1369" s="1">
        <v>42531.635631944446</v>
      </c>
      <c r="B1369">
        <v>294293</v>
      </c>
      <c r="C1369">
        <v>24.806439999999998</v>
      </c>
      <c r="D1369">
        <v>23.12331</v>
      </c>
      <c r="E1369">
        <v>26.487110000000001</v>
      </c>
      <c r="F1369">
        <v>26.487110000000001</v>
      </c>
      <c r="G1369">
        <v>26.487110000000001</v>
      </c>
      <c r="H1369">
        <v>26.487110000000001</v>
      </c>
      <c r="I1369">
        <v>26.487110000000001</v>
      </c>
      <c r="J1369">
        <v>26.487110000000001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26</v>
      </c>
      <c r="R1369" t="s">
        <v>26</v>
      </c>
    </row>
    <row r="1370" spans="1:18" x14ac:dyDescent="0.25">
      <c r="A1370" s="1">
        <v>42531.635633101854</v>
      </c>
      <c r="B1370">
        <v>294294</v>
      </c>
      <c r="C1370">
        <v>24.806439999999998</v>
      </c>
      <c r="D1370">
        <v>24.806439999999998</v>
      </c>
      <c r="E1370">
        <v>26.487110000000001</v>
      </c>
      <c r="F1370">
        <v>26.487110000000001</v>
      </c>
      <c r="G1370">
        <v>26.487110000000001</v>
      </c>
      <c r="H1370">
        <v>26.487110000000001</v>
      </c>
      <c r="I1370">
        <v>26.487110000000001</v>
      </c>
      <c r="J1370">
        <v>26.487110000000001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</row>
    <row r="1371" spans="1:18" x14ac:dyDescent="0.25">
      <c r="A1371" s="1">
        <v>42531.635634259263</v>
      </c>
      <c r="B1371">
        <v>294295</v>
      </c>
      <c r="C1371">
        <v>24.806439999999998</v>
      </c>
      <c r="D1371">
        <v>24.806439999999998</v>
      </c>
      <c r="E1371">
        <v>26.487110000000001</v>
      </c>
      <c r="F1371">
        <v>26.487110000000001</v>
      </c>
      <c r="G1371">
        <v>26.487110000000001</v>
      </c>
      <c r="H1371">
        <v>26.487110000000001</v>
      </c>
      <c r="I1371">
        <v>26.487110000000001</v>
      </c>
      <c r="J1371">
        <v>26.487110000000001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</row>
    <row r="1372" spans="1:18" x14ac:dyDescent="0.25">
      <c r="A1372" s="1">
        <v>42531.635635416664</v>
      </c>
      <c r="B1372">
        <v>294296</v>
      </c>
      <c r="C1372">
        <v>24.806439999999998</v>
      </c>
      <c r="D1372">
        <v>24.806439999999998</v>
      </c>
      <c r="E1372">
        <v>26.487110000000001</v>
      </c>
      <c r="F1372">
        <v>26.487110000000001</v>
      </c>
      <c r="G1372">
        <v>26.487110000000001</v>
      </c>
      <c r="H1372">
        <v>26.487110000000001</v>
      </c>
      <c r="I1372">
        <v>26.487110000000001</v>
      </c>
      <c r="J1372">
        <v>26.487110000000001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</row>
    <row r="1373" spans="1:18" x14ac:dyDescent="0.25">
      <c r="A1373" s="2">
        <v>42531.635636574072</v>
      </c>
      <c r="B1373">
        <v>294297</v>
      </c>
      <c r="C1373">
        <v>24.806439999999998</v>
      </c>
      <c r="D1373">
        <v>24.806439999999998</v>
      </c>
      <c r="E1373">
        <v>26.487110000000001</v>
      </c>
      <c r="F1373">
        <v>26.487110000000001</v>
      </c>
      <c r="G1373">
        <v>26.487110000000001</v>
      </c>
      <c r="H1373">
        <v>26.487110000000001</v>
      </c>
      <c r="I1373">
        <v>26.487110000000001</v>
      </c>
      <c r="J1373">
        <v>26.487110000000001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 t="s">
        <v>26</v>
      </c>
      <c r="R1373" t="s">
        <v>26</v>
      </c>
    </row>
    <row r="1374" spans="1:18" x14ac:dyDescent="0.25">
      <c r="A1374" s="1">
        <v>42531.635637731481</v>
      </c>
      <c r="B1374">
        <v>294298</v>
      </c>
      <c r="C1374">
        <v>24.806439999999998</v>
      </c>
      <c r="D1374">
        <v>24.806439999999998</v>
      </c>
      <c r="E1374">
        <v>26.487110000000001</v>
      </c>
      <c r="F1374">
        <v>26.487110000000001</v>
      </c>
      <c r="G1374">
        <v>26.487110000000001</v>
      </c>
      <c r="H1374">
        <v>26.487110000000001</v>
      </c>
      <c r="I1374">
        <v>26.487110000000001</v>
      </c>
      <c r="J1374">
        <v>26.487110000000001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</row>
    <row r="1375" spans="1:18" x14ac:dyDescent="0.25">
      <c r="A1375" s="1">
        <v>42531.635638888889</v>
      </c>
      <c r="B1375">
        <v>294299</v>
      </c>
      <c r="C1375">
        <v>24.806439999999998</v>
      </c>
      <c r="D1375">
        <v>24.806439999999998</v>
      </c>
      <c r="E1375">
        <v>26.487110000000001</v>
      </c>
      <c r="F1375">
        <v>26.487110000000001</v>
      </c>
      <c r="G1375">
        <v>26.487110000000001</v>
      </c>
      <c r="H1375">
        <v>26.487110000000001</v>
      </c>
      <c r="I1375">
        <v>26.487110000000001</v>
      </c>
      <c r="J1375">
        <v>26.487110000000001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</row>
    <row r="1376" spans="1:18" x14ac:dyDescent="0.25">
      <c r="A1376" s="1">
        <v>42531.635640046297</v>
      </c>
      <c r="B1376">
        <v>294300</v>
      </c>
      <c r="C1376">
        <v>24.806439999999998</v>
      </c>
      <c r="D1376">
        <v>24.806439999999998</v>
      </c>
      <c r="E1376">
        <v>26.487110000000001</v>
      </c>
      <c r="F1376">
        <v>26.487110000000001</v>
      </c>
      <c r="G1376">
        <v>26.487110000000001</v>
      </c>
      <c r="H1376">
        <v>26.487110000000001</v>
      </c>
      <c r="I1376">
        <v>26.487110000000001</v>
      </c>
      <c r="J1376">
        <v>26.487110000000001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</row>
    <row r="1377" spans="1:18" x14ac:dyDescent="0.25">
      <c r="A1377" s="1">
        <v>42531.635641203706</v>
      </c>
      <c r="B1377">
        <v>294301</v>
      </c>
      <c r="C1377">
        <v>24.806439999999998</v>
      </c>
      <c r="D1377">
        <v>24.806439999999998</v>
      </c>
      <c r="E1377">
        <v>26.487110000000001</v>
      </c>
      <c r="F1377">
        <v>26.487110000000001</v>
      </c>
      <c r="G1377">
        <v>26.487110000000001</v>
      </c>
      <c r="H1377">
        <v>26.487110000000001</v>
      </c>
      <c r="I1377">
        <v>26.487110000000001</v>
      </c>
      <c r="J1377">
        <v>26.487110000000001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</row>
    <row r="1378" spans="1:18" x14ac:dyDescent="0.25">
      <c r="A1378" s="1">
        <v>42531.635642361114</v>
      </c>
      <c r="B1378">
        <v>294302</v>
      </c>
      <c r="C1378">
        <v>24.806439999999998</v>
      </c>
      <c r="D1378">
        <v>24.806439999999998</v>
      </c>
      <c r="E1378">
        <v>26.487110000000001</v>
      </c>
      <c r="F1378">
        <v>26.487110000000001</v>
      </c>
      <c r="G1378">
        <v>26.487110000000001</v>
      </c>
      <c r="H1378">
        <v>26.487110000000001</v>
      </c>
      <c r="I1378">
        <v>26.487110000000001</v>
      </c>
      <c r="J1378">
        <v>26.487110000000001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26</v>
      </c>
      <c r="R1378" t="s">
        <v>26</v>
      </c>
    </row>
    <row r="1379" spans="1:18" x14ac:dyDescent="0.25">
      <c r="A1379" s="1">
        <v>42531.635643518515</v>
      </c>
      <c r="B1379">
        <v>294303</v>
      </c>
      <c r="C1379">
        <v>24.806439999999998</v>
      </c>
      <c r="D1379">
        <v>24.806439999999998</v>
      </c>
      <c r="E1379">
        <v>26.487110000000001</v>
      </c>
      <c r="F1379">
        <v>26.487110000000001</v>
      </c>
      <c r="G1379">
        <v>26.487110000000001</v>
      </c>
      <c r="H1379">
        <v>26.487110000000001</v>
      </c>
      <c r="I1379">
        <v>26.487110000000001</v>
      </c>
      <c r="J1379">
        <v>26.487110000000001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</row>
    <row r="1380" spans="1:18" x14ac:dyDescent="0.25">
      <c r="A1380" s="1">
        <v>42531.635644675924</v>
      </c>
      <c r="B1380">
        <v>294304</v>
      </c>
      <c r="C1380">
        <v>24.806439999999998</v>
      </c>
      <c r="D1380">
        <v>24.806439999999998</v>
      </c>
      <c r="E1380">
        <v>26.487110000000001</v>
      </c>
      <c r="F1380">
        <v>26.487110000000001</v>
      </c>
      <c r="G1380">
        <v>26.487110000000001</v>
      </c>
      <c r="H1380">
        <v>26.487110000000001</v>
      </c>
      <c r="I1380">
        <v>26.487110000000001</v>
      </c>
      <c r="J1380">
        <v>26.487110000000001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</row>
    <row r="1381" spans="1:18" x14ac:dyDescent="0.25">
      <c r="A1381" s="1">
        <v>42531.635645833332</v>
      </c>
      <c r="B1381">
        <v>294305</v>
      </c>
      <c r="C1381">
        <v>24.806439999999998</v>
      </c>
      <c r="D1381">
        <v>24.806439999999998</v>
      </c>
      <c r="E1381">
        <v>26.487110000000001</v>
      </c>
      <c r="F1381">
        <v>26.487110000000001</v>
      </c>
      <c r="G1381">
        <v>26.487110000000001</v>
      </c>
      <c r="H1381">
        <v>26.487110000000001</v>
      </c>
      <c r="I1381">
        <v>26.487110000000001</v>
      </c>
      <c r="J1381">
        <v>26.487110000000001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</row>
    <row r="1382" spans="1:18" x14ac:dyDescent="0.25">
      <c r="A1382" s="1">
        <v>42531.63564699074</v>
      </c>
      <c r="B1382">
        <v>294306</v>
      </c>
      <c r="C1382">
        <v>24.806439999999998</v>
      </c>
      <c r="D1382">
        <v>24.806439999999998</v>
      </c>
      <c r="E1382">
        <v>26.487110000000001</v>
      </c>
      <c r="F1382">
        <v>26.487110000000001</v>
      </c>
      <c r="G1382">
        <v>26.487110000000001</v>
      </c>
      <c r="H1382">
        <v>26.487110000000001</v>
      </c>
      <c r="I1382">
        <v>26.487110000000001</v>
      </c>
      <c r="J1382">
        <v>26.487110000000001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26</v>
      </c>
      <c r="R1382" t="s">
        <v>26</v>
      </c>
    </row>
    <row r="1383" spans="1:18" x14ac:dyDescent="0.25">
      <c r="A1383" s="2">
        <v>42531.635648148149</v>
      </c>
      <c r="B1383">
        <v>294307</v>
      </c>
      <c r="C1383">
        <v>24.806439999999998</v>
      </c>
      <c r="D1383">
        <v>24.806439999999998</v>
      </c>
      <c r="E1383">
        <v>26.487110000000001</v>
      </c>
      <c r="F1383">
        <v>26.487110000000001</v>
      </c>
      <c r="G1383">
        <v>26.487110000000001</v>
      </c>
      <c r="H1383">
        <v>26.487110000000001</v>
      </c>
      <c r="I1383">
        <v>26.487110000000001</v>
      </c>
      <c r="J1383">
        <v>26.487110000000001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</row>
    <row r="1384" spans="1:18" x14ac:dyDescent="0.25">
      <c r="A1384" s="1">
        <v>42531.635649305557</v>
      </c>
      <c r="B1384">
        <v>294308</v>
      </c>
      <c r="C1384">
        <v>24.806439999999998</v>
      </c>
      <c r="D1384">
        <v>24.806439999999998</v>
      </c>
      <c r="E1384">
        <v>26.487110000000001</v>
      </c>
      <c r="F1384">
        <v>26.487110000000001</v>
      </c>
      <c r="G1384">
        <v>26.487110000000001</v>
      </c>
      <c r="H1384">
        <v>26.487110000000001</v>
      </c>
      <c r="I1384">
        <v>26.487110000000001</v>
      </c>
      <c r="J1384">
        <v>26.487110000000001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</row>
    <row r="1385" spans="1:18" x14ac:dyDescent="0.25">
      <c r="A1385" s="1">
        <v>42531.635650462966</v>
      </c>
      <c r="B1385">
        <v>294309</v>
      </c>
      <c r="C1385">
        <v>24.806439999999998</v>
      </c>
      <c r="D1385">
        <v>24.806439999999998</v>
      </c>
      <c r="E1385">
        <v>26.487110000000001</v>
      </c>
      <c r="F1385">
        <v>26.487110000000001</v>
      </c>
      <c r="G1385">
        <v>26.487110000000001</v>
      </c>
      <c r="H1385">
        <v>26.487110000000001</v>
      </c>
      <c r="I1385">
        <v>26.487110000000001</v>
      </c>
      <c r="J1385">
        <v>26.487110000000001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</row>
    <row r="1386" spans="1:18" x14ac:dyDescent="0.25">
      <c r="A1386" s="1">
        <v>42531.635651620367</v>
      </c>
      <c r="B1386">
        <v>294310</v>
      </c>
      <c r="C1386">
        <v>24.806439999999998</v>
      </c>
      <c r="D1386">
        <v>24.806439999999998</v>
      </c>
      <c r="E1386">
        <v>26.487110000000001</v>
      </c>
      <c r="F1386">
        <v>26.487110000000001</v>
      </c>
      <c r="G1386">
        <v>26.487110000000001</v>
      </c>
      <c r="H1386">
        <v>26.487110000000001</v>
      </c>
      <c r="I1386">
        <v>26.487110000000001</v>
      </c>
      <c r="J1386">
        <v>26.487110000000001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</row>
    <row r="1387" spans="1:18" x14ac:dyDescent="0.25">
      <c r="A1387" s="1">
        <v>42531.635652777775</v>
      </c>
      <c r="B1387">
        <v>294311</v>
      </c>
      <c r="C1387">
        <v>24.806439999999998</v>
      </c>
      <c r="D1387">
        <v>24.806439999999998</v>
      </c>
      <c r="E1387">
        <v>26.487110000000001</v>
      </c>
      <c r="F1387">
        <v>26.487110000000001</v>
      </c>
      <c r="G1387">
        <v>26.487110000000001</v>
      </c>
      <c r="H1387">
        <v>26.487110000000001</v>
      </c>
      <c r="I1387">
        <v>26.487110000000001</v>
      </c>
      <c r="J1387">
        <v>26.487110000000001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</row>
    <row r="1388" spans="1:18" x14ac:dyDescent="0.25">
      <c r="A1388" s="1">
        <v>42531.635653935184</v>
      </c>
      <c r="B1388">
        <v>294312</v>
      </c>
      <c r="C1388">
        <v>24.806439999999998</v>
      </c>
      <c r="D1388">
        <v>24.806439999999998</v>
      </c>
      <c r="E1388">
        <v>26.487110000000001</v>
      </c>
      <c r="F1388">
        <v>26.487110000000001</v>
      </c>
      <c r="G1388">
        <v>26.487110000000001</v>
      </c>
      <c r="H1388">
        <v>26.487110000000001</v>
      </c>
      <c r="I1388">
        <v>26.487110000000001</v>
      </c>
      <c r="J1388">
        <v>26.487110000000001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</row>
    <row r="1389" spans="1:18" x14ac:dyDescent="0.25">
      <c r="A1389" s="1">
        <v>42531.635655092592</v>
      </c>
      <c r="B1389">
        <v>294313</v>
      </c>
      <c r="C1389">
        <v>24.806439999999998</v>
      </c>
      <c r="D1389">
        <v>24.806439999999998</v>
      </c>
      <c r="E1389">
        <v>26.487110000000001</v>
      </c>
      <c r="F1389">
        <v>26.487110000000001</v>
      </c>
      <c r="G1389">
        <v>26.487110000000001</v>
      </c>
      <c r="H1389">
        <v>26.487110000000001</v>
      </c>
      <c r="I1389">
        <v>26.487110000000001</v>
      </c>
      <c r="J1389">
        <v>26.487110000000001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</row>
    <row r="1390" spans="1:18" x14ac:dyDescent="0.25">
      <c r="A1390" s="1">
        <v>42531.63565625</v>
      </c>
      <c r="B1390">
        <v>294314</v>
      </c>
      <c r="C1390">
        <v>24.806439999999998</v>
      </c>
      <c r="D1390">
        <v>24.806439999999998</v>
      </c>
      <c r="E1390">
        <v>26.487110000000001</v>
      </c>
      <c r="F1390">
        <v>26.487110000000001</v>
      </c>
      <c r="G1390">
        <v>26.487110000000001</v>
      </c>
      <c r="H1390">
        <v>26.487110000000001</v>
      </c>
      <c r="I1390">
        <v>26.487110000000001</v>
      </c>
      <c r="J1390">
        <v>26.487110000000001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26</v>
      </c>
      <c r="R1390" t="s">
        <v>26</v>
      </c>
    </row>
    <row r="1391" spans="1:18" x14ac:dyDescent="0.25">
      <c r="A1391" s="1">
        <v>42531.635657407409</v>
      </c>
      <c r="B1391">
        <v>294315</v>
      </c>
      <c r="C1391">
        <v>24.806439999999998</v>
      </c>
      <c r="D1391">
        <v>24.806439999999998</v>
      </c>
      <c r="E1391">
        <v>26.487110000000001</v>
      </c>
      <c r="F1391">
        <v>26.487110000000001</v>
      </c>
      <c r="G1391">
        <v>26.487110000000001</v>
      </c>
      <c r="H1391">
        <v>26.487110000000001</v>
      </c>
      <c r="I1391">
        <v>26.487110000000001</v>
      </c>
      <c r="J1391">
        <v>26.487110000000001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</row>
    <row r="1392" spans="1:18" x14ac:dyDescent="0.25">
      <c r="A1392" s="1">
        <v>42531.635658564817</v>
      </c>
      <c r="B1392">
        <v>294316</v>
      </c>
      <c r="C1392">
        <v>24.806439999999998</v>
      </c>
      <c r="D1392">
        <v>24.806439999999998</v>
      </c>
      <c r="E1392">
        <v>26.487110000000001</v>
      </c>
      <c r="F1392">
        <v>26.487110000000001</v>
      </c>
      <c r="G1392">
        <v>26.487110000000001</v>
      </c>
      <c r="H1392">
        <v>26.487110000000001</v>
      </c>
      <c r="I1392">
        <v>26.487110000000001</v>
      </c>
      <c r="J1392">
        <v>26.487110000000001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</row>
    <row r="1393" spans="1:18" x14ac:dyDescent="0.25">
      <c r="A1393" s="2">
        <v>42531.635659722226</v>
      </c>
      <c r="B1393">
        <v>294317</v>
      </c>
      <c r="C1393">
        <v>24.806439999999998</v>
      </c>
      <c r="D1393">
        <v>24.806439999999998</v>
      </c>
      <c r="E1393">
        <v>26.487110000000001</v>
      </c>
      <c r="F1393">
        <v>26.487110000000001</v>
      </c>
      <c r="G1393">
        <v>26.487110000000001</v>
      </c>
      <c r="H1393">
        <v>26.487110000000001</v>
      </c>
      <c r="I1393">
        <v>26.487110000000001</v>
      </c>
      <c r="J1393">
        <v>26.487110000000001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</row>
    <row r="1394" spans="1:18" x14ac:dyDescent="0.25">
      <c r="A1394" s="1">
        <v>42531.635660879627</v>
      </c>
      <c r="B1394">
        <v>294318</v>
      </c>
      <c r="C1394">
        <v>24.806439999999998</v>
      </c>
      <c r="D1394">
        <v>24.806439999999998</v>
      </c>
      <c r="E1394">
        <v>26.487110000000001</v>
      </c>
      <c r="F1394">
        <v>26.487110000000001</v>
      </c>
      <c r="G1394">
        <v>26.487110000000001</v>
      </c>
      <c r="H1394">
        <v>26.487110000000001</v>
      </c>
      <c r="I1394">
        <v>26.487110000000001</v>
      </c>
      <c r="J1394">
        <v>26.487110000000001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26</v>
      </c>
      <c r="R1394" t="s">
        <v>26</v>
      </c>
    </row>
    <row r="1395" spans="1:18" x14ac:dyDescent="0.25">
      <c r="A1395" s="1">
        <v>42531.635662037035</v>
      </c>
      <c r="B1395">
        <v>294319</v>
      </c>
      <c r="C1395">
        <v>24.806439999999998</v>
      </c>
      <c r="D1395">
        <v>24.806439999999998</v>
      </c>
      <c r="E1395">
        <v>26.487110000000001</v>
      </c>
      <c r="F1395">
        <v>26.487110000000001</v>
      </c>
      <c r="G1395">
        <v>26.487110000000001</v>
      </c>
      <c r="H1395">
        <v>26.487110000000001</v>
      </c>
      <c r="I1395">
        <v>26.487110000000001</v>
      </c>
      <c r="J1395">
        <v>26.487110000000001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</row>
    <row r="1396" spans="1:18" x14ac:dyDescent="0.25">
      <c r="A1396" s="1">
        <v>42531.635663194444</v>
      </c>
      <c r="B1396">
        <v>294320</v>
      </c>
      <c r="C1396">
        <v>24.806439999999998</v>
      </c>
      <c r="D1396">
        <v>24.806439999999998</v>
      </c>
      <c r="E1396">
        <v>26.487110000000001</v>
      </c>
      <c r="F1396">
        <v>26.487110000000001</v>
      </c>
      <c r="G1396">
        <v>26.487110000000001</v>
      </c>
      <c r="H1396">
        <v>26.487110000000001</v>
      </c>
      <c r="I1396">
        <v>26.487110000000001</v>
      </c>
      <c r="J1396">
        <v>26.487110000000001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</row>
    <row r="1397" spans="1:18" x14ac:dyDescent="0.25">
      <c r="A1397" s="1">
        <v>42531.635664351852</v>
      </c>
      <c r="B1397">
        <v>294321</v>
      </c>
      <c r="C1397">
        <v>24.806439999999998</v>
      </c>
      <c r="D1397">
        <v>24.806439999999998</v>
      </c>
      <c r="E1397">
        <v>26.487110000000001</v>
      </c>
      <c r="F1397">
        <v>26.487110000000001</v>
      </c>
      <c r="G1397">
        <v>26.487110000000001</v>
      </c>
      <c r="H1397">
        <v>26.487110000000001</v>
      </c>
      <c r="I1397">
        <v>26.487110000000001</v>
      </c>
      <c r="J1397">
        <v>26.487110000000001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</row>
    <row r="1398" spans="1:18" x14ac:dyDescent="0.25">
      <c r="A1398" s="1">
        <v>42531.63566550926</v>
      </c>
      <c r="B1398">
        <v>294322</v>
      </c>
      <c r="C1398">
        <v>24.806439999999998</v>
      </c>
      <c r="D1398">
        <v>24.806439999999998</v>
      </c>
      <c r="E1398">
        <v>26.487110000000001</v>
      </c>
      <c r="F1398">
        <v>26.487110000000001</v>
      </c>
      <c r="G1398">
        <v>26.487110000000001</v>
      </c>
      <c r="H1398">
        <v>26.487110000000001</v>
      </c>
      <c r="I1398">
        <v>26.487110000000001</v>
      </c>
      <c r="J1398">
        <v>26.487110000000001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</row>
    <row r="1399" spans="1:18" x14ac:dyDescent="0.25">
      <c r="A1399" s="1">
        <v>42531.635666666669</v>
      </c>
      <c r="B1399">
        <v>294323</v>
      </c>
      <c r="C1399">
        <v>24.806439999999998</v>
      </c>
      <c r="D1399">
        <v>24.806439999999998</v>
      </c>
      <c r="E1399">
        <v>26.487110000000001</v>
      </c>
      <c r="F1399">
        <v>26.487110000000001</v>
      </c>
      <c r="G1399">
        <v>26.487110000000001</v>
      </c>
      <c r="H1399">
        <v>26.487110000000001</v>
      </c>
      <c r="I1399">
        <v>26.487110000000001</v>
      </c>
      <c r="J1399">
        <v>26.487110000000001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26</v>
      </c>
      <c r="R1399" t="s">
        <v>26</v>
      </c>
    </row>
    <row r="1400" spans="1:18" x14ac:dyDescent="0.25">
      <c r="A1400" s="1">
        <v>42531.635667824077</v>
      </c>
      <c r="B1400">
        <v>294324</v>
      </c>
      <c r="C1400">
        <v>24.806439999999998</v>
      </c>
      <c r="D1400">
        <v>24.806439999999998</v>
      </c>
      <c r="E1400">
        <v>26.487110000000001</v>
      </c>
      <c r="F1400">
        <v>26.487110000000001</v>
      </c>
      <c r="G1400">
        <v>26.487110000000001</v>
      </c>
      <c r="H1400">
        <v>26.487110000000001</v>
      </c>
      <c r="I1400">
        <v>26.487110000000001</v>
      </c>
      <c r="J1400">
        <v>26.487110000000001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</row>
    <row r="1401" spans="1:18" x14ac:dyDescent="0.25">
      <c r="A1401" s="1">
        <v>42531.635668981478</v>
      </c>
      <c r="B1401">
        <v>294325</v>
      </c>
      <c r="C1401">
        <v>24.806439999999998</v>
      </c>
      <c r="D1401">
        <v>24.806439999999998</v>
      </c>
      <c r="E1401">
        <v>26.487110000000001</v>
      </c>
      <c r="F1401">
        <v>26.487110000000001</v>
      </c>
      <c r="G1401">
        <v>26.487110000000001</v>
      </c>
      <c r="H1401">
        <v>26.487110000000001</v>
      </c>
      <c r="I1401">
        <v>26.487110000000001</v>
      </c>
      <c r="J1401">
        <v>26.487110000000001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</row>
    <row r="1402" spans="1:18" x14ac:dyDescent="0.25">
      <c r="A1402" s="1">
        <v>42531.635670138887</v>
      </c>
      <c r="B1402">
        <v>294326</v>
      </c>
      <c r="C1402">
        <v>24.806439999999998</v>
      </c>
      <c r="D1402">
        <v>24.806439999999998</v>
      </c>
      <c r="E1402">
        <v>26.487110000000001</v>
      </c>
      <c r="F1402">
        <v>26.487110000000001</v>
      </c>
      <c r="G1402">
        <v>26.487110000000001</v>
      </c>
      <c r="H1402">
        <v>26.487110000000001</v>
      </c>
      <c r="I1402">
        <v>26.487110000000001</v>
      </c>
      <c r="J1402">
        <v>26.487110000000001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</row>
    <row r="1403" spans="1:18" x14ac:dyDescent="0.25">
      <c r="A1403" s="2">
        <v>42531.635671296295</v>
      </c>
      <c r="B1403">
        <v>294327</v>
      </c>
      <c r="C1403">
        <v>24.806439999999998</v>
      </c>
      <c r="D1403">
        <v>24.806439999999998</v>
      </c>
      <c r="E1403">
        <v>26.487110000000001</v>
      </c>
      <c r="F1403">
        <v>26.487110000000001</v>
      </c>
      <c r="G1403">
        <v>26.487110000000001</v>
      </c>
      <c r="H1403">
        <v>26.487110000000001</v>
      </c>
      <c r="I1403">
        <v>26.487110000000001</v>
      </c>
      <c r="J1403">
        <v>26.487110000000001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</row>
    <row r="1404" spans="1:18" x14ac:dyDescent="0.25">
      <c r="A1404" s="1">
        <v>42531.635672453704</v>
      </c>
      <c r="B1404">
        <v>294328</v>
      </c>
      <c r="C1404">
        <v>24.806439999999998</v>
      </c>
      <c r="D1404">
        <v>24.806439999999998</v>
      </c>
      <c r="E1404">
        <v>26.487110000000001</v>
      </c>
      <c r="F1404">
        <v>26.487110000000001</v>
      </c>
      <c r="G1404">
        <v>26.487110000000001</v>
      </c>
      <c r="H1404">
        <v>26.487110000000001</v>
      </c>
      <c r="I1404">
        <v>26.487110000000001</v>
      </c>
      <c r="J1404">
        <v>26.487110000000001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</row>
    <row r="1405" spans="1:18" x14ac:dyDescent="0.25">
      <c r="A1405" s="1">
        <v>42531.635673611112</v>
      </c>
      <c r="B1405">
        <v>294329</v>
      </c>
      <c r="C1405">
        <v>24.806439999999998</v>
      </c>
      <c r="D1405">
        <v>24.806439999999998</v>
      </c>
      <c r="E1405">
        <v>26.487110000000001</v>
      </c>
      <c r="F1405">
        <v>26.487110000000001</v>
      </c>
      <c r="G1405">
        <v>26.487110000000001</v>
      </c>
      <c r="H1405">
        <v>26.487110000000001</v>
      </c>
      <c r="I1405">
        <v>26.487110000000001</v>
      </c>
      <c r="J1405">
        <v>26.487110000000001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</row>
    <row r="1406" spans="1:18" x14ac:dyDescent="0.25">
      <c r="A1406" s="1">
        <v>42531.63567476852</v>
      </c>
      <c r="B1406">
        <v>294330</v>
      </c>
      <c r="C1406">
        <v>24.806439999999998</v>
      </c>
      <c r="D1406">
        <v>24.806439999999998</v>
      </c>
      <c r="E1406">
        <v>26.487110000000001</v>
      </c>
      <c r="F1406">
        <v>26.487110000000001</v>
      </c>
      <c r="G1406">
        <v>26.487110000000001</v>
      </c>
      <c r="H1406">
        <v>26.487110000000001</v>
      </c>
      <c r="I1406">
        <v>26.487110000000001</v>
      </c>
      <c r="J1406">
        <v>26.487110000000001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</row>
    <row r="1407" spans="1:18" x14ac:dyDescent="0.25">
      <c r="A1407" s="1">
        <v>42531.635675925929</v>
      </c>
      <c r="B1407">
        <v>294331</v>
      </c>
      <c r="C1407">
        <v>24.806439999999998</v>
      </c>
      <c r="D1407">
        <v>24.806439999999998</v>
      </c>
      <c r="E1407">
        <v>26.487110000000001</v>
      </c>
      <c r="F1407">
        <v>26.487110000000001</v>
      </c>
      <c r="G1407">
        <v>26.487110000000001</v>
      </c>
      <c r="H1407">
        <v>26.487110000000001</v>
      </c>
      <c r="I1407">
        <v>26.487110000000001</v>
      </c>
      <c r="J1407">
        <v>26.487110000000001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</row>
    <row r="1408" spans="1:18" x14ac:dyDescent="0.25">
      <c r="A1408" s="1">
        <v>42531.63567708333</v>
      </c>
      <c r="B1408">
        <v>294332</v>
      </c>
      <c r="C1408">
        <v>24.806439999999998</v>
      </c>
      <c r="D1408">
        <v>24.806439999999998</v>
      </c>
      <c r="E1408">
        <v>26.487110000000001</v>
      </c>
      <c r="F1408">
        <v>26.487110000000001</v>
      </c>
      <c r="G1408">
        <v>26.487110000000001</v>
      </c>
      <c r="H1408">
        <v>26.487110000000001</v>
      </c>
      <c r="I1408">
        <v>26.487110000000001</v>
      </c>
      <c r="J1408">
        <v>26.487110000000001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</row>
    <row r="1409" spans="1:18" x14ac:dyDescent="0.25">
      <c r="A1409" s="1">
        <v>42531.635678240738</v>
      </c>
      <c r="B1409">
        <v>294333</v>
      </c>
      <c r="C1409">
        <v>24.806439999999998</v>
      </c>
      <c r="D1409">
        <v>24.806439999999998</v>
      </c>
      <c r="E1409">
        <v>26.487110000000001</v>
      </c>
      <c r="F1409">
        <v>26.487110000000001</v>
      </c>
      <c r="G1409">
        <v>26.487110000000001</v>
      </c>
      <c r="H1409">
        <v>26.487110000000001</v>
      </c>
      <c r="I1409">
        <v>26.487110000000001</v>
      </c>
      <c r="J1409">
        <v>26.487110000000001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</row>
    <row r="1410" spans="1:18" x14ac:dyDescent="0.25">
      <c r="A1410" s="1">
        <v>42531.635679398147</v>
      </c>
      <c r="B1410">
        <v>294334</v>
      </c>
      <c r="C1410">
        <v>24.806439999999998</v>
      </c>
      <c r="D1410">
        <v>24.806439999999998</v>
      </c>
      <c r="E1410">
        <v>26.487110000000001</v>
      </c>
      <c r="F1410">
        <v>26.487110000000001</v>
      </c>
      <c r="G1410">
        <v>26.487110000000001</v>
      </c>
      <c r="H1410">
        <v>26.487110000000001</v>
      </c>
      <c r="I1410">
        <v>26.487110000000001</v>
      </c>
      <c r="J1410">
        <v>26.487110000000001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</row>
    <row r="1411" spans="1:18" x14ac:dyDescent="0.25">
      <c r="A1411" s="1">
        <v>42531.635680555555</v>
      </c>
      <c r="B1411">
        <v>294335</v>
      </c>
      <c r="C1411">
        <v>24.806439999999998</v>
      </c>
      <c r="D1411">
        <v>24.806439999999998</v>
      </c>
      <c r="E1411">
        <v>26.487110000000001</v>
      </c>
      <c r="F1411">
        <v>26.487110000000001</v>
      </c>
      <c r="G1411">
        <v>26.487110000000001</v>
      </c>
      <c r="H1411">
        <v>26.487110000000001</v>
      </c>
      <c r="I1411">
        <v>26.487110000000001</v>
      </c>
      <c r="J1411">
        <v>26.487110000000001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</row>
    <row r="1412" spans="1:18" x14ac:dyDescent="0.25">
      <c r="A1412" s="1">
        <v>42531.635681712964</v>
      </c>
      <c r="B1412">
        <v>294336</v>
      </c>
      <c r="C1412">
        <v>24.806439999999998</v>
      </c>
      <c r="D1412">
        <v>24.806439999999998</v>
      </c>
      <c r="E1412">
        <v>26.487110000000001</v>
      </c>
      <c r="F1412">
        <v>26.487110000000001</v>
      </c>
      <c r="G1412">
        <v>26.487110000000001</v>
      </c>
      <c r="H1412">
        <v>26.487110000000001</v>
      </c>
      <c r="I1412">
        <v>26.487110000000001</v>
      </c>
      <c r="J1412">
        <v>26.487110000000001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</row>
    <row r="1413" spans="1:18" x14ac:dyDescent="0.25">
      <c r="A1413" s="2">
        <v>42531.635682870372</v>
      </c>
      <c r="B1413">
        <v>294337</v>
      </c>
      <c r="C1413">
        <v>24.806439999999998</v>
      </c>
      <c r="D1413">
        <v>24.806439999999998</v>
      </c>
      <c r="E1413">
        <v>26.487110000000001</v>
      </c>
      <c r="F1413">
        <v>26.487110000000001</v>
      </c>
      <c r="G1413">
        <v>26.487110000000001</v>
      </c>
      <c r="H1413">
        <v>26.487110000000001</v>
      </c>
      <c r="I1413">
        <v>26.487110000000001</v>
      </c>
      <c r="J1413">
        <v>26.487110000000001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</row>
    <row r="1414" spans="1:18" x14ac:dyDescent="0.25">
      <c r="A1414" s="1">
        <v>42531.63568402778</v>
      </c>
      <c r="B1414">
        <v>294338</v>
      </c>
      <c r="C1414">
        <v>24.806439999999998</v>
      </c>
      <c r="D1414">
        <v>24.806439999999998</v>
      </c>
      <c r="E1414">
        <v>26.487110000000001</v>
      </c>
      <c r="F1414">
        <v>26.487110000000001</v>
      </c>
      <c r="G1414">
        <v>26.487110000000001</v>
      </c>
      <c r="H1414">
        <v>26.487110000000001</v>
      </c>
      <c r="I1414">
        <v>26.487110000000001</v>
      </c>
      <c r="J1414">
        <v>26.487110000000001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</row>
    <row r="1415" spans="1:18" x14ac:dyDescent="0.25">
      <c r="A1415" s="1">
        <v>42531.635685185189</v>
      </c>
      <c r="B1415">
        <v>294339</v>
      </c>
      <c r="C1415">
        <v>24.806439999999998</v>
      </c>
      <c r="D1415">
        <v>24.806439999999998</v>
      </c>
      <c r="E1415">
        <v>26.487110000000001</v>
      </c>
      <c r="F1415">
        <v>26.487110000000001</v>
      </c>
      <c r="G1415">
        <v>26.487110000000001</v>
      </c>
      <c r="H1415">
        <v>26.487110000000001</v>
      </c>
      <c r="I1415">
        <v>26.487110000000001</v>
      </c>
      <c r="J1415">
        <v>26.487110000000001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</row>
    <row r="1416" spans="1:18" x14ac:dyDescent="0.25">
      <c r="A1416" s="1">
        <v>42531.63568634259</v>
      </c>
      <c r="B1416">
        <v>294340</v>
      </c>
      <c r="C1416">
        <v>24.806439999999998</v>
      </c>
      <c r="D1416">
        <v>24.806439999999998</v>
      </c>
      <c r="E1416">
        <v>26.487110000000001</v>
      </c>
      <c r="F1416">
        <v>26.487110000000001</v>
      </c>
      <c r="G1416">
        <v>26.487110000000001</v>
      </c>
      <c r="H1416">
        <v>26.487110000000001</v>
      </c>
      <c r="I1416">
        <v>26.487110000000001</v>
      </c>
      <c r="J1416">
        <v>26.487110000000001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</row>
    <row r="1417" spans="1:18" x14ac:dyDescent="0.25">
      <c r="A1417" s="1">
        <v>42531.635687499998</v>
      </c>
      <c r="B1417">
        <v>294341</v>
      </c>
      <c r="C1417">
        <v>24.806439999999998</v>
      </c>
      <c r="D1417">
        <v>24.806439999999998</v>
      </c>
      <c r="E1417">
        <v>26.487110000000001</v>
      </c>
      <c r="F1417">
        <v>26.487110000000001</v>
      </c>
      <c r="G1417">
        <v>26.487110000000001</v>
      </c>
      <c r="H1417">
        <v>26.487110000000001</v>
      </c>
      <c r="I1417">
        <v>26.487110000000001</v>
      </c>
      <c r="J1417">
        <v>26.487110000000001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</row>
    <row r="1418" spans="1:18" x14ac:dyDescent="0.25">
      <c r="A1418" s="1">
        <v>42531.635688657407</v>
      </c>
      <c r="B1418">
        <v>294342</v>
      </c>
      <c r="C1418">
        <v>24.806439999999998</v>
      </c>
      <c r="D1418">
        <v>24.806439999999998</v>
      </c>
      <c r="E1418">
        <v>26.487110000000001</v>
      </c>
      <c r="F1418">
        <v>26.487110000000001</v>
      </c>
      <c r="G1418">
        <v>26.487110000000001</v>
      </c>
      <c r="H1418">
        <v>26.487110000000001</v>
      </c>
      <c r="I1418">
        <v>26.487110000000001</v>
      </c>
      <c r="J1418">
        <v>26.487110000000001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 t="s">
        <v>26</v>
      </c>
      <c r="R1418" t="s">
        <v>26</v>
      </c>
    </row>
    <row r="1419" spans="1:18" x14ac:dyDescent="0.25">
      <c r="A1419" s="1">
        <v>42531.635689814815</v>
      </c>
      <c r="B1419">
        <v>294343</v>
      </c>
      <c r="C1419">
        <v>24.806439999999998</v>
      </c>
      <c r="D1419">
        <v>24.806439999999998</v>
      </c>
      <c r="E1419">
        <v>26.487110000000001</v>
      </c>
      <c r="F1419">
        <v>26.487110000000001</v>
      </c>
      <c r="G1419">
        <v>26.487110000000001</v>
      </c>
      <c r="H1419">
        <v>26.487110000000001</v>
      </c>
      <c r="I1419">
        <v>26.487110000000001</v>
      </c>
      <c r="J1419">
        <v>26.487110000000001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</row>
    <row r="1420" spans="1:18" x14ac:dyDescent="0.25">
      <c r="A1420" s="1">
        <v>42531.635690972224</v>
      </c>
      <c r="B1420">
        <v>294344</v>
      </c>
      <c r="C1420">
        <v>24.806439999999998</v>
      </c>
      <c r="D1420">
        <v>24.806439999999998</v>
      </c>
      <c r="E1420">
        <v>26.487110000000001</v>
      </c>
      <c r="F1420">
        <v>26.487110000000001</v>
      </c>
      <c r="G1420">
        <v>26.487110000000001</v>
      </c>
      <c r="H1420">
        <v>26.487110000000001</v>
      </c>
      <c r="I1420">
        <v>26.487110000000001</v>
      </c>
      <c r="J1420">
        <v>26.487110000000001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 t="s">
        <v>26</v>
      </c>
      <c r="R1420" t="s">
        <v>26</v>
      </c>
    </row>
    <row r="1421" spans="1:18" x14ac:dyDescent="0.25">
      <c r="A1421" s="1">
        <v>42531.635692129632</v>
      </c>
      <c r="B1421">
        <v>294345</v>
      </c>
      <c r="C1421">
        <v>24.806439999999998</v>
      </c>
      <c r="D1421">
        <v>24.806439999999998</v>
      </c>
      <c r="E1421">
        <v>26.487110000000001</v>
      </c>
      <c r="F1421">
        <v>26.487110000000001</v>
      </c>
      <c r="G1421">
        <v>26.487110000000001</v>
      </c>
      <c r="H1421">
        <v>26.487110000000001</v>
      </c>
      <c r="I1421">
        <v>26.487110000000001</v>
      </c>
      <c r="J1421">
        <v>26.487110000000001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 t="s">
        <v>26</v>
      </c>
      <c r="R1421" t="s">
        <v>26</v>
      </c>
    </row>
    <row r="1422" spans="1:18" x14ac:dyDescent="0.25">
      <c r="A1422" s="1">
        <v>42531.63569328704</v>
      </c>
      <c r="B1422">
        <v>294346</v>
      </c>
      <c r="C1422">
        <v>24.806439999999998</v>
      </c>
      <c r="D1422">
        <v>24.806439999999998</v>
      </c>
      <c r="E1422">
        <v>26.487110000000001</v>
      </c>
      <c r="F1422">
        <v>26.487110000000001</v>
      </c>
      <c r="G1422">
        <v>26.487110000000001</v>
      </c>
      <c r="H1422">
        <v>26.487110000000001</v>
      </c>
      <c r="I1422">
        <v>26.487110000000001</v>
      </c>
      <c r="J1422">
        <v>26.487110000000001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 t="s">
        <v>26</v>
      </c>
      <c r="R1422" t="s">
        <v>26</v>
      </c>
    </row>
    <row r="1423" spans="1:18" x14ac:dyDescent="0.25">
      <c r="A1423" s="2">
        <v>42531.635694444441</v>
      </c>
      <c r="B1423">
        <v>294347</v>
      </c>
      <c r="C1423">
        <v>24.806439999999998</v>
      </c>
      <c r="D1423">
        <v>24.806439999999998</v>
      </c>
      <c r="E1423">
        <v>26.487110000000001</v>
      </c>
      <c r="F1423">
        <v>26.487110000000001</v>
      </c>
      <c r="G1423">
        <v>26.487110000000001</v>
      </c>
      <c r="H1423">
        <v>26.487110000000001</v>
      </c>
      <c r="I1423">
        <v>26.487110000000001</v>
      </c>
      <c r="J1423">
        <v>26.487110000000001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26</v>
      </c>
      <c r="R1423" t="s">
        <v>26</v>
      </c>
    </row>
    <row r="1424" spans="1:18" x14ac:dyDescent="0.25">
      <c r="A1424" s="1">
        <v>42531.63569560185</v>
      </c>
      <c r="B1424">
        <v>294348</v>
      </c>
      <c r="C1424">
        <v>24.806450000000002</v>
      </c>
      <c r="D1424">
        <v>24.806450000000002</v>
      </c>
      <c r="E1424">
        <v>26.487120000000001</v>
      </c>
      <c r="F1424">
        <v>26.487120000000001</v>
      </c>
      <c r="G1424">
        <v>26.487120000000001</v>
      </c>
      <c r="H1424">
        <v>26.487120000000001</v>
      </c>
      <c r="I1424">
        <v>26.487120000000001</v>
      </c>
      <c r="J1424">
        <v>26.487120000000001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</row>
    <row r="1425" spans="1:18" x14ac:dyDescent="0.25">
      <c r="A1425" s="1">
        <v>42531.635696759258</v>
      </c>
      <c r="B1425">
        <v>294349</v>
      </c>
      <c r="C1425">
        <v>24.806450000000002</v>
      </c>
      <c r="D1425">
        <v>24.806450000000002</v>
      </c>
      <c r="E1425">
        <v>26.487120000000001</v>
      </c>
      <c r="F1425">
        <v>26.487120000000001</v>
      </c>
      <c r="G1425">
        <v>26.487120000000001</v>
      </c>
      <c r="H1425">
        <v>26.487120000000001</v>
      </c>
      <c r="I1425">
        <v>26.487120000000001</v>
      </c>
      <c r="J1425">
        <v>26.487120000000001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 t="s">
        <v>26</v>
      </c>
      <c r="R1425" t="s">
        <v>26</v>
      </c>
    </row>
    <row r="1426" spans="1:18" x14ac:dyDescent="0.25">
      <c r="A1426" s="1">
        <v>42531.635697916667</v>
      </c>
      <c r="B1426">
        <v>294350</v>
      </c>
      <c r="C1426">
        <v>24.806450000000002</v>
      </c>
      <c r="D1426">
        <v>24.806450000000002</v>
      </c>
      <c r="E1426">
        <v>26.487120000000001</v>
      </c>
      <c r="F1426">
        <v>26.487120000000001</v>
      </c>
      <c r="G1426">
        <v>26.487120000000001</v>
      </c>
      <c r="H1426">
        <v>26.487120000000001</v>
      </c>
      <c r="I1426">
        <v>26.487120000000001</v>
      </c>
      <c r="J1426">
        <v>26.487120000000001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</row>
    <row r="1427" spans="1:18" x14ac:dyDescent="0.25">
      <c r="A1427" s="1">
        <v>42531.635699074075</v>
      </c>
      <c r="B1427">
        <v>294351</v>
      </c>
      <c r="C1427">
        <v>24.806450000000002</v>
      </c>
      <c r="D1427">
        <v>24.806450000000002</v>
      </c>
      <c r="E1427">
        <v>26.487120000000001</v>
      </c>
      <c r="F1427">
        <v>26.487120000000001</v>
      </c>
      <c r="G1427">
        <v>26.487120000000001</v>
      </c>
      <c r="H1427">
        <v>26.487120000000001</v>
      </c>
      <c r="I1427">
        <v>26.487120000000001</v>
      </c>
      <c r="J1427">
        <v>26.487120000000001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</row>
    <row r="1428" spans="1:18" x14ac:dyDescent="0.25">
      <c r="A1428" s="1">
        <v>42531.635700231483</v>
      </c>
      <c r="B1428">
        <v>294352</v>
      </c>
      <c r="C1428">
        <v>24.806450000000002</v>
      </c>
      <c r="D1428">
        <v>23.12331</v>
      </c>
      <c r="E1428">
        <v>26.487120000000001</v>
      </c>
      <c r="F1428">
        <v>26.487120000000001</v>
      </c>
      <c r="G1428">
        <v>26.487120000000001</v>
      </c>
      <c r="H1428">
        <v>26.487120000000001</v>
      </c>
      <c r="I1428">
        <v>26.487120000000001</v>
      </c>
      <c r="J1428">
        <v>26.487120000000001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</row>
    <row r="1429" spans="1:18" x14ac:dyDescent="0.25">
      <c r="A1429" s="1">
        <v>42531.635701388892</v>
      </c>
      <c r="B1429">
        <v>294353</v>
      </c>
      <c r="C1429">
        <v>24.806450000000002</v>
      </c>
      <c r="D1429">
        <v>24.806450000000002</v>
      </c>
      <c r="E1429">
        <v>26.487120000000001</v>
      </c>
      <c r="F1429">
        <v>26.487120000000001</v>
      </c>
      <c r="G1429">
        <v>26.487120000000001</v>
      </c>
      <c r="H1429">
        <v>26.487120000000001</v>
      </c>
      <c r="I1429">
        <v>26.487120000000001</v>
      </c>
      <c r="J1429">
        <v>26.487120000000001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 t="s">
        <v>26</v>
      </c>
      <c r="R1429" t="s">
        <v>26</v>
      </c>
    </row>
    <row r="1430" spans="1:18" x14ac:dyDescent="0.25">
      <c r="A1430" s="1">
        <v>42531.635702546293</v>
      </c>
      <c r="B1430">
        <v>294354</v>
      </c>
      <c r="C1430">
        <v>24.806450000000002</v>
      </c>
      <c r="D1430">
        <v>24.806450000000002</v>
      </c>
      <c r="E1430">
        <v>26.487120000000001</v>
      </c>
      <c r="F1430">
        <v>26.487120000000001</v>
      </c>
      <c r="G1430">
        <v>26.487120000000001</v>
      </c>
      <c r="H1430">
        <v>26.487120000000001</v>
      </c>
      <c r="I1430">
        <v>26.487120000000001</v>
      </c>
      <c r="J1430">
        <v>26.487120000000001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  <c r="R1430" t="s">
        <v>26</v>
      </c>
    </row>
    <row r="1431" spans="1:18" x14ac:dyDescent="0.25">
      <c r="A1431" s="1">
        <v>42531.635703703701</v>
      </c>
      <c r="B1431">
        <v>294355</v>
      </c>
      <c r="C1431">
        <v>24.806450000000002</v>
      </c>
      <c r="D1431">
        <v>24.806450000000002</v>
      </c>
      <c r="E1431">
        <v>26.487120000000001</v>
      </c>
      <c r="F1431">
        <v>26.487120000000001</v>
      </c>
      <c r="G1431">
        <v>26.487120000000001</v>
      </c>
      <c r="H1431">
        <v>26.487120000000001</v>
      </c>
      <c r="I1431">
        <v>26.487120000000001</v>
      </c>
      <c r="J1431">
        <v>26.487120000000001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</row>
    <row r="1432" spans="1:18" x14ac:dyDescent="0.25">
      <c r="A1432" s="1">
        <v>42531.63570486111</v>
      </c>
      <c r="B1432">
        <v>294356</v>
      </c>
      <c r="C1432">
        <v>24.806450000000002</v>
      </c>
      <c r="D1432">
        <v>24.806450000000002</v>
      </c>
      <c r="E1432">
        <v>26.487120000000001</v>
      </c>
      <c r="F1432">
        <v>26.487120000000001</v>
      </c>
      <c r="G1432">
        <v>26.487120000000001</v>
      </c>
      <c r="H1432">
        <v>26.487120000000001</v>
      </c>
      <c r="I1432">
        <v>26.487120000000001</v>
      </c>
      <c r="J1432">
        <v>26.487120000000001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 t="s">
        <v>26</v>
      </c>
      <c r="R1432" t="s">
        <v>26</v>
      </c>
    </row>
    <row r="1433" spans="1:18" x14ac:dyDescent="0.25">
      <c r="A1433" s="2">
        <v>42531.635706018518</v>
      </c>
      <c r="B1433">
        <v>294357</v>
      </c>
      <c r="C1433">
        <v>24.806450000000002</v>
      </c>
      <c r="D1433">
        <v>24.806450000000002</v>
      </c>
      <c r="E1433">
        <v>26.487120000000001</v>
      </c>
      <c r="F1433">
        <v>26.487120000000001</v>
      </c>
      <c r="G1433">
        <v>26.487120000000001</v>
      </c>
      <c r="H1433">
        <v>26.487120000000001</v>
      </c>
      <c r="I1433">
        <v>26.487120000000001</v>
      </c>
      <c r="J1433">
        <v>26.487120000000001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</row>
    <row r="1434" spans="1:18" x14ac:dyDescent="0.25">
      <c r="A1434" s="1">
        <v>42531.635707175927</v>
      </c>
      <c r="B1434">
        <v>294358</v>
      </c>
      <c r="C1434">
        <v>24.806450000000002</v>
      </c>
      <c r="D1434">
        <v>24.806450000000002</v>
      </c>
      <c r="E1434">
        <v>26.487120000000001</v>
      </c>
      <c r="F1434">
        <v>26.487120000000001</v>
      </c>
      <c r="G1434">
        <v>26.487120000000001</v>
      </c>
      <c r="H1434">
        <v>26.487120000000001</v>
      </c>
      <c r="I1434">
        <v>26.487120000000001</v>
      </c>
      <c r="J1434">
        <v>26.487120000000001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</row>
    <row r="1435" spans="1:18" x14ac:dyDescent="0.25">
      <c r="A1435" s="1">
        <v>42531.635708333335</v>
      </c>
      <c r="B1435">
        <v>294359</v>
      </c>
      <c r="C1435">
        <v>24.806450000000002</v>
      </c>
      <c r="D1435">
        <v>24.806450000000002</v>
      </c>
      <c r="E1435">
        <v>26.487120000000001</v>
      </c>
      <c r="F1435">
        <v>26.487120000000001</v>
      </c>
      <c r="G1435">
        <v>26.487120000000001</v>
      </c>
      <c r="H1435">
        <v>26.487120000000001</v>
      </c>
      <c r="I1435">
        <v>26.487120000000001</v>
      </c>
      <c r="J1435">
        <v>26.487120000000001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26</v>
      </c>
      <c r="R1435" t="s">
        <v>26</v>
      </c>
    </row>
    <row r="1436" spans="1:18" x14ac:dyDescent="0.25">
      <c r="A1436" s="1">
        <v>42531.635709490743</v>
      </c>
      <c r="B1436">
        <v>294360</v>
      </c>
      <c r="C1436">
        <v>24.806450000000002</v>
      </c>
      <c r="D1436">
        <v>24.806450000000002</v>
      </c>
      <c r="E1436">
        <v>26.487120000000001</v>
      </c>
      <c r="F1436">
        <v>26.487120000000001</v>
      </c>
      <c r="G1436">
        <v>26.487120000000001</v>
      </c>
      <c r="H1436">
        <v>26.487120000000001</v>
      </c>
      <c r="I1436">
        <v>26.487120000000001</v>
      </c>
      <c r="J1436">
        <v>26.487120000000001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 t="s">
        <v>26</v>
      </c>
      <c r="R1436" t="s">
        <v>26</v>
      </c>
    </row>
    <row r="1437" spans="1:18" x14ac:dyDescent="0.25">
      <c r="A1437" s="1">
        <v>42531.635710648145</v>
      </c>
      <c r="B1437">
        <v>294361</v>
      </c>
      <c r="C1437">
        <v>24.806450000000002</v>
      </c>
      <c r="D1437">
        <v>24.806450000000002</v>
      </c>
      <c r="E1437">
        <v>26.487120000000001</v>
      </c>
      <c r="F1437">
        <v>26.487120000000001</v>
      </c>
      <c r="G1437">
        <v>26.487120000000001</v>
      </c>
      <c r="H1437">
        <v>26.487120000000001</v>
      </c>
      <c r="I1437">
        <v>26.487120000000001</v>
      </c>
      <c r="J1437">
        <v>26.487120000000001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</row>
    <row r="1438" spans="1:18" x14ac:dyDescent="0.25">
      <c r="A1438" s="1">
        <v>42531.635711805553</v>
      </c>
      <c r="B1438">
        <v>294362</v>
      </c>
      <c r="C1438">
        <v>24.806450000000002</v>
      </c>
      <c r="D1438">
        <v>24.806450000000002</v>
      </c>
      <c r="E1438">
        <v>26.487120000000001</v>
      </c>
      <c r="F1438">
        <v>26.487120000000001</v>
      </c>
      <c r="G1438">
        <v>26.487120000000001</v>
      </c>
      <c r="H1438">
        <v>26.487120000000001</v>
      </c>
      <c r="I1438">
        <v>26.487120000000001</v>
      </c>
      <c r="J1438">
        <v>26.487120000000001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 t="s">
        <v>26</v>
      </c>
      <c r="R1438" t="s">
        <v>26</v>
      </c>
    </row>
    <row r="1439" spans="1:18" x14ac:dyDescent="0.25">
      <c r="A1439" s="1">
        <v>42531.635712962961</v>
      </c>
      <c r="B1439">
        <v>294363</v>
      </c>
      <c r="C1439">
        <v>24.806450000000002</v>
      </c>
      <c r="D1439">
        <v>24.806450000000002</v>
      </c>
      <c r="E1439">
        <v>26.487120000000001</v>
      </c>
      <c r="F1439">
        <v>26.487120000000001</v>
      </c>
      <c r="G1439">
        <v>26.487120000000001</v>
      </c>
      <c r="H1439">
        <v>26.487120000000001</v>
      </c>
      <c r="I1439">
        <v>26.487120000000001</v>
      </c>
      <c r="J1439">
        <v>26.487120000000001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</row>
    <row r="1440" spans="1:18" x14ac:dyDescent="0.25">
      <c r="A1440" s="1">
        <v>42531.63571412037</v>
      </c>
      <c r="B1440">
        <v>294364</v>
      </c>
      <c r="C1440">
        <v>24.806450000000002</v>
      </c>
      <c r="D1440">
        <v>24.806450000000002</v>
      </c>
      <c r="E1440">
        <v>26.487120000000001</v>
      </c>
      <c r="F1440">
        <v>26.487120000000001</v>
      </c>
      <c r="G1440">
        <v>26.487120000000001</v>
      </c>
      <c r="H1440">
        <v>26.487120000000001</v>
      </c>
      <c r="I1440">
        <v>26.487120000000001</v>
      </c>
      <c r="J1440">
        <v>26.487120000000001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</row>
    <row r="1441" spans="1:18" x14ac:dyDescent="0.25">
      <c r="A1441" s="1">
        <v>42531.635715277778</v>
      </c>
      <c r="B1441">
        <v>294365</v>
      </c>
      <c r="C1441">
        <v>24.806450000000002</v>
      </c>
      <c r="D1441">
        <v>24.806450000000002</v>
      </c>
      <c r="E1441">
        <v>26.487120000000001</v>
      </c>
      <c r="F1441">
        <v>26.487120000000001</v>
      </c>
      <c r="G1441">
        <v>26.487120000000001</v>
      </c>
      <c r="H1441">
        <v>26.487120000000001</v>
      </c>
      <c r="I1441">
        <v>26.487120000000001</v>
      </c>
      <c r="J1441">
        <v>26.487120000000001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26</v>
      </c>
      <c r="R1441" t="s">
        <v>26</v>
      </c>
    </row>
    <row r="1442" spans="1:18" x14ac:dyDescent="0.25">
      <c r="A1442" s="1">
        <v>42531.635716435187</v>
      </c>
      <c r="B1442">
        <v>294366</v>
      </c>
      <c r="C1442">
        <v>24.806450000000002</v>
      </c>
      <c r="D1442">
        <v>23.12331</v>
      </c>
      <c r="E1442">
        <v>26.487120000000001</v>
      </c>
      <c r="F1442">
        <v>26.487120000000001</v>
      </c>
      <c r="G1442">
        <v>26.487120000000001</v>
      </c>
      <c r="H1442">
        <v>26.487120000000001</v>
      </c>
      <c r="I1442">
        <v>26.487120000000001</v>
      </c>
      <c r="J1442">
        <v>26.487120000000001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</row>
    <row r="1443" spans="1:18" x14ac:dyDescent="0.25">
      <c r="A1443" s="2">
        <v>42531.635717592595</v>
      </c>
      <c r="B1443">
        <v>294367</v>
      </c>
      <c r="C1443">
        <v>24.806450000000002</v>
      </c>
      <c r="D1443">
        <v>24.806450000000002</v>
      </c>
      <c r="E1443">
        <v>26.487120000000001</v>
      </c>
      <c r="F1443">
        <v>26.487120000000001</v>
      </c>
      <c r="G1443">
        <v>26.487120000000001</v>
      </c>
      <c r="H1443">
        <v>26.487120000000001</v>
      </c>
      <c r="I1443">
        <v>26.487120000000001</v>
      </c>
      <c r="J1443">
        <v>26.487120000000001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26</v>
      </c>
      <c r="R1443" t="s">
        <v>26</v>
      </c>
    </row>
    <row r="1444" spans="1:18" x14ac:dyDescent="0.25">
      <c r="A1444" s="1">
        <v>42531.635718750003</v>
      </c>
      <c r="B1444">
        <v>294368</v>
      </c>
      <c r="C1444">
        <v>24.806450000000002</v>
      </c>
      <c r="D1444">
        <v>24.806450000000002</v>
      </c>
      <c r="E1444">
        <v>26.487120000000001</v>
      </c>
      <c r="F1444">
        <v>26.487120000000001</v>
      </c>
      <c r="G1444">
        <v>26.487120000000001</v>
      </c>
      <c r="H1444">
        <v>26.487120000000001</v>
      </c>
      <c r="I1444">
        <v>26.487120000000001</v>
      </c>
      <c r="J1444">
        <v>26.487120000000001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 t="s">
        <v>26</v>
      </c>
      <c r="R1444" t="s">
        <v>26</v>
      </c>
    </row>
    <row r="1445" spans="1:18" x14ac:dyDescent="0.25">
      <c r="A1445" s="1">
        <v>42531.635719907405</v>
      </c>
      <c r="B1445">
        <v>294369</v>
      </c>
      <c r="C1445">
        <v>24.806450000000002</v>
      </c>
      <c r="D1445">
        <v>24.806450000000002</v>
      </c>
      <c r="E1445">
        <v>26.487120000000001</v>
      </c>
      <c r="F1445">
        <v>26.487120000000001</v>
      </c>
      <c r="G1445">
        <v>26.487120000000001</v>
      </c>
      <c r="H1445">
        <v>26.487120000000001</v>
      </c>
      <c r="I1445">
        <v>26.487120000000001</v>
      </c>
      <c r="J1445">
        <v>26.487120000000001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</row>
    <row r="1446" spans="1:18" x14ac:dyDescent="0.25">
      <c r="A1446" s="1">
        <v>42531.635721064813</v>
      </c>
      <c r="B1446">
        <v>294370</v>
      </c>
      <c r="C1446">
        <v>24.806450000000002</v>
      </c>
      <c r="D1446">
        <v>24.806450000000002</v>
      </c>
      <c r="E1446">
        <v>26.487120000000001</v>
      </c>
      <c r="F1446">
        <v>26.487120000000001</v>
      </c>
      <c r="G1446">
        <v>26.487120000000001</v>
      </c>
      <c r="H1446">
        <v>26.487120000000001</v>
      </c>
      <c r="I1446">
        <v>26.487120000000001</v>
      </c>
      <c r="J1446">
        <v>26.487120000000001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</row>
    <row r="1447" spans="1:18" x14ac:dyDescent="0.25">
      <c r="A1447" s="1">
        <v>42531.635722222221</v>
      </c>
      <c r="B1447">
        <v>294371</v>
      </c>
      <c r="C1447">
        <v>24.806450000000002</v>
      </c>
      <c r="D1447">
        <v>24.806450000000002</v>
      </c>
      <c r="E1447">
        <v>26.487120000000001</v>
      </c>
      <c r="F1447">
        <v>26.487120000000001</v>
      </c>
      <c r="G1447">
        <v>26.487120000000001</v>
      </c>
      <c r="H1447">
        <v>26.487120000000001</v>
      </c>
      <c r="I1447">
        <v>26.487120000000001</v>
      </c>
      <c r="J1447">
        <v>26.487120000000001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</row>
    <row r="1448" spans="1:18" x14ac:dyDescent="0.25">
      <c r="A1448" s="1">
        <v>42531.63572337963</v>
      </c>
      <c r="B1448">
        <v>294372</v>
      </c>
      <c r="C1448">
        <v>24.806450000000002</v>
      </c>
      <c r="D1448">
        <v>24.806450000000002</v>
      </c>
      <c r="E1448">
        <v>26.487120000000001</v>
      </c>
      <c r="F1448">
        <v>26.487120000000001</v>
      </c>
      <c r="G1448">
        <v>26.487120000000001</v>
      </c>
      <c r="H1448">
        <v>26.487120000000001</v>
      </c>
      <c r="I1448">
        <v>26.487120000000001</v>
      </c>
      <c r="J1448">
        <v>26.487120000000001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  <c r="R1448" t="s">
        <v>26</v>
      </c>
    </row>
    <row r="1449" spans="1:18" x14ac:dyDescent="0.25">
      <c r="A1449" s="1">
        <v>42531.635724537038</v>
      </c>
      <c r="B1449">
        <v>294373</v>
      </c>
      <c r="C1449">
        <v>24.806450000000002</v>
      </c>
      <c r="D1449">
        <v>24.806450000000002</v>
      </c>
      <c r="E1449">
        <v>26.487120000000001</v>
      </c>
      <c r="F1449">
        <v>26.487120000000001</v>
      </c>
      <c r="G1449">
        <v>26.487120000000001</v>
      </c>
      <c r="H1449">
        <v>26.487120000000001</v>
      </c>
      <c r="I1449">
        <v>26.487120000000001</v>
      </c>
      <c r="J1449">
        <v>26.487120000000001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26</v>
      </c>
      <c r="R1449" t="s">
        <v>26</v>
      </c>
    </row>
    <row r="1450" spans="1:18" x14ac:dyDescent="0.25">
      <c r="A1450" s="1">
        <v>42531.635725694447</v>
      </c>
      <c r="B1450">
        <v>294374</v>
      </c>
      <c r="C1450">
        <v>24.806450000000002</v>
      </c>
      <c r="D1450">
        <v>24.806450000000002</v>
      </c>
      <c r="E1450">
        <v>26.487120000000001</v>
      </c>
      <c r="F1450">
        <v>26.487120000000001</v>
      </c>
      <c r="G1450">
        <v>26.487120000000001</v>
      </c>
      <c r="H1450">
        <v>26.487120000000001</v>
      </c>
      <c r="I1450">
        <v>26.487120000000001</v>
      </c>
      <c r="J1450">
        <v>26.487120000000001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</row>
    <row r="1451" spans="1:18" x14ac:dyDescent="0.25">
      <c r="A1451" s="1">
        <v>42531.635726851855</v>
      </c>
      <c r="B1451">
        <v>294375</v>
      </c>
      <c r="C1451">
        <v>24.806450000000002</v>
      </c>
      <c r="D1451">
        <v>24.806450000000002</v>
      </c>
      <c r="E1451">
        <v>26.487120000000001</v>
      </c>
      <c r="F1451">
        <v>26.487120000000001</v>
      </c>
      <c r="G1451">
        <v>26.487120000000001</v>
      </c>
      <c r="H1451">
        <v>26.487120000000001</v>
      </c>
      <c r="I1451">
        <v>26.487120000000001</v>
      </c>
      <c r="J1451">
        <v>26.487120000000001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 t="s">
        <v>26</v>
      </c>
      <c r="R1451" t="s">
        <v>26</v>
      </c>
    </row>
    <row r="1452" spans="1:18" x14ac:dyDescent="0.25">
      <c r="A1452" s="1">
        <v>42531.635728009256</v>
      </c>
      <c r="B1452">
        <v>294376</v>
      </c>
      <c r="C1452">
        <v>24.806450000000002</v>
      </c>
      <c r="D1452">
        <v>24.806450000000002</v>
      </c>
      <c r="E1452">
        <v>26.487120000000001</v>
      </c>
      <c r="F1452">
        <v>26.487120000000001</v>
      </c>
      <c r="G1452">
        <v>26.487120000000001</v>
      </c>
      <c r="H1452">
        <v>26.487120000000001</v>
      </c>
      <c r="I1452">
        <v>26.487120000000001</v>
      </c>
      <c r="J1452">
        <v>26.487120000000001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</row>
    <row r="1453" spans="1:18" x14ac:dyDescent="0.25">
      <c r="A1453" s="2">
        <v>42531.635729166665</v>
      </c>
      <c r="B1453">
        <v>294377</v>
      </c>
      <c r="C1453">
        <v>24.806450000000002</v>
      </c>
      <c r="D1453">
        <v>24.806450000000002</v>
      </c>
      <c r="E1453">
        <v>26.487120000000001</v>
      </c>
      <c r="F1453">
        <v>26.487120000000001</v>
      </c>
      <c r="G1453">
        <v>26.487120000000001</v>
      </c>
      <c r="H1453">
        <v>26.487120000000001</v>
      </c>
      <c r="I1453">
        <v>26.487120000000001</v>
      </c>
      <c r="J1453">
        <v>26.487120000000001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 t="s">
        <v>26</v>
      </c>
      <c r="R1453" t="s">
        <v>26</v>
      </c>
    </row>
    <row r="1454" spans="1:18" x14ac:dyDescent="0.25">
      <c r="A1454" s="1">
        <v>42531.635730324073</v>
      </c>
      <c r="B1454">
        <v>294378</v>
      </c>
      <c r="C1454">
        <v>24.806450000000002</v>
      </c>
      <c r="D1454">
        <v>24.806450000000002</v>
      </c>
      <c r="E1454">
        <v>26.487120000000001</v>
      </c>
      <c r="F1454">
        <v>26.487120000000001</v>
      </c>
      <c r="G1454">
        <v>26.487120000000001</v>
      </c>
      <c r="H1454">
        <v>26.487120000000001</v>
      </c>
      <c r="I1454">
        <v>26.487120000000001</v>
      </c>
      <c r="J1454">
        <v>26.487120000000001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 t="s">
        <v>26</v>
      </c>
      <c r="R1454" t="s">
        <v>26</v>
      </c>
    </row>
    <row r="1455" spans="1:18" x14ac:dyDescent="0.25">
      <c r="A1455" s="1">
        <v>42531.635731481481</v>
      </c>
      <c r="B1455">
        <v>294379</v>
      </c>
      <c r="C1455">
        <v>24.806450000000002</v>
      </c>
      <c r="D1455">
        <v>24.806450000000002</v>
      </c>
      <c r="E1455">
        <v>26.487120000000001</v>
      </c>
      <c r="F1455">
        <v>26.487120000000001</v>
      </c>
      <c r="G1455">
        <v>26.487120000000001</v>
      </c>
      <c r="H1455">
        <v>26.487120000000001</v>
      </c>
      <c r="I1455">
        <v>26.487120000000001</v>
      </c>
      <c r="J1455">
        <v>26.487120000000001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 t="s">
        <v>26</v>
      </c>
      <c r="R1455" t="s">
        <v>26</v>
      </c>
    </row>
    <row r="1456" spans="1:18" x14ac:dyDescent="0.25">
      <c r="A1456" s="1">
        <v>42531.63573263889</v>
      </c>
      <c r="B1456">
        <v>294380</v>
      </c>
      <c r="C1456">
        <v>24.806450000000002</v>
      </c>
      <c r="D1456">
        <v>24.806450000000002</v>
      </c>
      <c r="E1456">
        <v>26.487120000000001</v>
      </c>
      <c r="F1456">
        <v>26.487120000000001</v>
      </c>
      <c r="G1456">
        <v>26.487120000000001</v>
      </c>
      <c r="H1456">
        <v>26.487120000000001</v>
      </c>
      <c r="I1456">
        <v>26.487120000000001</v>
      </c>
      <c r="J1456">
        <v>26.487120000000001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26</v>
      </c>
      <c r="R1456" t="s">
        <v>26</v>
      </c>
    </row>
    <row r="1457" spans="1:18" x14ac:dyDescent="0.25">
      <c r="A1457" s="1">
        <v>42531.635733796298</v>
      </c>
      <c r="B1457">
        <v>294381</v>
      </c>
      <c r="C1457">
        <v>24.806450000000002</v>
      </c>
      <c r="D1457">
        <v>24.806450000000002</v>
      </c>
      <c r="E1457">
        <v>26.487120000000001</v>
      </c>
      <c r="F1457">
        <v>26.487120000000001</v>
      </c>
      <c r="G1457">
        <v>26.487120000000001</v>
      </c>
      <c r="H1457">
        <v>26.487120000000001</v>
      </c>
      <c r="I1457">
        <v>26.487120000000001</v>
      </c>
      <c r="J1457">
        <v>26.487120000000001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</row>
    <row r="1458" spans="1:18" x14ac:dyDescent="0.25">
      <c r="A1458" s="1">
        <v>42531.635734953707</v>
      </c>
      <c r="B1458">
        <v>294382</v>
      </c>
      <c r="C1458">
        <v>24.806450000000002</v>
      </c>
      <c r="D1458">
        <v>24.806450000000002</v>
      </c>
      <c r="E1458">
        <v>26.487120000000001</v>
      </c>
      <c r="F1458">
        <v>26.487120000000001</v>
      </c>
      <c r="G1458">
        <v>26.487120000000001</v>
      </c>
      <c r="H1458">
        <v>26.487120000000001</v>
      </c>
      <c r="I1458">
        <v>26.487120000000001</v>
      </c>
      <c r="J1458">
        <v>26.487120000000001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26</v>
      </c>
      <c r="R1458" t="s">
        <v>26</v>
      </c>
    </row>
    <row r="1459" spans="1:18" x14ac:dyDescent="0.25">
      <c r="A1459" s="1">
        <v>42531.635736111108</v>
      </c>
      <c r="B1459">
        <v>294383</v>
      </c>
      <c r="C1459">
        <v>24.806450000000002</v>
      </c>
      <c r="D1459">
        <v>24.806450000000002</v>
      </c>
      <c r="E1459">
        <v>26.487120000000001</v>
      </c>
      <c r="F1459">
        <v>26.487120000000001</v>
      </c>
      <c r="G1459">
        <v>26.487120000000001</v>
      </c>
      <c r="H1459">
        <v>26.487120000000001</v>
      </c>
      <c r="I1459">
        <v>26.487120000000001</v>
      </c>
      <c r="J1459">
        <v>26.487120000000001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</row>
    <row r="1460" spans="1:18" x14ac:dyDescent="0.25">
      <c r="A1460" s="1">
        <v>42531.635737268516</v>
      </c>
      <c r="B1460">
        <v>294384</v>
      </c>
      <c r="C1460">
        <v>24.806450000000002</v>
      </c>
      <c r="D1460">
        <v>24.806450000000002</v>
      </c>
      <c r="E1460">
        <v>26.487120000000001</v>
      </c>
      <c r="F1460">
        <v>26.487120000000001</v>
      </c>
      <c r="G1460">
        <v>26.487120000000001</v>
      </c>
      <c r="H1460">
        <v>26.487120000000001</v>
      </c>
      <c r="I1460">
        <v>26.487120000000001</v>
      </c>
      <c r="J1460">
        <v>26.487120000000001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</row>
    <row r="1461" spans="1:18" x14ac:dyDescent="0.25">
      <c r="A1461" s="1">
        <v>42531.635738425925</v>
      </c>
      <c r="B1461">
        <v>294385</v>
      </c>
      <c r="C1461">
        <v>24.806450000000002</v>
      </c>
      <c r="D1461">
        <v>24.806450000000002</v>
      </c>
      <c r="E1461">
        <v>26.487120000000001</v>
      </c>
      <c r="F1461">
        <v>26.487120000000001</v>
      </c>
      <c r="G1461">
        <v>26.487120000000001</v>
      </c>
      <c r="H1461">
        <v>26.487120000000001</v>
      </c>
      <c r="I1461">
        <v>26.487120000000001</v>
      </c>
      <c r="J1461">
        <v>26.487120000000001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</row>
    <row r="1462" spans="1:18" x14ac:dyDescent="0.25">
      <c r="A1462" s="1">
        <v>42531.635739583333</v>
      </c>
      <c r="B1462">
        <v>294386</v>
      </c>
      <c r="C1462">
        <v>24.806450000000002</v>
      </c>
      <c r="D1462">
        <v>24.806450000000002</v>
      </c>
      <c r="E1462">
        <v>26.487120000000001</v>
      </c>
      <c r="F1462">
        <v>26.487120000000001</v>
      </c>
      <c r="G1462">
        <v>26.487120000000001</v>
      </c>
      <c r="H1462">
        <v>26.487120000000001</v>
      </c>
      <c r="I1462">
        <v>26.487120000000001</v>
      </c>
      <c r="J1462">
        <v>26.487120000000001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</row>
    <row r="1463" spans="1:18" x14ac:dyDescent="0.25">
      <c r="A1463" s="2">
        <v>42531.635740740741</v>
      </c>
      <c r="B1463">
        <v>294387</v>
      </c>
      <c r="C1463">
        <v>24.806450000000002</v>
      </c>
      <c r="D1463">
        <v>23.12331</v>
      </c>
      <c r="E1463">
        <v>26.487120000000001</v>
      </c>
      <c r="F1463">
        <v>26.487120000000001</v>
      </c>
      <c r="G1463">
        <v>26.487120000000001</v>
      </c>
      <c r="H1463">
        <v>26.487120000000001</v>
      </c>
      <c r="I1463">
        <v>26.487120000000001</v>
      </c>
      <c r="J1463">
        <v>26.487120000000001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 t="s">
        <v>26</v>
      </c>
      <c r="R1463" t="s">
        <v>26</v>
      </c>
    </row>
    <row r="1464" spans="1:18" x14ac:dyDescent="0.25">
      <c r="A1464" s="1">
        <v>42531.63574189815</v>
      </c>
      <c r="B1464">
        <v>294388</v>
      </c>
      <c r="C1464">
        <v>24.806450000000002</v>
      </c>
      <c r="D1464">
        <v>24.806450000000002</v>
      </c>
      <c r="E1464">
        <v>26.487120000000001</v>
      </c>
      <c r="F1464">
        <v>26.487120000000001</v>
      </c>
      <c r="G1464">
        <v>26.487120000000001</v>
      </c>
      <c r="H1464">
        <v>26.487120000000001</v>
      </c>
      <c r="I1464">
        <v>26.487120000000001</v>
      </c>
      <c r="J1464">
        <v>26.487120000000001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</row>
    <row r="1465" spans="1:18" x14ac:dyDescent="0.25">
      <c r="A1465" s="1">
        <v>42531.635743055558</v>
      </c>
      <c r="B1465">
        <v>294389</v>
      </c>
      <c r="C1465">
        <v>24.806450000000002</v>
      </c>
      <c r="D1465">
        <v>24.806450000000002</v>
      </c>
      <c r="E1465">
        <v>26.487120000000001</v>
      </c>
      <c r="F1465">
        <v>26.487120000000001</v>
      </c>
      <c r="G1465">
        <v>26.487120000000001</v>
      </c>
      <c r="H1465">
        <v>26.487120000000001</v>
      </c>
      <c r="I1465">
        <v>26.487120000000001</v>
      </c>
      <c r="J1465">
        <v>26.487120000000001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  <c r="R1465" t="s">
        <v>26</v>
      </c>
    </row>
    <row r="1466" spans="1:18" x14ac:dyDescent="0.25">
      <c r="A1466" s="1">
        <v>42531.635744212967</v>
      </c>
      <c r="B1466">
        <v>294390</v>
      </c>
      <c r="C1466">
        <v>24.806450000000002</v>
      </c>
      <c r="D1466">
        <v>24.806450000000002</v>
      </c>
      <c r="E1466">
        <v>26.487120000000001</v>
      </c>
      <c r="F1466">
        <v>26.487120000000001</v>
      </c>
      <c r="G1466">
        <v>26.487120000000001</v>
      </c>
      <c r="H1466">
        <v>26.487120000000001</v>
      </c>
      <c r="I1466">
        <v>26.487120000000001</v>
      </c>
      <c r="J1466">
        <v>26.487120000000001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 t="s">
        <v>26</v>
      </c>
      <c r="R1466" t="s">
        <v>26</v>
      </c>
    </row>
    <row r="1467" spans="1:18" x14ac:dyDescent="0.25">
      <c r="A1467" s="1">
        <v>42531.635745370368</v>
      </c>
      <c r="B1467">
        <v>294391</v>
      </c>
      <c r="C1467">
        <v>24.806450000000002</v>
      </c>
      <c r="D1467">
        <v>24.806450000000002</v>
      </c>
      <c r="E1467">
        <v>26.487120000000001</v>
      </c>
      <c r="F1467">
        <v>26.487120000000001</v>
      </c>
      <c r="G1467">
        <v>26.487120000000001</v>
      </c>
      <c r="H1467">
        <v>26.487120000000001</v>
      </c>
      <c r="I1467">
        <v>26.487120000000001</v>
      </c>
      <c r="J1467">
        <v>26.487120000000001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  <c r="R1467" t="s">
        <v>26</v>
      </c>
    </row>
    <row r="1468" spans="1:18" x14ac:dyDescent="0.25">
      <c r="A1468" s="1">
        <v>42531.635746527776</v>
      </c>
      <c r="B1468">
        <v>294392</v>
      </c>
      <c r="C1468">
        <v>24.806450000000002</v>
      </c>
      <c r="D1468">
        <v>24.806450000000002</v>
      </c>
      <c r="E1468">
        <v>26.487120000000001</v>
      </c>
      <c r="F1468">
        <v>26.487120000000001</v>
      </c>
      <c r="G1468">
        <v>26.487120000000001</v>
      </c>
      <c r="H1468">
        <v>26.487120000000001</v>
      </c>
      <c r="I1468">
        <v>26.487120000000001</v>
      </c>
      <c r="J1468">
        <v>26.487120000000001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  <c r="R1468" t="s">
        <v>26</v>
      </c>
    </row>
    <row r="1469" spans="1:18" x14ac:dyDescent="0.25">
      <c r="A1469" s="1">
        <v>42531.635747685184</v>
      </c>
      <c r="B1469">
        <v>294393</v>
      </c>
      <c r="C1469">
        <v>24.806450000000002</v>
      </c>
      <c r="D1469">
        <v>24.806450000000002</v>
      </c>
      <c r="E1469">
        <v>26.487120000000001</v>
      </c>
      <c r="F1469">
        <v>26.487120000000001</v>
      </c>
      <c r="G1469">
        <v>26.487120000000001</v>
      </c>
      <c r="H1469">
        <v>26.487120000000001</v>
      </c>
      <c r="I1469">
        <v>26.487120000000001</v>
      </c>
      <c r="J1469">
        <v>26.487120000000001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</row>
    <row r="1470" spans="1:18" x14ac:dyDescent="0.25">
      <c r="A1470" s="1">
        <v>42531.635748842593</v>
      </c>
      <c r="B1470">
        <v>294394</v>
      </c>
      <c r="C1470">
        <v>24.806450000000002</v>
      </c>
      <c r="D1470">
        <v>24.806450000000002</v>
      </c>
      <c r="E1470">
        <v>26.487120000000001</v>
      </c>
      <c r="F1470">
        <v>26.487120000000001</v>
      </c>
      <c r="G1470">
        <v>26.487120000000001</v>
      </c>
      <c r="H1470">
        <v>26.487120000000001</v>
      </c>
      <c r="I1470">
        <v>26.487120000000001</v>
      </c>
      <c r="J1470">
        <v>26.487120000000001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 t="s">
        <v>26</v>
      </c>
      <c r="R1470" t="s">
        <v>26</v>
      </c>
    </row>
    <row r="1471" spans="1:18" x14ac:dyDescent="0.25">
      <c r="A1471" s="1">
        <v>42531.635750000001</v>
      </c>
      <c r="B1471">
        <v>294395</v>
      </c>
      <c r="C1471">
        <v>24.806450000000002</v>
      </c>
      <c r="D1471">
        <v>24.806450000000002</v>
      </c>
      <c r="E1471">
        <v>26.487120000000001</v>
      </c>
      <c r="F1471">
        <v>26.487120000000001</v>
      </c>
      <c r="G1471">
        <v>26.487120000000001</v>
      </c>
      <c r="H1471">
        <v>26.487120000000001</v>
      </c>
      <c r="I1471">
        <v>26.487120000000001</v>
      </c>
      <c r="J1471">
        <v>26.487120000000001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</row>
    <row r="1472" spans="1:18" x14ac:dyDescent="0.25">
      <c r="A1472" s="1">
        <v>42531.63575115741</v>
      </c>
      <c r="B1472">
        <v>294396</v>
      </c>
      <c r="C1472">
        <v>24.806450000000002</v>
      </c>
      <c r="D1472">
        <v>24.806450000000002</v>
      </c>
      <c r="E1472">
        <v>26.487120000000001</v>
      </c>
      <c r="F1472">
        <v>26.487120000000001</v>
      </c>
      <c r="G1472">
        <v>26.487120000000001</v>
      </c>
      <c r="H1472">
        <v>26.487120000000001</v>
      </c>
      <c r="I1472">
        <v>26.487120000000001</v>
      </c>
      <c r="J1472">
        <v>26.487120000000001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 t="s">
        <v>26</v>
      </c>
      <c r="R1472" t="s">
        <v>26</v>
      </c>
    </row>
    <row r="1473" spans="1:18" x14ac:dyDescent="0.25">
      <c r="A1473" s="2">
        <v>42531.635752314818</v>
      </c>
      <c r="B1473">
        <v>294397</v>
      </c>
      <c r="C1473">
        <v>24.806450000000002</v>
      </c>
      <c r="D1473">
        <v>24.806450000000002</v>
      </c>
      <c r="E1473">
        <v>26.487120000000001</v>
      </c>
      <c r="F1473">
        <v>26.487120000000001</v>
      </c>
      <c r="G1473">
        <v>26.487120000000001</v>
      </c>
      <c r="H1473">
        <v>26.487120000000001</v>
      </c>
      <c r="I1473">
        <v>26.487120000000001</v>
      </c>
      <c r="J1473">
        <v>26.487120000000001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 t="s">
        <v>26</v>
      </c>
      <c r="R1473" t="s">
        <v>26</v>
      </c>
    </row>
    <row r="1474" spans="1:18" x14ac:dyDescent="0.25">
      <c r="A1474" s="1">
        <v>42531.635753472219</v>
      </c>
      <c r="B1474">
        <v>294398</v>
      </c>
      <c r="C1474">
        <v>24.806450000000002</v>
      </c>
      <c r="D1474">
        <v>24.806450000000002</v>
      </c>
      <c r="E1474">
        <v>26.487120000000001</v>
      </c>
      <c r="F1474">
        <v>26.487120000000001</v>
      </c>
      <c r="G1474">
        <v>26.487120000000001</v>
      </c>
      <c r="H1474">
        <v>26.487120000000001</v>
      </c>
      <c r="I1474">
        <v>26.487120000000001</v>
      </c>
      <c r="J1474">
        <v>26.487120000000001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</row>
    <row r="1475" spans="1:18" x14ac:dyDescent="0.25">
      <c r="A1475" s="1">
        <v>42531.635754629628</v>
      </c>
      <c r="B1475">
        <v>294399</v>
      </c>
      <c r="C1475">
        <v>24.806450000000002</v>
      </c>
      <c r="D1475">
        <v>24.806450000000002</v>
      </c>
      <c r="E1475">
        <v>26.487120000000001</v>
      </c>
      <c r="F1475">
        <v>26.487120000000001</v>
      </c>
      <c r="G1475">
        <v>26.487120000000001</v>
      </c>
      <c r="H1475">
        <v>26.487120000000001</v>
      </c>
      <c r="I1475">
        <v>26.487120000000001</v>
      </c>
      <c r="J1475">
        <v>26.487120000000001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  <c r="R1475" t="s">
        <v>26</v>
      </c>
    </row>
    <row r="1476" spans="1:18" x14ac:dyDescent="0.25">
      <c r="A1476" s="1">
        <v>42531.635755787036</v>
      </c>
      <c r="B1476">
        <v>294400</v>
      </c>
      <c r="C1476">
        <v>24.806450000000002</v>
      </c>
      <c r="D1476">
        <v>24.806450000000002</v>
      </c>
      <c r="E1476">
        <v>26.487120000000001</v>
      </c>
      <c r="F1476">
        <v>26.487120000000001</v>
      </c>
      <c r="G1476">
        <v>26.487120000000001</v>
      </c>
      <c r="H1476">
        <v>26.487120000000001</v>
      </c>
      <c r="I1476">
        <v>26.487120000000001</v>
      </c>
      <c r="J1476">
        <v>26.487120000000001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</row>
    <row r="1477" spans="1:18" x14ac:dyDescent="0.25">
      <c r="A1477" s="1">
        <v>42531.635756944444</v>
      </c>
      <c r="B1477">
        <v>294401</v>
      </c>
      <c r="C1477">
        <v>24.806450000000002</v>
      </c>
      <c r="D1477">
        <v>24.806450000000002</v>
      </c>
      <c r="E1477">
        <v>26.487120000000001</v>
      </c>
      <c r="F1477">
        <v>26.487120000000001</v>
      </c>
      <c r="G1477">
        <v>26.487120000000001</v>
      </c>
      <c r="H1477">
        <v>26.487120000000001</v>
      </c>
      <c r="I1477">
        <v>26.487120000000001</v>
      </c>
      <c r="J1477">
        <v>26.487120000000001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</row>
    <row r="1478" spans="1:18" x14ac:dyDescent="0.25">
      <c r="A1478" s="1">
        <v>42531.635758101853</v>
      </c>
      <c r="B1478">
        <v>294402</v>
      </c>
      <c r="C1478">
        <v>24.806450000000002</v>
      </c>
      <c r="D1478">
        <v>24.806450000000002</v>
      </c>
      <c r="E1478">
        <v>26.487120000000001</v>
      </c>
      <c r="F1478">
        <v>26.487120000000001</v>
      </c>
      <c r="G1478">
        <v>26.487120000000001</v>
      </c>
      <c r="H1478">
        <v>26.487120000000001</v>
      </c>
      <c r="I1478">
        <v>26.487120000000001</v>
      </c>
      <c r="J1478">
        <v>26.487120000000001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</row>
    <row r="1479" spans="1:18" x14ac:dyDescent="0.25">
      <c r="A1479" s="1">
        <v>42531.635759259261</v>
      </c>
      <c r="B1479">
        <v>294403</v>
      </c>
      <c r="C1479">
        <v>24.806450000000002</v>
      </c>
      <c r="D1479">
        <v>24.806450000000002</v>
      </c>
      <c r="E1479">
        <v>26.487120000000001</v>
      </c>
      <c r="F1479">
        <v>26.487120000000001</v>
      </c>
      <c r="G1479">
        <v>26.487120000000001</v>
      </c>
      <c r="H1479">
        <v>26.487120000000001</v>
      </c>
      <c r="I1479">
        <v>26.487120000000001</v>
      </c>
      <c r="J1479">
        <v>26.487120000000001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 t="s">
        <v>26</v>
      </c>
      <c r="R1479" t="s">
        <v>26</v>
      </c>
    </row>
    <row r="1480" spans="1:18" x14ac:dyDescent="0.25">
      <c r="A1480" s="1">
        <v>42531.63576041667</v>
      </c>
      <c r="B1480">
        <v>294404</v>
      </c>
      <c r="C1480">
        <v>24.806450000000002</v>
      </c>
      <c r="D1480">
        <v>24.806450000000002</v>
      </c>
      <c r="E1480">
        <v>26.487120000000001</v>
      </c>
      <c r="F1480">
        <v>26.487120000000001</v>
      </c>
      <c r="G1480">
        <v>26.487120000000001</v>
      </c>
      <c r="H1480">
        <v>26.487120000000001</v>
      </c>
      <c r="I1480">
        <v>26.487120000000001</v>
      </c>
      <c r="J1480">
        <v>26.487120000000001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</row>
    <row r="1481" spans="1:18" x14ac:dyDescent="0.25">
      <c r="A1481" s="1">
        <v>42531.635761574071</v>
      </c>
      <c r="B1481">
        <v>294405</v>
      </c>
      <c r="C1481">
        <v>24.806450000000002</v>
      </c>
      <c r="D1481">
        <v>24.806450000000002</v>
      </c>
      <c r="E1481">
        <v>26.487120000000001</v>
      </c>
      <c r="F1481">
        <v>26.487120000000001</v>
      </c>
      <c r="G1481">
        <v>26.487120000000001</v>
      </c>
      <c r="H1481">
        <v>26.487120000000001</v>
      </c>
      <c r="I1481">
        <v>26.487120000000001</v>
      </c>
      <c r="J1481">
        <v>26.487120000000001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26</v>
      </c>
      <c r="R1481" t="s">
        <v>26</v>
      </c>
    </row>
    <row r="1482" spans="1:18" x14ac:dyDescent="0.25">
      <c r="A1482" s="1">
        <v>42531.635762731479</v>
      </c>
      <c r="B1482">
        <v>294406</v>
      </c>
      <c r="C1482">
        <v>24.806450000000002</v>
      </c>
      <c r="D1482">
        <v>24.806450000000002</v>
      </c>
      <c r="E1482">
        <v>26.487120000000001</v>
      </c>
      <c r="F1482">
        <v>26.487120000000001</v>
      </c>
      <c r="G1482">
        <v>26.487120000000001</v>
      </c>
      <c r="H1482">
        <v>26.487120000000001</v>
      </c>
      <c r="I1482">
        <v>26.487120000000001</v>
      </c>
      <c r="J1482">
        <v>26.487120000000001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26</v>
      </c>
      <c r="R1482" t="s">
        <v>26</v>
      </c>
    </row>
    <row r="1483" spans="1:18" x14ac:dyDescent="0.25">
      <c r="A1483" s="2">
        <v>42531.635763888888</v>
      </c>
      <c r="B1483">
        <v>294407</v>
      </c>
      <c r="C1483">
        <v>24.806450000000002</v>
      </c>
      <c r="D1483">
        <v>23.12331</v>
      </c>
      <c r="E1483">
        <v>26.487120000000001</v>
      </c>
      <c r="F1483">
        <v>26.487120000000001</v>
      </c>
      <c r="G1483">
        <v>26.487120000000001</v>
      </c>
      <c r="H1483">
        <v>26.487120000000001</v>
      </c>
      <c r="I1483">
        <v>26.487120000000001</v>
      </c>
      <c r="J1483">
        <v>26.487120000000001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 t="s">
        <v>26</v>
      </c>
      <c r="R1483" t="s">
        <v>26</v>
      </c>
    </row>
    <row r="1484" spans="1:18" x14ac:dyDescent="0.25">
      <c r="A1484" s="1">
        <v>42531.635765046296</v>
      </c>
      <c r="B1484">
        <v>294408</v>
      </c>
      <c r="C1484">
        <v>24.806450000000002</v>
      </c>
      <c r="D1484">
        <v>24.806450000000002</v>
      </c>
      <c r="E1484">
        <v>26.487120000000001</v>
      </c>
      <c r="F1484">
        <v>26.487120000000001</v>
      </c>
      <c r="G1484">
        <v>26.487120000000001</v>
      </c>
      <c r="H1484">
        <v>26.487120000000001</v>
      </c>
      <c r="I1484">
        <v>26.487120000000001</v>
      </c>
      <c r="J1484">
        <v>26.487120000000001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 t="s">
        <v>26</v>
      </c>
      <c r="R1484" t="s">
        <v>26</v>
      </c>
    </row>
    <row r="1485" spans="1:18" x14ac:dyDescent="0.25">
      <c r="A1485" s="1">
        <v>42531.635766203704</v>
      </c>
      <c r="B1485">
        <v>294409</v>
      </c>
      <c r="C1485">
        <v>24.806450000000002</v>
      </c>
      <c r="D1485">
        <v>24.806450000000002</v>
      </c>
      <c r="E1485">
        <v>26.487120000000001</v>
      </c>
      <c r="F1485">
        <v>26.487120000000001</v>
      </c>
      <c r="G1485">
        <v>26.487120000000001</v>
      </c>
      <c r="H1485">
        <v>26.487120000000001</v>
      </c>
      <c r="I1485">
        <v>26.487120000000001</v>
      </c>
      <c r="J1485">
        <v>26.487120000000001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</row>
    <row r="1486" spans="1:18" x14ac:dyDescent="0.25">
      <c r="A1486" s="1">
        <v>42531.635767361113</v>
      </c>
      <c r="B1486">
        <v>294410</v>
      </c>
      <c r="C1486">
        <v>24.806450000000002</v>
      </c>
      <c r="D1486">
        <v>24.806450000000002</v>
      </c>
      <c r="E1486">
        <v>26.487120000000001</v>
      </c>
      <c r="F1486">
        <v>26.487120000000001</v>
      </c>
      <c r="G1486">
        <v>26.487120000000001</v>
      </c>
      <c r="H1486">
        <v>26.487120000000001</v>
      </c>
      <c r="I1486">
        <v>26.487120000000001</v>
      </c>
      <c r="J1486">
        <v>26.487120000000001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</row>
    <row r="1487" spans="1:18" x14ac:dyDescent="0.25">
      <c r="A1487" s="1">
        <v>42531.635768518521</v>
      </c>
      <c r="B1487">
        <v>294411</v>
      </c>
      <c r="C1487">
        <v>24.806450000000002</v>
      </c>
      <c r="D1487">
        <v>24.806450000000002</v>
      </c>
      <c r="E1487">
        <v>26.487120000000001</v>
      </c>
      <c r="F1487">
        <v>26.487120000000001</v>
      </c>
      <c r="G1487">
        <v>26.487120000000001</v>
      </c>
      <c r="H1487">
        <v>26.487120000000001</v>
      </c>
      <c r="I1487">
        <v>26.487120000000001</v>
      </c>
      <c r="J1487">
        <v>26.487120000000001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</row>
    <row r="1488" spans="1:18" x14ac:dyDescent="0.25">
      <c r="A1488" s="1">
        <v>42531.635769675922</v>
      </c>
      <c r="B1488">
        <v>294412</v>
      </c>
      <c r="C1488">
        <v>24.806450000000002</v>
      </c>
      <c r="D1488">
        <v>24.806450000000002</v>
      </c>
      <c r="E1488">
        <v>26.487120000000001</v>
      </c>
      <c r="F1488">
        <v>26.487120000000001</v>
      </c>
      <c r="G1488">
        <v>26.487120000000001</v>
      </c>
      <c r="H1488">
        <v>26.487120000000001</v>
      </c>
      <c r="I1488">
        <v>26.487120000000001</v>
      </c>
      <c r="J1488">
        <v>26.487120000000001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26</v>
      </c>
      <c r="R1488" t="s">
        <v>26</v>
      </c>
    </row>
    <row r="1489" spans="1:18" x14ac:dyDescent="0.25">
      <c r="A1489" s="1">
        <v>42531.635770833331</v>
      </c>
      <c r="B1489">
        <v>294413</v>
      </c>
      <c r="C1489">
        <v>24.806450000000002</v>
      </c>
      <c r="D1489">
        <v>24.806450000000002</v>
      </c>
      <c r="E1489">
        <v>26.487120000000001</v>
      </c>
      <c r="F1489">
        <v>26.487120000000001</v>
      </c>
      <c r="G1489">
        <v>26.487120000000001</v>
      </c>
      <c r="H1489">
        <v>26.487120000000001</v>
      </c>
      <c r="I1489">
        <v>26.487120000000001</v>
      </c>
      <c r="J1489">
        <v>26.487120000000001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 t="s">
        <v>26</v>
      </c>
      <c r="R1489" t="s">
        <v>26</v>
      </c>
    </row>
    <row r="1490" spans="1:18" x14ac:dyDescent="0.25">
      <c r="A1490" s="1">
        <v>42531.635771990739</v>
      </c>
      <c r="B1490">
        <v>294414</v>
      </c>
      <c r="C1490">
        <v>24.806450000000002</v>
      </c>
      <c r="D1490">
        <v>24.806450000000002</v>
      </c>
      <c r="E1490">
        <v>26.487120000000001</v>
      </c>
      <c r="F1490">
        <v>26.487120000000001</v>
      </c>
      <c r="G1490">
        <v>26.487120000000001</v>
      </c>
      <c r="H1490">
        <v>26.487120000000001</v>
      </c>
      <c r="I1490">
        <v>26.487120000000001</v>
      </c>
      <c r="J1490">
        <v>26.487120000000001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</row>
    <row r="1491" spans="1:18" x14ac:dyDescent="0.25">
      <c r="A1491" s="1">
        <v>42531.635773148148</v>
      </c>
      <c r="B1491">
        <v>294415</v>
      </c>
      <c r="C1491">
        <v>24.806450000000002</v>
      </c>
      <c r="D1491">
        <v>24.806450000000002</v>
      </c>
      <c r="E1491">
        <v>26.487120000000001</v>
      </c>
      <c r="F1491">
        <v>26.487120000000001</v>
      </c>
      <c r="G1491">
        <v>26.487120000000001</v>
      </c>
      <c r="H1491">
        <v>26.487120000000001</v>
      </c>
      <c r="I1491">
        <v>26.487120000000001</v>
      </c>
      <c r="J1491">
        <v>26.487120000000001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</row>
    <row r="1492" spans="1:18" x14ac:dyDescent="0.25">
      <c r="A1492" s="1">
        <v>42531.635774305556</v>
      </c>
      <c r="B1492">
        <v>294416</v>
      </c>
      <c r="C1492">
        <v>24.806450000000002</v>
      </c>
      <c r="D1492">
        <v>24.806450000000002</v>
      </c>
      <c r="E1492">
        <v>26.487120000000001</v>
      </c>
      <c r="F1492">
        <v>26.487120000000001</v>
      </c>
      <c r="G1492">
        <v>26.487120000000001</v>
      </c>
      <c r="H1492">
        <v>26.487120000000001</v>
      </c>
      <c r="I1492">
        <v>26.487120000000001</v>
      </c>
      <c r="J1492">
        <v>26.487120000000001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 t="s">
        <v>26</v>
      </c>
      <c r="R1492" t="s">
        <v>26</v>
      </c>
    </row>
    <row r="1493" spans="1:18" x14ac:dyDescent="0.25">
      <c r="A1493" s="2">
        <v>42531.635775462964</v>
      </c>
      <c r="B1493">
        <v>294417</v>
      </c>
      <c r="C1493">
        <v>24.806450000000002</v>
      </c>
      <c r="D1493">
        <v>24.806450000000002</v>
      </c>
      <c r="E1493">
        <v>26.487120000000001</v>
      </c>
      <c r="F1493">
        <v>26.487120000000001</v>
      </c>
      <c r="G1493">
        <v>26.487120000000001</v>
      </c>
      <c r="H1493">
        <v>26.487120000000001</v>
      </c>
      <c r="I1493">
        <v>26.487120000000001</v>
      </c>
      <c r="J1493">
        <v>26.487120000000001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 t="s">
        <v>26</v>
      </c>
      <c r="R1493" t="s">
        <v>26</v>
      </c>
    </row>
    <row r="1494" spans="1:18" x14ac:dyDescent="0.25">
      <c r="A1494" s="1">
        <v>42531.635776620373</v>
      </c>
      <c r="B1494">
        <v>294418</v>
      </c>
      <c r="C1494">
        <v>24.806450000000002</v>
      </c>
      <c r="D1494">
        <v>24.806450000000002</v>
      </c>
      <c r="E1494">
        <v>26.487120000000001</v>
      </c>
      <c r="F1494">
        <v>26.487120000000001</v>
      </c>
      <c r="G1494">
        <v>26.487120000000001</v>
      </c>
      <c r="H1494">
        <v>26.487120000000001</v>
      </c>
      <c r="I1494">
        <v>26.487120000000001</v>
      </c>
      <c r="J1494">
        <v>26.487120000000001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</row>
    <row r="1495" spans="1:18" x14ac:dyDescent="0.25">
      <c r="A1495" s="1">
        <v>42531.635777777781</v>
      </c>
      <c r="B1495">
        <v>294419</v>
      </c>
      <c r="C1495">
        <v>24.806450000000002</v>
      </c>
      <c r="D1495">
        <v>24.806450000000002</v>
      </c>
      <c r="E1495">
        <v>26.487120000000001</v>
      </c>
      <c r="F1495">
        <v>26.487120000000001</v>
      </c>
      <c r="G1495">
        <v>26.487120000000001</v>
      </c>
      <c r="H1495">
        <v>26.487120000000001</v>
      </c>
      <c r="I1495">
        <v>26.487120000000001</v>
      </c>
      <c r="J1495">
        <v>26.487120000000001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</row>
    <row r="1496" spans="1:18" x14ac:dyDescent="0.25">
      <c r="A1496" s="1">
        <v>42531.635778935182</v>
      </c>
      <c r="B1496">
        <v>294420</v>
      </c>
      <c r="C1496">
        <v>24.806450000000002</v>
      </c>
      <c r="D1496">
        <v>24.806450000000002</v>
      </c>
      <c r="E1496">
        <v>26.487120000000001</v>
      </c>
      <c r="F1496">
        <v>26.487120000000001</v>
      </c>
      <c r="G1496">
        <v>26.487120000000001</v>
      </c>
      <c r="H1496">
        <v>26.487120000000001</v>
      </c>
      <c r="I1496">
        <v>26.487120000000001</v>
      </c>
      <c r="J1496">
        <v>26.487120000000001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</row>
    <row r="1497" spans="1:18" x14ac:dyDescent="0.25">
      <c r="A1497" s="1">
        <v>42531.635780092591</v>
      </c>
      <c r="B1497">
        <v>294421</v>
      </c>
      <c r="C1497">
        <v>24.806450000000002</v>
      </c>
      <c r="D1497">
        <v>24.806450000000002</v>
      </c>
      <c r="E1497">
        <v>26.487120000000001</v>
      </c>
      <c r="F1497">
        <v>26.487120000000001</v>
      </c>
      <c r="G1497">
        <v>26.487120000000001</v>
      </c>
      <c r="H1497">
        <v>26.487120000000001</v>
      </c>
      <c r="I1497">
        <v>26.487120000000001</v>
      </c>
      <c r="J1497">
        <v>26.487120000000001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</row>
    <row r="1498" spans="1:18" x14ac:dyDescent="0.25">
      <c r="A1498" s="1">
        <v>42531.635781249999</v>
      </c>
      <c r="B1498">
        <v>294422</v>
      </c>
      <c r="C1498">
        <v>24.806450000000002</v>
      </c>
      <c r="D1498">
        <v>24.806450000000002</v>
      </c>
      <c r="E1498">
        <v>26.487120000000001</v>
      </c>
      <c r="F1498">
        <v>26.487120000000001</v>
      </c>
      <c r="G1498">
        <v>26.487120000000001</v>
      </c>
      <c r="H1498">
        <v>26.487120000000001</v>
      </c>
      <c r="I1498">
        <v>26.487120000000001</v>
      </c>
      <c r="J1498">
        <v>26.487120000000001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</row>
    <row r="1499" spans="1:18" x14ac:dyDescent="0.25">
      <c r="A1499" s="1">
        <v>42531.635782407408</v>
      </c>
      <c r="B1499">
        <v>294423</v>
      </c>
      <c r="C1499">
        <v>24.806450000000002</v>
      </c>
      <c r="D1499">
        <v>24.806450000000002</v>
      </c>
      <c r="E1499">
        <v>26.487120000000001</v>
      </c>
      <c r="F1499">
        <v>26.487120000000001</v>
      </c>
      <c r="G1499">
        <v>26.487120000000001</v>
      </c>
      <c r="H1499">
        <v>26.487120000000001</v>
      </c>
      <c r="I1499">
        <v>26.487120000000001</v>
      </c>
      <c r="J1499">
        <v>26.487120000000001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</row>
    <row r="1500" spans="1:18" x14ac:dyDescent="0.25">
      <c r="A1500" s="1">
        <v>42531.635783564816</v>
      </c>
      <c r="B1500">
        <v>294424</v>
      </c>
      <c r="C1500">
        <v>24.806450000000002</v>
      </c>
      <c r="D1500">
        <v>24.806450000000002</v>
      </c>
      <c r="E1500">
        <v>26.487120000000001</v>
      </c>
      <c r="F1500">
        <v>26.487120000000001</v>
      </c>
      <c r="G1500">
        <v>26.487120000000001</v>
      </c>
      <c r="H1500">
        <v>26.487120000000001</v>
      </c>
      <c r="I1500">
        <v>26.487120000000001</v>
      </c>
      <c r="J1500">
        <v>26.487120000000001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  <c r="R1500" t="s">
        <v>26</v>
      </c>
    </row>
    <row r="1501" spans="1:18" x14ac:dyDescent="0.25">
      <c r="A1501" s="1">
        <v>42531.635784722224</v>
      </c>
      <c r="B1501">
        <v>294425</v>
      </c>
      <c r="C1501">
        <v>24.806450000000002</v>
      </c>
      <c r="D1501">
        <v>24.806450000000002</v>
      </c>
      <c r="E1501">
        <v>26.487120000000001</v>
      </c>
      <c r="F1501">
        <v>26.487120000000001</v>
      </c>
      <c r="G1501">
        <v>26.487120000000001</v>
      </c>
      <c r="H1501">
        <v>26.487120000000001</v>
      </c>
      <c r="I1501">
        <v>26.487120000000001</v>
      </c>
      <c r="J1501">
        <v>26.487120000000001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 t="s">
        <v>26</v>
      </c>
      <c r="R1501" t="s">
        <v>26</v>
      </c>
    </row>
    <row r="1502" spans="1:18" x14ac:dyDescent="0.25">
      <c r="A1502" s="1">
        <v>42531.635785879633</v>
      </c>
      <c r="B1502">
        <v>294426</v>
      </c>
      <c r="C1502">
        <v>24.806450000000002</v>
      </c>
      <c r="D1502">
        <v>24.806450000000002</v>
      </c>
      <c r="E1502">
        <v>26.487120000000001</v>
      </c>
      <c r="F1502">
        <v>26.487120000000001</v>
      </c>
      <c r="G1502">
        <v>26.487120000000001</v>
      </c>
      <c r="H1502">
        <v>26.487120000000001</v>
      </c>
      <c r="I1502">
        <v>26.487120000000001</v>
      </c>
      <c r="J1502">
        <v>26.487120000000001</v>
      </c>
      <c r="K150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</row>
    <row r="1503" spans="1:18" x14ac:dyDescent="0.25">
      <c r="A1503" s="2">
        <v>42531.635787037034</v>
      </c>
      <c r="B1503">
        <v>294427</v>
      </c>
      <c r="C1503">
        <v>24.806450000000002</v>
      </c>
      <c r="D1503">
        <v>24.806450000000002</v>
      </c>
      <c r="E1503">
        <v>26.487120000000001</v>
      </c>
      <c r="F1503">
        <v>26.487120000000001</v>
      </c>
      <c r="G1503">
        <v>26.487120000000001</v>
      </c>
      <c r="H1503">
        <v>26.487120000000001</v>
      </c>
      <c r="I1503">
        <v>26.487120000000001</v>
      </c>
      <c r="J1503">
        <v>26.487120000000001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</row>
    <row r="1504" spans="1:18" x14ac:dyDescent="0.25">
      <c r="A1504" s="1">
        <v>42531.635788194442</v>
      </c>
      <c r="B1504">
        <v>294428</v>
      </c>
      <c r="C1504">
        <v>24.806450000000002</v>
      </c>
      <c r="D1504">
        <v>24.806450000000002</v>
      </c>
      <c r="E1504">
        <v>26.487120000000001</v>
      </c>
      <c r="F1504">
        <v>26.487120000000001</v>
      </c>
      <c r="G1504">
        <v>26.487120000000001</v>
      </c>
      <c r="H1504">
        <v>26.487120000000001</v>
      </c>
      <c r="I1504">
        <v>26.487120000000001</v>
      </c>
      <c r="J1504">
        <v>26.487120000000001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</row>
    <row r="1505" spans="1:18" x14ac:dyDescent="0.25">
      <c r="A1505" s="1">
        <v>42531.635789351851</v>
      </c>
      <c r="B1505">
        <v>294429</v>
      </c>
      <c r="C1505">
        <v>24.806450000000002</v>
      </c>
      <c r="D1505">
        <v>24.806450000000002</v>
      </c>
      <c r="E1505">
        <v>26.487120000000001</v>
      </c>
      <c r="F1505">
        <v>26.487120000000001</v>
      </c>
      <c r="G1505">
        <v>26.487120000000001</v>
      </c>
      <c r="H1505">
        <v>26.487120000000001</v>
      </c>
      <c r="I1505">
        <v>26.487120000000001</v>
      </c>
      <c r="J1505">
        <v>26.487120000000001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</row>
    <row r="1506" spans="1:18" x14ac:dyDescent="0.25">
      <c r="A1506" s="1">
        <v>42531.635790509259</v>
      </c>
      <c r="B1506">
        <v>294430</v>
      </c>
      <c r="C1506">
        <v>24.806450000000002</v>
      </c>
      <c r="D1506">
        <v>24.806450000000002</v>
      </c>
      <c r="E1506">
        <v>26.487120000000001</v>
      </c>
      <c r="F1506">
        <v>26.487120000000001</v>
      </c>
      <c r="G1506">
        <v>26.487120000000001</v>
      </c>
      <c r="H1506">
        <v>26.487120000000001</v>
      </c>
      <c r="I1506">
        <v>26.487120000000001</v>
      </c>
      <c r="J1506">
        <v>26.487120000000001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t="s">
        <v>26</v>
      </c>
    </row>
    <row r="1507" spans="1:18" x14ac:dyDescent="0.25">
      <c r="A1507" s="1">
        <v>42531.635791666668</v>
      </c>
      <c r="B1507">
        <v>294431</v>
      </c>
      <c r="C1507">
        <v>24.806450000000002</v>
      </c>
      <c r="D1507">
        <v>24.806450000000002</v>
      </c>
      <c r="E1507">
        <v>26.487120000000001</v>
      </c>
      <c r="F1507">
        <v>26.487120000000001</v>
      </c>
      <c r="G1507">
        <v>26.487120000000001</v>
      </c>
      <c r="H1507">
        <v>26.487120000000001</v>
      </c>
      <c r="I1507">
        <v>26.487120000000001</v>
      </c>
      <c r="J1507">
        <v>26.487120000000001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</row>
    <row r="1508" spans="1:18" x14ac:dyDescent="0.25">
      <c r="A1508" s="1">
        <v>42531.635792824076</v>
      </c>
      <c r="B1508">
        <v>294432</v>
      </c>
      <c r="C1508">
        <v>24.806450000000002</v>
      </c>
      <c r="D1508">
        <v>24.806450000000002</v>
      </c>
      <c r="E1508">
        <v>26.487120000000001</v>
      </c>
      <c r="F1508">
        <v>26.487120000000001</v>
      </c>
      <c r="G1508">
        <v>26.487120000000001</v>
      </c>
      <c r="H1508">
        <v>26.487120000000001</v>
      </c>
      <c r="I1508">
        <v>26.487120000000001</v>
      </c>
      <c r="J1508">
        <v>26.487120000000001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  <c r="R1508" t="s">
        <v>26</v>
      </c>
    </row>
    <row r="1509" spans="1:18" x14ac:dyDescent="0.25">
      <c r="A1509" s="1">
        <v>42531.635793981484</v>
      </c>
      <c r="B1509">
        <v>294433</v>
      </c>
      <c r="C1509">
        <v>24.806450000000002</v>
      </c>
      <c r="D1509">
        <v>23.12331</v>
      </c>
      <c r="E1509">
        <v>26.487120000000001</v>
      </c>
      <c r="F1509">
        <v>26.487120000000001</v>
      </c>
      <c r="G1509">
        <v>26.487120000000001</v>
      </c>
      <c r="H1509">
        <v>26.487120000000001</v>
      </c>
      <c r="I1509">
        <v>26.487120000000001</v>
      </c>
      <c r="J1509">
        <v>26.487120000000001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</row>
    <row r="1510" spans="1:18" x14ac:dyDescent="0.25">
      <c r="A1510" s="1">
        <v>42531.635795138885</v>
      </c>
      <c r="B1510">
        <v>294434</v>
      </c>
      <c r="C1510">
        <v>24.806450000000002</v>
      </c>
      <c r="D1510">
        <v>24.806450000000002</v>
      </c>
      <c r="E1510">
        <v>26.487120000000001</v>
      </c>
      <c r="F1510">
        <v>26.487120000000001</v>
      </c>
      <c r="G1510">
        <v>26.487120000000001</v>
      </c>
      <c r="H1510">
        <v>26.487120000000001</v>
      </c>
      <c r="I1510">
        <v>26.487120000000001</v>
      </c>
      <c r="J1510">
        <v>26.487120000000001</v>
      </c>
      <c r="K1510" t="s">
        <v>26</v>
      </c>
      <c r="L1510" t="s">
        <v>26</v>
      </c>
      <c r="M1510" t="s">
        <v>26</v>
      </c>
      <c r="N1510" t="s">
        <v>26</v>
      </c>
      <c r="O1510" t="s">
        <v>26</v>
      </c>
      <c r="P1510" t="s">
        <v>26</v>
      </c>
      <c r="Q1510" t="s">
        <v>26</v>
      </c>
      <c r="R1510" t="s">
        <v>26</v>
      </c>
    </row>
    <row r="1511" spans="1:18" x14ac:dyDescent="0.25">
      <c r="A1511" s="1">
        <v>42531.635796296294</v>
      </c>
      <c r="B1511">
        <v>294435</v>
      </c>
      <c r="C1511">
        <v>24.806450000000002</v>
      </c>
      <c r="D1511">
        <v>24.806450000000002</v>
      </c>
      <c r="E1511">
        <v>26.487120000000001</v>
      </c>
      <c r="F1511">
        <v>26.487120000000001</v>
      </c>
      <c r="G1511">
        <v>26.487120000000001</v>
      </c>
      <c r="H1511">
        <v>26.487120000000001</v>
      </c>
      <c r="I1511">
        <v>26.487120000000001</v>
      </c>
      <c r="J1511">
        <v>26.487120000000001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</row>
    <row r="1512" spans="1:18" x14ac:dyDescent="0.25">
      <c r="A1512" s="1">
        <v>42531.635797453702</v>
      </c>
      <c r="B1512">
        <v>294436</v>
      </c>
      <c r="C1512">
        <v>24.806450000000002</v>
      </c>
      <c r="D1512">
        <v>24.806450000000002</v>
      </c>
      <c r="E1512">
        <v>26.487120000000001</v>
      </c>
      <c r="F1512">
        <v>26.487120000000001</v>
      </c>
      <c r="G1512">
        <v>26.487120000000001</v>
      </c>
      <c r="H1512">
        <v>26.487120000000001</v>
      </c>
      <c r="I1512">
        <v>26.487120000000001</v>
      </c>
      <c r="J1512">
        <v>26.487120000000001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</row>
    <row r="1513" spans="1:18" x14ac:dyDescent="0.25">
      <c r="A1513" s="2">
        <v>42531.635798611111</v>
      </c>
      <c r="B1513">
        <v>294437</v>
      </c>
      <c r="C1513">
        <v>24.806450000000002</v>
      </c>
      <c r="D1513">
        <v>24.806450000000002</v>
      </c>
      <c r="E1513">
        <v>26.487120000000001</v>
      </c>
      <c r="F1513">
        <v>26.487120000000001</v>
      </c>
      <c r="G1513">
        <v>26.487120000000001</v>
      </c>
      <c r="H1513">
        <v>26.487120000000001</v>
      </c>
      <c r="I1513">
        <v>26.487120000000001</v>
      </c>
      <c r="J1513">
        <v>26.487120000000001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</row>
    <row r="1514" spans="1:18" x14ac:dyDescent="0.25">
      <c r="A1514" s="1">
        <v>42531.635799768519</v>
      </c>
      <c r="B1514">
        <v>294438</v>
      </c>
      <c r="C1514">
        <v>24.806450000000002</v>
      </c>
      <c r="D1514">
        <v>24.806450000000002</v>
      </c>
      <c r="E1514">
        <v>26.487120000000001</v>
      </c>
      <c r="F1514">
        <v>26.487120000000001</v>
      </c>
      <c r="G1514">
        <v>26.487120000000001</v>
      </c>
      <c r="H1514">
        <v>26.487120000000001</v>
      </c>
      <c r="I1514">
        <v>26.487120000000001</v>
      </c>
      <c r="J1514">
        <v>26.487120000000001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</row>
    <row r="1515" spans="1:18" x14ac:dyDescent="0.25">
      <c r="A1515" s="1">
        <v>42531.635800925927</v>
      </c>
      <c r="B1515">
        <v>294439</v>
      </c>
      <c r="C1515">
        <v>24.806450000000002</v>
      </c>
      <c r="D1515">
        <v>24.806450000000002</v>
      </c>
      <c r="E1515">
        <v>26.487120000000001</v>
      </c>
      <c r="F1515">
        <v>26.487120000000001</v>
      </c>
      <c r="G1515">
        <v>26.487120000000001</v>
      </c>
      <c r="H1515">
        <v>26.487120000000001</v>
      </c>
      <c r="I1515">
        <v>26.487120000000001</v>
      </c>
      <c r="J1515">
        <v>26.487120000000001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  <c r="R1515" t="s">
        <v>26</v>
      </c>
    </row>
    <row r="1516" spans="1:18" x14ac:dyDescent="0.25">
      <c r="A1516" s="1">
        <v>42531.635802083336</v>
      </c>
      <c r="B1516">
        <v>294440</v>
      </c>
      <c r="C1516">
        <v>24.806450000000002</v>
      </c>
      <c r="D1516">
        <v>24.806450000000002</v>
      </c>
      <c r="E1516">
        <v>26.487120000000001</v>
      </c>
      <c r="F1516">
        <v>26.487120000000001</v>
      </c>
      <c r="G1516">
        <v>26.487120000000001</v>
      </c>
      <c r="H1516">
        <v>26.487120000000001</v>
      </c>
      <c r="I1516">
        <v>26.487120000000001</v>
      </c>
      <c r="J1516">
        <v>26.487120000000001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26</v>
      </c>
      <c r="Q1516" t="s">
        <v>26</v>
      </c>
      <c r="R1516" t="s">
        <v>26</v>
      </c>
    </row>
    <row r="1517" spans="1:18" x14ac:dyDescent="0.25">
      <c r="A1517" s="1">
        <v>42531.635803240744</v>
      </c>
      <c r="B1517">
        <v>294441</v>
      </c>
      <c r="C1517">
        <v>24.806450000000002</v>
      </c>
      <c r="D1517">
        <v>24.806450000000002</v>
      </c>
      <c r="E1517">
        <v>26.487120000000001</v>
      </c>
      <c r="F1517">
        <v>26.487120000000001</v>
      </c>
      <c r="G1517">
        <v>26.487120000000001</v>
      </c>
      <c r="H1517">
        <v>26.487120000000001</v>
      </c>
      <c r="I1517">
        <v>26.487120000000001</v>
      </c>
      <c r="J1517">
        <v>26.487120000000001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</row>
    <row r="1518" spans="1:18" x14ac:dyDescent="0.25">
      <c r="A1518" s="1">
        <v>42531.635804398145</v>
      </c>
      <c r="B1518">
        <v>294442</v>
      </c>
      <c r="C1518">
        <v>24.806450000000002</v>
      </c>
      <c r="D1518">
        <v>24.806450000000002</v>
      </c>
      <c r="E1518">
        <v>26.487120000000001</v>
      </c>
      <c r="F1518">
        <v>26.487120000000001</v>
      </c>
      <c r="G1518">
        <v>26.487120000000001</v>
      </c>
      <c r="H1518">
        <v>26.487120000000001</v>
      </c>
      <c r="I1518">
        <v>26.487120000000001</v>
      </c>
      <c r="J1518">
        <v>26.487120000000001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 t="s">
        <v>26</v>
      </c>
      <c r="R1518" t="s">
        <v>26</v>
      </c>
    </row>
    <row r="1519" spans="1:18" x14ac:dyDescent="0.25">
      <c r="A1519" s="1">
        <v>42531.635805555554</v>
      </c>
      <c r="B1519">
        <v>294443</v>
      </c>
      <c r="C1519">
        <v>24.806450000000002</v>
      </c>
      <c r="D1519">
        <v>24.806450000000002</v>
      </c>
      <c r="E1519">
        <v>26.487120000000001</v>
      </c>
      <c r="F1519">
        <v>26.487120000000001</v>
      </c>
      <c r="G1519">
        <v>26.487120000000001</v>
      </c>
      <c r="H1519">
        <v>26.487120000000001</v>
      </c>
      <c r="I1519">
        <v>26.487120000000001</v>
      </c>
      <c r="J1519">
        <v>26.487120000000001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26</v>
      </c>
      <c r="R1519" t="s">
        <v>26</v>
      </c>
    </row>
    <row r="1520" spans="1:18" x14ac:dyDescent="0.25">
      <c r="A1520" s="1">
        <v>42531.635806712962</v>
      </c>
      <c r="B1520">
        <v>294444</v>
      </c>
      <c r="C1520">
        <v>24.806450000000002</v>
      </c>
      <c r="D1520">
        <v>24.806450000000002</v>
      </c>
      <c r="E1520">
        <v>26.487120000000001</v>
      </c>
      <c r="F1520">
        <v>26.487120000000001</v>
      </c>
      <c r="G1520">
        <v>26.487120000000001</v>
      </c>
      <c r="H1520">
        <v>26.487120000000001</v>
      </c>
      <c r="I1520">
        <v>26.487120000000001</v>
      </c>
      <c r="J1520">
        <v>26.487120000000001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26</v>
      </c>
      <c r="R1520" t="s">
        <v>26</v>
      </c>
    </row>
    <row r="1521" spans="1:18" x14ac:dyDescent="0.25">
      <c r="A1521" s="1">
        <v>42531.635807870371</v>
      </c>
      <c r="B1521">
        <v>294445</v>
      </c>
      <c r="C1521">
        <v>24.806450000000002</v>
      </c>
      <c r="D1521">
        <v>24.806450000000002</v>
      </c>
      <c r="E1521">
        <v>26.487120000000001</v>
      </c>
      <c r="F1521">
        <v>26.487120000000001</v>
      </c>
      <c r="G1521">
        <v>26.487120000000001</v>
      </c>
      <c r="H1521">
        <v>26.487120000000001</v>
      </c>
      <c r="I1521">
        <v>26.487120000000001</v>
      </c>
      <c r="J1521">
        <v>26.487120000000001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26</v>
      </c>
      <c r="R1521" t="s">
        <v>26</v>
      </c>
    </row>
    <row r="1522" spans="1:18" x14ac:dyDescent="0.25">
      <c r="A1522" s="1">
        <v>42531.635809027779</v>
      </c>
      <c r="B1522">
        <v>294446</v>
      </c>
      <c r="C1522">
        <v>24.806450000000002</v>
      </c>
      <c r="D1522">
        <v>24.806450000000002</v>
      </c>
      <c r="E1522">
        <v>26.487120000000001</v>
      </c>
      <c r="F1522">
        <v>26.487120000000001</v>
      </c>
      <c r="G1522">
        <v>26.487120000000001</v>
      </c>
      <c r="H1522">
        <v>26.487120000000001</v>
      </c>
      <c r="I1522">
        <v>26.487120000000001</v>
      </c>
      <c r="J1522">
        <v>26.487120000000001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</row>
    <row r="1523" spans="1:18" x14ac:dyDescent="0.25">
      <c r="A1523" s="2">
        <v>42531.635810185187</v>
      </c>
      <c r="B1523">
        <v>294447</v>
      </c>
      <c r="C1523">
        <v>24.806450000000002</v>
      </c>
      <c r="D1523">
        <v>24.806450000000002</v>
      </c>
      <c r="E1523">
        <v>26.487120000000001</v>
      </c>
      <c r="F1523">
        <v>26.487120000000001</v>
      </c>
      <c r="G1523">
        <v>26.487120000000001</v>
      </c>
      <c r="H1523">
        <v>26.487120000000001</v>
      </c>
      <c r="I1523">
        <v>26.487120000000001</v>
      </c>
      <c r="J1523">
        <v>26.487120000000001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 t="s">
        <v>26</v>
      </c>
      <c r="R1523" t="s">
        <v>26</v>
      </c>
    </row>
    <row r="1524" spans="1:18" x14ac:dyDescent="0.25">
      <c r="A1524" s="1">
        <v>42531.635811342596</v>
      </c>
      <c r="B1524">
        <v>294448</v>
      </c>
      <c r="C1524">
        <v>24.806450000000002</v>
      </c>
      <c r="D1524">
        <v>24.806450000000002</v>
      </c>
      <c r="E1524">
        <v>26.487120000000001</v>
      </c>
      <c r="F1524">
        <v>26.487120000000001</v>
      </c>
      <c r="G1524">
        <v>26.487120000000001</v>
      </c>
      <c r="H1524">
        <v>26.487120000000001</v>
      </c>
      <c r="I1524">
        <v>26.487120000000001</v>
      </c>
      <c r="J1524">
        <v>26.487120000000001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</row>
    <row r="1525" spans="1:18" x14ac:dyDescent="0.25">
      <c r="A1525" s="1">
        <v>42531.635812499997</v>
      </c>
      <c r="B1525">
        <v>294449</v>
      </c>
      <c r="C1525">
        <v>24.806450000000002</v>
      </c>
      <c r="D1525">
        <v>24.806450000000002</v>
      </c>
      <c r="E1525">
        <v>26.487120000000001</v>
      </c>
      <c r="F1525">
        <v>26.487120000000001</v>
      </c>
      <c r="G1525">
        <v>26.487120000000001</v>
      </c>
      <c r="H1525">
        <v>26.487120000000001</v>
      </c>
      <c r="I1525">
        <v>26.487120000000001</v>
      </c>
      <c r="J1525">
        <v>26.487120000000001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</row>
    <row r="1526" spans="1:18" x14ac:dyDescent="0.25">
      <c r="A1526" s="1">
        <v>42531.635813657405</v>
      </c>
      <c r="B1526">
        <v>294450</v>
      </c>
      <c r="C1526">
        <v>24.806450000000002</v>
      </c>
      <c r="D1526">
        <v>24.806450000000002</v>
      </c>
      <c r="E1526">
        <v>26.487120000000001</v>
      </c>
      <c r="F1526">
        <v>26.487120000000001</v>
      </c>
      <c r="G1526">
        <v>26.487120000000001</v>
      </c>
      <c r="H1526">
        <v>26.487120000000001</v>
      </c>
      <c r="I1526">
        <v>26.487120000000001</v>
      </c>
      <c r="J1526">
        <v>26.487120000000001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 t="s">
        <v>26</v>
      </c>
      <c r="R1526" t="s">
        <v>26</v>
      </c>
    </row>
    <row r="1527" spans="1:18" x14ac:dyDescent="0.25">
      <c r="A1527" s="1">
        <v>42531.635814814814</v>
      </c>
      <c r="B1527">
        <v>294451</v>
      </c>
      <c r="C1527">
        <v>24.806450000000002</v>
      </c>
      <c r="D1527">
        <v>24.806450000000002</v>
      </c>
      <c r="E1527">
        <v>26.487120000000001</v>
      </c>
      <c r="F1527">
        <v>26.487120000000001</v>
      </c>
      <c r="G1527">
        <v>26.487120000000001</v>
      </c>
      <c r="H1527">
        <v>26.487120000000001</v>
      </c>
      <c r="I1527">
        <v>26.487120000000001</v>
      </c>
      <c r="J1527">
        <v>26.487120000000001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</row>
    <row r="1528" spans="1:18" x14ac:dyDescent="0.25">
      <c r="A1528" s="1">
        <v>42531.635815972222</v>
      </c>
      <c r="B1528">
        <v>294452</v>
      </c>
      <c r="C1528">
        <v>24.806450000000002</v>
      </c>
      <c r="D1528">
        <v>24.806450000000002</v>
      </c>
      <c r="E1528">
        <v>26.487120000000001</v>
      </c>
      <c r="F1528">
        <v>26.487120000000001</v>
      </c>
      <c r="G1528">
        <v>26.487120000000001</v>
      </c>
      <c r="H1528">
        <v>26.487120000000001</v>
      </c>
      <c r="I1528">
        <v>26.487120000000001</v>
      </c>
      <c r="J1528">
        <v>26.487120000000001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</row>
    <row r="1529" spans="1:18" x14ac:dyDescent="0.25">
      <c r="A1529" s="1">
        <v>42531.635817129631</v>
      </c>
      <c r="B1529">
        <v>294453</v>
      </c>
      <c r="C1529">
        <v>24.806450000000002</v>
      </c>
      <c r="D1529">
        <v>24.806450000000002</v>
      </c>
      <c r="E1529">
        <v>26.487120000000001</v>
      </c>
      <c r="F1529">
        <v>26.487120000000001</v>
      </c>
      <c r="G1529">
        <v>26.487120000000001</v>
      </c>
      <c r="H1529">
        <v>26.487120000000001</v>
      </c>
      <c r="I1529">
        <v>26.487120000000001</v>
      </c>
      <c r="J1529">
        <v>26.487120000000001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 t="s">
        <v>26</v>
      </c>
      <c r="R1529" t="s">
        <v>26</v>
      </c>
    </row>
    <row r="1530" spans="1:18" x14ac:dyDescent="0.25">
      <c r="A1530" s="1">
        <v>42531.635818287039</v>
      </c>
      <c r="B1530">
        <v>294454</v>
      </c>
      <c r="C1530">
        <v>24.806450000000002</v>
      </c>
      <c r="D1530">
        <v>24.806450000000002</v>
      </c>
      <c r="E1530">
        <v>26.487120000000001</v>
      </c>
      <c r="F1530">
        <v>26.487120000000001</v>
      </c>
      <c r="G1530">
        <v>26.487120000000001</v>
      </c>
      <c r="H1530">
        <v>26.487120000000001</v>
      </c>
      <c r="I1530">
        <v>26.487120000000001</v>
      </c>
      <c r="J1530">
        <v>26.487120000000001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</row>
    <row r="1531" spans="1:18" x14ac:dyDescent="0.25">
      <c r="A1531" s="1">
        <v>42531.635819444447</v>
      </c>
      <c r="B1531">
        <v>294455</v>
      </c>
      <c r="C1531">
        <v>24.806450000000002</v>
      </c>
      <c r="D1531">
        <v>24.806450000000002</v>
      </c>
      <c r="E1531">
        <v>26.487120000000001</v>
      </c>
      <c r="F1531">
        <v>26.487120000000001</v>
      </c>
      <c r="G1531">
        <v>26.487120000000001</v>
      </c>
      <c r="H1531">
        <v>26.487120000000001</v>
      </c>
      <c r="I1531">
        <v>26.487120000000001</v>
      </c>
      <c r="J1531">
        <v>26.487120000000001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 t="s">
        <v>26</v>
      </c>
      <c r="R1531" t="s">
        <v>26</v>
      </c>
    </row>
    <row r="1532" spans="1:18" x14ac:dyDescent="0.25">
      <c r="A1532" s="1">
        <v>42531.635820601849</v>
      </c>
      <c r="B1532">
        <v>294456</v>
      </c>
      <c r="C1532">
        <v>24.806450000000002</v>
      </c>
      <c r="D1532">
        <v>24.806450000000002</v>
      </c>
      <c r="E1532">
        <v>26.487120000000001</v>
      </c>
      <c r="F1532">
        <v>26.487120000000001</v>
      </c>
      <c r="G1532">
        <v>26.487120000000001</v>
      </c>
      <c r="H1532">
        <v>26.487120000000001</v>
      </c>
      <c r="I1532">
        <v>26.487120000000001</v>
      </c>
      <c r="J1532">
        <v>26.487120000000001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</row>
    <row r="1533" spans="1:18" x14ac:dyDescent="0.25">
      <c r="A1533" s="2">
        <v>42531.635821759257</v>
      </c>
      <c r="B1533">
        <v>294457</v>
      </c>
      <c r="C1533">
        <v>24.806450000000002</v>
      </c>
      <c r="D1533">
        <v>24.806450000000002</v>
      </c>
      <c r="E1533">
        <v>26.487120000000001</v>
      </c>
      <c r="F1533">
        <v>26.487120000000001</v>
      </c>
      <c r="G1533">
        <v>26.487120000000001</v>
      </c>
      <c r="H1533">
        <v>26.487120000000001</v>
      </c>
      <c r="I1533">
        <v>26.487120000000001</v>
      </c>
      <c r="J1533">
        <v>26.487120000000001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</row>
    <row r="1534" spans="1:18" x14ac:dyDescent="0.25">
      <c r="A1534" s="1">
        <v>42531.635822916665</v>
      </c>
      <c r="B1534">
        <v>294458</v>
      </c>
      <c r="C1534">
        <v>24.806450000000002</v>
      </c>
      <c r="D1534">
        <v>24.806450000000002</v>
      </c>
      <c r="E1534">
        <v>26.487120000000001</v>
      </c>
      <c r="F1534">
        <v>26.487120000000001</v>
      </c>
      <c r="G1534">
        <v>26.487120000000001</v>
      </c>
      <c r="H1534">
        <v>26.487120000000001</v>
      </c>
      <c r="I1534">
        <v>26.487120000000001</v>
      </c>
      <c r="J1534">
        <v>26.487120000000001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 t="s">
        <v>26</v>
      </c>
      <c r="R1534" t="s">
        <v>26</v>
      </c>
    </row>
    <row r="1535" spans="1:18" x14ac:dyDescent="0.25">
      <c r="A1535" s="1">
        <v>42531.635824074074</v>
      </c>
      <c r="B1535">
        <v>294459</v>
      </c>
      <c r="C1535">
        <v>24.806450000000002</v>
      </c>
      <c r="D1535">
        <v>24.806450000000002</v>
      </c>
      <c r="E1535">
        <v>26.487120000000001</v>
      </c>
      <c r="F1535">
        <v>26.487120000000001</v>
      </c>
      <c r="G1535">
        <v>26.487120000000001</v>
      </c>
      <c r="H1535">
        <v>26.487120000000001</v>
      </c>
      <c r="I1535">
        <v>26.487120000000001</v>
      </c>
      <c r="J1535">
        <v>26.487120000000001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 t="s">
        <v>26</v>
      </c>
      <c r="R1535" t="s">
        <v>26</v>
      </c>
    </row>
    <row r="1536" spans="1:18" x14ac:dyDescent="0.25">
      <c r="A1536" s="1">
        <v>42531.635825231482</v>
      </c>
      <c r="B1536">
        <v>294460</v>
      </c>
      <c r="C1536">
        <v>24.806450000000002</v>
      </c>
      <c r="D1536">
        <v>24.806450000000002</v>
      </c>
      <c r="E1536">
        <v>26.487120000000001</v>
      </c>
      <c r="F1536">
        <v>26.487120000000001</v>
      </c>
      <c r="G1536">
        <v>26.487120000000001</v>
      </c>
      <c r="H1536">
        <v>26.487120000000001</v>
      </c>
      <c r="I1536">
        <v>26.487120000000001</v>
      </c>
      <c r="J1536">
        <v>26.487120000000001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</row>
    <row r="1537" spans="1:18" x14ac:dyDescent="0.25">
      <c r="A1537" s="1">
        <v>42531.635826388891</v>
      </c>
      <c r="B1537">
        <v>294461</v>
      </c>
      <c r="C1537">
        <v>24.806450000000002</v>
      </c>
      <c r="D1537">
        <v>24.806450000000002</v>
      </c>
      <c r="E1537">
        <v>26.487120000000001</v>
      </c>
      <c r="F1537">
        <v>26.487120000000001</v>
      </c>
      <c r="G1537">
        <v>26.487120000000001</v>
      </c>
      <c r="H1537">
        <v>26.487120000000001</v>
      </c>
      <c r="I1537">
        <v>26.487120000000001</v>
      </c>
      <c r="J1537">
        <v>26.487120000000001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</row>
    <row r="1538" spans="1:18" x14ac:dyDescent="0.25">
      <c r="A1538" s="1">
        <v>42531.635827546299</v>
      </c>
      <c r="B1538">
        <v>294462</v>
      </c>
      <c r="C1538">
        <v>24.806450000000002</v>
      </c>
      <c r="D1538">
        <v>24.806450000000002</v>
      </c>
      <c r="E1538">
        <v>26.487120000000001</v>
      </c>
      <c r="F1538">
        <v>26.487120000000001</v>
      </c>
      <c r="G1538">
        <v>26.487120000000001</v>
      </c>
      <c r="H1538">
        <v>26.487120000000001</v>
      </c>
      <c r="I1538">
        <v>26.487120000000001</v>
      </c>
      <c r="J1538">
        <v>26.487120000000001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 t="s">
        <v>26</v>
      </c>
      <c r="R1538" t="s">
        <v>26</v>
      </c>
    </row>
    <row r="1539" spans="1:18" x14ac:dyDescent="0.25">
      <c r="A1539" s="1">
        <v>42531.6358287037</v>
      </c>
      <c r="B1539">
        <v>294463</v>
      </c>
      <c r="C1539">
        <v>24.806450000000002</v>
      </c>
      <c r="D1539">
        <v>24.806450000000002</v>
      </c>
      <c r="E1539">
        <v>26.487120000000001</v>
      </c>
      <c r="F1539">
        <v>26.487120000000001</v>
      </c>
      <c r="G1539">
        <v>26.487120000000001</v>
      </c>
      <c r="H1539">
        <v>26.487120000000001</v>
      </c>
      <c r="I1539">
        <v>26.487120000000001</v>
      </c>
      <c r="J1539">
        <v>26.487120000000001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</row>
    <row r="1540" spans="1:18" x14ac:dyDescent="0.25">
      <c r="A1540" s="1">
        <v>42531.635829861109</v>
      </c>
      <c r="B1540">
        <v>294464</v>
      </c>
      <c r="C1540">
        <v>24.806450000000002</v>
      </c>
      <c r="D1540">
        <v>24.806450000000002</v>
      </c>
      <c r="E1540">
        <v>26.487120000000001</v>
      </c>
      <c r="F1540">
        <v>26.487120000000001</v>
      </c>
      <c r="G1540">
        <v>26.487120000000001</v>
      </c>
      <c r="H1540">
        <v>26.487120000000001</v>
      </c>
      <c r="I1540">
        <v>26.487120000000001</v>
      </c>
      <c r="J1540">
        <v>26.487120000000001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</row>
    <row r="1541" spans="1:18" x14ac:dyDescent="0.25">
      <c r="A1541" s="1">
        <v>42531.635831018517</v>
      </c>
      <c r="B1541">
        <v>294465</v>
      </c>
      <c r="C1541">
        <v>24.806450000000002</v>
      </c>
      <c r="D1541">
        <v>24.806450000000002</v>
      </c>
      <c r="E1541">
        <v>26.487120000000001</v>
      </c>
      <c r="F1541">
        <v>26.487120000000001</v>
      </c>
      <c r="G1541">
        <v>26.487120000000001</v>
      </c>
      <c r="H1541">
        <v>26.487120000000001</v>
      </c>
      <c r="I1541">
        <v>26.487120000000001</v>
      </c>
      <c r="J1541">
        <v>26.487120000000001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  <c r="R1541" t="s">
        <v>26</v>
      </c>
    </row>
    <row r="1542" spans="1:18" x14ac:dyDescent="0.25">
      <c r="A1542" s="1">
        <v>42531.635832175925</v>
      </c>
      <c r="B1542">
        <v>294466</v>
      </c>
      <c r="C1542">
        <v>24.806450000000002</v>
      </c>
      <c r="D1542">
        <v>24.806450000000002</v>
      </c>
      <c r="E1542">
        <v>26.487120000000001</v>
      </c>
      <c r="F1542">
        <v>26.487120000000001</v>
      </c>
      <c r="G1542">
        <v>26.487120000000001</v>
      </c>
      <c r="H1542">
        <v>26.487120000000001</v>
      </c>
      <c r="I1542">
        <v>26.487120000000001</v>
      </c>
      <c r="J1542">
        <v>26.487120000000001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26</v>
      </c>
      <c r="R1542" t="s">
        <v>26</v>
      </c>
    </row>
    <row r="1543" spans="1:18" x14ac:dyDescent="0.25">
      <c r="A1543" s="2">
        <v>42531.635833333334</v>
      </c>
      <c r="B1543">
        <v>294467</v>
      </c>
      <c r="C1543">
        <v>24.806450000000002</v>
      </c>
      <c r="D1543">
        <v>24.806450000000002</v>
      </c>
      <c r="E1543">
        <v>26.487120000000001</v>
      </c>
      <c r="F1543">
        <v>26.487120000000001</v>
      </c>
      <c r="G1543">
        <v>26.487120000000001</v>
      </c>
      <c r="H1543">
        <v>26.487120000000001</v>
      </c>
      <c r="I1543">
        <v>26.487120000000001</v>
      </c>
      <c r="J1543">
        <v>26.487120000000001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26</v>
      </c>
      <c r="R1543" t="s">
        <v>26</v>
      </c>
    </row>
    <row r="1544" spans="1:18" x14ac:dyDescent="0.25">
      <c r="A1544" s="1">
        <v>42531.635834490742</v>
      </c>
      <c r="B1544">
        <v>294468</v>
      </c>
      <c r="C1544">
        <v>24.806450000000002</v>
      </c>
      <c r="D1544">
        <v>24.806450000000002</v>
      </c>
      <c r="E1544">
        <v>26.487120000000001</v>
      </c>
      <c r="F1544">
        <v>26.487120000000001</v>
      </c>
      <c r="G1544">
        <v>26.487120000000001</v>
      </c>
      <c r="H1544">
        <v>26.487120000000001</v>
      </c>
      <c r="I1544">
        <v>26.487120000000001</v>
      </c>
      <c r="J1544">
        <v>26.487120000000001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</row>
    <row r="1545" spans="1:18" x14ac:dyDescent="0.25">
      <c r="A1545" s="1">
        <v>42531.635835648151</v>
      </c>
      <c r="B1545">
        <v>294469</v>
      </c>
      <c r="C1545">
        <v>24.806450000000002</v>
      </c>
      <c r="D1545">
        <v>24.806450000000002</v>
      </c>
      <c r="E1545">
        <v>26.487120000000001</v>
      </c>
      <c r="F1545">
        <v>26.487120000000001</v>
      </c>
      <c r="G1545">
        <v>26.487120000000001</v>
      </c>
      <c r="H1545">
        <v>26.487120000000001</v>
      </c>
      <c r="I1545">
        <v>26.487120000000001</v>
      </c>
      <c r="J1545">
        <v>26.487120000000001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</row>
    <row r="1546" spans="1:18" x14ac:dyDescent="0.25">
      <c r="A1546" s="1">
        <v>42531.635836805559</v>
      </c>
      <c r="B1546">
        <v>294470</v>
      </c>
      <c r="C1546">
        <v>24.806450000000002</v>
      </c>
      <c r="D1546">
        <v>23.12331</v>
      </c>
      <c r="E1546">
        <v>26.487120000000001</v>
      </c>
      <c r="F1546">
        <v>26.487120000000001</v>
      </c>
      <c r="G1546">
        <v>26.487120000000001</v>
      </c>
      <c r="H1546">
        <v>26.487120000000001</v>
      </c>
      <c r="I1546">
        <v>26.487120000000001</v>
      </c>
      <c r="J1546">
        <v>26.487120000000001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</row>
    <row r="1547" spans="1:18" x14ac:dyDescent="0.25">
      <c r="A1547" s="1">
        <v>42531.63583796296</v>
      </c>
      <c r="B1547">
        <v>294471</v>
      </c>
      <c r="C1547">
        <v>24.806450000000002</v>
      </c>
      <c r="D1547">
        <v>24.806450000000002</v>
      </c>
      <c r="E1547">
        <v>26.487120000000001</v>
      </c>
      <c r="F1547">
        <v>26.487120000000001</v>
      </c>
      <c r="G1547">
        <v>26.487120000000001</v>
      </c>
      <c r="H1547">
        <v>26.487120000000001</v>
      </c>
      <c r="I1547">
        <v>26.487120000000001</v>
      </c>
      <c r="J1547">
        <v>26.487120000000001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</row>
    <row r="1548" spans="1:18" x14ac:dyDescent="0.25">
      <c r="A1548" s="1">
        <v>42531.635839120368</v>
      </c>
      <c r="B1548">
        <v>294472</v>
      </c>
      <c r="C1548">
        <v>24.806450000000002</v>
      </c>
      <c r="D1548">
        <v>24.806450000000002</v>
      </c>
      <c r="E1548">
        <v>26.487120000000001</v>
      </c>
      <c r="F1548">
        <v>26.487120000000001</v>
      </c>
      <c r="G1548">
        <v>26.487120000000001</v>
      </c>
      <c r="H1548">
        <v>26.487120000000001</v>
      </c>
      <c r="I1548">
        <v>26.487120000000001</v>
      </c>
      <c r="J1548">
        <v>26.487120000000001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</row>
    <row r="1549" spans="1:18" x14ac:dyDescent="0.25">
      <c r="A1549" s="1">
        <v>42531.635840277777</v>
      </c>
      <c r="B1549">
        <v>294473</v>
      </c>
      <c r="C1549">
        <v>24.806450000000002</v>
      </c>
      <c r="D1549">
        <v>24.806450000000002</v>
      </c>
      <c r="E1549">
        <v>26.487120000000001</v>
      </c>
      <c r="F1549">
        <v>26.487120000000001</v>
      </c>
      <c r="G1549">
        <v>26.487120000000001</v>
      </c>
      <c r="H1549">
        <v>26.487120000000001</v>
      </c>
      <c r="I1549">
        <v>26.487120000000001</v>
      </c>
      <c r="J1549">
        <v>26.487120000000001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 t="s">
        <v>26</v>
      </c>
      <c r="R1549" t="s">
        <v>26</v>
      </c>
    </row>
    <row r="1550" spans="1:18" x14ac:dyDescent="0.25">
      <c r="A1550" s="1">
        <v>42531.635841435185</v>
      </c>
      <c r="B1550">
        <v>294474</v>
      </c>
      <c r="C1550">
        <v>24.806450000000002</v>
      </c>
      <c r="D1550">
        <v>24.806450000000002</v>
      </c>
      <c r="E1550">
        <v>26.487120000000001</v>
      </c>
      <c r="F1550">
        <v>26.487120000000001</v>
      </c>
      <c r="G1550">
        <v>26.487120000000001</v>
      </c>
      <c r="H1550">
        <v>26.487120000000001</v>
      </c>
      <c r="I1550">
        <v>26.487120000000001</v>
      </c>
      <c r="J1550">
        <v>26.487120000000001</v>
      </c>
      <c r="K1550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</row>
    <row r="1551" spans="1:18" x14ac:dyDescent="0.25">
      <c r="A1551" s="1">
        <v>42531.635842592594</v>
      </c>
      <c r="B1551">
        <v>294475</v>
      </c>
      <c r="C1551">
        <v>24.806450000000002</v>
      </c>
      <c r="D1551">
        <v>24.806450000000002</v>
      </c>
      <c r="E1551">
        <v>26.487120000000001</v>
      </c>
      <c r="F1551">
        <v>26.487120000000001</v>
      </c>
      <c r="G1551">
        <v>26.487120000000001</v>
      </c>
      <c r="H1551">
        <v>26.487120000000001</v>
      </c>
      <c r="I1551">
        <v>26.487120000000001</v>
      </c>
      <c r="J1551">
        <v>26.487120000000001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</row>
    <row r="1552" spans="1:18" x14ac:dyDescent="0.25">
      <c r="A1552" s="1">
        <v>42531.635843750002</v>
      </c>
      <c r="B1552">
        <v>294476</v>
      </c>
      <c r="C1552">
        <v>24.806450000000002</v>
      </c>
      <c r="D1552">
        <v>24.806450000000002</v>
      </c>
      <c r="E1552">
        <v>26.487120000000001</v>
      </c>
      <c r="F1552">
        <v>26.487120000000001</v>
      </c>
      <c r="G1552">
        <v>26.487120000000001</v>
      </c>
      <c r="H1552">
        <v>26.487120000000001</v>
      </c>
      <c r="I1552">
        <v>26.487120000000001</v>
      </c>
      <c r="J1552">
        <v>26.487120000000001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</row>
    <row r="1553" spans="1:18" x14ac:dyDescent="0.25">
      <c r="A1553" s="2">
        <v>42531.635844907411</v>
      </c>
      <c r="B1553">
        <v>294477</v>
      </c>
      <c r="C1553">
        <v>24.806450000000002</v>
      </c>
      <c r="D1553">
        <v>23.12331</v>
      </c>
      <c r="E1553">
        <v>26.487120000000001</v>
      </c>
      <c r="F1553">
        <v>26.487120000000001</v>
      </c>
      <c r="G1553">
        <v>26.487120000000001</v>
      </c>
      <c r="H1553">
        <v>26.487120000000001</v>
      </c>
      <c r="I1553">
        <v>26.487120000000001</v>
      </c>
      <c r="J1553">
        <v>26.487120000000001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</row>
    <row r="1554" spans="1:18" x14ac:dyDescent="0.25">
      <c r="A1554" s="1">
        <v>42531.635846064812</v>
      </c>
      <c r="B1554">
        <v>294478</v>
      </c>
      <c r="C1554">
        <v>24.806450000000002</v>
      </c>
      <c r="D1554">
        <v>24.806450000000002</v>
      </c>
      <c r="E1554">
        <v>26.487120000000001</v>
      </c>
      <c r="F1554">
        <v>26.487120000000001</v>
      </c>
      <c r="G1554">
        <v>26.487120000000001</v>
      </c>
      <c r="H1554">
        <v>26.487120000000001</v>
      </c>
      <c r="I1554">
        <v>26.487120000000001</v>
      </c>
      <c r="J1554">
        <v>26.487120000000001</v>
      </c>
      <c r="K1554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 t="s">
        <v>26</v>
      </c>
      <c r="R1554" t="s">
        <v>26</v>
      </c>
    </row>
    <row r="1555" spans="1:18" x14ac:dyDescent="0.25">
      <c r="A1555" s="1">
        <v>42531.63584722222</v>
      </c>
      <c r="B1555">
        <v>294479</v>
      </c>
      <c r="C1555">
        <v>24.806450000000002</v>
      </c>
      <c r="D1555">
        <v>24.806450000000002</v>
      </c>
      <c r="E1555">
        <v>26.487120000000001</v>
      </c>
      <c r="F1555">
        <v>26.487120000000001</v>
      </c>
      <c r="G1555">
        <v>26.487120000000001</v>
      </c>
      <c r="H1555">
        <v>26.487120000000001</v>
      </c>
      <c r="I1555">
        <v>26.487120000000001</v>
      </c>
      <c r="J1555">
        <v>26.487120000000001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</row>
    <row r="1556" spans="1:18" x14ac:dyDescent="0.25">
      <c r="A1556" s="1">
        <v>42531.635848379628</v>
      </c>
      <c r="B1556">
        <v>294480</v>
      </c>
      <c r="C1556">
        <v>24.806450000000002</v>
      </c>
      <c r="D1556">
        <v>24.806450000000002</v>
      </c>
      <c r="E1556">
        <v>26.487120000000001</v>
      </c>
      <c r="F1556">
        <v>26.487120000000001</v>
      </c>
      <c r="G1556">
        <v>26.487120000000001</v>
      </c>
      <c r="H1556">
        <v>26.487120000000001</v>
      </c>
      <c r="I1556">
        <v>26.487120000000001</v>
      </c>
      <c r="J1556">
        <v>26.487120000000001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</row>
    <row r="1557" spans="1:18" x14ac:dyDescent="0.25">
      <c r="A1557" s="1">
        <v>42531.635849537037</v>
      </c>
      <c r="B1557">
        <v>294481</v>
      </c>
      <c r="C1557">
        <v>24.806450000000002</v>
      </c>
      <c r="D1557">
        <v>24.806450000000002</v>
      </c>
      <c r="E1557">
        <v>26.487120000000001</v>
      </c>
      <c r="F1557">
        <v>26.487120000000001</v>
      </c>
      <c r="G1557">
        <v>26.487120000000001</v>
      </c>
      <c r="H1557">
        <v>26.487120000000001</v>
      </c>
      <c r="I1557">
        <v>26.487120000000001</v>
      </c>
      <c r="J1557">
        <v>26.487120000000001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26</v>
      </c>
      <c r="R1557" t="s">
        <v>26</v>
      </c>
    </row>
    <row r="1558" spans="1:18" x14ac:dyDescent="0.25">
      <c r="A1558" s="1">
        <v>42531.635850694445</v>
      </c>
      <c r="B1558">
        <v>294482</v>
      </c>
      <c r="C1558">
        <v>24.806450000000002</v>
      </c>
      <c r="D1558">
        <v>24.806450000000002</v>
      </c>
      <c r="E1558">
        <v>26.487120000000001</v>
      </c>
      <c r="F1558">
        <v>26.487120000000001</v>
      </c>
      <c r="G1558">
        <v>26.487120000000001</v>
      </c>
      <c r="H1558">
        <v>26.487120000000001</v>
      </c>
      <c r="I1558">
        <v>26.487120000000001</v>
      </c>
      <c r="J1558">
        <v>26.487120000000001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 t="s">
        <v>26</v>
      </c>
      <c r="R1558" t="s">
        <v>26</v>
      </c>
    </row>
    <row r="1559" spans="1:18" x14ac:dyDescent="0.25">
      <c r="A1559" s="1">
        <v>42531.635851851854</v>
      </c>
      <c r="B1559">
        <v>294483</v>
      </c>
      <c r="C1559">
        <v>24.806450000000002</v>
      </c>
      <c r="D1559">
        <v>24.806450000000002</v>
      </c>
      <c r="E1559">
        <v>26.487120000000001</v>
      </c>
      <c r="F1559">
        <v>26.487120000000001</v>
      </c>
      <c r="G1559">
        <v>26.487120000000001</v>
      </c>
      <c r="H1559">
        <v>26.487120000000001</v>
      </c>
      <c r="I1559">
        <v>26.487120000000001</v>
      </c>
      <c r="J1559">
        <v>26.487120000000001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</row>
    <row r="1560" spans="1:18" x14ac:dyDescent="0.25">
      <c r="A1560" s="1">
        <v>42531.635853009262</v>
      </c>
      <c r="B1560">
        <v>294484</v>
      </c>
      <c r="C1560">
        <v>24.806450000000002</v>
      </c>
      <c r="D1560">
        <v>24.806450000000002</v>
      </c>
      <c r="E1560">
        <v>26.487120000000001</v>
      </c>
      <c r="F1560">
        <v>26.487120000000001</v>
      </c>
      <c r="G1560">
        <v>26.487120000000001</v>
      </c>
      <c r="H1560">
        <v>26.487120000000001</v>
      </c>
      <c r="I1560">
        <v>26.487120000000001</v>
      </c>
      <c r="J1560">
        <v>26.487120000000001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</row>
    <row r="1561" spans="1:18" x14ac:dyDescent="0.25">
      <c r="A1561" s="1">
        <v>42531.635854166663</v>
      </c>
      <c r="B1561">
        <v>294485</v>
      </c>
      <c r="C1561">
        <v>24.806450000000002</v>
      </c>
      <c r="D1561">
        <v>24.806450000000002</v>
      </c>
      <c r="E1561">
        <v>26.487120000000001</v>
      </c>
      <c r="F1561">
        <v>26.487120000000001</v>
      </c>
      <c r="G1561">
        <v>26.487120000000001</v>
      </c>
      <c r="H1561">
        <v>26.487120000000001</v>
      </c>
      <c r="I1561">
        <v>26.487120000000001</v>
      </c>
      <c r="J1561">
        <v>26.487120000000001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</row>
    <row r="1562" spans="1:18" x14ac:dyDescent="0.25">
      <c r="A1562" s="1">
        <v>42531.635855324072</v>
      </c>
      <c r="B1562">
        <v>294486</v>
      </c>
      <c r="C1562">
        <v>24.806450000000002</v>
      </c>
      <c r="D1562">
        <v>24.806450000000002</v>
      </c>
      <c r="E1562">
        <v>26.487120000000001</v>
      </c>
      <c r="F1562">
        <v>26.487120000000001</v>
      </c>
      <c r="G1562">
        <v>26.487120000000001</v>
      </c>
      <c r="H1562">
        <v>26.487120000000001</v>
      </c>
      <c r="I1562">
        <v>26.487120000000001</v>
      </c>
      <c r="J1562">
        <v>26.487120000000001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26</v>
      </c>
      <c r="R1562" t="s">
        <v>26</v>
      </c>
    </row>
    <row r="1563" spans="1:18" x14ac:dyDescent="0.25">
      <c r="A1563" s="2">
        <v>42531.63585648148</v>
      </c>
      <c r="B1563">
        <v>294487</v>
      </c>
      <c r="C1563">
        <v>24.806450000000002</v>
      </c>
      <c r="D1563">
        <v>24.806450000000002</v>
      </c>
      <c r="E1563">
        <v>26.487120000000001</v>
      </c>
      <c r="F1563">
        <v>26.487120000000001</v>
      </c>
      <c r="G1563">
        <v>26.487120000000001</v>
      </c>
      <c r="H1563">
        <v>26.487120000000001</v>
      </c>
      <c r="I1563">
        <v>26.487120000000001</v>
      </c>
      <c r="J1563">
        <v>26.487120000000001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  <c r="R1563" t="s">
        <v>26</v>
      </c>
    </row>
    <row r="1564" spans="1:18" x14ac:dyDescent="0.25">
      <c r="A1564" s="1">
        <v>42531.635857638888</v>
      </c>
      <c r="B1564">
        <v>294488</v>
      </c>
      <c r="C1564">
        <v>24.806450000000002</v>
      </c>
      <c r="D1564">
        <v>24.806450000000002</v>
      </c>
      <c r="E1564">
        <v>26.487120000000001</v>
      </c>
      <c r="F1564">
        <v>26.487120000000001</v>
      </c>
      <c r="G1564">
        <v>26.487120000000001</v>
      </c>
      <c r="H1564">
        <v>26.487120000000001</v>
      </c>
      <c r="I1564">
        <v>26.487120000000001</v>
      </c>
      <c r="J1564">
        <v>26.487120000000001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 t="s">
        <v>26</v>
      </c>
      <c r="R1564" t="s">
        <v>26</v>
      </c>
    </row>
    <row r="1565" spans="1:18" x14ac:dyDescent="0.25">
      <c r="A1565" s="1">
        <v>42531.635858796297</v>
      </c>
      <c r="B1565">
        <v>294489</v>
      </c>
      <c r="C1565">
        <v>24.806450000000002</v>
      </c>
      <c r="D1565">
        <v>24.806450000000002</v>
      </c>
      <c r="E1565">
        <v>26.487120000000001</v>
      </c>
      <c r="F1565">
        <v>26.487120000000001</v>
      </c>
      <c r="G1565">
        <v>26.487120000000001</v>
      </c>
      <c r="H1565">
        <v>26.487120000000001</v>
      </c>
      <c r="I1565">
        <v>26.487120000000001</v>
      </c>
      <c r="J1565">
        <v>26.487120000000001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  <c r="R1565" t="s">
        <v>26</v>
      </c>
    </row>
    <row r="1566" spans="1:18" x14ac:dyDescent="0.25">
      <c r="A1566" s="1">
        <v>42531.635859953705</v>
      </c>
      <c r="B1566">
        <v>294490</v>
      </c>
      <c r="C1566">
        <v>24.806450000000002</v>
      </c>
      <c r="D1566">
        <v>24.806450000000002</v>
      </c>
      <c r="E1566">
        <v>26.487120000000001</v>
      </c>
      <c r="F1566">
        <v>26.487120000000001</v>
      </c>
      <c r="G1566">
        <v>26.487120000000001</v>
      </c>
      <c r="H1566">
        <v>26.487120000000001</v>
      </c>
      <c r="I1566">
        <v>26.487120000000001</v>
      </c>
      <c r="J1566">
        <v>26.487120000000001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</row>
    <row r="1567" spans="1:18" x14ac:dyDescent="0.25">
      <c r="A1567" s="1">
        <v>42531.635861111114</v>
      </c>
      <c r="B1567">
        <v>294491</v>
      </c>
      <c r="C1567">
        <v>24.806450000000002</v>
      </c>
      <c r="D1567">
        <v>24.806450000000002</v>
      </c>
      <c r="E1567">
        <v>26.487120000000001</v>
      </c>
      <c r="F1567">
        <v>26.487120000000001</v>
      </c>
      <c r="G1567">
        <v>26.487120000000001</v>
      </c>
      <c r="H1567">
        <v>26.487120000000001</v>
      </c>
      <c r="I1567">
        <v>26.487120000000001</v>
      </c>
      <c r="J1567">
        <v>26.487120000000001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</row>
    <row r="1568" spans="1:18" x14ac:dyDescent="0.25">
      <c r="A1568" s="1">
        <v>42531.635862268522</v>
      </c>
      <c r="B1568">
        <v>294492</v>
      </c>
      <c r="C1568">
        <v>24.806450000000002</v>
      </c>
      <c r="D1568">
        <v>24.806450000000002</v>
      </c>
      <c r="E1568">
        <v>26.487120000000001</v>
      </c>
      <c r="F1568">
        <v>26.487120000000001</v>
      </c>
      <c r="G1568">
        <v>26.487120000000001</v>
      </c>
      <c r="H1568">
        <v>26.487120000000001</v>
      </c>
      <c r="I1568">
        <v>26.487120000000001</v>
      </c>
      <c r="J1568">
        <v>26.487120000000001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</row>
    <row r="1569" spans="1:18" x14ac:dyDescent="0.25">
      <c r="A1569" s="1">
        <v>42531.635863425923</v>
      </c>
      <c r="B1569">
        <v>294493</v>
      </c>
      <c r="C1569">
        <v>24.806450000000002</v>
      </c>
      <c r="D1569">
        <v>24.806450000000002</v>
      </c>
      <c r="E1569">
        <v>26.487120000000001</v>
      </c>
      <c r="F1569">
        <v>26.487120000000001</v>
      </c>
      <c r="G1569">
        <v>26.487120000000001</v>
      </c>
      <c r="H1569">
        <v>26.487120000000001</v>
      </c>
      <c r="I1569">
        <v>26.487120000000001</v>
      </c>
      <c r="J1569">
        <v>26.487120000000001</v>
      </c>
      <c r="K1569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 t="s">
        <v>26</v>
      </c>
      <c r="R1569" t="s">
        <v>26</v>
      </c>
    </row>
    <row r="1570" spans="1:18" x14ac:dyDescent="0.25">
      <c r="A1570" s="1">
        <v>42531.635864583332</v>
      </c>
      <c r="B1570">
        <v>294494</v>
      </c>
      <c r="C1570">
        <v>24.806450000000002</v>
      </c>
      <c r="D1570">
        <v>24.806450000000002</v>
      </c>
      <c r="E1570">
        <v>26.487120000000001</v>
      </c>
      <c r="F1570">
        <v>26.487120000000001</v>
      </c>
      <c r="G1570">
        <v>26.487120000000001</v>
      </c>
      <c r="H1570">
        <v>26.487120000000001</v>
      </c>
      <c r="I1570">
        <v>26.487120000000001</v>
      </c>
      <c r="J1570">
        <v>26.487120000000001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</row>
    <row r="1571" spans="1:18" x14ac:dyDescent="0.25">
      <c r="A1571" s="1">
        <v>42531.63586574074</v>
      </c>
      <c r="B1571">
        <v>294495</v>
      </c>
      <c r="C1571">
        <v>24.806450000000002</v>
      </c>
      <c r="D1571">
        <v>24.806450000000002</v>
      </c>
      <c r="E1571">
        <v>26.487120000000001</v>
      </c>
      <c r="F1571">
        <v>26.487120000000001</v>
      </c>
      <c r="G1571">
        <v>26.487120000000001</v>
      </c>
      <c r="H1571">
        <v>26.487120000000001</v>
      </c>
      <c r="I1571">
        <v>26.487120000000001</v>
      </c>
      <c r="J1571">
        <v>26.487120000000001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</row>
    <row r="1572" spans="1:18" x14ac:dyDescent="0.25">
      <c r="A1572" s="1">
        <v>42531.635866898148</v>
      </c>
      <c r="B1572">
        <v>294496</v>
      </c>
      <c r="C1572">
        <v>24.806450000000002</v>
      </c>
      <c r="D1572">
        <v>24.806450000000002</v>
      </c>
      <c r="E1572">
        <v>26.487120000000001</v>
      </c>
      <c r="F1572">
        <v>26.487120000000001</v>
      </c>
      <c r="G1572">
        <v>26.487120000000001</v>
      </c>
      <c r="H1572">
        <v>26.487120000000001</v>
      </c>
      <c r="I1572">
        <v>26.487120000000001</v>
      </c>
      <c r="J1572">
        <v>26.487120000000001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</row>
    <row r="1573" spans="1:18" x14ac:dyDescent="0.25">
      <c r="A1573" s="2">
        <v>42531.635868055557</v>
      </c>
      <c r="B1573">
        <v>294497</v>
      </c>
      <c r="C1573">
        <v>24.806450000000002</v>
      </c>
      <c r="D1573">
        <v>24.806450000000002</v>
      </c>
      <c r="E1573">
        <v>26.487120000000001</v>
      </c>
      <c r="F1573">
        <v>26.487120000000001</v>
      </c>
      <c r="G1573">
        <v>26.487120000000001</v>
      </c>
      <c r="H1573">
        <v>26.487120000000001</v>
      </c>
      <c r="I1573">
        <v>26.487120000000001</v>
      </c>
      <c r="J1573">
        <v>26.487120000000001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</row>
    <row r="1574" spans="1:18" x14ac:dyDescent="0.25">
      <c r="A1574" s="1">
        <v>42531.635869212965</v>
      </c>
      <c r="B1574">
        <v>294498</v>
      </c>
      <c r="C1574">
        <v>24.806450000000002</v>
      </c>
      <c r="D1574">
        <v>24.806450000000002</v>
      </c>
      <c r="E1574">
        <v>26.487120000000001</v>
      </c>
      <c r="F1574">
        <v>26.487120000000001</v>
      </c>
      <c r="G1574">
        <v>26.487120000000001</v>
      </c>
      <c r="H1574">
        <v>26.487120000000001</v>
      </c>
      <c r="I1574">
        <v>26.487120000000001</v>
      </c>
      <c r="J1574">
        <v>26.487120000000001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</row>
    <row r="1575" spans="1:18" x14ac:dyDescent="0.25">
      <c r="A1575" s="1">
        <v>42531.635870370374</v>
      </c>
      <c r="B1575">
        <v>294499</v>
      </c>
      <c r="C1575">
        <v>24.806450000000002</v>
      </c>
      <c r="D1575">
        <v>24.806450000000002</v>
      </c>
      <c r="E1575">
        <v>26.487120000000001</v>
      </c>
      <c r="F1575">
        <v>26.487120000000001</v>
      </c>
      <c r="G1575">
        <v>26.487120000000001</v>
      </c>
      <c r="H1575">
        <v>26.487120000000001</v>
      </c>
      <c r="I1575">
        <v>26.487120000000001</v>
      </c>
      <c r="J1575">
        <v>26.487120000000001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</row>
    <row r="1576" spans="1:18" x14ac:dyDescent="0.25">
      <c r="A1576" s="1">
        <v>42531.635871527775</v>
      </c>
      <c r="B1576">
        <v>294500</v>
      </c>
      <c r="C1576">
        <v>24.806450000000002</v>
      </c>
      <c r="D1576">
        <v>24.806450000000002</v>
      </c>
      <c r="E1576">
        <v>26.487120000000001</v>
      </c>
      <c r="F1576">
        <v>26.487120000000001</v>
      </c>
      <c r="G1576">
        <v>26.487120000000001</v>
      </c>
      <c r="H1576">
        <v>26.487120000000001</v>
      </c>
      <c r="I1576">
        <v>26.487120000000001</v>
      </c>
      <c r="J1576">
        <v>26.487120000000001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</row>
    <row r="1577" spans="1:18" x14ac:dyDescent="0.25">
      <c r="A1577" s="1">
        <v>42531.635872685183</v>
      </c>
      <c r="B1577">
        <v>294501</v>
      </c>
      <c r="C1577">
        <v>24.806450000000002</v>
      </c>
      <c r="D1577">
        <v>24.806450000000002</v>
      </c>
      <c r="E1577">
        <v>26.487120000000001</v>
      </c>
      <c r="F1577">
        <v>26.487120000000001</v>
      </c>
      <c r="G1577">
        <v>26.487120000000001</v>
      </c>
      <c r="H1577">
        <v>26.487120000000001</v>
      </c>
      <c r="I1577">
        <v>26.487120000000001</v>
      </c>
      <c r="J1577">
        <v>26.487120000000001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</row>
    <row r="1578" spans="1:18" x14ac:dyDescent="0.25">
      <c r="A1578" s="1">
        <v>42531.635873842592</v>
      </c>
      <c r="B1578">
        <v>294502</v>
      </c>
      <c r="C1578">
        <v>24.806450000000002</v>
      </c>
      <c r="D1578">
        <v>24.806450000000002</v>
      </c>
      <c r="E1578">
        <v>26.487120000000001</v>
      </c>
      <c r="F1578">
        <v>26.487120000000001</v>
      </c>
      <c r="G1578">
        <v>26.487120000000001</v>
      </c>
      <c r="H1578">
        <v>26.487120000000001</v>
      </c>
      <c r="I1578">
        <v>26.487120000000001</v>
      </c>
      <c r="J1578">
        <v>26.487120000000001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26</v>
      </c>
      <c r="R1578" t="s">
        <v>26</v>
      </c>
    </row>
    <row r="1579" spans="1:18" x14ac:dyDescent="0.25">
      <c r="A1579" s="1">
        <v>42531.635875</v>
      </c>
      <c r="B1579">
        <v>294503</v>
      </c>
      <c r="C1579">
        <v>24.806450000000002</v>
      </c>
      <c r="D1579">
        <v>24.806450000000002</v>
      </c>
      <c r="E1579">
        <v>26.487120000000001</v>
      </c>
      <c r="F1579">
        <v>26.487120000000001</v>
      </c>
      <c r="G1579">
        <v>26.487120000000001</v>
      </c>
      <c r="H1579">
        <v>26.487120000000001</v>
      </c>
      <c r="I1579">
        <v>26.487120000000001</v>
      </c>
      <c r="J1579">
        <v>26.487120000000001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26</v>
      </c>
      <c r="R1579" t="s">
        <v>26</v>
      </c>
    </row>
    <row r="1580" spans="1:18" x14ac:dyDescent="0.25">
      <c r="A1580" s="1">
        <v>42531.635876157408</v>
      </c>
      <c r="B1580">
        <v>294504</v>
      </c>
      <c r="C1580">
        <v>24.806450000000002</v>
      </c>
      <c r="D1580">
        <v>24.806450000000002</v>
      </c>
      <c r="E1580">
        <v>26.487120000000001</v>
      </c>
      <c r="F1580">
        <v>26.487120000000001</v>
      </c>
      <c r="G1580">
        <v>26.487120000000001</v>
      </c>
      <c r="H1580">
        <v>26.487120000000001</v>
      </c>
      <c r="I1580">
        <v>26.487120000000001</v>
      </c>
      <c r="J1580">
        <v>26.487120000000001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</row>
    <row r="1581" spans="1:18" x14ac:dyDescent="0.25">
      <c r="A1581" s="1">
        <v>42531.635877314817</v>
      </c>
      <c r="B1581">
        <v>294505</v>
      </c>
      <c r="C1581">
        <v>24.806450000000002</v>
      </c>
      <c r="D1581">
        <v>24.806450000000002</v>
      </c>
      <c r="E1581">
        <v>26.487120000000001</v>
      </c>
      <c r="F1581">
        <v>26.487120000000001</v>
      </c>
      <c r="G1581">
        <v>26.487120000000001</v>
      </c>
      <c r="H1581">
        <v>26.487120000000001</v>
      </c>
      <c r="I1581">
        <v>26.487120000000001</v>
      </c>
      <c r="J1581">
        <v>26.487120000000001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26</v>
      </c>
      <c r="R1581" t="s">
        <v>26</v>
      </c>
    </row>
    <row r="1582" spans="1:18" x14ac:dyDescent="0.25">
      <c r="A1582" s="1">
        <v>42531.635878472225</v>
      </c>
      <c r="B1582">
        <v>294506</v>
      </c>
      <c r="C1582">
        <v>24.806450000000002</v>
      </c>
      <c r="D1582">
        <v>24.806450000000002</v>
      </c>
      <c r="E1582">
        <v>26.487120000000001</v>
      </c>
      <c r="F1582">
        <v>26.487120000000001</v>
      </c>
      <c r="G1582">
        <v>26.487120000000001</v>
      </c>
      <c r="H1582">
        <v>26.487120000000001</v>
      </c>
      <c r="I1582">
        <v>26.487120000000001</v>
      </c>
      <c r="J1582">
        <v>26.487120000000001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</row>
    <row r="1583" spans="1:18" x14ac:dyDescent="0.25">
      <c r="A1583" s="2">
        <v>42531.635879629626</v>
      </c>
      <c r="B1583">
        <v>294507</v>
      </c>
      <c r="C1583">
        <v>24.806450000000002</v>
      </c>
      <c r="D1583">
        <v>24.806450000000002</v>
      </c>
      <c r="E1583">
        <v>26.487120000000001</v>
      </c>
      <c r="F1583">
        <v>26.487120000000001</v>
      </c>
      <c r="G1583">
        <v>26.487120000000001</v>
      </c>
      <c r="H1583">
        <v>26.487120000000001</v>
      </c>
      <c r="I1583">
        <v>26.487120000000001</v>
      </c>
      <c r="J1583">
        <v>26.487120000000001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</row>
    <row r="1584" spans="1:18" x14ac:dyDescent="0.25">
      <c r="A1584" s="1">
        <v>42531.635880787035</v>
      </c>
      <c r="B1584">
        <v>294508</v>
      </c>
      <c r="C1584">
        <v>24.806450000000002</v>
      </c>
      <c r="D1584">
        <v>24.806450000000002</v>
      </c>
      <c r="E1584">
        <v>26.487120000000001</v>
      </c>
      <c r="F1584">
        <v>26.487120000000001</v>
      </c>
      <c r="G1584">
        <v>26.487120000000001</v>
      </c>
      <c r="H1584">
        <v>26.487120000000001</v>
      </c>
      <c r="I1584">
        <v>26.487120000000001</v>
      </c>
      <c r="J1584">
        <v>26.487120000000001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</row>
    <row r="1585" spans="1:18" x14ac:dyDescent="0.25">
      <c r="A1585" s="1">
        <v>42531.635881944443</v>
      </c>
      <c r="B1585">
        <v>294509</v>
      </c>
      <c r="C1585">
        <v>24.806450000000002</v>
      </c>
      <c r="D1585">
        <v>24.806450000000002</v>
      </c>
      <c r="E1585">
        <v>26.487120000000001</v>
      </c>
      <c r="F1585">
        <v>26.487120000000001</v>
      </c>
      <c r="G1585">
        <v>26.487120000000001</v>
      </c>
      <c r="H1585">
        <v>26.487120000000001</v>
      </c>
      <c r="I1585">
        <v>26.487120000000001</v>
      </c>
      <c r="J1585">
        <v>26.487120000000001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</row>
    <row r="1586" spans="1:18" x14ac:dyDescent="0.25">
      <c r="A1586" s="1">
        <v>42531.635883101852</v>
      </c>
      <c r="B1586">
        <v>294510</v>
      </c>
      <c r="C1586">
        <v>24.806450000000002</v>
      </c>
      <c r="D1586">
        <v>24.806450000000002</v>
      </c>
      <c r="E1586">
        <v>26.487120000000001</v>
      </c>
      <c r="F1586">
        <v>26.487120000000001</v>
      </c>
      <c r="G1586">
        <v>26.487120000000001</v>
      </c>
      <c r="H1586">
        <v>26.487120000000001</v>
      </c>
      <c r="I1586">
        <v>26.487120000000001</v>
      </c>
      <c r="J1586">
        <v>26.487120000000001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</row>
    <row r="1587" spans="1:18" x14ac:dyDescent="0.25">
      <c r="A1587" s="1">
        <v>42531.63588425926</v>
      </c>
      <c r="B1587">
        <v>294511</v>
      </c>
      <c r="C1587">
        <v>24.806450000000002</v>
      </c>
      <c r="D1587">
        <v>24.806450000000002</v>
      </c>
      <c r="E1587">
        <v>26.487120000000001</v>
      </c>
      <c r="F1587">
        <v>26.487120000000001</v>
      </c>
      <c r="G1587">
        <v>26.487120000000001</v>
      </c>
      <c r="H1587">
        <v>26.487120000000001</v>
      </c>
      <c r="I1587">
        <v>26.487120000000001</v>
      </c>
      <c r="J1587">
        <v>26.487120000000001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 t="s">
        <v>26</v>
      </c>
      <c r="R1587" t="s">
        <v>26</v>
      </c>
    </row>
    <row r="1588" spans="1:18" x14ac:dyDescent="0.25">
      <c r="A1588" s="1">
        <v>42531.635885416668</v>
      </c>
      <c r="B1588">
        <v>294512</v>
      </c>
      <c r="C1588">
        <v>24.806450000000002</v>
      </c>
      <c r="D1588">
        <v>24.806450000000002</v>
      </c>
      <c r="E1588">
        <v>26.487120000000001</v>
      </c>
      <c r="F1588">
        <v>26.487120000000001</v>
      </c>
      <c r="G1588">
        <v>26.487120000000001</v>
      </c>
      <c r="H1588">
        <v>26.487120000000001</v>
      </c>
      <c r="I1588">
        <v>26.487120000000001</v>
      </c>
      <c r="J1588">
        <v>26.487120000000001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</row>
    <row r="1589" spans="1:18" x14ac:dyDescent="0.25">
      <c r="A1589" s="1">
        <v>42531.635886574077</v>
      </c>
      <c r="B1589">
        <v>294513</v>
      </c>
      <c r="C1589">
        <v>24.806450000000002</v>
      </c>
      <c r="D1589">
        <v>24.806450000000002</v>
      </c>
      <c r="E1589">
        <v>26.487120000000001</v>
      </c>
      <c r="F1589">
        <v>26.487120000000001</v>
      </c>
      <c r="G1589">
        <v>26.487120000000001</v>
      </c>
      <c r="H1589">
        <v>26.487120000000001</v>
      </c>
      <c r="I1589">
        <v>26.487120000000001</v>
      </c>
      <c r="J1589">
        <v>26.487120000000001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</row>
    <row r="1590" spans="1:18" x14ac:dyDescent="0.25">
      <c r="A1590" s="1">
        <v>42531.635887731478</v>
      </c>
      <c r="B1590">
        <v>294514</v>
      </c>
      <c r="C1590">
        <v>24.806450000000002</v>
      </c>
      <c r="D1590">
        <v>24.806450000000002</v>
      </c>
      <c r="E1590">
        <v>26.487120000000001</v>
      </c>
      <c r="F1590">
        <v>26.487120000000001</v>
      </c>
      <c r="G1590">
        <v>26.487120000000001</v>
      </c>
      <c r="H1590">
        <v>26.487120000000001</v>
      </c>
      <c r="I1590">
        <v>26.487120000000001</v>
      </c>
      <c r="J1590">
        <v>26.487120000000001</v>
      </c>
      <c r="K1590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 t="s">
        <v>26</v>
      </c>
      <c r="R1590" t="s">
        <v>26</v>
      </c>
    </row>
    <row r="1591" spans="1:18" x14ac:dyDescent="0.25">
      <c r="A1591" s="1">
        <v>42531.635888888886</v>
      </c>
      <c r="B1591">
        <v>294515</v>
      </c>
      <c r="C1591">
        <v>24.806450000000002</v>
      </c>
      <c r="D1591">
        <v>24.806450000000002</v>
      </c>
      <c r="E1591">
        <v>26.487120000000001</v>
      </c>
      <c r="F1591">
        <v>26.487120000000001</v>
      </c>
      <c r="G1591">
        <v>26.487120000000001</v>
      </c>
      <c r="H1591">
        <v>26.487120000000001</v>
      </c>
      <c r="I1591">
        <v>26.487120000000001</v>
      </c>
      <c r="J1591">
        <v>26.487120000000001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 t="s">
        <v>26</v>
      </c>
      <c r="R1591" t="s">
        <v>26</v>
      </c>
    </row>
    <row r="1592" spans="1:18" x14ac:dyDescent="0.25">
      <c r="A1592" s="1">
        <v>42531.635890046295</v>
      </c>
      <c r="B1592">
        <v>294516</v>
      </c>
      <c r="C1592">
        <v>24.806450000000002</v>
      </c>
      <c r="D1592">
        <v>24.806450000000002</v>
      </c>
      <c r="E1592">
        <v>26.487120000000001</v>
      </c>
      <c r="F1592">
        <v>26.487120000000001</v>
      </c>
      <c r="G1592">
        <v>26.487120000000001</v>
      </c>
      <c r="H1592">
        <v>26.487120000000001</v>
      </c>
      <c r="I1592">
        <v>26.487120000000001</v>
      </c>
      <c r="J1592">
        <v>26.487120000000001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</row>
    <row r="1593" spans="1:18" x14ac:dyDescent="0.25">
      <c r="A1593" s="2">
        <v>42531.635891203703</v>
      </c>
      <c r="B1593">
        <v>294517</v>
      </c>
      <c r="C1593">
        <v>24.806450000000002</v>
      </c>
      <c r="D1593">
        <v>24.806450000000002</v>
      </c>
      <c r="E1593">
        <v>26.487120000000001</v>
      </c>
      <c r="F1593">
        <v>26.487120000000001</v>
      </c>
      <c r="G1593">
        <v>26.487120000000001</v>
      </c>
      <c r="H1593">
        <v>26.487120000000001</v>
      </c>
      <c r="I1593">
        <v>26.487120000000001</v>
      </c>
      <c r="J1593">
        <v>26.487120000000001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</row>
    <row r="1594" spans="1:18" x14ac:dyDescent="0.25">
      <c r="A1594" s="1">
        <v>42531.635892361111</v>
      </c>
      <c r="B1594">
        <v>294518</v>
      </c>
      <c r="C1594">
        <v>24.806450000000002</v>
      </c>
      <c r="D1594">
        <v>24.806450000000002</v>
      </c>
      <c r="E1594">
        <v>26.487120000000001</v>
      </c>
      <c r="F1594">
        <v>26.487120000000001</v>
      </c>
      <c r="G1594">
        <v>26.487120000000001</v>
      </c>
      <c r="H1594">
        <v>26.487120000000001</v>
      </c>
      <c r="I1594">
        <v>26.487120000000001</v>
      </c>
      <c r="J1594">
        <v>26.487120000000001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</row>
    <row r="1595" spans="1:18" x14ac:dyDescent="0.25">
      <c r="A1595" s="1">
        <v>42531.63589351852</v>
      </c>
      <c r="B1595">
        <v>294519</v>
      </c>
      <c r="C1595">
        <v>24.806450000000002</v>
      </c>
      <c r="D1595">
        <v>24.806450000000002</v>
      </c>
      <c r="E1595">
        <v>26.487120000000001</v>
      </c>
      <c r="F1595">
        <v>26.487120000000001</v>
      </c>
      <c r="G1595">
        <v>26.487120000000001</v>
      </c>
      <c r="H1595">
        <v>26.487120000000001</v>
      </c>
      <c r="I1595">
        <v>26.487120000000001</v>
      </c>
      <c r="J1595">
        <v>26.487120000000001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26</v>
      </c>
      <c r="R1595" t="s">
        <v>26</v>
      </c>
    </row>
    <row r="1596" spans="1:18" x14ac:dyDescent="0.25">
      <c r="A1596" s="1">
        <v>42531.635894675928</v>
      </c>
      <c r="B1596">
        <v>294520</v>
      </c>
      <c r="C1596">
        <v>24.806450000000002</v>
      </c>
      <c r="D1596">
        <v>24.806450000000002</v>
      </c>
      <c r="E1596">
        <v>26.487120000000001</v>
      </c>
      <c r="F1596">
        <v>26.487120000000001</v>
      </c>
      <c r="G1596">
        <v>26.487120000000001</v>
      </c>
      <c r="H1596">
        <v>26.487120000000001</v>
      </c>
      <c r="I1596">
        <v>26.487120000000001</v>
      </c>
      <c r="J1596">
        <v>26.487120000000001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 t="s">
        <v>26</v>
      </c>
      <c r="R1596" t="s">
        <v>26</v>
      </c>
    </row>
    <row r="1597" spans="1:18" x14ac:dyDescent="0.25">
      <c r="A1597" s="1">
        <v>42531.635895833337</v>
      </c>
      <c r="B1597">
        <v>294521</v>
      </c>
      <c r="C1597">
        <v>24.806450000000002</v>
      </c>
      <c r="D1597">
        <v>24.806450000000002</v>
      </c>
      <c r="E1597">
        <v>26.487120000000001</v>
      </c>
      <c r="F1597">
        <v>26.487120000000001</v>
      </c>
      <c r="G1597">
        <v>26.487120000000001</v>
      </c>
      <c r="H1597">
        <v>26.487120000000001</v>
      </c>
      <c r="I1597">
        <v>26.487120000000001</v>
      </c>
      <c r="J1597">
        <v>26.487120000000001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  <c r="R1597" t="s">
        <v>26</v>
      </c>
    </row>
    <row r="1598" spans="1:18" x14ac:dyDescent="0.25">
      <c r="A1598" s="1">
        <v>42531.635896990738</v>
      </c>
      <c r="B1598">
        <v>294522</v>
      </c>
      <c r="C1598">
        <v>24.806450000000002</v>
      </c>
      <c r="D1598">
        <v>24.806450000000002</v>
      </c>
      <c r="E1598">
        <v>26.487120000000001</v>
      </c>
      <c r="F1598">
        <v>26.487120000000001</v>
      </c>
      <c r="G1598">
        <v>26.487120000000001</v>
      </c>
      <c r="H1598">
        <v>26.487120000000001</v>
      </c>
      <c r="I1598">
        <v>26.487120000000001</v>
      </c>
      <c r="J1598">
        <v>26.487120000000001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  <c r="R1598" t="s">
        <v>26</v>
      </c>
    </row>
    <row r="1599" spans="1:18" x14ac:dyDescent="0.25">
      <c r="A1599" s="1">
        <v>42531.635898148146</v>
      </c>
      <c r="B1599">
        <v>294523</v>
      </c>
      <c r="C1599">
        <v>24.806450000000002</v>
      </c>
      <c r="D1599">
        <v>24.806450000000002</v>
      </c>
      <c r="E1599">
        <v>26.487120000000001</v>
      </c>
      <c r="F1599">
        <v>26.487120000000001</v>
      </c>
      <c r="G1599">
        <v>26.487120000000001</v>
      </c>
      <c r="H1599">
        <v>26.487120000000001</v>
      </c>
      <c r="I1599">
        <v>26.487120000000001</v>
      </c>
      <c r="J1599">
        <v>26.487120000000001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</row>
    <row r="1600" spans="1:18" x14ac:dyDescent="0.25">
      <c r="A1600" s="1">
        <v>42531.635899305555</v>
      </c>
      <c r="B1600">
        <v>294524</v>
      </c>
      <c r="C1600">
        <v>24.806450000000002</v>
      </c>
      <c r="D1600">
        <v>24.806450000000002</v>
      </c>
      <c r="E1600">
        <v>26.487120000000001</v>
      </c>
      <c r="F1600">
        <v>26.487120000000001</v>
      </c>
      <c r="G1600">
        <v>26.487120000000001</v>
      </c>
      <c r="H1600">
        <v>26.487120000000001</v>
      </c>
      <c r="I1600">
        <v>26.487120000000001</v>
      </c>
      <c r="J1600">
        <v>26.487120000000001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</row>
    <row r="1601" spans="1:18" x14ac:dyDescent="0.25">
      <c r="A1601" s="1">
        <v>42531.635900462963</v>
      </c>
      <c r="B1601">
        <v>294525</v>
      </c>
      <c r="C1601">
        <v>24.806450000000002</v>
      </c>
      <c r="D1601">
        <v>24.806450000000002</v>
      </c>
      <c r="E1601">
        <v>26.487120000000001</v>
      </c>
      <c r="F1601">
        <v>26.487120000000001</v>
      </c>
      <c r="G1601">
        <v>26.487120000000001</v>
      </c>
      <c r="H1601">
        <v>26.487120000000001</v>
      </c>
      <c r="I1601">
        <v>26.487120000000001</v>
      </c>
      <c r="J1601">
        <v>26.487120000000001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</row>
    <row r="1602" spans="1:18" x14ac:dyDescent="0.25">
      <c r="A1602" s="1">
        <v>42531.635901620371</v>
      </c>
      <c r="B1602">
        <v>294526</v>
      </c>
      <c r="C1602">
        <v>24.806450000000002</v>
      </c>
      <c r="D1602">
        <v>24.806450000000002</v>
      </c>
      <c r="E1602">
        <v>26.487120000000001</v>
      </c>
      <c r="F1602">
        <v>26.487120000000001</v>
      </c>
      <c r="G1602">
        <v>26.487120000000001</v>
      </c>
      <c r="H1602">
        <v>26.487120000000001</v>
      </c>
      <c r="I1602">
        <v>26.487120000000001</v>
      </c>
      <c r="J1602">
        <v>26.487120000000001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26</v>
      </c>
      <c r="R1602" t="s">
        <v>26</v>
      </c>
    </row>
    <row r="1603" spans="1:18" x14ac:dyDescent="0.25">
      <c r="A1603" s="2">
        <v>42531.63590277778</v>
      </c>
      <c r="B1603">
        <v>294527</v>
      </c>
      <c r="C1603">
        <v>24.806450000000002</v>
      </c>
      <c r="D1603">
        <v>24.806450000000002</v>
      </c>
      <c r="E1603">
        <v>26.487120000000001</v>
      </c>
      <c r="F1603">
        <v>26.487120000000001</v>
      </c>
      <c r="G1603">
        <v>26.487120000000001</v>
      </c>
      <c r="H1603">
        <v>26.487120000000001</v>
      </c>
      <c r="I1603">
        <v>26.487120000000001</v>
      </c>
      <c r="J1603">
        <v>26.487120000000001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</row>
    <row r="1604" spans="1:18" x14ac:dyDescent="0.25">
      <c r="A1604" s="1">
        <v>42531.635903935188</v>
      </c>
      <c r="B1604">
        <v>294528</v>
      </c>
      <c r="C1604">
        <v>24.806450000000002</v>
      </c>
      <c r="D1604">
        <v>24.806450000000002</v>
      </c>
      <c r="E1604">
        <v>26.487120000000001</v>
      </c>
      <c r="F1604">
        <v>26.487120000000001</v>
      </c>
      <c r="G1604">
        <v>26.487120000000001</v>
      </c>
      <c r="H1604">
        <v>26.487120000000001</v>
      </c>
      <c r="I1604">
        <v>26.487120000000001</v>
      </c>
      <c r="J1604">
        <v>26.487120000000001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</row>
    <row r="1605" spans="1:18" x14ac:dyDescent="0.25">
      <c r="A1605" s="1">
        <v>42531.635905092589</v>
      </c>
      <c r="B1605">
        <v>294529</v>
      </c>
      <c r="C1605">
        <v>24.806450000000002</v>
      </c>
      <c r="D1605">
        <v>24.806450000000002</v>
      </c>
      <c r="E1605">
        <v>26.487120000000001</v>
      </c>
      <c r="F1605">
        <v>26.487120000000001</v>
      </c>
      <c r="G1605">
        <v>26.487120000000001</v>
      </c>
      <c r="H1605">
        <v>26.487120000000001</v>
      </c>
      <c r="I1605">
        <v>26.487120000000001</v>
      </c>
      <c r="J1605">
        <v>26.487120000000001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</row>
    <row r="1606" spans="1:18" x14ac:dyDescent="0.25">
      <c r="A1606" s="1">
        <v>42531.635906249998</v>
      </c>
      <c r="B1606">
        <v>294530</v>
      </c>
      <c r="C1606">
        <v>24.806450000000002</v>
      </c>
      <c r="D1606">
        <v>24.806450000000002</v>
      </c>
      <c r="E1606">
        <v>26.487120000000001</v>
      </c>
      <c r="F1606">
        <v>26.487120000000001</v>
      </c>
      <c r="G1606">
        <v>26.487120000000001</v>
      </c>
      <c r="H1606">
        <v>26.487120000000001</v>
      </c>
      <c r="I1606">
        <v>26.487120000000001</v>
      </c>
      <c r="J1606">
        <v>26.487120000000001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</row>
    <row r="1607" spans="1:18" x14ac:dyDescent="0.25">
      <c r="A1607" s="1">
        <v>42531.635907407406</v>
      </c>
      <c r="B1607">
        <v>294531</v>
      </c>
      <c r="C1607">
        <v>24.806450000000002</v>
      </c>
      <c r="D1607">
        <v>24.806450000000002</v>
      </c>
      <c r="E1607">
        <v>26.487120000000001</v>
      </c>
      <c r="F1607">
        <v>26.487120000000001</v>
      </c>
      <c r="G1607">
        <v>26.487120000000001</v>
      </c>
      <c r="H1607">
        <v>26.487120000000001</v>
      </c>
      <c r="I1607">
        <v>26.487120000000001</v>
      </c>
      <c r="J1607">
        <v>26.487120000000001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26</v>
      </c>
      <c r="R1607" t="s">
        <v>26</v>
      </c>
    </row>
    <row r="1608" spans="1:18" x14ac:dyDescent="0.25">
      <c r="A1608" s="1">
        <v>42531.635908564815</v>
      </c>
      <c r="B1608">
        <v>294532</v>
      </c>
      <c r="C1608">
        <v>24.806450000000002</v>
      </c>
      <c r="D1608">
        <v>24.806450000000002</v>
      </c>
      <c r="E1608">
        <v>26.487120000000001</v>
      </c>
      <c r="F1608">
        <v>26.487120000000001</v>
      </c>
      <c r="G1608">
        <v>26.487120000000001</v>
      </c>
      <c r="H1608">
        <v>26.487120000000001</v>
      </c>
      <c r="I1608">
        <v>26.487120000000001</v>
      </c>
      <c r="J1608">
        <v>26.487120000000001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</row>
    <row r="1609" spans="1:18" x14ac:dyDescent="0.25">
      <c r="A1609" s="1">
        <v>42531.635909722223</v>
      </c>
      <c r="B1609">
        <v>294533</v>
      </c>
      <c r="C1609">
        <v>24.806450000000002</v>
      </c>
      <c r="D1609">
        <v>24.806450000000002</v>
      </c>
      <c r="E1609">
        <v>26.487120000000001</v>
      </c>
      <c r="F1609">
        <v>26.487120000000001</v>
      </c>
      <c r="G1609">
        <v>26.487120000000001</v>
      </c>
      <c r="H1609">
        <v>26.487120000000001</v>
      </c>
      <c r="I1609">
        <v>26.487120000000001</v>
      </c>
      <c r="J1609">
        <v>26.487120000000001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</row>
    <row r="1610" spans="1:18" x14ac:dyDescent="0.25">
      <c r="A1610" s="1">
        <v>42531.635910879631</v>
      </c>
      <c r="B1610">
        <v>294534</v>
      </c>
      <c r="C1610">
        <v>24.806450000000002</v>
      </c>
      <c r="D1610">
        <v>24.806450000000002</v>
      </c>
      <c r="E1610">
        <v>26.487120000000001</v>
      </c>
      <c r="F1610">
        <v>26.487120000000001</v>
      </c>
      <c r="G1610">
        <v>26.487120000000001</v>
      </c>
      <c r="H1610">
        <v>26.487120000000001</v>
      </c>
      <c r="I1610">
        <v>26.487120000000001</v>
      </c>
      <c r="J1610">
        <v>26.487120000000001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</row>
    <row r="1611" spans="1:18" x14ac:dyDescent="0.25">
      <c r="A1611" s="1">
        <v>42531.63591203704</v>
      </c>
      <c r="B1611">
        <v>294535</v>
      </c>
      <c r="C1611">
        <v>24.806450000000002</v>
      </c>
      <c r="D1611">
        <v>24.806450000000002</v>
      </c>
      <c r="E1611">
        <v>26.487120000000001</v>
      </c>
      <c r="F1611">
        <v>26.487120000000001</v>
      </c>
      <c r="G1611">
        <v>26.487120000000001</v>
      </c>
      <c r="H1611">
        <v>26.487120000000001</v>
      </c>
      <c r="I1611">
        <v>26.487120000000001</v>
      </c>
      <c r="J1611">
        <v>26.487120000000001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</row>
    <row r="1612" spans="1:18" x14ac:dyDescent="0.25">
      <c r="A1612" s="1">
        <v>42531.635913194441</v>
      </c>
      <c r="B1612">
        <v>294536</v>
      </c>
      <c r="C1612">
        <v>24.806450000000002</v>
      </c>
      <c r="D1612">
        <v>24.806450000000002</v>
      </c>
      <c r="E1612">
        <v>26.487120000000001</v>
      </c>
      <c r="F1612">
        <v>26.487120000000001</v>
      </c>
      <c r="G1612">
        <v>26.487120000000001</v>
      </c>
      <c r="H1612">
        <v>26.487120000000001</v>
      </c>
      <c r="I1612">
        <v>26.487120000000001</v>
      </c>
      <c r="J1612">
        <v>26.487120000000001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</row>
    <row r="1613" spans="1:18" x14ac:dyDescent="0.25">
      <c r="A1613" s="2">
        <v>42531.635914351849</v>
      </c>
      <c r="B1613">
        <v>294537</v>
      </c>
      <c r="C1613">
        <v>24.806450000000002</v>
      </c>
      <c r="D1613">
        <v>24.806450000000002</v>
      </c>
      <c r="E1613">
        <v>26.487120000000001</v>
      </c>
      <c r="F1613">
        <v>26.487120000000001</v>
      </c>
      <c r="G1613">
        <v>26.487120000000001</v>
      </c>
      <c r="H1613">
        <v>26.487120000000001</v>
      </c>
      <c r="I1613">
        <v>26.487120000000001</v>
      </c>
      <c r="J1613">
        <v>26.487120000000001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</row>
    <row r="1614" spans="1:18" x14ac:dyDescent="0.25">
      <c r="A1614" s="1">
        <v>42531.635915509258</v>
      </c>
      <c r="B1614">
        <v>294538</v>
      </c>
      <c r="C1614">
        <v>24.806450000000002</v>
      </c>
      <c r="D1614">
        <v>24.806450000000002</v>
      </c>
      <c r="E1614">
        <v>26.487120000000001</v>
      </c>
      <c r="F1614">
        <v>26.487120000000001</v>
      </c>
      <c r="G1614">
        <v>26.487120000000001</v>
      </c>
      <c r="H1614">
        <v>26.487120000000001</v>
      </c>
      <c r="I1614">
        <v>26.487120000000001</v>
      </c>
      <c r="J1614">
        <v>26.487120000000001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</row>
    <row r="1615" spans="1:18" x14ac:dyDescent="0.25">
      <c r="A1615" s="1">
        <v>42531.635916666666</v>
      </c>
      <c r="B1615">
        <v>294539</v>
      </c>
      <c r="C1615">
        <v>24.806450000000002</v>
      </c>
      <c r="D1615">
        <v>24.806450000000002</v>
      </c>
      <c r="E1615">
        <v>26.487120000000001</v>
      </c>
      <c r="F1615">
        <v>26.487120000000001</v>
      </c>
      <c r="G1615">
        <v>26.487120000000001</v>
      </c>
      <c r="H1615">
        <v>26.487120000000001</v>
      </c>
      <c r="I1615">
        <v>26.487120000000001</v>
      </c>
      <c r="J1615">
        <v>26.487120000000001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</row>
    <row r="1616" spans="1:18" x14ac:dyDescent="0.25">
      <c r="A1616" s="1">
        <v>42531.635917824075</v>
      </c>
      <c r="B1616">
        <v>294540</v>
      </c>
      <c r="C1616">
        <v>24.806450000000002</v>
      </c>
      <c r="D1616">
        <v>24.806450000000002</v>
      </c>
      <c r="E1616">
        <v>26.487120000000001</v>
      </c>
      <c r="F1616">
        <v>26.487120000000001</v>
      </c>
      <c r="G1616">
        <v>26.487120000000001</v>
      </c>
      <c r="H1616">
        <v>26.487120000000001</v>
      </c>
      <c r="I1616">
        <v>26.487120000000001</v>
      </c>
      <c r="J1616">
        <v>26.487120000000001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26</v>
      </c>
      <c r="R1616" t="s">
        <v>26</v>
      </c>
    </row>
    <row r="1617" spans="1:18" x14ac:dyDescent="0.25">
      <c r="A1617" s="1">
        <v>42531.635918981483</v>
      </c>
      <c r="B1617">
        <v>294541</v>
      </c>
      <c r="C1617">
        <v>24.806450000000002</v>
      </c>
      <c r="D1617">
        <v>24.806450000000002</v>
      </c>
      <c r="E1617">
        <v>26.487120000000001</v>
      </c>
      <c r="F1617">
        <v>26.487120000000001</v>
      </c>
      <c r="G1617">
        <v>26.487120000000001</v>
      </c>
      <c r="H1617">
        <v>26.487120000000001</v>
      </c>
      <c r="I1617">
        <v>26.487120000000001</v>
      </c>
      <c r="J1617">
        <v>26.487120000000001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</row>
    <row r="1618" spans="1:18" x14ac:dyDescent="0.25">
      <c r="A1618" s="1">
        <v>42531.635920138891</v>
      </c>
      <c r="B1618">
        <v>294542</v>
      </c>
      <c r="C1618">
        <v>24.806450000000002</v>
      </c>
      <c r="D1618">
        <v>24.806450000000002</v>
      </c>
      <c r="E1618">
        <v>26.487120000000001</v>
      </c>
      <c r="F1618">
        <v>26.487120000000001</v>
      </c>
      <c r="G1618">
        <v>26.487120000000001</v>
      </c>
      <c r="H1618">
        <v>26.487120000000001</v>
      </c>
      <c r="I1618">
        <v>26.487120000000001</v>
      </c>
      <c r="J1618">
        <v>26.487120000000001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</row>
    <row r="1619" spans="1:18" x14ac:dyDescent="0.25">
      <c r="A1619" s="1">
        <v>42531.6359212963</v>
      </c>
      <c r="B1619">
        <v>294543</v>
      </c>
      <c r="C1619">
        <v>24.806450000000002</v>
      </c>
      <c r="D1619">
        <v>24.806450000000002</v>
      </c>
      <c r="E1619">
        <v>26.487120000000001</v>
      </c>
      <c r="F1619">
        <v>26.487120000000001</v>
      </c>
      <c r="G1619">
        <v>26.487120000000001</v>
      </c>
      <c r="H1619">
        <v>26.487120000000001</v>
      </c>
      <c r="I1619">
        <v>26.487120000000001</v>
      </c>
      <c r="J1619">
        <v>26.487120000000001</v>
      </c>
      <c r="K1619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</row>
    <row r="1620" spans="1:18" x14ac:dyDescent="0.25">
      <c r="A1620" s="1">
        <v>42531.635922453701</v>
      </c>
      <c r="B1620">
        <v>294544</v>
      </c>
      <c r="C1620">
        <v>24.806450000000002</v>
      </c>
      <c r="D1620">
        <v>24.806450000000002</v>
      </c>
      <c r="E1620">
        <v>26.487120000000001</v>
      </c>
      <c r="F1620">
        <v>26.487120000000001</v>
      </c>
      <c r="G1620">
        <v>26.487120000000001</v>
      </c>
      <c r="H1620">
        <v>26.487120000000001</v>
      </c>
      <c r="I1620">
        <v>26.487120000000001</v>
      </c>
      <c r="J1620">
        <v>26.487120000000001</v>
      </c>
      <c r="K1620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</row>
    <row r="1621" spans="1:18" x14ac:dyDescent="0.25">
      <c r="A1621" s="1">
        <v>42531.635923611109</v>
      </c>
      <c r="B1621">
        <v>294545</v>
      </c>
      <c r="C1621">
        <v>24.806450000000002</v>
      </c>
      <c r="D1621">
        <v>24.806450000000002</v>
      </c>
      <c r="E1621">
        <v>26.487120000000001</v>
      </c>
      <c r="F1621">
        <v>26.487120000000001</v>
      </c>
      <c r="G1621">
        <v>26.487120000000001</v>
      </c>
      <c r="H1621">
        <v>26.487120000000001</v>
      </c>
      <c r="I1621">
        <v>26.487120000000001</v>
      </c>
      <c r="J1621">
        <v>26.487120000000001</v>
      </c>
      <c r="K1621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</row>
    <row r="1622" spans="1:18" x14ac:dyDescent="0.25">
      <c r="A1622" s="1">
        <v>42531.635924768518</v>
      </c>
      <c r="B1622">
        <v>294546</v>
      </c>
      <c r="C1622">
        <v>24.806450000000002</v>
      </c>
      <c r="D1622">
        <v>24.806450000000002</v>
      </c>
      <c r="E1622">
        <v>26.487120000000001</v>
      </c>
      <c r="F1622">
        <v>26.487120000000001</v>
      </c>
      <c r="G1622">
        <v>26.487120000000001</v>
      </c>
      <c r="H1622">
        <v>26.487120000000001</v>
      </c>
      <c r="I1622">
        <v>26.487120000000001</v>
      </c>
      <c r="J1622">
        <v>26.487120000000001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</row>
    <row r="1623" spans="1:18" x14ac:dyDescent="0.25">
      <c r="A1623" s="2">
        <v>42531.635925925926</v>
      </c>
      <c r="B1623">
        <v>294547</v>
      </c>
      <c r="C1623">
        <v>24.806450000000002</v>
      </c>
      <c r="D1623">
        <v>24.806450000000002</v>
      </c>
      <c r="E1623">
        <v>26.487120000000001</v>
      </c>
      <c r="F1623">
        <v>26.487120000000001</v>
      </c>
      <c r="G1623">
        <v>26.487120000000001</v>
      </c>
      <c r="H1623">
        <v>26.487120000000001</v>
      </c>
      <c r="I1623">
        <v>26.487120000000001</v>
      </c>
      <c r="J1623">
        <v>26.487120000000001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</row>
    <row r="1624" spans="1:18" x14ac:dyDescent="0.25">
      <c r="A1624" s="1">
        <v>42531.635927083335</v>
      </c>
      <c r="B1624">
        <v>294548</v>
      </c>
      <c r="C1624">
        <v>24.806450000000002</v>
      </c>
      <c r="D1624">
        <v>24.806450000000002</v>
      </c>
      <c r="E1624">
        <v>26.487120000000001</v>
      </c>
      <c r="F1624">
        <v>26.487120000000001</v>
      </c>
      <c r="G1624">
        <v>26.487120000000001</v>
      </c>
      <c r="H1624">
        <v>26.487120000000001</v>
      </c>
      <c r="I1624">
        <v>26.487120000000001</v>
      </c>
      <c r="J1624">
        <v>26.487120000000001</v>
      </c>
      <c r="K1624" t="s">
        <v>26</v>
      </c>
      <c r="L1624" t="s">
        <v>26</v>
      </c>
      <c r="M1624" t="s">
        <v>26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</row>
    <row r="1625" spans="1:18" x14ac:dyDescent="0.25">
      <c r="A1625" s="1">
        <v>42531.635928240743</v>
      </c>
      <c r="B1625">
        <v>294549</v>
      </c>
      <c r="C1625">
        <v>24.806450000000002</v>
      </c>
      <c r="D1625">
        <v>24.806450000000002</v>
      </c>
      <c r="E1625">
        <v>26.487120000000001</v>
      </c>
      <c r="F1625">
        <v>26.487120000000001</v>
      </c>
      <c r="G1625">
        <v>26.487120000000001</v>
      </c>
      <c r="H1625">
        <v>26.487120000000001</v>
      </c>
      <c r="I1625">
        <v>26.487120000000001</v>
      </c>
      <c r="J1625">
        <v>26.487120000000001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 t="s">
        <v>26</v>
      </c>
      <c r="R1625" t="s">
        <v>26</v>
      </c>
    </row>
    <row r="1626" spans="1:18" x14ac:dyDescent="0.25">
      <c r="A1626" s="1">
        <v>42531.635929398151</v>
      </c>
      <c r="B1626">
        <v>294550</v>
      </c>
      <c r="C1626">
        <v>24.806450000000002</v>
      </c>
      <c r="D1626">
        <v>24.806450000000002</v>
      </c>
      <c r="E1626">
        <v>26.487120000000001</v>
      </c>
      <c r="F1626">
        <v>26.487120000000001</v>
      </c>
      <c r="G1626">
        <v>26.487120000000001</v>
      </c>
      <c r="H1626">
        <v>26.487120000000001</v>
      </c>
      <c r="I1626">
        <v>26.487120000000001</v>
      </c>
      <c r="J1626">
        <v>26.487120000000001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</row>
    <row r="1627" spans="1:18" x14ac:dyDescent="0.25">
      <c r="A1627" s="1">
        <v>42531.635930555552</v>
      </c>
      <c r="B1627">
        <v>294551</v>
      </c>
      <c r="C1627">
        <v>24.806450000000002</v>
      </c>
      <c r="D1627">
        <v>24.806450000000002</v>
      </c>
      <c r="E1627">
        <v>26.487120000000001</v>
      </c>
      <c r="F1627">
        <v>26.487120000000001</v>
      </c>
      <c r="G1627">
        <v>26.487120000000001</v>
      </c>
      <c r="H1627">
        <v>26.487120000000001</v>
      </c>
      <c r="I1627">
        <v>26.487120000000001</v>
      </c>
      <c r="J1627">
        <v>26.487120000000001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</row>
    <row r="1628" spans="1:18" x14ac:dyDescent="0.25">
      <c r="A1628" s="1">
        <v>42531.635931712961</v>
      </c>
      <c r="B1628">
        <v>294552</v>
      </c>
      <c r="C1628">
        <v>24.806450000000002</v>
      </c>
      <c r="D1628">
        <v>24.806450000000002</v>
      </c>
      <c r="E1628">
        <v>26.487120000000001</v>
      </c>
      <c r="F1628">
        <v>26.487120000000001</v>
      </c>
      <c r="G1628">
        <v>26.487120000000001</v>
      </c>
      <c r="H1628">
        <v>26.487120000000001</v>
      </c>
      <c r="I1628">
        <v>26.487120000000001</v>
      </c>
      <c r="J1628">
        <v>26.487120000000001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</row>
    <row r="1629" spans="1:18" x14ac:dyDescent="0.25">
      <c r="A1629" s="1">
        <v>42531.635932870369</v>
      </c>
      <c r="B1629">
        <v>294553</v>
      </c>
      <c r="C1629">
        <v>24.806450000000002</v>
      </c>
      <c r="D1629">
        <v>24.806450000000002</v>
      </c>
      <c r="E1629">
        <v>26.487120000000001</v>
      </c>
      <c r="F1629">
        <v>26.487120000000001</v>
      </c>
      <c r="G1629">
        <v>26.487120000000001</v>
      </c>
      <c r="H1629">
        <v>26.487120000000001</v>
      </c>
      <c r="I1629">
        <v>26.487120000000001</v>
      </c>
      <c r="J1629">
        <v>26.487120000000001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</row>
    <row r="1630" spans="1:18" x14ac:dyDescent="0.25">
      <c r="A1630" s="1">
        <v>42531.635934027778</v>
      </c>
      <c r="B1630">
        <v>294554</v>
      </c>
      <c r="C1630">
        <v>24.806450000000002</v>
      </c>
      <c r="D1630">
        <v>24.806450000000002</v>
      </c>
      <c r="E1630">
        <v>26.487120000000001</v>
      </c>
      <c r="F1630">
        <v>26.487120000000001</v>
      </c>
      <c r="G1630">
        <v>26.487120000000001</v>
      </c>
      <c r="H1630">
        <v>26.487120000000001</v>
      </c>
      <c r="I1630">
        <v>26.487120000000001</v>
      </c>
      <c r="J1630">
        <v>26.487120000000001</v>
      </c>
      <c r="K1630" t="s">
        <v>26</v>
      </c>
      <c r="L1630" t="s">
        <v>26</v>
      </c>
      <c r="M1630" t="s">
        <v>26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</row>
    <row r="1631" spans="1:18" x14ac:dyDescent="0.25">
      <c r="A1631" s="1">
        <v>42531.635935185186</v>
      </c>
      <c r="B1631">
        <v>294555</v>
      </c>
      <c r="C1631">
        <v>24.806450000000002</v>
      </c>
      <c r="D1631">
        <v>24.806450000000002</v>
      </c>
      <c r="E1631">
        <v>26.487120000000001</v>
      </c>
      <c r="F1631">
        <v>26.487120000000001</v>
      </c>
      <c r="G1631">
        <v>26.487120000000001</v>
      </c>
      <c r="H1631">
        <v>26.487120000000001</v>
      </c>
      <c r="I1631">
        <v>26.487120000000001</v>
      </c>
      <c r="J1631">
        <v>26.487120000000001</v>
      </c>
      <c r="K1631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 t="s">
        <v>26</v>
      </c>
      <c r="R1631" t="s">
        <v>26</v>
      </c>
    </row>
    <row r="1632" spans="1:18" x14ac:dyDescent="0.25">
      <c r="A1632" s="1">
        <v>42531.635936342595</v>
      </c>
      <c r="B1632">
        <v>294556</v>
      </c>
      <c r="C1632">
        <v>24.806450000000002</v>
      </c>
      <c r="D1632">
        <v>24.806450000000002</v>
      </c>
      <c r="E1632">
        <v>26.487120000000001</v>
      </c>
      <c r="F1632">
        <v>26.487120000000001</v>
      </c>
      <c r="G1632">
        <v>26.487120000000001</v>
      </c>
      <c r="H1632">
        <v>26.487120000000001</v>
      </c>
      <c r="I1632">
        <v>26.487120000000001</v>
      </c>
      <c r="J1632">
        <v>26.487120000000001</v>
      </c>
      <c r="K163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</row>
    <row r="1633" spans="1:18" x14ac:dyDescent="0.25">
      <c r="A1633" s="2">
        <v>42531.635937500003</v>
      </c>
      <c r="B1633">
        <v>294557</v>
      </c>
      <c r="C1633">
        <v>24.806450000000002</v>
      </c>
      <c r="D1633">
        <v>24.806450000000002</v>
      </c>
      <c r="E1633">
        <v>26.487120000000001</v>
      </c>
      <c r="F1633">
        <v>26.487120000000001</v>
      </c>
      <c r="G1633">
        <v>26.487120000000001</v>
      </c>
      <c r="H1633">
        <v>26.487120000000001</v>
      </c>
      <c r="I1633">
        <v>26.487120000000001</v>
      </c>
      <c r="J1633">
        <v>26.487120000000001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</row>
    <row r="1634" spans="1:18" x14ac:dyDescent="0.25">
      <c r="A1634" s="1">
        <v>42531.635938657404</v>
      </c>
      <c r="B1634">
        <v>294558</v>
      </c>
      <c r="C1634">
        <v>24.806450000000002</v>
      </c>
      <c r="D1634">
        <v>24.806450000000002</v>
      </c>
      <c r="E1634">
        <v>26.487120000000001</v>
      </c>
      <c r="F1634">
        <v>26.487120000000001</v>
      </c>
      <c r="G1634">
        <v>26.487120000000001</v>
      </c>
      <c r="H1634">
        <v>26.487120000000001</v>
      </c>
      <c r="I1634">
        <v>26.487120000000001</v>
      </c>
      <c r="J1634">
        <v>26.487120000000001</v>
      </c>
      <c r="K1634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 t="s">
        <v>26</v>
      </c>
      <c r="R1634" t="s">
        <v>26</v>
      </c>
    </row>
    <row r="1635" spans="1:18" x14ac:dyDescent="0.25">
      <c r="A1635" s="1">
        <v>42531.635939814812</v>
      </c>
      <c r="B1635">
        <v>294559</v>
      </c>
      <c r="C1635">
        <v>24.806450000000002</v>
      </c>
      <c r="D1635">
        <v>24.806450000000002</v>
      </c>
      <c r="E1635">
        <v>26.487120000000001</v>
      </c>
      <c r="F1635">
        <v>26.487120000000001</v>
      </c>
      <c r="G1635">
        <v>26.487120000000001</v>
      </c>
      <c r="H1635">
        <v>26.487120000000001</v>
      </c>
      <c r="I1635">
        <v>26.487120000000001</v>
      </c>
      <c r="J1635">
        <v>26.487120000000001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</row>
    <row r="1636" spans="1:18" x14ac:dyDescent="0.25">
      <c r="A1636" s="1">
        <v>42531.635940972221</v>
      </c>
      <c r="B1636">
        <v>294560</v>
      </c>
      <c r="C1636">
        <v>24.806450000000002</v>
      </c>
      <c r="D1636">
        <v>24.806450000000002</v>
      </c>
      <c r="E1636">
        <v>26.487120000000001</v>
      </c>
      <c r="F1636">
        <v>26.487120000000001</v>
      </c>
      <c r="G1636">
        <v>26.487120000000001</v>
      </c>
      <c r="H1636">
        <v>26.487120000000001</v>
      </c>
      <c r="I1636">
        <v>26.487120000000001</v>
      </c>
      <c r="J1636">
        <v>26.487120000000001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</row>
    <row r="1637" spans="1:18" x14ac:dyDescent="0.25">
      <c r="A1637" s="1">
        <v>42531.635942129629</v>
      </c>
      <c r="B1637">
        <v>294561</v>
      </c>
      <c r="C1637">
        <v>24.806450000000002</v>
      </c>
      <c r="D1637">
        <v>24.806450000000002</v>
      </c>
      <c r="E1637">
        <v>26.487120000000001</v>
      </c>
      <c r="F1637">
        <v>26.487120000000001</v>
      </c>
      <c r="G1637">
        <v>26.487120000000001</v>
      </c>
      <c r="H1637">
        <v>26.487120000000001</v>
      </c>
      <c r="I1637">
        <v>26.487120000000001</v>
      </c>
      <c r="J1637">
        <v>26.487120000000001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</row>
    <row r="1638" spans="1:18" x14ac:dyDescent="0.25">
      <c r="A1638" s="1">
        <v>42531.635943287038</v>
      </c>
      <c r="B1638">
        <v>294562</v>
      </c>
      <c r="C1638">
        <v>24.806450000000002</v>
      </c>
      <c r="D1638">
        <v>24.806450000000002</v>
      </c>
      <c r="E1638">
        <v>26.487120000000001</v>
      </c>
      <c r="F1638">
        <v>26.487120000000001</v>
      </c>
      <c r="G1638">
        <v>26.487120000000001</v>
      </c>
      <c r="H1638">
        <v>26.487120000000001</v>
      </c>
      <c r="I1638">
        <v>26.487120000000001</v>
      </c>
      <c r="J1638">
        <v>26.487120000000001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</row>
    <row r="1639" spans="1:18" x14ac:dyDescent="0.25">
      <c r="A1639" s="1">
        <v>42531.635944444446</v>
      </c>
      <c r="B1639">
        <v>294563</v>
      </c>
      <c r="C1639">
        <v>24.806450000000002</v>
      </c>
      <c r="D1639">
        <v>24.806450000000002</v>
      </c>
      <c r="E1639">
        <v>26.487120000000001</v>
      </c>
      <c r="F1639">
        <v>26.487120000000001</v>
      </c>
      <c r="G1639">
        <v>26.487120000000001</v>
      </c>
      <c r="H1639">
        <v>26.487120000000001</v>
      </c>
      <c r="I1639">
        <v>26.487120000000001</v>
      </c>
      <c r="J1639">
        <v>26.487120000000001</v>
      </c>
      <c r="K1639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</row>
    <row r="1640" spans="1:18" x14ac:dyDescent="0.25">
      <c r="A1640" s="1">
        <v>42531.635945601854</v>
      </c>
      <c r="B1640">
        <v>294564</v>
      </c>
      <c r="C1640">
        <v>24.806450000000002</v>
      </c>
      <c r="D1640">
        <v>24.806450000000002</v>
      </c>
      <c r="E1640">
        <v>26.487120000000001</v>
      </c>
      <c r="F1640">
        <v>26.487120000000001</v>
      </c>
      <c r="G1640">
        <v>26.487120000000001</v>
      </c>
      <c r="H1640">
        <v>26.487120000000001</v>
      </c>
      <c r="I1640">
        <v>26.487120000000001</v>
      </c>
      <c r="J1640">
        <v>26.487120000000001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</row>
    <row r="1641" spans="1:18" x14ac:dyDescent="0.25">
      <c r="A1641" s="1">
        <v>42531.635946759263</v>
      </c>
      <c r="B1641">
        <v>294565</v>
      </c>
      <c r="C1641">
        <v>24.806450000000002</v>
      </c>
      <c r="D1641">
        <v>24.806450000000002</v>
      </c>
      <c r="E1641">
        <v>26.487120000000001</v>
      </c>
      <c r="F1641">
        <v>26.487120000000001</v>
      </c>
      <c r="G1641">
        <v>26.487120000000001</v>
      </c>
      <c r="H1641">
        <v>26.487120000000001</v>
      </c>
      <c r="I1641">
        <v>26.487120000000001</v>
      </c>
      <c r="J1641">
        <v>26.487120000000001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</row>
    <row r="1642" spans="1:18" x14ac:dyDescent="0.25">
      <c r="A1642" s="1">
        <v>42531.635947916664</v>
      </c>
      <c r="B1642">
        <v>294566</v>
      </c>
      <c r="C1642">
        <v>24.806450000000002</v>
      </c>
      <c r="D1642">
        <v>24.806450000000002</v>
      </c>
      <c r="E1642">
        <v>26.487120000000001</v>
      </c>
      <c r="F1642">
        <v>26.487120000000001</v>
      </c>
      <c r="G1642">
        <v>26.487120000000001</v>
      </c>
      <c r="H1642">
        <v>26.487120000000001</v>
      </c>
      <c r="I1642">
        <v>26.487120000000001</v>
      </c>
      <c r="J1642">
        <v>26.487120000000001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</row>
    <row r="1643" spans="1:18" x14ac:dyDescent="0.25">
      <c r="A1643" s="2">
        <v>42531.635949074072</v>
      </c>
      <c r="B1643">
        <v>294567</v>
      </c>
      <c r="C1643">
        <v>24.806450000000002</v>
      </c>
      <c r="D1643">
        <v>24.806450000000002</v>
      </c>
      <c r="E1643">
        <v>26.487120000000001</v>
      </c>
      <c r="F1643">
        <v>26.487120000000001</v>
      </c>
      <c r="G1643">
        <v>26.487120000000001</v>
      </c>
      <c r="H1643">
        <v>26.487120000000001</v>
      </c>
      <c r="I1643">
        <v>26.487120000000001</v>
      </c>
      <c r="J1643">
        <v>26.487120000000001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</row>
    <row r="1644" spans="1:18" x14ac:dyDescent="0.25">
      <c r="A1644" s="1">
        <v>42531.635950231481</v>
      </c>
      <c r="B1644">
        <v>294568</v>
      </c>
      <c r="C1644">
        <v>24.806450000000002</v>
      </c>
      <c r="D1644">
        <v>24.806450000000002</v>
      </c>
      <c r="E1644">
        <v>26.487120000000001</v>
      </c>
      <c r="F1644">
        <v>26.487120000000001</v>
      </c>
      <c r="G1644">
        <v>26.487120000000001</v>
      </c>
      <c r="H1644">
        <v>26.487120000000001</v>
      </c>
      <c r="I1644">
        <v>26.487120000000001</v>
      </c>
      <c r="J1644">
        <v>26.487120000000001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</row>
    <row r="1645" spans="1:18" x14ac:dyDescent="0.25">
      <c r="A1645" s="1">
        <v>42531.635951388889</v>
      </c>
      <c r="B1645">
        <v>294569</v>
      </c>
      <c r="C1645">
        <v>24.806450000000002</v>
      </c>
      <c r="D1645">
        <v>24.806450000000002</v>
      </c>
      <c r="E1645">
        <v>26.487120000000001</v>
      </c>
      <c r="F1645">
        <v>26.487120000000001</v>
      </c>
      <c r="G1645">
        <v>26.487120000000001</v>
      </c>
      <c r="H1645">
        <v>26.487120000000001</v>
      </c>
      <c r="I1645">
        <v>26.487120000000001</v>
      </c>
      <c r="J1645">
        <v>26.487120000000001</v>
      </c>
      <c r="K1645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</row>
    <row r="1646" spans="1:18" x14ac:dyDescent="0.25">
      <c r="A1646" s="1">
        <v>42531.635952546298</v>
      </c>
      <c r="B1646">
        <v>294570</v>
      </c>
      <c r="C1646">
        <v>24.806450000000002</v>
      </c>
      <c r="D1646">
        <v>24.806450000000002</v>
      </c>
      <c r="E1646">
        <v>26.487120000000001</v>
      </c>
      <c r="F1646">
        <v>26.487120000000001</v>
      </c>
      <c r="G1646">
        <v>26.487120000000001</v>
      </c>
      <c r="H1646">
        <v>26.487120000000001</v>
      </c>
      <c r="I1646">
        <v>26.487120000000001</v>
      </c>
      <c r="J1646">
        <v>26.487120000000001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</row>
    <row r="1647" spans="1:18" x14ac:dyDescent="0.25">
      <c r="A1647" s="1">
        <v>42531.635953703706</v>
      </c>
      <c r="B1647">
        <v>294571</v>
      </c>
      <c r="C1647">
        <v>24.806450000000002</v>
      </c>
      <c r="D1647">
        <v>24.806450000000002</v>
      </c>
      <c r="E1647">
        <v>26.487120000000001</v>
      </c>
      <c r="F1647">
        <v>26.487120000000001</v>
      </c>
      <c r="G1647">
        <v>26.487120000000001</v>
      </c>
      <c r="H1647">
        <v>26.487120000000001</v>
      </c>
      <c r="I1647">
        <v>26.487120000000001</v>
      </c>
      <c r="J1647">
        <v>26.487120000000001</v>
      </c>
      <c r="K1647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</row>
    <row r="1648" spans="1:18" x14ac:dyDescent="0.25">
      <c r="A1648" s="1">
        <v>42531.635954861114</v>
      </c>
      <c r="B1648">
        <v>294572</v>
      </c>
      <c r="C1648">
        <v>24.806450000000002</v>
      </c>
      <c r="D1648">
        <v>24.806450000000002</v>
      </c>
      <c r="E1648">
        <v>26.487120000000001</v>
      </c>
      <c r="F1648">
        <v>26.487120000000001</v>
      </c>
      <c r="G1648">
        <v>26.487120000000001</v>
      </c>
      <c r="H1648">
        <v>26.487120000000001</v>
      </c>
      <c r="I1648">
        <v>26.487120000000001</v>
      </c>
      <c r="J1648">
        <v>26.487120000000001</v>
      </c>
      <c r="K1648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</row>
    <row r="1649" spans="1:18" x14ac:dyDescent="0.25">
      <c r="A1649" s="1">
        <v>42531.635956018516</v>
      </c>
      <c r="B1649">
        <v>294573</v>
      </c>
      <c r="C1649">
        <v>24.806450000000002</v>
      </c>
      <c r="D1649">
        <v>24.806450000000002</v>
      </c>
      <c r="E1649">
        <v>26.487120000000001</v>
      </c>
      <c r="F1649">
        <v>26.487120000000001</v>
      </c>
      <c r="G1649">
        <v>26.487120000000001</v>
      </c>
      <c r="H1649">
        <v>26.487120000000001</v>
      </c>
      <c r="I1649">
        <v>26.487120000000001</v>
      </c>
      <c r="J1649">
        <v>26.487120000000001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</row>
    <row r="1650" spans="1:18" x14ac:dyDescent="0.25">
      <c r="A1650" s="1">
        <v>42531.635957175924</v>
      </c>
      <c r="B1650">
        <v>294574</v>
      </c>
      <c r="C1650">
        <v>24.806450000000002</v>
      </c>
      <c r="D1650">
        <v>24.806450000000002</v>
      </c>
      <c r="E1650">
        <v>26.487120000000001</v>
      </c>
      <c r="F1650">
        <v>26.487120000000001</v>
      </c>
      <c r="G1650">
        <v>26.487120000000001</v>
      </c>
      <c r="H1650">
        <v>26.487120000000001</v>
      </c>
      <c r="I1650">
        <v>26.487120000000001</v>
      </c>
      <c r="J1650">
        <v>26.487120000000001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</row>
    <row r="1651" spans="1:18" x14ac:dyDescent="0.25">
      <c r="A1651" s="1">
        <v>42531.635958333332</v>
      </c>
      <c r="B1651">
        <v>294575</v>
      </c>
      <c r="C1651">
        <v>24.806450000000002</v>
      </c>
      <c r="D1651">
        <v>24.806450000000002</v>
      </c>
      <c r="E1651">
        <v>26.487120000000001</v>
      </c>
      <c r="F1651">
        <v>26.487120000000001</v>
      </c>
      <c r="G1651">
        <v>26.487120000000001</v>
      </c>
      <c r="H1651">
        <v>26.487120000000001</v>
      </c>
      <c r="I1651">
        <v>26.487120000000001</v>
      </c>
      <c r="J1651">
        <v>26.487120000000001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</row>
    <row r="1652" spans="1:18" x14ac:dyDescent="0.25">
      <c r="A1652" s="1">
        <v>42531.635959490741</v>
      </c>
      <c r="B1652">
        <v>294576</v>
      </c>
      <c r="C1652">
        <v>24.806450000000002</v>
      </c>
      <c r="D1652">
        <v>24.806450000000002</v>
      </c>
      <c r="E1652">
        <v>26.487120000000001</v>
      </c>
      <c r="F1652">
        <v>26.487120000000001</v>
      </c>
      <c r="G1652">
        <v>26.487120000000001</v>
      </c>
      <c r="H1652">
        <v>26.487120000000001</v>
      </c>
      <c r="I1652">
        <v>26.487120000000001</v>
      </c>
      <c r="J1652">
        <v>26.487120000000001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</row>
    <row r="1653" spans="1:18" x14ac:dyDescent="0.25">
      <c r="A1653" s="2">
        <v>42531.635960648149</v>
      </c>
      <c r="B1653">
        <v>294577</v>
      </c>
      <c r="C1653">
        <v>24.806450000000002</v>
      </c>
      <c r="D1653">
        <v>24.806450000000002</v>
      </c>
      <c r="E1653">
        <v>26.487120000000001</v>
      </c>
      <c r="F1653">
        <v>26.487120000000001</v>
      </c>
      <c r="G1653">
        <v>26.487120000000001</v>
      </c>
      <c r="H1653">
        <v>26.487120000000001</v>
      </c>
      <c r="I1653">
        <v>26.487120000000001</v>
      </c>
      <c r="J1653">
        <v>26.487120000000001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</row>
    <row r="1654" spans="1:18" x14ac:dyDescent="0.25">
      <c r="A1654" s="1">
        <v>42531.635961805558</v>
      </c>
      <c r="B1654">
        <v>294578</v>
      </c>
      <c r="C1654">
        <v>24.806450000000002</v>
      </c>
      <c r="D1654">
        <v>24.806450000000002</v>
      </c>
      <c r="E1654">
        <v>26.487120000000001</v>
      </c>
      <c r="F1654">
        <v>26.487120000000001</v>
      </c>
      <c r="G1654">
        <v>26.487120000000001</v>
      </c>
      <c r="H1654">
        <v>26.487120000000001</v>
      </c>
      <c r="I1654">
        <v>26.487120000000001</v>
      </c>
      <c r="J1654">
        <v>26.487120000000001</v>
      </c>
      <c r="K1654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</row>
    <row r="1655" spans="1:18" x14ac:dyDescent="0.25">
      <c r="A1655" s="1">
        <v>42531.635962962966</v>
      </c>
      <c r="B1655">
        <v>294579</v>
      </c>
      <c r="C1655">
        <v>24.806450000000002</v>
      </c>
      <c r="D1655">
        <v>24.806450000000002</v>
      </c>
      <c r="E1655">
        <v>26.487120000000001</v>
      </c>
      <c r="F1655">
        <v>26.487120000000001</v>
      </c>
      <c r="G1655">
        <v>26.487120000000001</v>
      </c>
      <c r="H1655">
        <v>26.487120000000001</v>
      </c>
      <c r="I1655">
        <v>26.487120000000001</v>
      </c>
      <c r="J1655">
        <v>26.487120000000001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</row>
    <row r="1656" spans="1:18" x14ac:dyDescent="0.25">
      <c r="A1656" s="1">
        <v>42531.635964120367</v>
      </c>
      <c r="B1656">
        <v>294580</v>
      </c>
      <c r="C1656">
        <v>24.806450000000002</v>
      </c>
      <c r="D1656">
        <v>24.806450000000002</v>
      </c>
      <c r="E1656">
        <v>26.487120000000001</v>
      </c>
      <c r="F1656">
        <v>26.487120000000001</v>
      </c>
      <c r="G1656">
        <v>26.487120000000001</v>
      </c>
      <c r="H1656">
        <v>26.487120000000001</v>
      </c>
      <c r="I1656">
        <v>26.487120000000001</v>
      </c>
      <c r="J1656">
        <v>26.487120000000001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</row>
    <row r="1657" spans="1:18" x14ac:dyDescent="0.25">
      <c r="A1657" s="1">
        <v>42531.635965277776</v>
      </c>
      <c r="B1657">
        <v>294581</v>
      </c>
      <c r="C1657">
        <v>24.806450000000002</v>
      </c>
      <c r="D1657">
        <v>24.806450000000002</v>
      </c>
      <c r="E1657">
        <v>26.487120000000001</v>
      </c>
      <c r="F1657">
        <v>26.487120000000001</v>
      </c>
      <c r="G1657">
        <v>26.487120000000001</v>
      </c>
      <c r="H1657">
        <v>26.487120000000001</v>
      </c>
      <c r="I1657">
        <v>26.487120000000001</v>
      </c>
      <c r="J1657">
        <v>26.487120000000001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</row>
    <row r="1658" spans="1:18" x14ac:dyDescent="0.25">
      <c r="A1658" s="1">
        <v>42531.635966435184</v>
      </c>
      <c r="B1658">
        <v>294582</v>
      </c>
      <c r="C1658">
        <v>24.806450000000002</v>
      </c>
      <c r="D1658">
        <v>24.806450000000002</v>
      </c>
      <c r="E1658">
        <v>26.487120000000001</v>
      </c>
      <c r="F1658">
        <v>26.487120000000001</v>
      </c>
      <c r="G1658">
        <v>26.487120000000001</v>
      </c>
      <c r="H1658">
        <v>26.487120000000001</v>
      </c>
      <c r="I1658">
        <v>26.487120000000001</v>
      </c>
      <c r="J1658">
        <v>26.487120000000001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</row>
    <row r="1659" spans="1:18" x14ac:dyDescent="0.25">
      <c r="A1659" s="1">
        <v>42531.635967592592</v>
      </c>
      <c r="B1659">
        <v>294583</v>
      </c>
      <c r="C1659">
        <v>24.806450000000002</v>
      </c>
      <c r="D1659">
        <v>24.806450000000002</v>
      </c>
      <c r="E1659">
        <v>26.487120000000001</v>
      </c>
      <c r="F1659">
        <v>26.487120000000001</v>
      </c>
      <c r="G1659">
        <v>26.487120000000001</v>
      </c>
      <c r="H1659">
        <v>26.487120000000001</v>
      </c>
      <c r="I1659">
        <v>26.487120000000001</v>
      </c>
      <c r="J1659">
        <v>26.487120000000001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</row>
    <row r="1660" spans="1:18" x14ac:dyDescent="0.25">
      <c r="A1660" s="1">
        <v>42531.635968750001</v>
      </c>
      <c r="B1660">
        <v>294584</v>
      </c>
      <c r="C1660">
        <v>24.806450000000002</v>
      </c>
      <c r="D1660">
        <v>24.806450000000002</v>
      </c>
      <c r="E1660">
        <v>26.487120000000001</v>
      </c>
      <c r="F1660">
        <v>26.487120000000001</v>
      </c>
      <c r="G1660">
        <v>26.487120000000001</v>
      </c>
      <c r="H1660">
        <v>26.487120000000001</v>
      </c>
      <c r="I1660">
        <v>26.487120000000001</v>
      </c>
      <c r="J1660">
        <v>26.487120000000001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</row>
    <row r="1661" spans="1:18" x14ac:dyDescent="0.25">
      <c r="A1661" s="1">
        <v>42531.635969907409</v>
      </c>
      <c r="B1661">
        <v>294585</v>
      </c>
      <c r="C1661">
        <v>24.806450000000002</v>
      </c>
      <c r="D1661">
        <v>24.806450000000002</v>
      </c>
      <c r="E1661">
        <v>26.487120000000001</v>
      </c>
      <c r="F1661">
        <v>26.487120000000001</v>
      </c>
      <c r="G1661">
        <v>26.487120000000001</v>
      </c>
      <c r="H1661">
        <v>26.487120000000001</v>
      </c>
      <c r="I1661">
        <v>26.487120000000001</v>
      </c>
      <c r="J1661">
        <v>26.487120000000001</v>
      </c>
      <c r="K1661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</row>
    <row r="1662" spans="1:18" x14ac:dyDescent="0.25">
      <c r="A1662" s="1">
        <v>42531.635971064818</v>
      </c>
      <c r="B1662">
        <v>294586</v>
      </c>
      <c r="C1662">
        <v>24.806450000000002</v>
      </c>
      <c r="D1662">
        <v>24.806450000000002</v>
      </c>
      <c r="E1662">
        <v>26.487120000000001</v>
      </c>
      <c r="F1662">
        <v>26.487120000000001</v>
      </c>
      <c r="G1662">
        <v>26.487120000000001</v>
      </c>
      <c r="H1662">
        <v>26.487120000000001</v>
      </c>
      <c r="I1662">
        <v>26.487120000000001</v>
      </c>
      <c r="J1662">
        <v>26.487120000000001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</row>
    <row r="1663" spans="1:18" x14ac:dyDescent="0.25">
      <c r="A1663" s="2">
        <v>42531.635972222219</v>
      </c>
      <c r="B1663">
        <v>294587</v>
      </c>
      <c r="C1663">
        <v>24.806450000000002</v>
      </c>
      <c r="D1663">
        <v>24.806450000000002</v>
      </c>
      <c r="E1663">
        <v>26.487120000000001</v>
      </c>
      <c r="F1663">
        <v>26.487120000000001</v>
      </c>
      <c r="G1663">
        <v>26.487120000000001</v>
      </c>
      <c r="H1663">
        <v>26.487120000000001</v>
      </c>
      <c r="I1663">
        <v>26.487120000000001</v>
      </c>
      <c r="J1663">
        <v>26.487120000000001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</row>
    <row r="1664" spans="1:18" x14ac:dyDescent="0.25">
      <c r="A1664" s="1">
        <v>42531.635973379627</v>
      </c>
      <c r="B1664">
        <v>294588</v>
      </c>
      <c r="C1664">
        <v>24.806450000000002</v>
      </c>
      <c r="D1664">
        <v>24.806450000000002</v>
      </c>
      <c r="E1664">
        <v>26.487120000000001</v>
      </c>
      <c r="F1664">
        <v>26.487120000000001</v>
      </c>
      <c r="G1664">
        <v>26.487120000000001</v>
      </c>
      <c r="H1664">
        <v>26.487120000000001</v>
      </c>
      <c r="I1664">
        <v>26.487120000000001</v>
      </c>
      <c r="J1664">
        <v>26.487120000000001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</row>
    <row r="1665" spans="1:18" x14ac:dyDescent="0.25">
      <c r="A1665" s="1">
        <v>42531.635974537036</v>
      </c>
      <c r="B1665">
        <v>294589</v>
      </c>
      <c r="C1665">
        <v>24.806450000000002</v>
      </c>
      <c r="D1665">
        <v>24.806450000000002</v>
      </c>
      <c r="E1665">
        <v>26.487120000000001</v>
      </c>
      <c r="F1665">
        <v>26.487120000000001</v>
      </c>
      <c r="G1665">
        <v>26.487120000000001</v>
      </c>
      <c r="H1665">
        <v>26.487120000000001</v>
      </c>
      <c r="I1665">
        <v>26.487120000000001</v>
      </c>
      <c r="J1665">
        <v>26.487120000000001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</row>
    <row r="1666" spans="1:18" x14ac:dyDescent="0.25">
      <c r="A1666" s="1">
        <v>42531.635975694444</v>
      </c>
      <c r="B1666">
        <v>294590</v>
      </c>
      <c r="C1666">
        <v>24.806450000000002</v>
      </c>
      <c r="D1666">
        <v>24.806450000000002</v>
      </c>
      <c r="E1666">
        <v>26.487120000000001</v>
      </c>
      <c r="F1666">
        <v>26.487120000000001</v>
      </c>
      <c r="G1666">
        <v>26.487120000000001</v>
      </c>
      <c r="H1666">
        <v>26.487120000000001</v>
      </c>
      <c r="I1666">
        <v>26.487120000000001</v>
      </c>
      <c r="J1666">
        <v>26.487120000000001</v>
      </c>
      <c r="K1666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</row>
    <row r="1667" spans="1:18" x14ac:dyDescent="0.25">
      <c r="A1667" s="1">
        <v>42531.635976851852</v>
      </c>
      <c r="B1667">
        <v>294591</v>
      </c>
      <c r="C1667">
        <v>24.806450000000002</v>
      </c>
      <c r="D1667">
        <v>24.806450000000002</v>
      </c>
      <c r="E1667">
        <v>26.487120000000001</v>
      </c>
      <c r="F1667">
        <v>26.487120000000001</v>
      </c>
      <c r="G1667">
        <v>26.487120000000001</v>
      </c>
      <c r="H1667">
        <v>26.487120000000001</v>
      </c>
      <c r="I1667">
        <v>26.487120000000001</v>
      </c>
      <c r="J1667">
        <v>26.487120000000001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</row>
    <row r="1668" spans="1:18" x14ac:dyDescent="0.25">
      <c r="A1668" s="1">
        <v>42531.635978009261</v>
      </c>
      <c r="B1668">
        <v>294592</v>
      </c>
      <c r="C1668">
        <v>24.806450000000002</v>
      </c>
      <c r="D1668">
        <v>24.806450000000002</v>
      </c>
      <c r="E1668">
        <v>26.487120000000001</v>
      </c>
      <c r="F1668">
        <v>26.487120000000001</v>
      </c>
      <c r="G1668">
        <v>26.487120000000001</v>
      </c>
      <c r="H1668">
        <v>26.487120000000001</v>
      </c>
      <c r="I1668">
        <v>26.487120000000001</v>
      </c>
      <c r="J1668">
        <v>26.487120000000001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</row>
    <row r="1669" spans="1:18" x14ac:dyDescent="0.25">
      <c r="A1669" s="1">
        <v>42531.635979166669</v>
      </c>
      <c r="B1669">
        <v>294593</v>
      </c>
      <c r="C1669">
        <v>24.806450000000002</v>
      </c>
      <c r="D1669">
        <v>24.806450000000002</v>
      </c>
      <c r="E1669">
        <v>26.487120000000001</v>
      </c>
      <c r="F1669">
        <v>26.487120000000001</v>
      </c>
      <c r="G1669">
        <v>26.487120000000001</v>
      </c>
      <c r="H1669">
        <v>26.487120000000001</v>
      </c>
      <c r="I1669">
        <v>26.487120000000001</v>
      </c>
      <c r="J1669">
        <v>26.487120000000001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</row>
    <row r="1670" spans="1:18" x14ac:dyDescent="0.25">
      <c r="A1670" s="1">
        <v>42531.635980324078</v>
      </c>
      <c r="B1670">
        <v>294594</v>
      </c>
      <c r="C1670">
        <v>24.806450000000002</v>
      </c>
      <c r="D1670">
        <v>24.806450000000002</v>
      </c>
      <c r="E1670">
        <v>26.487120000000001</v>
      </c>
      <c r="F1670">
        <v>26.487120000000001</v>
      </c>
      <c r="G1670">
        <v>26.487120000000001</v>
      </c>
      <c r="H1670">
        <v>26.487120000000001</v>
      </c>
      <c r="I1670">
        <v>26.487120000000001</v>
      </c>
      <c r="J1670">
        <v>26.487120000000001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</row>
    <row r="1671" spans="1:18" x14ac:dyDescent="0.25">
      <c r="A1671" s="1">
        <v>42531.635981481479</v>
      </c>
      <c r="B1671">
        <v>294595</v>
      </c>
      <c r="C1671">
        <v>24.806450000000002</v>
      </c>
      <c r="D1671">
        <v>24.806450000000002</v>
      </c>
      <c r="E1671">
        <v>26.487120000000001</v>
      </c>
      <c r="F1671">
        <v>26.487120000000001</v>
      </c>
      <c r="G1671">
        <v>26.487120000000001</v>
      </c>
      <c r="H1671">
        <v>26.487120000000001</v>
      </c>
      <c r="I1671">
        <v>26.487120000000001</v>
      </c>
      <c r="J1671">
        <v>26.487120000000001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</row>
    <row r="1672" spans="1:18" x14ac:dyDescent="0.25">
      <c r="A1672" s="1">
        <v>42531.635982638887</v>
      </c>
      <c r="B1672">
        <v>294596</v>
      </c>
      <c r="C1672">
        <v>24.806450000000002</v>
      </c>
      <c r="D1672">
        <v>24.806450000000002</v>
      </c>
      <c r="E1672">
        <v>26.487120000000001</v>
      </c>
      <c r="F1672">
        <v>26.487120000000001</v>
      </c>
      <c r="G1672">
        <v>26.487120000000001</v>
      </c>
      <c r="H1672">
        <v>26.487120000000001</v>
      </c>
      <c r="I1672">
        <v>26.487120000000001</v>
      </c>
      <c r="J1672">
        <v>26.487120000000001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</row>
    <row r="1673" spans="1:18" x14ac:dyDescent="0.25">
      <c r="A1673" s="2">
        <v>42531.635983796295</v>
      </c>
      <c r="B1673">
        <v>294597</v>
      </c>
      <c r="C1673">
        <v>24.806450000000002</v>
      </c>
      <c r="D1673">
        <v>24.806450000000002</v>
      </c>
      <c r="E1673">
        <v>26.487120000000001</v>
      </c>
      <c r="F1673">
        <v>26.487120000000001</v>
      </c>
      <c r="G1673">
        <v>26.487120000000001</v>
      </c>
      <c r="H1673">
        <v>26.487120000000001</v>
      </c>
      <c r="I1673">
        <v>26.487120000000001</v>
      </c>
      <c r="J1673">
        <v>26.487120000000001</v>
      </c>
      <c r="K1673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</row>
    <row r="1674" spans="1:18" x14ac:dyDescent="0.25">
      <c r="A1674" s="1">
        <v>42531.635984953704</v>
      </c>
      <c r="B1674">
        <v>294598</v>
      </c>
      <c r="C1674">
        <v>24.806450000000002</v>
      </c>
      <c r="D1674">
        <v>24.806450000000002</v>
      </c>
      <c r="E1674">
        <v>26.487120000000001</v>
      </c>
      <c r="F1674">
        <v>26.487120000000001</v>
      </c>
      <c r="G1674">
        <v>26.487120000000001</v>
      </c>
      <c r="H1674">
        <v>26.487120000000001</v>
      </c>
      <c r="I1674">
        <v>26.487120000000001</v>
      </c>
      <c r="J1674">
        <v>26.487120000000001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</row>
    <row r="1675" spans="1:18" x14ac:dyDescent="0.25">
      <c r="A1675" s="1">
        <v>42531.635986111112</v>
      </c>
      <c r="B1675">
        <v>294599</v>
      </c>
      <c r="C1675">
        <v>24.806450000000002</v>
      </c>
      <c r="D1675">
        <v>24.806450000000002</v>
      </c>
      <c r="E1675">
        <v>26.487120000000001</v>
      </c>
      <c r="F1675">
        <v>26.487120000000001</v>
      </c>
      <c r="G1675">
        <v>26.487120000000001</v>
      </c>
      <c r="H1675">
        <v>26.487120000000001</v>
      </c>
      <c r="I1675">
        <v>26.487120000000001</v>
      </c>
      <c r="J1675">
        <v>26.487120000000001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</row>
    <row r="1676" spans="1:18" x14ac:dyDescent="0.25">
      <c r="A1676" s="1">
        <v>42531.635987268521</v>
      </c>
      <c r="B1676">
        <v>294600</v>
      </c>
      <c r="C1676">
        <v>24.806450000000002</v>
      </c>
      <c r="D1676">
        <v>24.806450000000002</v>
      </c>
      <c r="E1676">
        <v>26.487120000000001</v>
      </c>
      <c r="F1676">
        <v>26.487120000000001</v>
      </c>
      <c r="G1676">
        <v>26.487120000000001</v>
      </c>
      <c r="H1676">
        <v>26.487120000000001</v>
      </c>
      <c r="I1676">
        <v>26.487120000000001</v>
      </c>
      <c r="J1676">
        <v>26.487120000000001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</row>
    <row r="1677" spans="1:18" x14ac:dyDescent="0.25">
      <c r="A1677" s="1">
        <v>42531.635988425929</v>
      </c>
      <c r="B1677">
        <v>294601</v>
      </c>
      <c r="C1677">
        <v>24.806450000000002</v>
      </c>
      <c r="D1677">
        <v>24.806450000000002</v>
      </c>
      <c r="E1677">
        <v>26.487120000000001</v>
      </c>
      <c r="F1677">
        <v>26.487120000000001</v>
      </c>
      <c r="G1677">
        <v>26.487120000000001</v>
      </c>
      <c r="H1677">
        <v>26.487120000000001</v>
      </c>
      <c r="I1677">
        <v>26.487120000000001</v>
      </c>
      <c r="J1677">
        <v>26.487120000000001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</row>
    <row r="1678" spans="1:18" x14ac:dyDescent="0.25">
      <c r="A1678" s="1">
        <v>42531.63598958333</v>
      </c>
      <c r="B1678">
        <v>294602</v>
      </c>
      <c r="C1678">
        <v>24.806450000000002</v>
      </c>
      <c r="D1678">
        <v>24.806450000000002</v>
      </c>
      <c r="E1678">
        <v>26.487120000000001</v>
      </c>
      <c r="F1678">
        <v>26.487120000000001</v>
      </c>
      <c r="G1678">
        <v>26.487120000000001</v>
      </c>
      <c r="H1678">
        <v>26.487120000000001</v>
      </c>
      <c r="I1678">
        <v>26.487120000000001</v>
      </c>
      <c r="J1678">
        <v>26.487120000000001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</row>
    <row r="1679" spans="1:18" x14ac:dyDescent="0.25">
      <c r="A1679" s="1">
        <v>42531.635990740739</v>
      </c>
      <c r="B1679">
        <v>294603</v>
      </c>
      <c r="C1679">
        <v>24.806450000000002</v>
      </c>
      <c r="D1679">
        <v>24.806450000000002</v>
      </c>
      <c r="E1679">
        <v>26.487120000000001</v>
      </c>
      <c r="F1679">
        <v>26.487120000000001</v>
      </c>
      <c r="G1679">
        <v>26.487120000000001</v>
      </c>
      <c r="H1679">
        <v>26.487120000000001</v>
      </c>
      <c r="I1679">
        <v>26.487120000000001</v>
      </c>
      <c r="J1679">
        <v>26.487120000000001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</row>
    <row r="1680" spans="1:18" x14ac:dyDescent="0.25">
      <c r="A1680" s="1">
        <v>42531.635991898147</v>
      </c>
      <c r="B1680">
        <v>294604</v>
      </c>
      <c r="C1680">
        <v>24.806450000000002</v>
      </c>
      <c r="D1680">
        <v>24.806450000000002</v>
      </c>
      <c r="E1680">
        <v>26.487120000000001</v>
      </c>
      <c r="F1680">
        <v>26.487120000000001</v>
      </c>
      <c r="G1680">
        <v>26.487120000000001</v>
      </c>
      <c r="H1680">
        <v>26.487120000000001</v>
      </c>
      <c r="I1680">
        <v>26.487120000000001</v>
      </c>
      <c r="J1680">
        <v>26.487120000000001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</row>
    <row r="1681" spans="1:18" x14ac:dyDescent="0.25">
      <c r="A1681" s="1">
        <v>42531.635993055555</v>
      </c>
      <c r="B1681">
        <v>294605</v>
      </c>
      <c r="C1681">
        <v>24.806450000000002</v>
      </c>
      <c r="D1681">
        <v>23.12331</v>
      </c>
      <c r="E1681">
        <v>26.487120000000001</v>
      </c>
      <c r="F1681">
        <v>26.487120000000001</v>
      </c>
      <c r="G1681">
        <v>26.487120000000001</v>
      </c>
      <c r="H1681">
        <v>26.487120000000001</v>
      </c>
      <c r="I1681">
        <v>26.487120000000001</v>
      </c>
      <c r="J1681">
        <v>26.487120000000001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</row>
    <row r="1682" spans="1:18" x14ac:dyDescent="0.25">
      <c r="A1682" s="1">
        <v>42531.635994212964</v>
      </c>
      <c r="B1682">
        <v>294606</v>
      </c>
      <c r="C1682">
        <v>24.806450000000002</v>
      </c>
      <c r="D1682">
        <v>24.806450000000002</v>
      </c>
      <c r="E1682">
        <v>26.487120000000001</v>
      </c>
      <c r="F1682">
        <v>26.487120000000001</v>
      </c>
      <c r="G1682">
        <v>26.487120000000001</v>
      </c>
      <c r="H1682">
        <v>26.487120000000001</v>
      </c>
      <c r="I1682">
        <v>26.487120000000001</v>
      </c>
      <c r="J1682">
        <v>26.487120000000001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</row>
    <row r="1683" spans="1:18" x14ac:dyDescent="0.25">
      <c r="A1683" s="2">
        <v>42531.635995370372</v>
      </c>
      <c r="B1683">
        <v>294607</v>
      </c>
      <c r="C1683">
        <v>24.806450000000002</v>
      </c>
      <c r="D1683">
        <v>24.806450000000002</v>
      </c>
      <c r="E1683">
        <v>26.487120000000001</v>
      </c>
      <c r="F1683">
        <v>26.487120000000001</v>
      </c>
      <c r="G1683">
        <v>26.487120000000001</v>
      </c>
      <c r="H1683">
        <v>26.487120000000001</v>
      </c>
      <c r="I1683">
        <v>26.487120000000001</v>
      </c>
      <c r="J1683">
        <v>26.487120000000001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</row>
    <row r="1684" spans="1:18" x14ac:dyDescent="0.25">
      <c r="A1684" s="1">
        <v>42531.635996527781</v>
      </c>
      <c r="B1684">
        <v>294608</v>
      </c>
      <c r="C1684">
        <v>24.806450000000002</v>
      </c>
      <c r="D1684">
        <v>24.806450000000002</v>
      </c>
      <c r="E1684">
        <v>26.487120000000001</v>
      </c>
      <c r="F1684">
        <v>26.487120000000001</v>
      </c>
      <c r="G1684">
        <v>26.487120000000001</v>
      </c>
      <c r="H1684">
        <v>26.487120000000001</v>
      </c>
      <c r="I1684">
        <v>26.487120000000001</v>
      </c>
      <c r="J1684">
        <v>26.487120000000001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</row>
    <row r="1685" spans="1:18" x14ac:dyDescent="0.25">
      <c r="A1685" s="1">
        <v>42531.635997685182</v>
      </c>
      <c r="B1685">
        <v>294609</v>
      </c>
      <c r="C1685">
        <v>24.806450000000002</v>
      </c>
      <c r="D1685">
        <v>24.806450000000002</v>
      </c>
      <c r="E1685">
        <v>26.487120000000001</v>
      </c>
      <c r="F1685">
        <v>26.487120000000001</v>
      </c>
      <c r="G1685">
        <v>26.487120000000001</v>
      </c>
      <c r="H1685">
        <v>26.487120000000001</v>
      </c>
      <c r="I1685">
        <v>26.487120000000001</v>
      </c>
      <c r="J1685">
        <v>26.487120000000001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</row>
    <row r="1686" spans="1:18" x14ac:dyDescent="0.25">
      <c r="A1686" s="1">
        <v>42531.63599884259</v>
      </c>
      <c r="B1686">
        <v>294610</v>
      </c>
      <c r="C1686">
        <v>24.806450000000002</v>
      </c>
      <c r="D1686">
        <v>24.806450000000002</v>
      </c>
      <c r="E1686">
        <v>26.487120000000001</v>
      </c>
      <c r="F1686">
        <v>26.487120000000001</v>
      </c>
      <c r="G1686">
        <v>26.487120000000001</v>
      </c>
      <c r="H1686">
        <v>26.487120000000001</v>
      </c>
      <c r="I1686">
        <v>26.487120000000001</v>
      </c>
      <c r="J1686">
        <v>26.487120000000001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</row>
    <row r="1687" spans="1:18" x14ac:dyDescent="0.25">
      <c r="A1687" s="1">
        <v>42531.635999999999</v>
      </c>
      <c r="B1687">
        <v>294611</v>
      </c>
      <c r="C1687">
        <v>24.806450000000002</v>
      </c>
      <c r="D1687">
        <v>24.806450000000002</v>
      </c>
      <c r="E1687">
        <v>26.487120000000001</v>
      </c>
      <c r="F1687">
        <v>26.487120000000001</v>
      </c>
      <c r="G1687">
        <v>26.487120000000001</v>
      </c>
      <c r="H1687">
        <v>26.487120000000001</v>
      </c>
      <c r="I1687">
        <v>26.487120000000001</v>
      </c>
      <c r="J1687">
        <v>26.487120000000001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</row>
    <row r="1688" spans="1:18" x14ac:dyDescent="0.25">
      <c r="A1688" s="1">
        <v>42531.636001157407</v>
      </c>
      <c r="B1688">
        <v>294612</v>
      </c>
      <c r="C1688">
        <v>24.806450000000002</v>
      </c>
      <c r="D1688">
        <v>24.806450000000002</v>
      </c>
      <c r="E1688">
        <v>26.487120000000001</v>
      </c>
      <c r="F1688">
        <v>26.487120000000001</v>
      </c>
      <c r="G1688">
        <v>26.487120000000001</v>
      </c>
      <c r="H1688">
        <v>26.487120000000001</v>
      </c>
      <c r="I1688">
        <v>26.487120000000001</v>
      </c>
      <c r="J1688">
        <v>26.487120000000001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</row>
    <row r="1689" spans="1:18" x14ac:dyDescent="0.25">
      <c r="A1689" s="1">
        <v>42531.636002314815</v>
      </c>
      <c r="B1689">
        <v>294613</v>
      </c>
      <c r="C1689">
        <v>24.806450000000002</v>
      </c>
      <c r="D1689">
        <v>24.806450000000002</v>
      </c>
      <c r="E1689">
        <v>26.487120000000001</v>
      </c>
      <c r="F1689">
        <v>26.487120000000001</v>
      </c>
      <c r="G1689">
        <v>26.487120000000001</v>
      </c>
      <c r="H1689">
        <v>26.487120000000001</v>
      </c>
      <c r="I1689">
        <v>26.487120000000001</v>
      </c>
      <c r="J1689">
        <v>26.487120000000001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</row>
    <row r="1690" spans="1:18" x14ac:dyDescent="0.25">
      <c r="A1690" s="1">
        <v>42531.636003472224</v>
      </c>
      <c r="B1690">
        <v>294614</v>
      </c>
      <c r="C1690">
        <v>24.806450000000002</v>
      </c>
      <c r="D1690">
        <v>24.806450000000002</v>
      </c>
      <c r="E1690">
        <v>26.487120000000001</v>
      </c>
      <c r="F1690">
        <v>26.487120000000001</v>
      </c>
      <c r="G1690">
        <v>26.487120000000001</v>
      </c>
      <c r="H1690">
        <v>26.487120000000001</v>
      </c>
      <c r="I1690">
        <v>26.487120000000001</v>
      </c>
      <c r="J1690">
        <v>26.487120000000001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</row>
    <row r="1691" spans="1:18" x14ac:dyDescent="0.25">
      <c r="A1691" s="1">
        <v>42531.636004629632</v>
      </c>
      <c r="B1691">
        <v>294615</v>
      </c>
      <c r="C1691">
        <v>24.806450000000002</v>
      </c>
      <c r="D1691">
        <v>24.806450000000002</v>
      </c>
      <c r="E1691">
        <v>26.487120000000001</v>
      </c>
      <c r="F1691">
        <v>26.487120000000001</v>
      </c>
      <c r="G1691">
        <v>26.487120000000001</v>
      </c>
      <c r="H1691">
        <v>26.487120000000001</v>
      </c>
      <c r="I1691">
        <v>26.487120000000001</v>
      </c>
      <c r="J1691">
        <v>26.487120000000001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</row>
    <row r="1692" spans="1:18" x14ac:dyDescent="0.25">
      <c r="A1692" s="1">
        <v>42531.636005787041</v>
      </c>
      <c r="B1692">
        <v>294616</v>
      </c>
      <c r="C1692">
        <v>24.806450000000002</v>
      </c>
      <c r="D1692">
        <v>24.806450000000002</v>
      </c>
      <c r="E1692">
        <v>26.487120000000001</v>
      </c>
      <c r="F1692">
        <v>26.487120000000001</v>
      </c>
      <c r="G1692">
        <v>26.487120000000001</v>
      </c>
      <c r="H1692">
        <v>26.487120000000001</v>
      </c>
      <c r="I1692">
        <v>26.487120000000001</v>
      </c>
      <c r="J1692">
        <v>26.487120000000001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</row>
    <row r="1693" spans="1:18" x14ac:dyDescent="0.25">
      <c r="A1693" s="2">
        <v>42531.636006944442</v>
      </c>
      <c r="B1693">
        <v>294617</v>
      </c>
      <c r="C1693">
        <v>24.806450000000002</v>
      </c>
      <c r="D1693">
        <v>24.806450000000002</v>
      </c>
      <c r="E1693">
        <v>26.487120000000001</v>
      </c>
      <c r="F1693">
        <v>26.487120000000001</v>
      </c>
      <c r="G1693">
        <v>26.487120000000001</v>
      </c>
      <c r="H1693">
        <v>26.487120000000001</v>
      </c>
      <c r="I1693">
        <v>26.487120000000001</v>
      </c>
      <c r="J1693">
        <v>26.487120000000001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</row>
    <row r="1694" spans="1:18" x14ac:dyDescent="0.25">
      <c r="A1694" s="1">
        <v>42531.63600810185</v>
      </c>
      <c r="B1694">
        <v>294618</v>
      </c>
      <c r="C1694">
        <v>24.806450000000002</v>
      </c>
      <c r="D1694">
        <v>24.806450000000002</v>
      </c>
      <c r="E1694">
        <v>26.487120000000001</v>
      </c>
      <c r="F1694">
        <v>26.487120000000001</v>
      </c>
      <c r="G1694">
        <v>26.487120000000001</v>
      </c>
      <c r="H1694">
        <v>26.487120000000001</v>
      </c>
      <c r="I1694">
        <v>26.487120000000001</v>
      </c>
      <c r="J1694">
        <v>26.487120000000001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</row>
    <row r="1695" spans="1:18" x14ac:dyDescent="0.25">
      <c r="A1695" s="1">
        <v>42531.636009259259</v>
      </c>
      <c r="B1695">
        <v>294619</v>
      </c>
      <c r="C1695">
        <v>24.806450000000002</v>
      </c>
      <c r="D1695">
        <v>24.806450000000002</v>
      </c>
      <c r="E1695">
        <v>26.487120000000001</v>
      </c>
      <c r="F1695">
        <v>26.487120000000001</v>
      </c>
      <c r="G1695">
        <v>26.487120000000001</v>
      </c>
      <c r="H1695">
        <v>26.487120000000001</v>
      </c>
      <c r="I1695">
        <v>26.487120000000001</v>
      </c>
      <c r="J1695">
        <v>26.487120000000001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</row>
    <row r="1696" spans="1:18" x14ac:dyDescent="0.25">
      <c r="A1696" s="1">
        <v>42531.636010416667</v>
      </c>
      <c r="B1696">
        <v>294620</v>
      </c>
      <c r="C1696">
        <v>24.806450000000002</v>
      </c>
      <c r="D1696">
        <v>24.806450000000002</v>
      </c>
      <c r="E1696">
        <v>26.487120000000001</v>
      </c>
      <c r="F1696">
        <v>26.487120000000001</v>
      </c>
      <c r="G1696">
        <v>26.487120000000001</v>
      </c>
      <c r="H1696">
        <v>26.487120000000001</v>
      </c>
      <c r="I1696">
        <v>26.487120000000001</v>
      </c>
      <c r="J1696">
        <v>26.487120000000001</v>
      </c>
      <c r="K1696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</row>
    <row r="1697" spans="1:18" x14ac:dyDescent="0.25">
      <c r="A1697" s="1">
        <v>42531.636011574075</v>
      </c>
      <c r="B1697">
        <v>294621</v>
      </c>
      <c r="C1697">
        <v>24.806450000000002</v>
      </c>
      <c r="D1697">
        <v>24.806450000000002</v>
      </c>
      <c r="E1697">
        <v>26.487120000000001</v>
      </c>
      <c r="F1697">
        <v>26.487120000000001</v>
      </c>
      <c r="G1697">
        <v>26.487120000000001</v>
      </c>
      <c r="H1697">
        <v>26.487120000000001</v>
      </c>
      <c r="I1697">
        <v>26.487120000000001</v>
      </c>
      <c r="J1697">
        <v>26.487120000000001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</row>
    <row r="1698" spans="1:18" x14ac:dyDescent="0.25">
      <c r="A1698" s="1">
        <v>42531.636012731484</v>
      </c>
      <c r="B1698">
        <v>294622</v>
      </c>
      <c r="C1698">
        <v>24.806450000000002</v>
      </c>
      <c r="D1698">
        <v>24.806450000000002</v>
      </c>
      <c r="E1698">
        <v>26.487120000000001</v>
      </c>
      <c r="F1698">
        <v>26.487120000000001</v>
      </c>
      <c r="G1698">
        <v>26.487120000000001</v>
      </c>
      <c r="H1698">
        <v>26.487120000000001</v>
      </c>
      <c r="I1698">
        <v>26.487120000000001</v>
      </c>
      <c r="J1698">
        <v>26.487120000000001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</row>
    <row r="1699" spans="1:18" x14ac:dyDescent="0.25">
      <c r="A1699" s="1">
        <v>42531.636013888892</v>
      </c>
      <c r="B1699">
        <v>294623</v>
      </c>
      <c r="C1699">
        <v>24.806450000000002</v>
      </c>
      <c r="D1699">
        <v>24.806450000000002</v>
      </c>
      <c r="E1699">
        <v>26.487120000000001</v>
      </c>
      <c r="F1699">
        <v>26.487120000000001</v>
      </c>
      <c r="G1699">
        <v>26.487120000000001</v>
      </c>
      <c r="H1699">
        <v>26.487120000000001</v>
      </c>
      <c r="I1699">
        <v>26.487120000000001</v>
      </c>
      <c r="J1699">
        <v>26.487120000000001</v>
      </c>
      <c r="K1699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</row>
    <row r="1700" spans="1:18" x14ac:dyDescent="0.25">
      <c r="A1700" s="1">
        <v>42531.636015046293</v>
      </c>
      <c r="B1700">
        <v>294624</v>
      </c>
      <c r="C1700">
        <v>24.806450000000002</v>
      </c>
      <c r="D1700">
        <v>24.806450000000002</v>
      </c>
      <c r="E1700">
        <v>26.487120000000001</v>
      </c>
      <c r="F1700">
        <v>26.487120000000001</v>
      </c>
      <c r="G1700">
        <v>26.487120000000001</v>
      </c>
      <c r="H1700">
        <v>26.487120000000001</v>
      </c>
      <c r="I1700">
        <v>26.487120000000001</v>
      </c>
      <c r="J1700">
        <v>26.487120000000001</v>
      </c>
      <c r="K1700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</row>
    <row r="1701" spans="1:18" x14ac:dyDescent="0.25">
      <c r="A1701" s="1">
        <v>42531.636016203702</v>
      </c>
      <c r="B1701">
        <v>294625</v>
      </c>
      <c r="C1701">
        <v>24.806450000000002</v>
      </c>
      <c r="D1701">
        <v>24.806450000000002</v>
      </c>
      <c r="E1701">
        <v>26.487120000000001</v>
      </c>
      <c r="F1701">
        <v>26.487120000000001</v>
      </c>
      <c r="G1701">
        <v>26.487120000000001</v>
      </c>
      <c r="H1701">
        <v>26.487120000000001</v>
      </c>
      <c r="I1701">
        <v>26.487120000000001</v>
      </c>
      <c r="J1701">
        <v>26.487120000000001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</row>
    <row r="1702" spans="1:18" x14ac:dyDescent="0.25">
      <c r="A1702" s="1">
        <v>42531.63601736111</v>
      </c>
      <c r="B1702">
        <v>294626</v>
      </c>
      <c r="C1702">
        <v>24.806450000000002</v>
      </c>
      <c r="D1702">
        <v>24.806450000000002</v>
      </c>
      <c r="E1702">
        <v>26.487120000000001</v>
      </c>
      <c r="F1702">
        <v>26.487120000000001</v>
      </c>
      <c r="G1702">
        <v>26.487120000000001</v>
      </c>
      <c r="H1702">
        <v>26.487120000000001</v>
      </c>
      <c r="I1702">
        <v>26.487120000000001</v>
      </c>
      <c r="J1702">
        <v>26.487120000000001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</row>
    <row r="1703" spans="1:18" x14ac:dyDescent="0.25">
      <c r="A1703" s="2">
        <v>42531.636018518519</v>
      </c>
      <c r="B1703">
        <v>294627</v>
      </c>
      <c r="C1703">
        <v>24.806450000000002</v>
      </c>
      <c r="D1703">
        <v>24.806450000000002</v>
      </c>
      <c r="E1703">
        <v>26.487120000000001</v>
      </c>
      <c r="F1703">
        <v>26.487120000000001</v>
      </c>
      <c r="G1703">
        <v>26.487120000000001</v>
      </c>
      <c r="H1703">
        <v>26.487120000000001</v>
      </c>
      <c r="I1703">
        <v>26.487120000000001</v>
      </c>
      <c r="J1703">
        <v>26.487120000000001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</row>
    <row r="1704" spans="1:18" x14ac:dyDescent="0.25">
      <c r="A1704" s="1">
        <v>42531.636019675927</v>
      </c>
      <c r="B1704">
        <v>294628</v>
      </c>
      <c r="C1704">
        <v>24.806450000000002</v>
      </c>
      <c r="D1704">
        <v>24.806450000000002</v>
      </c>
      <c r="E1704">
        <v>26.487120000000001</v>
      </c>
      <c r="F1704">
        <v>26.487120000000001</v>
      </c>
      <c r="G1704">
        <v>26.487120000000001</v>
      </c>
      <c r="H1704">
        <v>26.487120000000001</v>
      </c>
      <c r="I1704">
        <v>26.487120000000001</v>
      </c>
      <c r="J1704">
        <v>26.487120000000001</v>
      </c>
      <c r="K1704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</row>
    <row r="1705" spans="1:18" x14ac:dyDescent="0.25">
      <c r="A1705" s="1">
        <v>42531.636020833335</v>
      </c>
      <c r="B1705">
        <v>294629</v>
      </c>
      <c r="C1705">
        <v>24.806450000000002</v>
      </c>
      <c r="D1705">
        <v>24.806450000000002</v>
      </c>
      <c r="E1705">
        <v>26.487120000000001</v>
      </c>
      <c r="F1705">
        <v>26.487120000000001</v>
      </c>
      <c r="G1705">
        <v>26.487120000000001</v>
      </c>
      <c r="H1705">
        <v>26.487120000000001</v>
      </c>
      <c r="I1705">
        <v>26.487120000000001</v>
      </c>
      <c r="J1705">
        <v>26.487120000000001</v>
      </c>
      <c r="K1705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</row>
    <row r="1706" spans="1:18" x14ac:dyDescent="0.25">
      <c r="A1706" s="1">
        <v>42531.636021990744</v>
      </c>
      <c r="B1706">
        <v>294630</v>
      </c>
      <c r="C1706">
        <v>24.806450000000002</v>
      </c>
      <c r="D1706">
        <v>24.806450000000002</v>
      </c>
      <c r="E1706">
        <v>26.487120000000001</v>
      </c>
      <c r="F1706">
        <v>26.487120000000001</v>
      </c>
      <c r="G1706">
        <v>26.487120000000001</v>
      </c>
      <c r="H1706">
        <v>26.487120000000001</v>
      </c>
      <c r="I1706">
        <v>26.487120000000001</v>
      </c>
      <c r="J1706">
        <v>26.487120000000001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</row>
    <row r="1707" spans="1:18" x14ac:dyDescent="0.25">
      <c r="A1707" s="1">
        <v>42531.636023148145</v>
      </c>
      <c r="B1707">
        <v>294631</v>
      </c>
      <c r="C1707">
        <v>24.806450000000002</v>
      </c>
      <c r="D1707">
        <v>24.806450000000002</v>
      </c>
      <c r="E1707">
        <v>26.487120000000001</v>
      </c>
      <c r="F1707">
        <v>26.487120000000001</v>
      </c>
      <c r="G1707">
        <v>26.487120000000001</v>
      </c>
      <c r="H1707">
        <v>26.487120000000001</v>
      </c>
      <c r="I1707">
        <v>26.487120000000001</v>
      </c>
      <c r="J1707">
        <v>26.487120000000001</v>
      </c>
      <c r="K1707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</row>
    <row r="1708" spans="1:18" x14ac:dyDescent="0.25">
      <c r="A1708" s="1">
        <v>42531.636024305553</v>
      </c>
      <c r="B1708">
        <v>294632</v>
      </c>
      <c r="C1708">
        <v>24.806450000000002</v>
      </c>
      <c r="D1708">
        <v>24.806450000000002</v>
      </c>
      <c r="E1708">
        <v>26.487120000000001</v>
      </c>
      <c r="F1708">
        <v>26.487120000000001</v>
      </c>
      <c r="G1708">
        <v>26.487120000000001</v>
      </c>
      <c r="H1708">
        <v>26.487120000000001</v>
      </c>
      <c r="I1708">
        <v>26.487120000000001</v>
      </c>
      <c r="J1708">
        <v>26.487120000000001</v>
      </c>
      <c r="K1708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</row>
    <row r="1709" spans="1:18" x14ac:dyDescent="0.25">
      <c r="A1709" s="1">
        <v>42531.636025462962</v>
      </c>
      <c r="B1709">
        <v>294633</v>
      </c>
      <c r="C1709">
        <v>24.806450000000002</v>
      </c>
      <c r="D1709">
        <v>24.806450000000002</v>
      </c>
      <c r="E1709">
        <v>26.487120000000001</v>
      </c>
      <c r="F1709">
        <v>26.487120000000001</v>
      </c>
      <c r="G1709">
        <v>26.487120000000001</v>
      </c>
      <c r="H1709">
        <v>26.487120000000001</v>
      </c>
      <c r="I1709">
        <v>26.487120000000001</v>
      </c>
      <c r="J1709">
        <v>26.487120000000001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</row>
    <row r="1710" spans="1:18" x14ac:dyDescent="0.25">
      <c r="A1710" s="1">
        <v>42531.63602662037</v>
      </c>
      <c r="B1710">
        <v>294634</v>
      </c>
      <c r="C1710">
        <v>24.806450000000002</v>
      </c>
      <c r="D1710">
        <v>24.806450000000002</v>
      </c>
      <c r="E1710">
        <v>26.487120000000001</v>
      </c>
      <c r="F1710">
        <v>26.487120000000001</v>
      </c>
      <c r="G1710">
        <v>26.487120000000001</v>
      </c>
      <c r="H1710">
        <v>26.487120000000001</v>
      </c>
      <c r="I1710">
        <v>26.487120000000001</v>
      </c>
      <c r="J1710">
        <v>26.487120000000001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</row>
    <row r="1711" spans="1:18" x14ac:dyDescent="0.25">
      <c r="A1711" s="1">
        <v>42531.636027777779</v>
      </c>
      <c r="B1711">
        <v>294635</v>
      </c>
      <c r="C1711">
        <v>24.806450000000002</v>
      </c>
      <c r="D1711">
        <v>24.806450000000002</v>
      </c>
      <c r="E1711">
        <v>26.487120000000001</v>
      </c>
      <c r="F1711">
        <v>26.487120000000001</v>
      </c>
      <c r="G1711">
        <v>26.487120000000001</v>
      </c>
      <c r="H1711">
        <v>26.487120000000001</v>
      </c>
      <c r="I1711">
        <v>26.487120000000001</v>
      </c>
      <c r="J1711">
        <v>26.487120000000001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Q1711" t="s">
        <v>26</v>
      </c>
      <c r="R1711" t="s">
        <v>26</v>
      </c>
    </row>
    <row r="1712" spans="1:18" x14ac:dyDescent="0.25">
      <c r="A1712" s="1">
        <v>42531.636028935187</v>
      </c>
      <c r="B1712">
        <v>294636</v>
      </c>
      <c r="C1712">
        <v>24.806450000000002</v>
      </c>
      <c r="D1712">
        <v>24.806450000000002</v>
      </c>
      <c r="E1712">
        <v>26.487120000000001</v>
      </c>
      <c r="F1712">
        <v>26.487120000000001</v>
      </c>
      <c r="G1712">
        <v>26.487120000000001</v>
      </c>
      <c r="H1712">
        <v>26.487120000000001</v>
      </c>
      <c r="I1712">
        <v>26.487120000000001</v>
      </c>
      <c r="J1712">
        <v>26.487120000000001</v>
      </c>
      <c r="K1712" t="s">
        <v>26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  <c r="Q1712" t="s">
        <v>26</v>
      </c>
      <c r="R1712" t="s">
        <v>26</v>
      </c>
    </row>
    <row r="1713" spans="1:18" x14ac:dyDescent="0.25">
      <c r="A1713" s="2">
        <v>42531.636030092595</v>
      </c>
      <c r="B1713">
        <v>294637</v>
      </c>
      <c r="C1713">
        <v>24.806450000000002</v>
      </c>
      <c r="D1713">
        <v>24.806450000000002</v>
      </c>
      <c r="E1713">
        <v>26.487120000000001</v>
      </c>
      <c r="F1713">
        <v>26.487120000000001</v>
      </c>
      <c r="G1713">
        <v>26.487120000000001</v>
      </c>
      <c r="H1713">
        <v>26.487120000000001</v>
      </c>
      <c r="I1713">
        <v>26.487120000000001</v>
      </c>
      <c r="J1713">
        <v>26.487120000000001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26</v>
      </c>
      <c r="Q1713" t="s">
        <v>26</v>
      </c>
      <c r="R1713" t="s">
        <v>26</v>
      </c>
    </row>
    <row r="1714" spans="1:18" x14ac:dyDescent="0.25">
      <c r="A1714" s="1">
        <v>42531.636031249996</v>
      </c>
      <c r="B1714">
        <v>294638</v>
      </c>
      <c r="C1714">
        <v>24.806450000000002</v>
      </c>
      <c r="D1714">
        <v>24.806450000000002</v>
      </c>
      <c r="E1714">
        <v>26.487120000000001</v>
      </c>
      <c r="F1714">
        <v>26.487120000000001</v>
      </c>
      <c r="G1714">
        <v>26.487120000000001</v>
      </c>
      <c r="H1714">
        <v>26.487120000000001</v>
      </c>
      <c r="I1714">
        <v>26.487120000000001</v>
      </c>
      <c r="J1714">
        <v>26.487120000000001</v>
      </c>
      <c r="K1714" t="s">
        <v>26</v>
      </c>
      <c r="L1714" t="s">
        <v>26</v>
      </c>
      <c r="M1714" t="s">
        <v>26</v>
      </c>
      <c r="N1714" t="s">
        <v>26</v>
      </c>
      <c r="O1714" t="s">
        <v>26</v>
      </c>
      <c r="P1714" t="s">
        <v>26</v>
      </c>
      <c r="Q1714" t="s">
        <v>26</v>
      </c>
      <c r="R1714" t="s">
        <v>26</v>
      </c>
    </row>
    <row r="1715" spans="1:18" x14ac:dyDescent="0.25">
      <c r="A1715" s="1">
        <v>42531.636032407405</v>
      </c>
      <c r="B1715">
        <v>294639</v>
      </c>
      <c r="C1715">
        <v>24.806450000000002</v>
      </c>
      <c r="D1715">
        <v>24.806450000000002</v>
      </c>
      <c r="E1715">
        <v>26.487120000000001</v>
      </c>
      <c r="F1715">
        <v>26.487120000000001</v>
      </c>
      <c r="G1715">
        <v>26.487120000000001</v>
      </c>
      <c r="H1715">
        <v>26.487120000000001</v>
      </c>
      <c r="I1715">
        <v>26.487120000000001</v>
      </c>
      <c r="J1715">
        <v>26.487120000000001</v>
      </c>
      <c r="K1715" t="s">
        <v>26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</row>
    <row r="1716" spans="1:18" x14ac:dyDescent="0.25">
      <c r="A1716" s="1">
        <v>42531.636033564813</v>
      </c>
      <c r="B1716">
        <v>294640</v>
      </c>
      <c r="C1716">
        <v>24.806450000000002</v>
      </c>
      <c r="D1716">
        <v>24.806450000000002</v>
      </c>
      <c r="E1716">
        <v>26.487120000000001</v>
      </c>
      <c r="F1716">
        <v>26.487120000000001</v>
      </c>
      <c r="G1716">
        <v>26.487120000000001</v>
      </c>
      <c r="H1716">
        <v>26.487120000000001</v>
      </c>
      <c r="I1716">
        <v>26.487120000000001</v>
      </c>
      <c r="J1716">
        <v>26.487120000000001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</row>
    <row r="1717" spans="1:18" x14ac:dyDescent="0.25">
      <c r="A1717" s="1">
        <v>42531.636034722222</v>
      </c>
      <c r="B1717">
        <v>294641</v>
      </c>
      <c r="C1717">
        <v>24.806450000000002</v>
      </c>
      <c r="D1717">
        <v>24.806450000000002</v>
      </c>
      <c r="E1717">
        <v>26.487120000000001</v>
      </c>
      <c r="F1717">
        <v>26.487120000000001</v>
      </c>
      <c r="G1717">
        <v>26.487120000000001</v>
      </c>
      <c r="H1717">
        <v>26.487120000000001</v>
      </c>
      <c r="I1717">
        <v>26.487120000000001</v>
      </c>
      <c r="J1717">
        <v>26.487120000000001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26</v>
      </c>
      <c r="Q1717" t="s">
        <v>26</v>
      </c>
      <c r="R1717" t="s">
        <v>26</v>
      </c>
    </row>
    <row r="1718" spans="1:18" x14ac:dyDescent="0.25">
      <c r="A1718" s="1">
        <v>42531.63603587963</v>
      </c>
      <c r="B1718">
        <v>294642</v>
      </c>
      <c r="C1718">
        <v>24.806450000000002</v>
      </c>
      <c r="D1718">
        <v>24.806450000000002</v>
      </c>
      <c r="E1718">
        <v>26.487120000000001</v>
      </c>
      <c r="F1718">
        <v>26.487120000000001</v>
      </c>
      <c r="G1718">
        <v>26.487120000000001</v>
      </c>
      <c r="H1718">
        <v>26.487120000000001</v>
      </c>
      <c r="I1718">
        <v>26.487120000000001</v>
      </c>
      <c r="J1718">
        <v>26.487120000000001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</row>
    <row r="1719" spans="1:18" x14ac:dyDescent="0.25">
      <c r="A1719" s="1">
        <v>42531.636037037038</v>
      </c>
      <c r="B1719">
        <v>294643</v>
      </c>
      <c r="C1719">
        <v>24.806450000000002</v>
      </c>
      <c r="D1719">
        <v>24.806450000000002</v>
      </c>
      <c r="E1719">
        <v>26.487120000000001</v>
      </c>
      <c r="F1719">
        <v>26.487120000000001</v>
      </c>
      <c r="G1719">
        <v>26.487120000000001</v>
      </c>
      <c r="H1719">
        <v>26.487120000000001</v>
      </c>
      <c r="I1719">
        <v>26.487120000000001</v>
      </c>
      <c r="J1719">
        <v>26.487120000000001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</row>
    <row r="1720" spans="1:18" x14ac:dyDescent="0.25">
      <c r="A1720" s="1">
        <v>42531.636038194447</v>
      </c>
      <c r="B1720">
        <v>294644</v>
      </c>
      <c r="C1720">
        <v>24.806450000000002</v>
      </c>
      <c r="D1720">
        <v>24.806450000000002</v>
      </c>
      <c r="E1720">
        <v>26.487120000000001</v>
      </c>
      <c r="F1720">
        <v>26.487120000000001</v>
      </c>
      <c r="G1720">
        <v>26.487120000000001</v>
      </c>
      <c r="H1720">
        <v>26.487120000000001</v>
      </c>
      <c r="I1720">
        <v>26.487120000000001</v>
      </c>
      <c r="J1720">
        <v>26.487120000000001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</row>
    <row r="1721" spans="1:18" x14ac:dyDescent="0.25">
      <c r="A1721" s="1">
        <v>42531.636039351855</v>
      </c>
      <c r="B1721">
        <v>294645</v>
      </c>
      <c r="C1721">
        <v>24.806450000000002</v>
      </c>
      <c r="D1721">
        <v>24.806450000000002</v>
      </c>
      <c r="E1721">
        <v>26.487120000000001</v>
      </c>
      <c r="F1721">
        <v>26.487120000000001</v>
      </c>
      <c r="G1721">
        <v>26.487120000000001</v>
      </c>
      <c r="H1721">
        <v>26.487120000000001</v>
      </c>
      <c r="I1721">
        <v>26.487120000000001</v>
      </c>
      <c r="J1721">
        <v>26.487120000000001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</row>
    <row r="1722" spans="1:18" x14ac:dyDescent="0.25">
      <c r="A1722" s="1">
        <v>42531.636040509256</v>
      </c>
      <c r="B1722">
        <v>294646</v>
      </c>
      <c r="C1722">
        <v>24.806450000000002</v>
      </c>
      <c r="D1722">
        <v>24.806450000000002</v>
      </c>
      <c r="E1722">
        <v>26.487120000000001</v>
      </c>
      <c r="F1722">
        <v>26.487120000000001</v>
      </c>
      <c r="G1722">
        <v>26.487120000000001</v>
      </c>
      <c r="H1722">
        <v>26.487120000000001</v>
      </c>
      <c r="I1722">
        <v>26.487120000000001</v>
      </c>
      <c r="J1722">
        <v>26.487120000000001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</row>
    <row r="1723" spans="1:18" x14ac:dyDescent="0.25">
      <c r="A1723" s="2">
        <v>42531.636041666665</v>
      </c>
      <c r="B1723">
        <v>294647</v>
      </c>
      <c r="C1723">
        <v>24.806450000000002</v>
      </c>
      <c r="D1723">
        <v>24.806450000000002</v>
      </c>
      <c r="E1723">
        <v>26.487120000000001</v>
      </c>
      <c r="F1723">
        <v>26.487120000000001</v>
      </c>
      <c r="G1723">
        <v>26.487120000000001</v>
      </c>
      <c r="H1723">
        <v>26.487120000000001</v>
      </c>
      <c r="I1723">
        <v>26.487120000000001</v>
      </c>
      <c r="J1723">
        <v>26.487120000000001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</row>
    <row r="1724" spans="1:18" x14ac:dyDescent="0.25">
      <c r="A1724" s="1">
        <v>42531.636042824073</v>
      </c>
      <c r="B1724">
        <v>294648</v>
      </c>
      <c r="C1724">
        <v>24.806450000000002</v>
      </c>
      <c r="D1724">
        <v>24.806450000000002</v>
      </c>
      <c r="E1724">
        <v>26.487120000000001</v>
      </c>
      <c r="F1724">
        <v>26.487120000000001</v>
      </c>
      <c r="G1724">
        <v>26.487120000000001</v>
      </c>
      <c r="H1724">
        <v>26.487120000000001</v>
      </c>
      <c r="I1724">
        <v>26.487120000000001</v>
      </c>
      <c r="J1724">
        <v>26.487120000000001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</row>
    <row r="1725" spans="1:18" x14ac:dyDescent="0.25">
      <c r="A1725" s="1">
        <v>42531.636043981482</v>
      </c>
      <c r="B1725">
        <v>294649</v>
      </c>
      <c r="C1725">
        <v>24.806450000000002</v>
      </c>
      <c r="D1725">
        <v>24.806450000000002</v>
      </c>
      <c r="E1725">
        <v>26.487120000000001</v>
      </c>
      <c r="F1725">
        <v>26.487120000000001</v>
      </c>
      <c r="G1725">
        <v>26.487120000000001</v>
      </c>
      <c r="H1725">
        <v>26.487120000000001</v>
      </c>
      <c r="I1725">
        <v>26.487120000000001</v>
      </c>
      <c r="J1725">
        <v>26.487120000000001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</row>
    <row r="1726" spans="1:18" x14ac:dyDescent="0.25">
      <c r="A1726" s="1">
        <v>42531.63604513889</v>
      </c>
      <c r="B1726">
        <v>294650</v>
      </c>
      <c r="C1726">
        <v>24.806450000000002</v>
      </c>
      <c r="D1726">
        <v>24.806450000000002</v>
      </c>
      <c r="E1726">
        <v>26.487120000000001</v>
      </c>
      <c r="F1726">
        <v>26.487120000000001</v>
      </c>
      <c r="G1726">
        <v>26.487120000000001</v>
      </c>
      <c r="H1726">
        <v>26.487120000000001</v>
      </c>
      <c r="I1726">
        <v>26.487120000000001</v>
      </c>
      <c r="J1726">
        <v>26.487120000000001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26</v>
      </c>
      <c r="Q1726" t="s">
        <v>26</v>
      </c>
      <c r="R1726" t="s">
        <v>26</v>
      </c>
    </row>
    <row r="1727" spans="1:18" x14ac:dyDescent="0.25">
      <c r="A1727" s="1">
        <v>42531.636046296298</v>
      </c>
      <c r="B1727">
        <v>294651</v>
      </c>
      <c r="C1727">
        <v>24.806450000000002</v>
      </c>
      <c r="D1727">
        <v>23.12331</v>
      </c>
      <c r="E1727">
        <v>26.487120000000001</v>
      </c>
      <c r="F1727">
        <v>26.487120000000001</v>
      </c>
      <c r="G1727">
        <v>26.487120000000001</v>
      </c>
      <c r="H1727">
        <v>26.487120000000001</v>
      </c>
      <c r="I1727">
        <v>26.487120000000001</v>
      </c>
      <c r="J1727">
        <v>26.487120000000001</v>
      </c>
      <c r="K1727" t="s">
        <v>26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 t="s">
        <v>26</v>
      </c>
      <c r="R1727" t="s">
        <v>26</v>
      </c>
    </row>
    <row r="1728" spans="1:18" x14ac:dyDescent="0.25">
      <c r="A1728" s="1">
        <v>42531.636047453707</v>
      </c>
      <c r="B1728">
        <v>294652</v>
      </c>
      <c r="C1728">
        <v>24.806450000000002</v>
      </c>
      <c r="D1728">
        <v>24.806450000000002</v>
      </c>
      <c r="E1728">
        <v>26.487120000000001</v>
      </c>
      <c r="F1728">
        <v>26.487120000000001</v>
      </c>
      <c r="G1728">
        <v>26.487120000000001</v>
      </c>
      <c r="H1728">
        <v>26.487120000000001</v>
      </c>
      <c r="I1728">
        <v>26.487120000000001</v>
      </c>
      <c r="J1728">
        <v>26.487120000000001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  <c r="R1728" t="s">
        <v>26</v>
      </c>
    </row>
    <row r="1729" spans="1:18" x14ac:dyDescent="0.25">
      <c r="A1729" s="1">
        <v>42531.636048611108</v>
      </c>
      <c r="B1729">
        <v>294653</v>
      </c>
      <c r="C1729">
        <v>24.806450000000002</v>
      </c>
      <c r="D1729">
        <v>24.806450000000002</v>
      </c>
      <c r="E1729">
        <v>26.487120000000001</v>
      </c>
      <c r="F1729">
        <v>26.487120000000001</v>
      </c>
      <c r="G1729">
        <v>26.487120000000001</v>
      </c>
      <c r="H1729">
        <v>26.487120000000001</v>
      </c>
      <c r="I1729">
        <v>26.487120000000001</v>
      </c>
      <c r="J1729">
        <v>26.487120000000001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</row>
    <row r="1730" spans="1:18" x14ac:dyDescent="0.25">
      <c r="A1730" s="1">
        <v>42531.636049768516</v>
      </c>
      <c r="B1730">
        <v>294654</v>
      </c>
      <c r="C1730">
        <v>24.806450000000002</v>
      </c>
      <c r="D1730">
        <v>24.806450000000002</v>
      </c>
      <c r="E1730">
        <v>26.487120000000001</v>
      </c>
      <c r="F1730">
        <v>26.487120000000001</v>
      </c>
      <c r="G1730">
        <v>26.487120000000001</v>
      </c>
      <c r="H1730">
        <v>26.487120000000001</v>
      </c>
      <c r="I1730">
        <v>26.487120000000001</v>
      </c>
      <c r="J1730">
        <v>26.487120000000001</v>
      </c>
      <c r="K1730" t="s">
        <v>26</v>
      </c>
      <c r="L1730" t="s">
        <v>26</v>
      </c>
      <c r="M1730" t="s">
        <v>26</v>
      </c>
      <c r="N1730" t="s">
        <v>26</v>
      </c>
      <c r="O1730" t="s">
        <v>26</v>
      </c>
      <c r="P1730" t="s">
        <v>26</v>
      </c>
      <c r="Q1730" t="s">
        <v>26</v>
      </c>
      <c r="R1730" t="s">
        <v>26</v>
      </c>
    </row>
    <row r="1731" spans="1:18" x14ac:dyDescent="0.25">
      <c r="A1731" s="1">
        <v>42531.636050925925</v>
      </c>
      <c r="B1731">
        <v>294655</v>
      </c>
      <c r="C1731">
        <v>24.806450000000002</v>
      </c>
      <c r="D1731">
        <v>24.806450000000002</v>
      </c>
      <c r="E1731">
        <v>26.487120000000001</v>
      </c>
      <c r="F1731">
        <v>26.487120000000001</v>
      </c>
      <c r="G1731">
        <v>26.487120000000001</v>
      </c>
      <c r="H1731">
        <v>26.487120000000001</v>
      </c>
      <c r="I1731">
        <v>26.487120000000001</v>
      </c>
      <c r="J1731">
        <v>26.487120000000001</v>
      </c>
      <c r="K1731" t="s">
        <v>26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</row>
    <row r="1732" spans="1:18" x14ac:dyDescent="0.25">
      <c r="A1732" s="1">
        <v>42531.636052083333</v>
      </c>
      <c r="B1732">
        <v>294656</v>
      </c>
      <c r="C1732">
        <v>24.806450000000002</v>
      </c>
      <c r="D1732">
        <v>24.806450000000002</v>
      </c>
      <c r="E1732">
        <v>26.487120000000001</v>
      </c>
      <c r="F1732">
        <v>26.487120000000001</v>
      </c>
      <c r="G1732">
        <v>26.487120000000001</v>
      </c>
      <c r="H1732">
        <v>26.487120000000001</v>
      </c>
      <c r="I1732">
        <v>26.487120000000001</v>
      </c>
      <c r="J1732">
        <v>26.487120000000001</v>
      </c>
      <c r="K1732" t="s">
        <v>26</v>
      </c>
      <c r="L1732" t="s">
        <v>26</v>
      </c>
      <c r="M1732" t="s">
        <v>26</v>
      </c>
      <c r="N1732" t="s">
        <v>26</v>
      </c>
      <c r="O1732" t="s">
        <v>26</v>
      </c>
      <c r="P1732" t="s">
        <v>26</v>
      </c>
      <c r="Q1732" t="s">
        <v>26</v>
      </c>
      <c r="R1732" t="s">
        <v>26</v>
      </c>
    </row>
    <row r="1733" spans="1:18" x14ac:dyDescent="0.25">
      <c r="A1733" s="2">
        <v>42531.636053240742</v>
      </c>
      <c r="B1733">
        <v>294657</v>
      </c>
      <c r="C1733">
        <v>24.806450000000002</v>
      </c>
      <c r="D1733">
        <v>24.806450000000002</v>
      </c>
      <c r="E1733">
        <v>26.487120000000001</v>
      </c>
      <c r="F1733">
        <v>26.487120000000001</v>
      </c>
      <c r="G1733">
        <v>26.487120000000001</v>
      </c>
      <c r="H1733">
        <v>26.487120000000001</v>
      </c>
      <c r="I1733">
        <v>26.487120000000001</v>
      </c>
      <c r="J1733">
        <v>26.487120000000001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  <c r="R1733" t="s">
        <v>26</v>
      </c>
    </row>
    <row r="1734" spans="1:18" x14ac:dyDescent="0.25">
      <c r="A1734" s="1">
        <v>42531.63605439815</v>
      </c>
      <c r="B1734">
        <v>294658</v>
      </c>
      <c r="C1734">
        <v>24.806450000000002</v>
      </c>
      <c r="D1734">
        <v>24.806450000000002</v>
      </c>
      <c r="E1734">
        <v>26.487120000000001</v>
      </c>
      <c r="F1734">
        <v>26.487120000000001</v>
      </c>
      <c r="G1734">
        <v>26.487120000000001</v>
      </c>
      <c r="H1734">
        <v>26.487120000000001</v>
      </c>
      <c r="I1734">
        <v>26.487120000000001</v>
      </c>
      <c r="J1734">
        <v>26.487120000000001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</row>
    <row r="1735" spans="1:18" x14ac:dyDescent="0.25">
      <c r="A1735" s="1">
        <v>42531.636055555558</v>
      </c>
      <c r="B1735">
        <v>294659</v>
      </c>
      <c r="C1735">
        <v>24.806450000000002</v>
      </c>
      <c r="D1735">
        <v>24.806450000000002</v>
      </c>
      <c r="E1735">
        <v>26.487120000000001</v>
      </c>
      <c r="F1735">
        <v>26.487120000000001</v>
      </c>
      <c r="G1735">
        <v>26.487120000000001</v>
      </c>
      <c r="H1735">
        <v>26.487120000000001</v>
      </c>
      <c r="I1735">
        <v>26.487120000000001</v>
      </c>
      <c r="J1735">
        <v>26.487120000000001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26</v>
      </c>
      <c r="Q1735" t="s">
        <v>26</v>
      </c>
      <c r="R1735" t="s">
        <v>26</v>
      </c>
    </row>
    <row r="1736" spans="1:18" x14ac:dyDescent="0.25">
      <c r="A1736" s="1">
        <v>42531.63605671296</v>
      </c>
      <c r="B1736">
        <v>294660</v>
      </c>
      <c r="C1736">
        <v>24.806450000000002</v>
      </c>
      <c r="D1736">
        <v>24.806450000000002</v>
      </c>
      <c r="E1736">
        <v>26.487120000000001</v>
      </c>
      <c r="F1736">
        <v>26.487120000000001</v>
      </c>
      <c r="G1736">
        <v>26.487120000000001</v>
      </c>
      <c r="H1736">
        <v>26.487120000000001</v>
      </c>
      <c r="I1736">
        <v>26.487120000000001</v>
      </c>
      <c r="J1736">
        <v>26.487120000000001</v>
      </c>
      <c r="K1736" t="s">
        <v>26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</row>
    <row r="1737" spans="1:18" x14ac:dyDescent="0.25">
      <c r="A1737" s="1">
        <v>42531.636057870368</v>
      </c>
      <c r="B1737">
        <v>294661</v>
      </c>
      <c r="C1737">
        <v>24.806450000000002</v>
      </c>
      <c r="D1737">
        <v>24.806450000000002</v>
      </c>
      <c r="E1737">
        <v>26.487120000000001</v>
      </c>
      <c r="F1737">
        <v>26.487120000000001</v>
      </c>
      <c r="G1737">
        <v>26.487120000000001</v>
      </c>
      <c r="H1737">
        <v>26.487120000000001</v>
      </c>
      <c r="I1737">
        <v>26.487120000000001</v>
      </c>
      <c r="J1737">
        <v>26.487120000000001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</row>
    <row r="1738" spans="1:18" x14ac:dyDescent="0.25">
      <c r="A1738" s="1">
        <v>42531.636059027776</v>
      </c>
      <c r="B1738">
        <v>294662</v>
      </c>
      <c r="C1738">
        <v>24.806450000000002</v>
      </c>
      <c r="D1738">
        <v>24.806450000000002</v>
      </c>
      <c r="E1738">
        <v>26.487120000000001</v>
      </c>
      <c r="F1738">
        <v>26.487120000000001</v>
      </c>
      <c r="G1738">
        <v>26.487120000000001</v>
      </c>
      <c r="H1738">
        <v>26.487120000000001</v>
      </c>
      <c r="I1738">
        <v>26.487120000000001</v>
      </c>
      <c r="J1738">
        <v>26.487120000000001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 t="s">
        <v>26</v>
      </c>
      <c r="R1738" t="s">
        <v>26</v>
      </c>
    </row>
    <row r="1739" spans="1:18" x14ac:dyDescent="0.25">
      <c r="A1739" s="1">
        <v>42531.636060185185</v>
      </c>
      <c r="B1739">
        <v>294663</v>
      </c>
      <c r="C1739">
        <v>24.806450000000002</v>
      </c>
      <c r="D1739">
        <v>24.806450000000002</v>
      </c>
      <c r="E1739">
        <v>26.487120000000001</v>
      </c>
      <c r="F1739">
        <v>26.487120000000001</v>
      </c>
      <c r="G1739">
        <v>26.487120000000001</v>
      </c>
      <c r="H1739">
        <v>26.487120000000001</v>
      </c>
      <c r="I1739">
        <v>26.487120000000001</v>
      </c>
      <c r="J1739">
        <v>26.487120000000001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26</v>
      </c>
    </row>
    <row r="1740" spans="1:18" x14ac:dyDescent="0.25">
      <c r="A1740" s="1">
        <v>42531.636061342593</v>
      </c>
      <c r="B1740">
        <v>294664</v>
      </c>
      <c r="C1740">
        <v>24.806450000000002</v>
      </c>
      <c r="D1740">
        <v>24.806450000000002</v>
      </c>
      <c r="E1740">
        <v>26.487120000000001</v>
      </c>
      <c r="F1740">
        <v>26.487120000000001</v>
      </c>
      <c r="G1740">
        <v>26.487120000000001</v>
      </c>
      <c r="H1740">
        <v>26.487120000000001</v>
      </c>
      <c r="I1740">
        <v>26.487120000000001</v>
      </c>
      <c r="J1740">
        <v>26.487120000000001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</row>
    <row r="1741" spans="1:18" x14ac:dyDescent="0.25">
      <c r="A1741" s="1">
        <v>42531.636062500002</v>
      </c>
      <c r="B1741">
        <v>294665</v>
      </c>
      <c r="C1741">
        <v>24.806450000000002</v>
      </c>
      <c r="D1741">
        <v>24.806450000000002</v>
      </c>
      <c r="E1741">
        <v>26.487120000000001</v>
      </c>
      <c r="F1741">
        <v>26.487120000000001</v>
      </c>
      <c r="G1741">
        <v>26.487120000000001</v>
      </c>
      <c r="H1741">
        <v>26.487120000000001</v>
      </c>
      <c r="I1741">
        <v>26.487120000000001</v>
      </c>
      <c r="J1741">
        <v>26.487120000000001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26</v>
      </c>
      <c r="R1741" t="s">
        <v>26</v>
      </c>
    </row>
    <row r="1742" spans="1:18" x14ac:dyDescent="0.25">
      <c r="A1742" s="1">
        <v>42531.63606365741</v>
      </c>
      <c r="B1742">
        <v>294666</v>
      </c>
      <c r="C1742">
        <v>24.806450000000002</v>
      </c>
      <c r="D1742">
        <v>24.806450000000002</v>
      </c>
      <c r="E1742">
        <v>26.487120000000001</v>
      </c>
      <c r="F1742">
        <v>26.487120000000001</v>
      </c>
      <c r="G1742">
        <v>26.487120000000001</v>
      </c>
      <c r="H1742">
        <v>26.487120000000001</v>
      </c>
      <c r="I1742">
        <v>26.487120000000001</v>
      </c>
      <c r="J1742">
        <v>26.487120000000001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 t="s">
        <v>26</v>
      </c>
      <c r="R1742" t="s">
        <v>26</v>
      </c>
    </row>
    <row r="1743" spans="1:18" x14ac:dyDescent="0.25">
      <c r="A1743" s="2">
        <v>42531.636064814818</v>
      </c>
      <c r="B1743">
        <v>294667</v>
      </c>
      <c r="C1743">
        <v>24.806450000000002</v>
      </c>
      <c r="D1743">
        <v>24.806450000000002</v>
      </c>
      <c r="E1743">
        <v>26.487120000000001</v>
      </c>
      <c r="F1743">
        <v>26.487120000000001</v>
      </c>
      <c r="G1743">
        <v>26.487120000000001</v>
      </c>
      <c r="H1743">
        <v>26.487120000000001</v>
      </c>
      <c r="I1743">
        <v>26.487120000000001</v>
      </c>
      <c r="J1743">
        <v>26.487120000000001</v>
      </c>
      <c r="K1743" t="s">
        <v>26</v>
      </c>
      <c r="L1743" t="s">
        <v>26</v>
      </c>
      <c r="M1743" t="s">
        <v>26</v>
      </c>
      <c r="N1743" t="s">
        <v>26</v>
      </c>
      <c r="O1743" t="s">
        <v>26</v>
      </c>
      <c r="P1743" t="s">
        <v>26</v>
      </c>
      <c r="Q1743" t="s">
        <v>26</v>
      </c>
      <c r="R1743" t="s">
        <v>26</v>
      </c>
    </row>
    <row r="1744" spans="1:18" x14ac:dyDescent="0.25">
      <c r="A1744" s="1">
        <v>42531.63606597222</v>
      </c>
      <c r="B1744">
        <v>294668</v>
      </c>
      <c r="C1744">
        <v>24.806450000000002</v>
      </c>
      <c r="D1744">
        <v>24.806450000000002</v>
      </c>
      <c r="E1744">
        <v>26.487120000000001</v>
      </c>
      <c r="F1744">
        <v>26.487120000000001</v>
      </c>
      <c r="G1744">
        <v>26.487120000000001</v>
      </c>
      <c r="H1744">
        <v>26.487120000000001</v>
      </c>
      <c r="I1744">
        <v>26.487120000000001</v>
      </c>
      <c r="J1744">
        <v>26.487120000000001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26</v>
      </c>
      <c r="R1744" t="s">
        <v>26</v>
      </c>
    </row>
    <row r="1745" spans="1:18" x14ac:dyDescent="0.25">
      <c r="A1745" s="1">
        <v>42531.636067129628</v>
      </c>
      <c r="B1745">
        <v>294669</v>
      </c>
      <c r="C1745">
        <v>24.806450000000002</v>
      </c>
      <c r="D1745">
        <v>24.806450000000002</v>
      </c>
      <c r="E1745">
        <v>26.487120000000001</v>
      </c>
      <c r="F1745">
        <v>26.487120000000001</v>
      </c>
      <c r="G1745">
        <v>26.487120000000001</v>
      </c>
      <c r="H1745">
        <v>26.487120000000001</v>
      </c>
      <c r="I1745">
        <v>26.487120000000001</v>
      </c>
      <c r="J1745">
        <v>26.487120000000001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</row>
    <row r="1746" spans="1:18" x14ac:dyDescent="0.25">
      <c r="A1746" s="1">
        <v>42531.636068287036</v>
      </c>
      <c r="B1746">
        <v>294670</v>
      </c>
      <c r="C1746">
        <v>24.806450000000002</v>
      </c>
      <c r="D1746">
        <v>24.806450000000002</v>
      </c>
      <c r="E1746">
        <v>26.487120000000001</v>
      </c>
      <c r="F1746">
        <v>26.487120000000001</v>
      </c>
      <c r="G1746">
        <v>26.487120000000001</v>
      </c>
      <c r="H1746">
        <v>26.487120000000001</v>
      </c>
      <c r="I1746">
        <v>26.487120000000001</v>
      </c>
      <c r="J1746">
        <v>26.487120000000001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</row>
    <row r="1747" spans="1:18" x14ac:dyDescent="0.25">
      <c r="A1747" s="1">
        <v>42531.636069444445</v>
      </c>
      <c r="B1747">
        <v>294671</v>
      </c>
      <c r="C1747">
        <v>24.806450000000002</v>
      </c>
      <c r="D1747">
        <v>24.806450000000002</v>
      </c>
      <c r="E1747">
        <v>26.487120000000001</v>
      </c>
      <c r="F1747">
        <v>26.487120000000001</v>
      </c>
      <c r="G1747">
        <v>26.487120000000001</v>
      </c>
      <c r="H1747">
        <v>26.487120000000001</v>
      </c>
      <c r="I1747">
        <v>26.487120000000001</v>
      </c>
      <c r="J1747">
        <v>26.487120000000001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</row>
    <row r="1748" spans="1:18" x14ac:dyDescent="0.25">
      <c r="A1748" s="1">
        <v>42531.636070601853</v>
      </c>
      <c r="B1748">
        <v>294672</v>
      </c>
      <c r="C1748">
        <v>24.806450000000002</v>
      </c>
      <c r="D1748">
        <v>24.806450000000002</v>
      </c>
      <c r="E1748">
        <v>26.487120000000001</v>
      </c>
      <c r="F1748">
        <v>26.487120000000001</v>
      </c>
      <c r="G1748">
        <v>26.487120000000001</v>
      </c>
      <c r="H1748">
        <v>26.487120000000001</v>
      </c>
      <c r="I1748">
        <v>26.487120000000001</v>
      </c>
      <c r="J1748">
        <v>26.487120000000001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</row>
    <row r="1749" spans="1:18" x14ac:dyDescent="0.25">
      <c r="A1749" s="1">
        <v>42531.636071759262</v>
      </c>
      <c r="B1749">
        <v>294673</v>
      </c>
      <c r="C1749">
        <v>24.806450000000002</v>
      </c>
      <c r="D1749">
        <v>23.12331</v>
      </c>
      <c r="E1749">
        <v>26.487120000000001</v>
      </c>
      <c r="F1749">
        <v>26.487120000000001</v>
      </c>
      <c r="G1749">
        <v>26.487120000000001</v>
      </c>
      <c r="H1749">
        <v>26.487120000000001</v>
      </c>
      <c r="I1749">
        <v>26.487120000000001</v>
      </c>
      <c r="J1749">
        <v>26.487120000000001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26</v>
      </c>
      <c r="R1749" t="s">
        <v>26</v>
      </c>
    </row>
    <row r="1750" spans="1:18" x14ac:dyDescent="0.25">
      <c r="A1750" s="1">
        <v>42531.63607291667</v>
      </c>
      <c r="B1750">
        <v>294674</v>
      </c>
      <c r="C1750">
        <v>24.806450000000002</v>
      </c>
      <c r="D1750">
        <v>24.806450000000002</v>
      </c>
      <c r="E1750">
        <v>26.487120000000001</v>
      </c>
      <c r="F1750">
        <v>26.487120000000001</v>
      </c>
      <c r="G1750">
        <v>26.487120000000001</v>
      </c>
      <c r="H1750">
        <v>26.487120000000001</v>
      </c>
      <c r="I1750">
        <v>26.487120000000001</v>
      </c>
      <c r="J1750">
        <v>26.487120000000001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  <c r="R1750" t="s">
        <v>26</v>
      </c>
    </row>
    <row r="1751" spans="1:18" x14ac:dyDescent="0.25">
      <c r="A1751" s="1">
        <v>42531.636074074071</v>
      </c>
      <c r="B1751">
        <v>294675</v>
      </c>
      <c r="C1751">
        <v>24.806450000000002</v>
      </c>
      <c r="D1751">
        <v>24.806450000000002</v>
      </c>
      <c r="E1751">
        <v>26.487120000000001</v>
      </c>
      <c r="F1751">
        <v>26.487120000000001</v>
      </c>
      <c r="G1751">
        <v>26.487120000000001</v>
      </c>
      <c r="H1751">
        <v>26.487120000000001</v>
      </c>
      <c r="I1751">
        <v>26.487120000000001</v>
      </c>
      <c r="J1751">
        <v>26.487120000000001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</row>
    <row r="1752" spans="1:18" x14ac:dyDescent="0.25">
      <c r="A1752" s="1">
        <v>42531.636075231479</v>
      </c>
      <c r="B1752">
        <v>294676</v>
      </c>
      <c r="C1752">
        <v>24.806450000000002</v>
      </c>
      <c r="D1752">
        <v>24.806450000000002</v>
      </c>
      <c r="E1752">
        <v>26.487120000000001</v>
      </c>
      <c r="F1752">
        <v>26.487120000000001</v>
      </c>
      <c r="G1752">
        <v>26.487120000000001</v>
      </c>
      <c r="H1752">
        <v>26.487120000000001</v>
      </c>
      <c r="I1752">
        <v>26.487120000000001</v>
      </c>
      <c r="J1752">
        <v>26.487120000000001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26</v>
      </c>
      <c r="R1752" t="s">
        <v>26</v>
      </c>
    </row>
    <row r="1753" spans="1:18" x14ac:dyDescent="0.25">
      <c r="A1753" s="2">
        <v>42531.636076388888</v>
      </c>
      <c r="B1753">
        <v>294677</v>
      </c>
      <c r="C1753">
        <v>24.806450000000002</v>
      </c>
      <c r="D1753">
        <v>24.806450000000002</v>
      </c>
      <c r="E1753">
        <v>26.487120000000001</v>
      </c>
      <c r="F1753">
        <v>26.487120000000001</v>
      </c>
      <c r="G1753">
        <v>26.487120000000001</v>
      </c>
      <c r="H1753">
        <v>26.487120000000001</v>
      </c>
      <c r="I1753">
        <v>26.487120000000001</v>
      </c>
      <c r="J1753">
        <v>26.487120000000001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26</v>
      </c>
      <c r="Q1753" t="s">
        <v>26</v>
      </c>
      <c r="R1753" t="s">
        <v>26</v>
      </c>
    </row>
    <row r="1754" spans="1:18" x14ac:dyDescent="0.25">
      <c r="A1754" s="1">
        <v>42531.636077546296</v>
      </c>
      <c r="B1754">
        <v>294678</v>
      </c>
      <c r="C1754">
        <v>24.806450000000002</v>
      </c>
      <c r="D1754">
        <v>24.806450000000002</v>
      </c>
      <c r="E1754">
        <v>26.487120000000001</v>
      </c>
      <c r="F1754">
        <v>26.487120000000001</v>
      </c>
      <c r="G1754">
        <v>26.487120000000001</v>
      </c>
      <c r="H1754">
        <v>26.487120000000001</v>
      </c>
      <c r="I1754">
        <v>26.487120000000001</v>
      </c>
      <c r="J1754">
        <v>26.487120000000001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  <c r="R1754" t="s">
        <v>26</v>
      </c>
    </row>
    <row r="1755" spans="1:18" x14ac:dyDescent="0.25">
      <c r="A1755" s="1">
        <v>42531.636078703705</v>
      </c>
      <c r="B1755">
        <v>294679</v>
      </c>
      <c r="C1755">
        <v>24.806450000000002</v>
      </c>
      <c r="D1755">
        <v>24.806450000000002</v>
      </c>
      <c r="E1755">
        <v>26.487120000000001</v>
      </c>
      <c r="F1755">
        <v>26.487120000000001</v>
      </c>
      <c r="G1755">
        <v>26.487120000000001</v>
      </c>
      <c r="H1755">
        <v>26.487120000000001</v>
      </c>
      <c r="I1755">
        <v>26.487120000000001</v>
      </c>
      <c r="J1755">
        <v>26.487120000000001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</row>
    <row r="1756" spans="1:18" x14ac:dyDescent="0.25">
      <c r="A1756" s="1">
        <v>42531.636079861113</v>
      </c>
      <c r="B1756">
        <v>294680</v>
      </c>
      <c r="C1756">
        <v>24.806450000000002</v>
      </c>
      <c r="D1756">
        <v>24.806450000000002</v>
      </c>
      <c r="E1756">
        <v>26.487120000000001</v>
      </c>
      <c r="F1756">
        <v>26.487120000000001</v>
      </c>
      <c r="G1756">
        <v>26.487120000000001</v>
      </c>
      <c r="H1756">
        <v>26.487120000000001</v>
      </c>
      <c r="I1756">
        <v>26.487120000000001</v>
      </c>
      <c r="J1756">
        <v>26.487120000000001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</row>
    <row r="1757" spans="1:18" x14ac:dyDescent="0.25">
      <c r="A1757" s="1">
        <v>42531.636081018522</v>
      </c>
      <c r="B1757">
        <v>294681</v>
      </c>
      <c r="C1757">
        <v>24.806450000000002</v>
      </c>
      <c r="D1757">
        <v>24.806450000000002</v>
      </c>
      <c r="E1757">
        <v>26.487120000000001</v>
      </c>
      <c r="F1757">
        <v>26.487120000000001</v>
      </c>
      <c r="G1757">
        <v>26.487120000000001</v>
      </c>
      <c r="H1757">
        <v>26.487120000000001</v>
      </c>
      <c r="I1757">
        <v>26.487120000000001</v>
      </c>
      <c r="J1757">
        <v>26.487120000000001</v>
      </c>
      <c r="K1757" t="s">
        <v>26</v>
      </c>
      <c r="L1757" t="s">
        <v>26</v>
      </c>
      <c r="M1757" t="s">
        <v>26</v>
      </c>
      <c r="N1757" t="s">
        <v>26</v>
      </c>
      <c r="O1757" t="s">
        <v>26</v>
      </c>
      <c r="P1757" t="s">
        <v>26</v>
      </c>
      <c r="Q1757" t="s">
        <v>26</v>
      </c>
      <c r="R1757" t="s">
        <v>26</v>
      </c>
    </row>
    <row r="1758" spans="1:18" x14ac:dyDescent="0.25">
      <c r="A1758" s="1">
        <v>42531.636082175923</v>
      </c>
      <c r="B1758">
        <v>294682</v>
      </c>
      <c r="C1758">
        <v>24.806450000000002</v>
      </c>
      <c r="D1758">
        <v>24.806450000000002</v>
      </c>
      <c r="E1758">
        <v>26.487120000000001</v>
      </c>
      <c r="F1758">
        <v>26.487120000000001</v>
      </c>
      <c r="G1758">
        <v>26.487120000000001</v>
      </c>
      <c r="H1758">
        <v>26.487120000000001</v>
      </c>
      <c r="I1758">
        <v>26.487120000000001</v>
      </c>
      <c r="J1758">
        <v>26.487120000000001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</row>
    <row r="1759" spans="1:18" x14ac:dyDescent="0.25">
      <c r="A1759" s="1">
        <v>42531.636083333331</v>
      </c>
      <c r="B1759">
        <v>294683</v>
      </c>
      <c r="C1759">
        <v>24.806450000000002</v>
      </c>
      <c r="D1759">
        <v>24.806450000000002</v>
      </c>
      <c r="E1759">
        <v>26.487120000000001</v>
      </c>
      <c r="F1759">
        <v>26.487120000000001</v>
      </c>
      <c r="G1759">
        <v>26.487120000000001</v>
      </c>
      <c r="H1759">
        <v>26.487120000000001</v>
      </c>
      <c r="I1759">
        <v>26.487120000000001</v>
      </c>
      <c r="J1759">
        <v>26.487120000000001</v>
      </c>
      <c r="K1759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 t="s">
        <v>26</v>
      </c>
      <c r="R1759" t="s">
        <v>26</v>
      </c>
    </row>
    <row r="1760" spans="1:18" x14ac:dyDescent="0.25">
      <c r="A1760" s="1">
        <v>42531.636084490739</v>
      </c>
      <c r="B1760">
        <v>294684</v>
      </c>
      <c r="C1760">
        <v>24.806450000000002</v>
      </c>
      <c r="D1760">
        <v>24.806450000000002</v>
      </c>
      <c r="E1760">
        <v>26.487120000000001</v>
      </c>
      <c r="F1760">
        <v>26.487120000000001</v>
      </c>
      <c r="G1760">
        <v>26.487120000000001</v>
      </c>
      <c r="H1760">
        <v>26.487120000000001</v>
      </c>
      <c r="I1760">
        <v>26.487120000000001</v>
      </c>
      <c r="J1760">
        <v>26.487120000000001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26</v>
      </c>
      <c r="Q1760" t="s">
        <v>26</v>
      </c>
      <c r="R1760" t="s">
        <v>26</v>
      </c>
    </row>
    <row r="1761" spans="1:18" x14ac:dyDescent="0.25">
      <c r="A1761" s="1">
        <v>42531.636085648148</v>
      </c>
      <c r="B1761">
        <v>294685</v>
      </c>
      <c r="C1761">
        <v>24.806450000000002</v>
      </c>
      <c r="D1761">
        <v>24.806450000000002</v>
      </c>
      <c r="E1761">
        <v>26.487120000000001</v>
      </c>
      <c r="F1761">
        <v>26.487120000000001</v>
      </c>
      <c r="G1761">
        <v>26.487120000000001</v>
      </c>
      <c r="H1761">
        <v>26.487120000000001</v>
      </c>
      <c r="I1761">
        <v>26.487120000000001</v>
      </c>
      <c r="J1761">
        <v>26.487120000000001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26</v>
      </c>
      <c r="R1761" t="s">
        <v>26</v>
      </c>
    </row>
    <row r="1762" spans="1:18" x14ac:dyDescent="0.25">
      <c r="A1762" s="1">
        <v>42531.636086805556</v>
      </c>
      <c r="B1762">
        <v>294686</v>
      </c>
      <c r="C1762">
        <v>24.806450000000002</v>
      </c>
      <c r="D1762">
        <v>24.806450000000002</v>
      </c>
      <c r="E1762">
        <v>26.487120000000001</v>
      </c>
      <c r="F1762">
        <v>26.487120000000001</v>
      </c>
      <c r="G1762">
        <v>26.487120000000001</v>
      </c>
      <c r="H1762">
        <v>26.487120000000001</v>
      </c>
      <c r="I1762">
        <v>26.487120000000001</v>
      </c>
      <c r="J1762">
        <v>26.487120000000001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</row>
    <row r="1763" spans="1:18" x14ac:dyDescent="0.25">
      <c r="A1763" s="2">
        <v>42531.636087962965</v>
      </c>
      <c r="B1763">
        <v>294687</v>
      </c>
      <c r="C1763">
        <v>24.806450000000002</v>
      </c>
      <c r="D1763">
        <v>24.806450000000002</v>
      </c>
      <c r="E1763">
        <v>26.487120000000001</v>
      </c>
      <c r="F1763">
        <v>26.487120000000001</v>
      </c>
      <c r="G1763">
        <v>26.487120000000001</v>
      </c>
      <c r="H1763">
        <v>26.487120000000001</v>
      </c>
      <c r="I1763">
        <v>26.487120000000001</v>
      </c>
      <c r="J1763">
        <v>26.487120000000001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</row>
    <row r="1764" spans="1:18" x14ac:dyDescent="0.25">
      <c r="A1764" s="1">
        <v>42531.636089120373</v>
      </c>
      <c r="B1764">
        <v>294688</v>
      </c>
      <c r="C1764">
        <v>24.806450000000002</v>
      </c>
      <c r="D1764">
        <v>24.806450000000002</v>
      </c>
      <c r="E1764">
        <v>26.487120000000001</v>
      </c>
      <c r="F1764">
        <v>26.487120000000001</v>
      </c>
      <c r="G1764">
        <v>26.487120000000001</v>
      </c>
      <c r="H1764">
        <v>26.487120000000001</v>
      </c>
      <c r="I1764">
        <v>26.487120000000001</v>
      </c>
      <c r="J1764">
        <v>26.487120000000001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 t="s">
        <v>26</v>
      </c>
      <c r="R1764" t="s">
        <v>26</v>
      </c>
    </row>
    <row r="1765" spans="1:18" x14ac:dyDescent="0.25">
      <c r="A1765" s="1">
        <v>42531.636090277774</v>
      </c>
      <c r="B1765">
        <v>294689</v>
      </c>
      <c r="C1765">
        <v>24.806450000000002</v>
      </c>
      <c r="D1765">
        <v>24.806450000000002</v>
      </c>
      <c r="E1765">
        <v>26.487120000000001</v>
      </c>
      <c r="F1765">
        <v>26.487120000000001</v>
      </c>
      <c r="G1765">
        <v>26.487120000000001</v>
      </c>
      <c r="H1765">
        <v>26.487120000000001</v>
      </c>
      <c r="I1765">
        <v>26.487120000000001</v>
      </c>
      <c r="J1765">
        <v>26.487120000000001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  <c r="R1765" t="s">
        <v>26</v>
      </c>
    </row>
    <row r="1766" spans="1:18" x14ac:dyDescent="0.25">
      <c r="A1766" s="1">
        <v>42531.636091435183</v>
      </c>
      <c r="B1766">
        <v>294690</v>
      </c>
      <c r="C1766">
        <v>24.806450000000002</v>
      </c>
      <c r="D1766">
        <v>24.806450000000002</v>
      </c>
      <c r="E1766">
        <v>26.487120000000001</v>
      </c>
      <c r="F1766">
        <v>26.487120000000001</v>
      </c>
      <c r="G1766">
        <v>26.487120000000001</v>
      </c>
      <c r="H1766">
        <v>26.487120000000001</v>
      </c>
      <c r="I1766">
        <v>26.487120000000001</v>
      </c>
      <c r="J1766">
        <v>26.487120000000001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</row>
    <row r="1767" spans="1:18" x14ac:dyDescent="0.25">
      <c r="A1767" s="1">
        <v>42531.636092592591</v>
      </c>
      <c r="B1767">
        <v>294691</v>
      </c>
      <c r="C1767">
        <v>24.806450000000002</v>
      </c>
      <c r="D1767">
        <v>24.806450000000002</v>
      </c>
      <c r="E1767">
        <v>26.487120000000001</v>
      </c>
      <c r="F1767">
        <v>26.487120000000001</v>
      </c>
      <c r="G1767">
        <v>26.487120000000001</v>
      </c>
      <c r="H1767">
        <v>26.487120000000001</v>
      </c>
      <c r="I1767">
        <v>26.487120000000001</v>
      </c>
      <c r="J1767">
        <v>26.487120000000001</v>
      </c>
      <c r="K1767" t="s">
        <v>26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 t="s">
        <v>26</v>
      </c>
      <c r="R1767" t="s">
        <v>26</v>
      </c>
    </row>
    <row r="1768" spans="1:18" x14ac:dyDescent="0.25">
      <c r="A1768" s="1">
        <v>42531.636093749999</v>
      </c>
      <c r="B1768">
        <v>294692</v>
      </c>
      <c r="C1768">
        <v>24.806450000000002</v>
      </c>
      <c r="D1768">
        <v>24.806450000000002</v>
      </c>
      <c r="E1768">
        <v>26.487120000000001</v>
      </c>
      <c r="F1768">
        <v>26.487120000000001</v>
      </c>
      <c r="G1768">
        <v>26.487120000000001</v>
      </c>
      <c r="H1768">
        <v>26.487120000000001</v>
      </c>
      <c r="I1768">
        <v>26.487120000000001</v>
      </c>
      <c r="J1768">
        <v>26.487120000000001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</row>
    <row r="1769" spans="1:18" x14ac:dyDescent="0.25">
      <c r="A1769" s="1">
        <v>42531.636094907408</v>
      </c>
      <c r="B1769">
        <v>294693</v>
      </c>
      <c r="C1769">
        <v>24.806450000000002</v>
      </c>
      <c r="D1769">
        <v>24.806450000000002</v>
      </c>
      <c r="E1769">
        <v>26.487120000000001</v>
      </c>
      <c r="F1769">
        <v>26.487120000000001</v>
      </c>
      <c r="G1769">
        <v>26.487120000000001</v>
      </c>
      <c r="H1769">
        <v>26.487120000000001</v>
      </c>
      <c r="I1769">
        <v>26.487120000000001</v>
      </c>
      <c r="J1769">
        <v>26.487120000000001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26</v>
      </c>
      <c r="Q1769" t="s">
        <v>26</v>
      </c>
      <c r="R1769" t="s">
        <v>26</v>
      </c>
    </row>
    <row r="1770" spans="1:18" x14ac:dyDescent="0.25">
      <c r="A1770" s="1">
        <v>42531.636096064816</v>
      </c>
      <c r="B1770">
        <v>294694</v>
      </c>
      <c r="C1770">
        <v>24.806450000000002</v>
      </c>
      <c r="D1770">
        <v>24.806450000000002</v>
      </c>
      <c r="E1770">
        <v>26.487120000000001</v>
      </c>
      <c r="F1770">
        <v>26.487120000000001</v>
      </c>
      <c r="G1770">
        <v>26.487120000000001</v>
      </c>
      <c r="H1770">
        <v>26.487120000000001</v>
      </c>
      <c r="I1770">
        <v>26.487120000000001</v>
      </c>
      <c r="J1770">
        <v>26.487120000000001</v>
      </c>
      <c r="K1770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 t="s">
        <v>26</v>
      </c>
      <c r="R1770" t="s">
        <v>26</v>
      </c>
    </row>
    <row r="1771" spans="1:18" x14ac:dyDescent="0.25">
      <c r="A1771" s="1">
        <v>42531.636097222225</v>
      </c>
      <c r="B1771">
        <v>294695</v>
      </c>
      <c r="C1771">
        <v>24.806450000000002</v>
      </c>
      <c r="D1771">
        <v>24.806450000000002</v>
      </c>
      <c r="E1771">
        <v>26.487120000000001</v>
      </c>
      <c r="F1771">
        <v>26.487120000000001</v>
      </c>
      <c r="G1771">
        <v>26.487120000000001</v>
      </c>
      <c r="H1771">
        <v>26.487120000000001</v>
      </c>
      <c r="I1771">
        <v>26.487120000000001</v>
      </c>
      <c r="J1771">
        <v>26.487120000000001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 t="s">
        <v>26</v>
      </c>
      <c r="R1771" t="s">
        <v>26</v>
      </c>
    </row>
    <row r="1772" spans="1:18" x14ac:dyDescent="0.25">
      <c r="A1772" s="1">
        <v>42531.636098379633</v>
      </c>
      <c r="B1772">
        <v>294696</v>
      </c>
      <c r="C1772">
        <v>24.806450000000002</v>
      </c>
      <c r="D1772">
        <v>24.806450000000002</v>
      </c>
      <c r="E1772">
        <v>26.487120000000001</v>
      </c>
      <c r="F1772">
        <v>26.487120000000001</v>
      </c>
      <c r="G1772">
        <v>26.487120000000001</v>
      </c>
      <c r="H1772">
        <v>26.487120000000001</v>
      </c>
      <c r="I1772">
        <v>26.487120000000001</v>
      </c>
      <c r="J1772">
        <v>26.487120000000001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</row>
    <row r="1773" spans="1:18" x14ac:dyDescent="0.25">
      <c r="A1773" s="2">
        <v>42531.636099537034</v>
      </c>
      <c r="B1773">
        <v>294697</v>
      </c>
      <c r="C1773">
        <v>24.806450000000002</v>
      </c>
      <c r="D1773">
        <v>24.806450000000002</v>
      </c>
      <c r="E1773">
        <v>26.487120000000001</v>
      </c>
      <c r="F1773">
        <v>26.487120000000001</v>
      </c>
      <c r="G1773">
        <v>26.487120000000001</v>
      </c>
      <c r="H1773">
        <v>26.487120000000001</v>
      </c>
      <c r="I1773">
        <v>26.487120000000001</v>
      </c>
      <c r="J1773">
        <v>26.487120000000001</v>
      </c>
      <c r="K1773" t="s">
        <v>26</v>
      </c>
      <c r="L1773" t="s">
        <v>26</v>
      </c>
      <c r="M1773" t="s">
        <v>26</v>
      </c>
      <c r="N1773" t="s">
        <v>26</v>
      </c>
      <c r="O1773" t="s">
        <v>26</v>
      </c>
      <c r="P1773" t="s">
        <v>26</v>
      </c>
      <c r="Q1773" t="s">
        <v>26</v>
      </c>
      <c r="R1773" t="s">
        <v>26</v>
      </c>
    </row>
    <row r="1774" spans="1:18" x14ac:dyDescent="0.25">
      <c r="A1774" s="1">
        <v>42531.636100694443</v>
      </c>
      <c r="B1774">
        <v>294698</v>
      </c>
      <c r="C1774">
        <v>24.806450000000002</v>
      </c>
      <c r="D1774">
        <v>24.806450000000002</v>
      </c>
      <c r="E1774">
        <v>26.487120000000001</v>
      </c>
      <c r="F1774">
        <v>26.487120000000001</v>
      </c>
      <c r="G1774">
        <v>26.487120000000001</v>
      </c>
      <c r="H1774">
        <v>26.487120000000001</v>
      </c>
      <c r="I1774">
        <v>26.487120000000001</v>
      </c>
      <c r="J1774">
        <v>26.487120000000001</v>
      </c>
      <c r="K1774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 t="s">
        <v>26</v>
      </c>
      <c r="R1774" t="s">
        <v>26</v>
      </c>
    </row>
    <row r="1775" spans="1:18" x14ac:dyDescent="0.25">
      <c r="A1775" s="1">
        <v>42531.636101851851</v>
      </c>
      <c r="B1775">
        <v>294699</v>
      </c>
      <c r="C1775">
        <v>24.806450000000002</v>
      </c>
      <c r="D1775">
        <v>24.806450000000002</v>
      </c>
      <c r="E1775">
        <v>26.487120000000001</v>
      </c>
      <c r="F1775">
        <v>26.487120000000001</v>
      </c>
      <c r="G1775">
        <v>26.487120000000001</v>
      </c>
      <c r="H1775">
        <v>26.487120000000001</v>
      </c>
      <c r="I1775">
        <v>26.487120000000001</v>
      </c>
      <c r="J1775">
        <v>26.487120000000001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26</v>
      </c>
      <c r="Q1775" t="s">
        <v>26</v>
      </c>
      <c r="R1775" t="s">
        <v>26</v>
      </c>
    </row>
    <row r="1776" spans="1:18" x14ac:dyDescent="0.25">
      <c r="A1776" s="1">
        <v>42531.636103009259</v>
      </c>
      <c r="B1776">
        <v>294700</v>
      </c>
      <c r="C1776">
        <v>24.806450000000002</v>
      </c>
      <c r="D1776">
        <v>24.806450000000002</v>
      </c>
      <c r="E1776">
        <v>26.487120000000001</v>
      </c>
      <c r="F1776">
        <v>26.487120000000001</v>
      </c>
      <c r="G1776">
        <v>26.487120000000001</v>
      </c>
      <c r="H1776">
        <v>26.487120000000001</v>
      </c>
      <c r="I1776">
        <v>26.487120000000001</v>
      </c>
      <c r="J1776">
        <v>26.487120000000001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26</v>
      </c>
      <c r="R1776" t="s">
        <v>26</v>
      </c>
    </row>
    <row r="1777" spans="1:18" x14ac:dyDescent="0.25">
      <c r="A1777" s="1">
        <v>42531.636104166668</v>
      </c>
      <c r="B1777">
        <v>294701</v>
      </c>
      <c r="C1777">
        <v>24.806450000000002</v>
      </c>
      <c r="D1777">
        <v>24.806450000000002</v>
      </c>
      <c r="E1777">
        <v>26.487120000000001</v>
      </c>
      <c r="F1777">
        <v>26.487120000000001</v>
      </c>
      <c r="G1777">
        <v>26.487120000000001</v>
      </c>
      <c r="H1777">
        <v>26.487120000000001</v>
      </c>
      <c r="I1777">
        <v>26.487120000000001</v>
      </c>
      <c r="J1777">
        <v>26.487120000000001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</row>
    <row r="1778" spans="1:18" x14ac:dyDescent="0.25">
      <c r="A1778" s="1">
        <v>42531.636105324076</v>
      </c>
      <c r="B1778">
        <v>294702</v>
      </c>
      <c r="C1778">
        <v>24.806450000000002</v>
      </c>
      <c r="D1778">
        <v>24.806450000000002</v>
      </c>
      <c r="E1778">
        <v>26.487120000000001</v>
      </c>
      <c r="F1778">
        <v>26.487120000000001</v>
      </c>
      <c r="G1778">
        <v>26.487120000000001</v>
      </c>
      <c r="H1778">
        <v>26.487120000000001</v>
      </c>
      <c r="I1778">
        <v>26.487120000000001</v>
      </c>
      <c r="J1778">
        <v>26.487120000000001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 t="s">
        <v>26</v>
      </c>
      <c r="R1778" t="s">
        <v>26</v>
      </c>
    </row>
    <row r="1779" spans="1:18" x14ac:dyDescent="0.25">
      <c r="A1779" s="1">
        <v>42531.636106481485</v>
      </c>
      <c r="B1779">
        <v>294703</v>
      </c>
      <c r="C1779">
        <v>24.806450000000002</v>
      </c>
      <c r="D1779">
        <v>23.12331</v>
      </c>
      <c r="E1779">
        <v>26.487120000000001</v>
      </c>
      <c r="F1779">
        <v>26.487120000000001</v>
      </c>
      <c r="G1779">
        <v>26.487120000000001</v>
      </c>
      <c r="H1779">
        <v>26.487120000000001</v>
      </c>
      <c r="I1779">
        <v>26.487120000000001</v>
      </c>
      <c r="J1779">
        <v>26.487120000000001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</row>
    <row r="1780" spans="1:18" x14ac:dyDescent="0.25">
      <c r="A1780" s="1">
        <v>42531.636107638886</v>
      </c>
      <c r="B1780">
        <v>294704</v>
      </c>
      <c r="C1780">
        <v>24.806450000000002</v>
      </c>
      <c r="D1780">
        <v>24.806450000000002</v>
      </c>
      <c r="E1780">
        <v>26.487120000000001</v>
      </c>
      <c r="F1780">
        <v>26.487120000000001</v>
      </c>
      <c r="G1780">
        <v>26.487120000000001</v>
      </c>
      <c r="H1780">
        <v>26.487120000000001</v>
      </c>
      <c r="I1780">
        <v>26.487120000000001</v>
      </c>
      <c r="J1780">
        <v>26.487120000000001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</row>
    <row r="1781" spans="1:18" x14ac:dyDescent="0.25">
      <c r="A1781" s="1">
        <v>42531.636108796294</v>
      </c>
      <c r="B1781">
        <v>294705</v>
      </c>
      <c r="C1781">
        <v>24.806450000000002</v>
      </c>
      <c r="D1781">
        <v>24.806450000000002</v>
      </c>
      <c r="E1781">
        <v>26.487120000000001</v>
      </c>
      <c r="F1781">
        <v>26.487120000000001</v>
      </c>
      <c r="G1781">
        <v>26.487120000000001</v>
      </c>
      <c r="H1781">
        <v>26.487120000000001</v>
      </c>
      <c r="I1781">
        <v>26.487120000000001</v>
      </c>
      <c r="J1781">
        <v>26.487120000000001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</row>
    <row r="1782" spans="1:18" x14ac:dyDescent="0.25">
      <c r="A1782" s="1">
        <v>42531.636109953703</v>
      </c>
      <c r="B1782">
        <v>294706</v>
      </c>
      <c r="C1782">
        <v>24.806450000000002</v>
      </c>
      <c r="D1782">
        <v>24.806450000000002</v>
      </c>
      <c r="E1782">
        <v>26.487120000000001</v>
      </c>
      <c r="F1782">
        <v>26.487120000000001</v>
      </c>
      <c r="G1782">
        <v>26.487120000000001</v>
      </c>
      <c r="H1782">
        <v>26.487120000000001</v>
      </c>
      <c r="I1782">
        <v>26.487120000000001</v>
      </c>
      <c r="J1782">
        <v>26.487120000000001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</row>
    <row r="1783" spans="1:18" x14ac:dyDescent="0.25">
      <c r="A1783" s="2">
        <v>42531.636111111111</v>
      </c>
      <c r="B1783">
        <v>294707</v>
      </c>
      <c r="C1783">
        <v>24.806450000000002</v>
      </c>
      <c r="D1783">
        <v>24.806450000000002</v>
      </c>
      <c r="E1783">
        <v>26.487120000000001</v>
      </c>
      <c r="F1783">
        <v>26.487120000000001</v>
      </c>
      <c r="G1783">
        <v>26.487120000000001</v>
      </c>
      <c r="H1783">
        <v>26.487120000000001</v>
      </c>
      <c r="I1783">
        <v>26.487120000000001</v>
      </c>
      <c r="J1783">
        <v>26.487120000000001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</row>
    <row r="1784" spans="1:18" x14ac:dyDescent="0.25">
      <c r="A1784" s="1">
        <v>42531.636112268519</v>
      </c>
      <c r="B1784">
        <v>294708</v>
      </c>
      <c r="C1784">
        <v>24.806450000000002</v>
      </c>
      <c r="D1784">
        <v>24.806450000000002</v>
      </c>
      <c r="E1784">
        <v>26.487120000000001</v>
      </c>
      <c r="F1784">
        <v>26.487120000000001</v>
      </c>
      <c r="G1784">
        <v>26.487120000000001</v>
      </c>
      <c r="H1784">
        <v>26.487120000000001</v>
      </c>
      <c r="I1784">
        <v>26.487120000000001</v>
      </c>
      <c r="J1784">
        <v>26.487120000000001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</row>
    <row r="1785" spans="1:18" x14ac:dyDescent="0.25">
      <c r="A1785" s="1">
        <v>42531.636113425928</v>
      </c>
      <c r="B1785">
        <v>294709</v>
      </c>
      <c r="C1785">
        <v>24.806450000000002</v>
      </c>
      <c r="D1785">
        <v>24.806450000000002</v>
      </c>
      <c r="E1785">
        <v>26.487120000000001</v>
      </c>
      <c r="F1785">
        <v>26.487120000000001</v>
      </c>
      <c r="G1785">
        <v>26.487120000000001</v>
      </c>
      <c r="H1785">
        <v>26.487120000000001</v>
      </c>
      <c r="I1785">
        <v>26.487120000000001</v>
      </c>
      <c r="J1785">
        <v>26.487120000000001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</row>
    <row r="1786" spans="1:18" x14ac:dyDescent="0.25">
      <c r="A1786" s="1">
        <v>42531.636114583336</v>
      </c>
      <c r="B1786">
        <v>294710</v>
      </c>
      <c r="C1786">
        <v>24.806450000000002</v>
      </c>
      <c r="D1786">
        <v>24.806450000000002</v>
      </c>
      <c r="E1786">
        <v>26.487120000000001</v>
      </c>
      <c r="F1786">
        <v>26.487120000000001</v>
      </c>
      <c r="G1786">
        <v>26.487120000000001</v>
      </c>
      <c r="H1786">
        <v>26.487120000000001</v>
      </c>
      <c r="I1786">
        <v>26.487120000000001</v>
      </c>
      <c r="J1786">
        <v>26.487120000000001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</row>
    <row r="1787" spans="1:18" x14ac:dyDescent="0.25">
      <c r="A1787" s="1">
        <v>42531.636115740737</v>
      </c>
      <c r="B1787">
        <v>294711</v>
      </c>
      <c r="C1787">
        <v>24.806450000000002</v>
      </c>
      <c r="D1787">
        <v>24.806450000000002</v>
      </c>
      <c r="E1787">
        <v>26.487120000000001</v>
      </c>
      <c r="F1787">
        <v>26.487120000000001</v>
      </c>
      <c r="G1787">
        <v>26.487120000000001</v>
      </c>
      <c r="H1787">
        <v>26.487120000000001</v>
      </c>
      <c r="I1787">
        <v>26.487120000000001</v>
      </c>
      <c r="J1787">
        <v>26.487120000000001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</row>
    <row r="1788" spans="1:18" x14ac:dyDescent="0.25">
      <c r="A1788" s="1">
        <v>42531.636116898146</v>
      </c>
      <c r="B1788">
        <v>294712</v>
      </c>
      <c r="C1788">
        <v>24.806450000000002</v>
      </c>
      <c r="D1788">
        <v>24.806450000000002</v>
      </c>
      <c r="E1788">
        <v>26.487120000000001</v>
      </c>
      <c r="F1788">
        <v>26.487120000000001</v>
      </c>
      <c r="G1788">
        <v>26.487120000000001</v>
      </c>
      <c r="H1788">
        <v>26.487120000000001</v>
      </c>
      <c r="I1788">
        <v>26.487120000000001</v>
      </c>
      <c r="J1788">
        <v>26.487120000000001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</row>
    <row r="1789" spans="1:18" x14ac:dyDescent="0.25">
      <c r="A1789" s="1">
        <v>42531.636118055554</v>
      </c>
      <c r="B1789">
        <v>294713</v>
      </c>
      <c r="C1789">
        <v>24.806450000000002</v>
      </c>
      <c r="D1789">
        <v>24.806450000000002</v>
      </c>
      <c r="E1789">
        <v>26.487120000000001</v>
      </c>
      <c r="F1789">
        <v>26.487120000000001</v>
      </c>
      <c r="G1789">
        <v>26.487120000000001</v>
      </c>
      <c r="H1789">
        <v>26.487120000000001</v>
      </c>
      <c r="I1789">
        <v>26.487120000000001</v>
      </c>
      <c r="J1789">
        <v>26.487120000000001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</row>
    <row r="1790" spans="1:18" x14ac:dyDescent="0.25">
      <c r="A1790" s="1">
        <v>42531.636119212963</v>
      </c>
      <c r="B1790">
        <v>294714</v>
      </c>
      <c r="C1790">
        <v>24.806450000000002</v>
      </c>
      <c r="D1790">
        <v>24.806450000000002</v>
      </c>
      <c r="E1790">
        <v>26.487120000000001</v>
      </c>
      <c r="F1790">
        <v>26.487120000000001</v>
      </c>
      <c r="G1790">
        <v>26.487120000000001</v>
      </c>
      <c r="H1790">
        <v>26.487120000000001</v>
      </c>
      <c r="I1790">
        <v>26.487120000000001</v>
      </c>
      <c r="J1790">
        <v>26.487120000000001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</row>
    <row r="1791" spans="1:18" x14ac:dyDescent="0.25">
      <c r="A1791" s="1">
        <v>42531.636120370371</v>
      </c>
      <c r="B1791">
        <v>294715</v>
      </c>
      <c r="C1791">
        <v>24.806450000000002</v>
      </c>
      <c r="D1791">
        <v>23.12331</v>
      </c>
      <c r="E1791">
        <v>26.487120000000001</v>
      </c>
      <c r="F1791">
        <v>26.487120000000001</v>
      </c>
      <c r="G1791">
        <v>26.487120000000001</v>
      </c>
      <c r="H1791">
        <v>26.487120000000001</v>
      </c>
      <c r="I1791">
        <v>26.487120000000001</v>
      </c>
      <c r="J1791">
        <v>26.487120000000001</v>
      </c>
      <c r="K1791" t="s">
        <v>26</v>
      </c>
      <c r="L1791" t="s">
        <v>26</v>
      </c>
      <c r="M1791" t="s">
        <v>26</v>
      </c>
      <c r="N1791" t="s">
        <v>26</v>
      </c>
      <c r="O1791" t="s">
        <v>26</v>
      </c>
      <c r="P1791" t="s">
        <v>26</v>
      </c>
      <c r="Q1791" t="s">
        <v>26</v>
      </c>
      <c r="R1791" t="s">
        <v>26</v>
      </c>
    </row>
    <row r="1792" spans="1:18" x14ac:dyDescent="0.25">
      <c r="A1792" s="1">
        <v>42531.636121527779</v>
      </c>
      <c r="B1792">
        <v>294716</v>
      </c>
      <c r="C1792">
        <v>24.806450000000002</v>
      </c>
      <c r="D1792">
        <v>24.806450000000002</v>
      </c>
      <c r="E1792">
        <v>26.487120000000001</v>
      </c>
      <c r="F1792">
        <v>26.487120000000001</v>
      </c>
      <c r="G1792">
        <v>26.487120000000001</v>
      </c>
      <c r="H1792">
        <v>26.487120000000001</v>
      </c>
      <c r="I1792">
        <v>26.487120000000001</v>
      </c>
      <c r="J1792">
        <v>26.487120000000001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</row>
    <row r="1793" spans="1:18" x14ac:dyDescent="0.25">
      <c r="A1793" s="2">
        <v>42531.636122685188</v>
      </c>
      <c r="B1793">
        <v>294717</v>
      </c>
      <c r="C1793">
        <v>24.806450000000002</v>
      </c>
      <c r="D1793">
        <v>24.806450000000002</v>
      </c>
      <c r="E1793">
        <v>26.487120000000001</v>
      </c>
      <c r="F1793">
        <v>26.487120000000001</v>
      </c>
      <c r="G1793">
        <v>26.487120000000001</v>
      </c>
      <c r="H1793">
        <v>26.487120000000001</v>
      </c>
      <c r="I1793">
        <v>26.487120000000001</v>
      </c>
      <c r="J1793">
        <v>26.487120000000001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</row>
    <row r="1794" spans="1:18" x14ac:dyDescent="0.25">
      <c r="A1794" s="1">
        <v>42531.636123842596</v>
      </c>
      <c r="B1794">
        <v>294718</v>
      </c>
      <c r="C1794">
        <v>24.806450000000002</v>
      </c>
      <c r="D1794">
        <v>24.806450000000002</v>
      </c>
      <c r="E1794">
        <v>26.487120000000001</v>
      </c>
      <c r="F1794">
        <v>26.487120000000001</v>
      </c>
      <c r="G1794">
        <v>26.487120000000001</v>
      </c>
      <c r="H1794">
        <v>26.487120000000001</v>
      </c>
      <c r="I1794">
        <v>26.487120000000001</v>
      </c>
      <c r="J1794">
        <v>26.487120000000001</v>
      </c>
      <c r="K1794" t="s">
        <v>26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</row>
    <row r="1795" spans="1:18" x14ac:dyDescent="0.25">
      <c r="A1795" s="1">
        <v>42531.636124999997</v>
      </c>
      <c r="B1795">
        <v>294719</v>
      </c>
      <c r="C1795">
        <v>24.806450000000002</v>
      </c>
      <c r="D1795">
        <v>24.806450000000002</v>
      </c>
      <c r="E1795">
        <v>26.487120000000001</v>
      </c>
      <c r="F1795">
        <v>26.487120000000001</v>
      </c>
      <c r="G1795">
        <v>26.487120000000001</v>
      </c>
      <c r="H1795">
        <v>26.487120000000001</v>
      </c>
      <c r="I1795">
        <v>26.487120000000001</v>
      </c>
      <c r="J1795">
        <v>26.487120000000001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</row>
    <row r="1796" spans="1:18" x14ac:dyDescent="0.25">
      <c r="A1796" s="1">
        <v>42531.636126157406</v>
      </c>
      <c r="B1796">
        <v>294720</v>
      </c>
      <c r="C1796">
        <v>24.806450000000002</v>
      </c>
      <c r="D1796">
        <v>24.806450000000002</v>
      </c>
      <c r="E1796">
        <v>26.487120000000001</v>
      </c>
      <c r="F1796">
        <v>26.487120000000001</v>
      </c>
      <c r="G1796">
        <v>26.487120000000001</v>
      </c>
      <c r="H1796">
        <v>26.487120000000001</v>
      </c>
      <c r="I1796">
        <v>26.487120000000001</v>
      </c>
      <c r="J1796">
        <v>26.487120000000001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</row>
    <row r="1797" spans="1:18" x14ac:dyDescent="0.25">
      <c r="A1797" s="1">
        <v>42531.636127314814</v>
      </c>
      <c r="B1797">
        <v>294721</v>
      </c>
      <c r="C1797">
        <v>24.806450000000002</v>
      </c>
      <c r="D1797">
        <v>24.806450000000002</v>
      </c>
      <c r="E1797">
        <v>26.487120000000001</v>
      </c>
      <c r="F1797">
        <v>26.487120000000001</v>
      </c>
      <c r="G1797">
        <v>26.487120000000001</v>
      </c>
      <c r="H1797">
        <v>26.487120000000001</v>
      </c>
      <c r="I1797">
        <v>26.487120000000001</v>
      </c>
      <c r="J1797">
        <v>26.487120000000001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</row>
    <row r="1798" spans="1:18" x14ac:dyDescent="0.25">
      <c r="A1798" s="1">
        <v>42531.636128472222</v>
      </c>
      <c r="B1798">
        <v>294722</v>
      </c>
      <c r="C1798">
        <v>24.806450000000002</v>
      </c>
      <c r="D1798">
        <v>24.806450000000002</v>
      </c>
      <c r="E1798">
        <v>26.487120000000001</v>
      </c>
      <c r="F1798">
        <v>26.487120000000001</v>
      </c>
      <c r="G1798">
        <v>26.487120000000001</v>
      </c>
      <c r="H1798">
        <v>26.487120000000001</v>
      </c>
      <c r="I1798">
        <v>26.487120000000001</v>
      </c>
      <c r="J1798">
        <v>26.487120000000001</v>
      </c>
      <c r="K1798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</row>
    <row r="1799" spans="1:18" x14ac:dyDescent="0.25">
      <c r="A1799" s="1">
        <v>42531.636129629631</v>
      </c>
      <c r="B1799">
        <v>294723</v>
      </c>
      <c r="C1799">
        <v>24.806450000000002</v>
      </c>
      <c r="D1799">
        <v>24.806450000000002</v>
      </c>
      <c r="E1799">
        <v>26.487120000000001</v>
      </c>
      <c r="F1799">
        <v>26.487120000000001</v>
      </c>
      <c r="G1799">
        <v>26.487120000000001</v>
      </c>
      <c r="H1799">
        <v>26.487120000000001</v>
      </c>
      <c r="I1799">
        <v>26.487120000000001</v>
      </c>
      <c r="J1799">
        <v>26.487120000000001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</row>
    <row r="1800" spans="1:18" x14ac:dyDescent="0.25">
      <c r="A1800" s="1">
        <v>42531.636130787039</v>
      </c>
      <c r="B1800">
        <v>294724</v>
      </c>
      <c r="C1800">
        <v>24.806450000000002</v>
      </c>
      <c r="D1800">
        <v>24.806450000000002</v>
      </c>
      <c r="E1800">
        <v>26.487120000000001</v>
      </c>
      <c r="F1800">
        <v>26.487120000000001</v>
      </c>
      <c r="G1800">
        <v>26.487120000000001</v>
      </c>
      <c r="H1800">
        <v>26.487120000000001</v>
      </c>
      <c r="I1800">
        <v>26.487120000000001</v>
      </c>
      <c r="J1800">
        <v>26.487120000000001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</row>
    <row r="1801" spans="1:18" x14ac:dyDescent="0.25">
      <c r="A1801" s="1">
        <v>42531.636131944448</v>
      </c>
      <c r="B1801">
        <v>294725</v>
      </c>
      <c r="C1801">
        <v>24.806450000000002</v>
      </c>
      <c r="D1801">
        <v>24.806450000000002</v>
      </c>
      <c r="E1801">
        <v>26.487120000000001</v>
      </c>
      <c r="F1801">
        <v>26.487120000000001</v>
      </c>
      <c r="G1801">
        <v>26.487120000000001</v>
      </c>
      <c r="H1801">
        <v>26.487120000000001</v>
      </c>
      <c r="I1801">
        <v>26.487120000000001</v>
      </c>
      <c r="J1801">
        <v>26.487120000000001</v>
      </c>
      <c r="K1801" t="s">
        <v>26</v>
      </c>
      <c r="L1801" t="s">
        <v>26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</row>
    <row r="1802" spans="1:18" x14ac:dyDescent="0.25">
      <c r="A1802" s="1">
        <v>42531.636133101849</v>
      </c>
      <c r="B1802">
        <v>294726</v>
      </c>
      <c r="C1802">
        <v>24.806450000000002</v>
      </c>
      <c r="D1802">
        <v>24.806450000000002</v>
      </c>
      <c r="E1802">
        <v>26.487120000000001</v>
      </c>
      <c r="F1802">
        <v>26.487120000000001</v>
      </c>
      <c r="G1802">
        <v>26.487120000000001</v>
      </c>
      <c r="H1802">
        <v>26.487120000000001</v>
      </c>
      <c r="I1802">
        <v>26.487120000000001</v>
      </c>
      <c r="J1802">
        <v>26.487120000000001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t="s">
        <v>26</v>
      </c>
    </row>
    <row r="1803" spans="1:18" x14ac:dyDescent="0.25">
      <c r="A1803" s="2">
        <v>42531.636134259257</v>
      </c>
      <c r="B1803">
        <v>294727</v>
      </c>
      <c r="C1803">
        <v>24.806450000000002</v>
      </c>
      <c r="D1803">
        <v>24.806450000000002</v>
      </c>
      <c r="E1803">
        <v>26.487120000000001</v>
      </c>
      <c r="F1803">
        <v>26.487120000000001</v>
      </c>
      <c r="G1803">
        <v>26.487120000000001</v>
      </c>
      <c r="H1803">
        <v>26.487120000000001</v>
      </c>
      <c r="I1803">
        <v>26.487120000000001</v>
      </c>
      <c r="J1803">
        <v>26.487120000000001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</row>
    <row r="1804" spans="1:18" x14ac:dyDescent="0.25">
      <c r="A1804" s="1">
        <v>42531.636135416666</v>
      </c>
      <c r="B1804">
        <v>294728</v>
      </c>
      <c r="C1804">
        <v>24.806450000000002</v>
      </c>
      <c r="D1804">
        <v>24.806450000000002</v>
      </c>
      <c r="E1804">
        <v>26.487120000000001</v>
      </c>
      <c r="F1804">
        <v>26.487120000000001</v>
      </c>
      <c r="G1804">
        <v>26.487120000000001</v>
      </c>
      <c r="H1804">
        <v>26.487120000000001</v>
      </c>
      <c r="I1804">
        <v>26.487120000000001</v>
      </c>
      <c r="J1804">
        <v>26.487120000000001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</row>
    <row r="1805" spans="1:18" x14ac:dyDescent="0.25">
      <c r="A1805" s="1">
        <v>42531.636136574074</v>
      </c>
      <c r="B1805">
        <v>294729</v>
      </c>
      <c r="C1805">
        <v>24.806450000000002</v>
      </c>
      <c r="D1805">
        <v>24.806450000000002</v>
      </c>
      <c r="E1805">
        <v>26.487120000000001</v>
      </c>
      <c r="F1805">
        <v>26.487120000000001</v>
      </c>
      <c r="G1805">
        <v>26.487120000000001</v>
      </c>
      <c r="H1805">
        <v>26.487120000000001</v>
      </c>
      <c r="I1805">
        <v>26.487120000000001</v>
      </c>
      <c r="J1805">
        <v>26.487120000000001</v>
      </c>
      <c r="K1805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  <c r="R1805" t="s">
        <v>26</v>
      </c>
    </row>
    <row r="1806" spans="1:18" x14ac:dyDescent="0.25">
      <c r="A1806" s="1">
        <v>42531.636137731482</v>
      </c>
      <c r="B1806">
        <v>294730</v>
      </c>
      <c r="C1806">
        <v>24.806450000000002</v>
      </c>
      <c r="D1806">
        <v>24.806450000000002</v>
      </c>
      <c r="E1806">
        <v>26.487120000000001</v>
      </c>
      <c r="F1806">
        <v>26.487120000000001</v>
      </c>
      <c r="G1806">
        <v>26.487120000000001</v>
      </c>
      <c r="H1806">
        <v>26.487120000000001</v>
      </c>
      <c r="I1806">
        <v>26.487120000000001</v>
      </c>
      <c r="J1806">
        <v>26.487120000000001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</row>
    <row r="1807" spans="1:18" x14ac:dyDescent="0.25">
      <c r="A1807" s="1">
        <v>42531.636138888891</v>
      </c>
      <c r="B1807">
        <v>294731</v>
      </c>
      <c r="C1807">
        <v>24.806450000000002</v>
      </c>
      <c r="D1807">
        <v>24.806450000000002</v>
      </c>
      <c r="E1807">
        <v>26.487120000000001</v>
      </c>
      <c r="F1807">
        <v>26.487120000000001</v>
      </c>
      <c r="G1807">
        <v>26.487120000000001</v>
      </c>
      <c r="H1807">
        <v>26.487120000000001</v>
      </c>
      <c r="I1807">
        <v>26.487120000000001</v>
      </c>
      <c r="J1807">
        <v>26.487120000000001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</row>
    <row r="1808" spans="1:18" x14ac:dyDescent="0.25">
      <c r="A1808" s="1">
        <v>42531.636140046299</v>
      </c>
      <c r="B1808">
        <v>294732</v>
      </c>
      <c r="C1808">
        <v>24.806450000000002</v>
      </c>
      <c r="D1808">
        <v>23.12331</v>
      </c>
      <c r="E1808">
        <v>26.487120000000001</v>
      </c>
      <c r="F1808">
        <v>26.487120000000001</v>
      </c>
      <c r="G1808">
        <v>26.487120000000001</v>
      </c>
      <c r="H1808">
        <v>26.487120000000001</v>
      </c>
      <c r="I1808">
        <v>26.487120000000001</v>
      </c>
      <c r="J1808">
        <v>26.487120000000001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 t="s">
        <v>26</v>
      </c>
      <c r="R1808" t="s">
        <v>26</v>
      </c>
    </row>
    <row r="1809" spans="1:18" x14ac:dyDescent="0.25">
      <c r="A1809" s="1">
        <v>42531.6361412037</v>
      </c>
      <c r="B1809">
        <v>294733</v>
      </c>
      <c r="C1809">
        <v>24.806450000000002</v>
      </c>
      <c r="D1809">
        <v>24.806450000000002</v>
      </c>
      <c r="E1809">
        <v>26.487120000000001</v>
      </c>
      <c r="F1809">
        <v>26.487120000000001</v>
      </c>
      <c r="G1809">
        <v>26.487120000000001</v>
      </c>
      <c r="H1809">
        <v>26.487120000000001</v>
      </c>
      <c r="I1809">
        <v>26.487120000000001</v>
      </c>
      <c r="J1809">
        <v>26.487120000000001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</row>
    <row r="1810" spans="1:18" x14ac:dyDescent="0.25">
      <c r="A1810" s="1">
        <v>42531.636142361109</v>
      </c>
      <c r="B1810">
        <v>294734</v>
      </c>
      <c r="C1810">
        <v>24.806450000000002</v>
      </c>
      <c r="D1810">
        <v>24.806450000000002</v>
      </c>
      <c r="E1810">
        <v>26.487120000000001</v>
      </c>
      <c r="F1810">
        <v>26.487120000000001</v>
      </c>
      <c r="G1810">
        <v>26.487120000000001</v>
      </c>
      <c r="H1810">
        <v>26.487120000000001</v>
      </c>
      <c r="I1810">
        <v>26.487120000000001</v>
      </c>
      <c r="J1810">
        <v>26.487120000000001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</row>
    <row r="1811" spans="1:18" x14ac:dyDescent="0.25">
      <c r="A1811" s="1">
        <v>42531.636143518517</v>
      </c>
      <c r="B1811">
        <v>294735</v>
      </c>
      <c r="C1811">
        <v>24.806450000000002</v>
      </c>
      <c r="D1811">
        <v>24.806450000000002</v>
      </c>
      <c r="E1811">
        <v>26.487120000000001</v>
      </c>
      <c r="F1811">
        <v>26.487120000000001</v>
      </c>
      <c r="G1811">
        <v>26.487120000000001</v>
      </c>
      <c r="H1811">
        <v>26.487120000000001</v>
      </c>
      <c r="I1811">
        <v>26.487120000000001</v>
      </c>
      <c r="J1811">
        <v>26.487120000000001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</row>
    <row r="1812" spans="1:18" x14ac:dyDescent="0.25">
      <c r="A1812" s="1">
        <v>42531.636144675926</v>
      </c>
      <c r="B1812">
        <v>294736</v>
      </c>
      <c r="C1812">
        <v>24.806450000000002</v>
      </c>
      <c r="D1812">
        <v>24.806450000000002</v>
      </c>
      <c r="E1812">
        <v>26.487120000000001</v>
      </c>
      <c r="F1812">
        <v>26.487120000000001</v>
      </c>
      <c r="G1812">
        <v>26.487120000000001</v>
      </c>
      <c r="H1812">
        <v>26.487120000000001</v>
      </c>
      <c r="I1812">
        <v>26.487120000000001</v>
      </c>
      <c r="J1812">
        <v>26.487120000000001</v>
      </c>
      <c r="K181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</row>
    <row r="1813" spans="1:18" x14ac:dyDescent="0.25">
      <c r="A1813" s="2">
        <v>42531.636145833334</v>
      </c>
      <c r="B1813">
        <v>294737</v>
      </c>
      <c r="C1813">
        <v>24.806450000000002</v>
      </c>
      <c r="D1813">
        <v>23.12331</v>
      </c>
      <c r="E1813">
        <v>26.487120000000001</v>
      </c>
      <c r="F1813">
        <v>26.487120000000001</v>
      </c>
      <c r="G1813">
        <v>26.487120000000001</v>
      </c>
      <c r="H1813">
        <v>26.487120000000001</v>
      </c>
      <c r="I1813">
        <v>26.487120000000001</v>
      </c>
      <c r="J1813">
        <v>26.487120000000001</v>
      </c>
      <c r="K1813" t="s">
        <v>26</v>
      </c>
      <c r="L1813" t="s">
        <v>26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  <c r="R1813" t="s">
        <v>26</v>
      </c>
    </row>
    <row r="1814" spans="1:18" x14ac:dyDescent="0.25">
      <c r="A1814" s="1">
        <v>42531.636146990742</v>
      </c>
      <c r="B1814">
        <v>294738</v>
      </c>
      <c r="C1814">
        <v>24.806450000000002</v>
      </c>
      <c r="D1814">
        <v>24.806450000000002</v>
      </c>
      <c r="E1814">
        <v>26.487120000000001</v>
      </c>
      <c r="F1814">
        <v>26.487120000000001</v>
      </c>
      <c r="G1814">
        <v>26.487120000000001</v>
      </c>
      <c r="H1814">
        <v>26.487120000000001</v>
      </c>
      <c r="I1814">
        <v>26.487120000000001</v>
      </c>
      <c r="J1814">
        <v>26.487120000000001</v>
      </c>
      <c r="K1814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 t="s">
        <v>26</v>
      </c>
      <c r="R1814" t="s">
        <v>26</v>
      </c>
    </row>
    <row r="1815" spans="1:18" x14ac:dyDescent="0.25">
      <c r="A1815" s="1">
        <v>42531.636148148151</v>
      </c>
      <c r="B1815">
        <v>294739</v>
      </c>
      <c r="C1815">
        <v>24.806450000000002</v>
      </c>
      <c r="D1815">
        <v>24.806450000000002</v>
      </c>
      <c r="E1815">
        <v>26.487120000000001</v>
      </c>
      <c r="F1815">
        <v>26.487120000000001</v>
      </c>
      <c r="G1815">
        <v>26.487120000000001</v>
      </c>
      <c r="H1815">
        <v>26.487120000000001</v>
      </c>
      <c r="I1815">
        <v>26.487120000000001</v>
      </c>
      <c r="J1815">
        <v>26.487120000000001</v>
      </c>
      <c r="K1815" t="s">
        <v>26</v>
      </c>
      <c r="L1815" t="s">
        <v>26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</row>
    <row r="1816" spans="1:18" x14ac:dyDescent="0.25">
      <c r="A1816" s="1">
        <v>42531.636149305552</v>
      </c>
      <c r="B1816">
        <v>294740</v>
      </c>
      <c r="C1816">
        <v>24.806450000000002</v>
      </c>
      <c r="D1816">
        <v>24.806450000000002</v>
      </c>
      <c r="E1816">
        <v>26.487120000000001</v>
      </c>
      <c r="F1816">
        <v>26.487120000000001</v>
      </c>
      <c r="G1816">
        <v>26.487120000000001</v>
      </c>
      <c r="H1816">
        <v>26.487120000000001</v>
      </c>
      <c r="I1816">
        <v>26.487120000000001</v>
      </c>
      <c r="J1816">
        <v>26.487120000000001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</row>
    <row r="1817" spans="1:18" x14ac:dyDescent="0.25">
      <c r="A1817" s="1">
        <v>42531.63615046296</v>
      </c>
      <c r="B1817">
        <v>294741</v>
      </c>
      <c r="C1817">
        <v>24.806450000000002</v>
      </c>
      <c r="D1817">
        <v>24.806450000000002</v>
      </c>
      <c r="E1817">
        <v>26.487120000000001</v>
      </c>
      <c r="F1817">
        <v>26.487120000000001</v>
      </c>
      <c r="G1817">
        <v>26.487120000000001</v>
      </c>
      <c r="H1817">
        <v>26.487120000000001</v>
      </c>
      <c r="I1817">
        <v>26.487120000000001</v>
      </c>
      <c r="J1817">
        <v>26.487120000000001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</row>
    <row r="1818" spans="1:18" x14ac:dyDescent="0.25">
      <c r="A1818" s="1">
        <v>42531.636151620369</v>
      </c>
      <c r="B1818">
        <v>294742</v>
      </c>
      <c r="C1818">
        <v>24.806450000000002</v>
      </c>
      <c r="D1818">
        <v>24.806450000000002</v>
      </c>
      <c r="E1818">
        <v>26.487120000000001</v>
      </c>
      <c r="F1818">
        <v>26.487120000000001</v>
      </c>
      <c r="G1818">
        <v>26.487120000000001</v>
      </c>
      <c r="H1818">
        <v>26.487120000000001</v>
      </c>
      <c r="I1818">
        <v>26.487120000000001</v>
      </c>
      <c r="J1818">
        <v>26.487120000000001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</row>
    <row r="1819" spans="1:18" x14ac:dyDescent="0.25">
      <c r="A1819" s="1">
        <v>42531.636152777777</v>
      </c>
      <c r="B1819">
        <v>294743</v>
      </c>
      <c r="C1819">
        <v>24.806450000000002</v>
      </c>
      <c r="D1819">
        <v>24.806450000000002</v>
      </c>
      <c r="E1819">
        <v>26.487120000000001</v>
      </c>
      <c r="F1819">
        <v>26.487120000000001</v>
      </c>
      <c r="G1819">
        <v>26.487120000000001</v>
      </c>
      <c r="H1819">
        <v>26.487120000000001</v>
      </c>
      <c r="I1819">
        <v>26.487120000000001</v>
      </c>
      <c r="J1819">
        <v>26.487120000000001</v>
      </c>
      <c r="K1819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</row>
    <row r="1820" spans="1:18" x14ac:dyDescent="0.25">
      <c r="A1820" s="1">
        <v>42531.636153935186</v>
      </c>
      <c r="B1820">
        <v>294744</v>
      </c>
      <c r="C1820">
        <v>24.806450000000002</v>
      </c>
      <c r="D1820">
        <v>24.806450000000002</v>
      </c>
      <c r="E1820">
        <v>26.487120000000001</v>
      </c>
      <c r="F1820">
        <v>26.487120000000001</v>
      </c>
      <c r="G1820">
        <v>26.487120000000001</v>
      </c>
      <c r="H1820">
        <v>26.487120000000001</v>
      </c>
      <c r="I1820">
        <v>26.487120000000001</v>
      </c>
      <c r="J1820">
        <v>26.487120000000001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</row>
    <row r="1821" spans="1:18" x14ac:dyDescent="0.25">
      <c r="A1821" s="1">
        <v>42531.636155092594</v>
      </c>
      <c r="B1821">
        <v>294745</v>
      </c>
      <c r="C1821">
        <v>24.806450000000002</v>
      </c>
      <c r="D1821">
        <v>24.806450000000002</v>
      </c>
      <c r="E1821">
        <v>26.487120000000001</v>
      </c>
      <c r="F1821">
        <v>26.487120000000001</v>
      </c>
      <c r="G1821">
        <v>26.487120000000001</v>
      </c>
      <c r="H1821">
        <v>26.487120000000001</v>
      </c>
      <c r="I1821">
        <v>26.487120000000001</v>
      </c>
      <c r="J1821">
        <v>26.487120000000001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</row>
    <row r="1822" spans="1:18" x14ac:dyDescent="0.25">
      <c r="A1822" s="1">
        <v>42531.636156250002</v>
      </c>
      <c r="B1822">
        <v>294746</v>
      </c>
      <c r="C1822">
        <v>24.806450000000002</v>
      </c>
      <c r="D1822">
        <v>24.806450000000002</v>
      </c>
      <c r="E1822">
        <v>26.487120000000001</v>
      </c>
      <c r="F1822">
        <v>26.487120000000001</v>
      </c>
      <c r="G1822">
        <v>26.487120000000001</v>
      </c>
      <c r="H1822">
        <v>26.487120000000001</v>
      </c>
      <c r="I1822">
        <v>26.487120000000001</v>
      </c>
      <c r="J1822">
        <v>26.487120000000001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</row>
    <row r="1823" spans="1:18" x14ac:dyDescent="0.25">
      <c r="A1823" s="2">
        <v>42531.636157407411</v>
      </c>
      <c r="B1823">
        <v>294747</v>
      </c>
      <c r="C1823">
        <v>24.806450000000002</v>
      </c>
      <c r="D1823">
        <v>24.806450000000002</v>
      </c>
      <c r="E1823">
        <v>26.487120000000001</v>
      </c>
      <c r="F1823">
        <v>26.487120000000001</v>
      </c>
      <c r="G1823">
        <v>26.487120000000001</v>
      </c>
      <c r="H1823">
        <v>26.487120000000001</v>
      </c>
      <c r="I1823">
        <v>26.487120000000001</v>
      </c>
      <c r="J1823">
        <v>26.487120000000001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</row>
    <row r="1824" spans="1:18" x14ac:dyDescent="0.25">
      <c r="A1824" s="1">
        <v>42531.636158564812</v>
      </c>
      <c r="B1824">
        <v>294748</v>
      </c>
      <c r="C1824">
        <v>24.806450000000002</v>
      </c>
      <c r="D1824">
        <v>24.806450000000002</v>
      </c>
      <c r="E1824">
        <v>26.487120000000001</v>
      </c>
      <c r="F1824">
        <v>26.487120000000001</v>
      </c>
      <c r="G1824">
        <v>26.487120000000001</v>
      </c>
      <c r="H1824">
        <v>26.487120000000001</v>
      </c>
      <c r="I1824">
        <v>26.487120000000001</v>
      </c>
      <c r="J1824">
        <v>26.487120000000001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</row>
    <row r="1825" spans="1:18" x14ac:dyDescent="0.25">
      <c r="A1825" s="1">
        <v>42531.63615972222</v>
      </c>
      <c r="B1825">
        <v>294749</v>
      </c>
      <c r="C1825">
        <v>24.806450000000002</v>
      </c>
      <c r="D1825">
        <v>24.806450000000002</v>
      </c>
      <c r="E1825">
        <v>26.487120000000001</v>
      </c>
      <c r="F1825">
        <v>26.487120000000001</v>
      </c>
      <c r="G1825">
        <v>26.487120000000001</v>
      </c>
      <c r="H1825">
        <v>26.487120000000001</v>
      </c>
      <c r="I1825">
        <v>26.487120000000001</v>
      </c>
      <c r="J1825">
        <v>26.487120000000001</v>
      </c>
      <c r="K1825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</row>
    <row r="1826" spans="1:18" x14ac:dyDescent="0.25">
      <c r="A1826" s="1">
        <v>42531.636160879629</v>
      </c>
      <c r="B1826">
        <v>294750</v>
      </c>
      <c r="C1826">
        <v>24.806450000000002</v>
      </c>
      <c r="D1826">
        <v>24.806450000000002</v>
      </c>
      <c r="E1826">
        <v>26.487120000000001</v>
      </c>
      <c r="F1826">
        <v>26.487120000000001</v>
      </c>
      <c r="G1826">
        <v>26.487120000000001</v>
      </c>
      <c r="H1826">
        <v>26.487120000000001</v>
      </c>
      <c r="I1826">
        <v>26.487120000000001</v>
      </c>
      <c r="J1826">
        <v>26.487120000000001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</row>
    <row r="1827" spans="1:18" x14ac:dyDescent="0.25">
      <c r="A1827" s="1">
        <v>42531.636162037037</v>
      </c>
      <c r="B1827">
        <v>294751</v>
      </c>
      <c r="C1827">
        <v>24.806450000000002</v>
      </c>
      <c r="D1827">
        <v>24.806450000000002</v>
      </c>
      <c r="E1827">
        <v>26.487120000000001</v>
      </c>
      <c r="F1827">
        <v>26.487120000000001</v>
      </c>
      <c r="G1827">
        <v>26.487120000000001</v>
      </c>
      <c r="H1827">
        <v>26.487120000000001</v>
      </c>
      <c r="I1827">
        <v>26.487120000000001</v>
      </c>
      <c r="J1827">
        <v>26.487120000000001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</row>
    <row r="1828" spans="1:18" x14ac:dyDescent="0.25">
      <c r="A1828" s="1">
        <v>42531.636163194446</v>
      </c>
      <c r="B1828">
        <v>294752</v>
      </c>
      <c r="C1828">
        <v>24.806450000000002</v>
      </c>
      <c r="D1828">
        <v>24.806450000000002</v>
      </c>
      <c r="E1828">
        <v>26.487120000000001</v>
      </c>
      <c r="F1828">
        <v>26.487120000000001</v>
      </c>
      <c r="G1828">
        <v>26.487120000000001</v>
      </c>
      <c r="H1828">
        <v>26.487120000000001</v>
      </c>
      <c r="I1828">
        <v>26.487120000000001</v>
      </c>
      <c r="J1828">
        <v>26.487120000000001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 t="s">
        <v>26</v>
      </c>
      <c r="R1828" t="s">
        <v>26</v>
      </c>
    </row>
    <row r="1829" spans="1:18" x14ac:dyDescent="0.25">
      <c r="A1829" s="1">
        <v>42531.636164351854</v>
      </c>
      <c r="B1829">
        <v>294753</v>
      </c>
      <c r="C1829">
        <v>24.806450000000002</v>
      </c>
      <c r="D1829">
        <v>24.806450000000002</v>
      </c>
      <c r="E1829">
        <v>26.487120000000001</v>
      </c>
      <c r="F1829">
        <v>26.487120000000001</v>
      </c>
      <c r="G1829">
        <v>26.487120000000001</v>
      </c>
      <c r="H1829">
        <v>26.487120000000001</v>
      </c>
      <c r="I1829">
        <v>26.487120000000001</v>
      </c>
      <c r="J1829">
        <v>26.487120000000001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26</v>
      </c>
      <c r="R1829" t="s">
        <v>26</v>
      </c>
    </row>
    <row r="1830" spans="1:18" x14ac:dyDescent="0.25">
      <c r="A1830" s="1">
        <v>42531.636165509262</v>
      </c>
      <c r="B1830">
        <v>294754</v>
      </c>
      <c r="C1830">
        <v>24.806450000000002</v>
      </c>
      <c r="D1830">
        <v>24.806450000000002</v>
      </c>
      <c r="E1830">
        <v>26.487120000000001</v>
      </c>
      <c r="F1830">
        <v>26.487120000000001</v>
      </c>
      <c r="G1830">
        <v>26.487120000000001</v>
      </c>
      <c r="H1830">
        <v>26.487120000000001</v>
      </c>
      <c r="I1830">
        <v>26.487120000000001</v>
      </c>
      <c r="J1830">
        <v>26.487120000000001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26</v>
      </c>
      <c r="R1830" t="s">
        <v>26</v>
      </c>
    </row>
    <row r="1831" spans="1:18" x14ac:dyDescent="0.25">
      <c r="A1831" s="1">
        <v>42531.636166666663</v>
      </c>
      <c r="B1831">
        <v>294755</v>
      </c>
      <c r="C1831">
        <v>24.806450000000002</v>
      </c>
      <c r="D1831">
        <v>24.806450000000002</v>
      </c>
      <c r="E1831">
        <v>26.487120000000001</v>
      </c>
      <c r="F1831">
        <v>26.487120000000001</v>
      </c>
      <c r="G1831">
        <v>26.487120000000001</v>
      </c>
      <c r="H1831">
        <v>26.487120000000001</v>
      </c>
      <c r="I1831">
        <v>26.487120000000001</v>
      </c>
      <c r="J1831">
        <v>26.487120000000001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</row>
    <row r="1832" spans="1:18" x14ac:dyDescent="0.25">
      <c r="A1832" s="1">
        <v>42531.636167824072</v>
      </c>
      <c r="B1832">
        <v>294756</v>
      </c>
      <c r="C1832">
        <v>24.806450000000002</v>
      </c>
      <c r="D1832">
        <v>24.806450000000002</v>
      </c>
      <c r="E1832">
        <v>26.487120000000001</v>
      </c>
      <c r="F1832">
        <v>26.487120000000001</v>
      </c>
      <c r="G1832">
        <v>26.487120000000001</v>
      </c>
      <c r="H1832">
        <v>26.487120000000001</v>
      </c>
      <c r="I1832">
        <v>26.487120000000001</v>
      </c>
      <c r="J1832">
        <v>26.487120000000001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</row>
    <row r="1833" spans="1:18" x14ac:dyDescent="0.25">
      <c r="A1833" s="2">
        <v>42531.63616898148</v>
      </c>
      <c r="B1833">
        <v>294757</v>
      </c>
      <c r="C1833">
        <v>24.806450000000002</v>
      </c>
      <c r="D1833">
        <v>24.806450000000002</v>
      </c>
      <c r="E1833">
        <v>26.487120000000001</v>
      </c>
      <c r="F1833">
        <v>26.487120000000001</v>
      </c>
      <c r="G1833">
        <v>26.487120000000001</v>
      </c>
      <c r="H1833">
        <v>26.487120000000001</v>
      </c>
      <c r="I1833">
        <v>26.487120000000001</v>
      </c>
      <c r="J1833">
        <v>26.487120000000001</v>
      </c>
      <c r="K1833" t="s">
        <v>26</v>
      </c>
      <c r="L1833" t="s">
        <v>26</v>
      </c>
      <c r="M1833" t="s">
        <v>26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</row>
    <row r="1834" spans="1:18" x14ac:dyDescent="0.25">
      <c r="A1834" s="1">
        <v>42531.636170138889</v>
      </c>
      <c r="B1834">
        <v>294758</v>
      </c>
      <c r="C1834">
        <v>24.806450000000002</v>
      </c>
      <c r="D1834">
        <v>24.806450000000002</v>
      </c>
      <c r="E1834">
        <v>26.487120000000001</v>
      </c>
      <c r="F1834">
        <v>26.487120000000001</v>
      </c>
      <c r="G1834">
        <v>26.487120000000001</v>
      </c>
      <c r="H1834">
        <v>26.487120000000001</v>
      </c>
      <c r="I1834">
        <v>26.487120000000001</v>
      </c>
      <c r="J1834">
        <v>26.487120000000001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</row>
    <row r="1835" spans="1:18" x14ac:dyDescent="0.25">
      <c r="A1835" s="1">
        <v>42531.636171296297</v>
      </c>
      <c r="B1835">
        <v>294759</v>
      </c>
      <c r="C1835">
        <v>24.806450000000002</v>
      </c>
      <c r="D1835">
        <v>24.806450000000002</v>
      </c>
      <c r="E1835">
        <v>26.487120000000001</v>
      </c>
      <c r="F1835">
        <v>26.487120000000001</v>
      </c>
      <c r="G1835">
        <v>26.487120000000001</v>
      </c>
      <c r="H1835">
        <v>26.487120000000001</v>
      </c>
      <c r="I1835">
        <v>26.487120000000001</v>
      </c>
      <c r="J1835">
        <v>26.487120000000001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</row>
    <row r="1836" spans="1:18" x14ac:dyDescent="0.25">
      <c r="A1836" s="1">
        <v>42531.636172453706</v>
      </c>
      <c r="B1836">
        <v>294760</v>
      </c>
      <c r="C1836">
        <v>24.806450000000002</v>
      </c>
      <c r="D1836">
        <v>24.806450000000002</v>
      </c>
      <c r="E1836">
        <v>26.487120000000001</v>
      </c>
      <c r="F1836">
        <v>26.487120000000001</v>
      </c>
      <c r="G1836">
        <v>26.487120000000001</v>
      </c>
      <c r="H1836">
        <v>26.487120000000001</v>
      </c>
      <c r="I1836">
        <v>26.487120000000001</v>
      </c>
      <c r="J1836">
        <v>26.487120000000001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</row>
    <row r="1837" spans="1:18" x14ac:dyDescent="0.25">
      <c r="A1837" s="1">
        <v>42531.636173611114</v>
      </c>
      <c r="B1837">
        <v>294761</v>
      </c>
      <c r="C1837">
        <v>24.806450000000002</v>
      </c>
      <c r="D1837">
        <v>24.806450000000002</v>
      </c>
      <c r="E1837">
        <v>26.487120000000001</v>
      </c>
      <c r="F1837">
        <v>26.487120000000001</v>
      </c>
      <c r="G1837">
        <v>26.487120000000001</v>
      </c>
      <c r="H1837">
        <v>26.487120000000001</v>
      </c>
      <c r="I1837">
        <v>26.487120000000001</v>
      </c>
      <c r="J1837">
        <v>26.487120000000001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</row>
    <row r="1838" spans="1:18" x14ac:dyDescent="0.25">
      <c r="A1838" s="1">
        <v>42531.636174768515</v>
      </c>
      <c r="B1838">
        <v>294762</v>
      </c>
      <c r="C1838">
        <v>24.806450000000002</v>
      </c>
      <c r="D1838">
        <v>24.806450000000002</v>
      </c>
      <c r="E1838">
        <v>26.487120000000001</v>
      </c>
      <c r="F1838">
        <v>26.487120000000001</v>
      </c>
      <c r="G1838">
        <v>26.487120000000001</v>
      </c>
      <c r="H1838">
        <v>26.487120000000001</v>
      </c>
      <c r="I1838">
        <v>26.487120000000001</v>
      </c>
      <c r="J1838">
        <v>26.487120000000001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</row>
    <row r="1839" spans="1:18" x14ac:dyDescent="0.25">
      <c r="A1839" s="1">
        <v>42531.636175925923</v>
      </c>
      <c r="B1839">
        <v>294763</v>
      </c>
      <c r="C1839">
        <v>24.806450000000002</v>
      </c>
      <c r="D1839">
        <v>24.806450000000002</v>
      </c>
      <c r="E1839">
        <v>26.487120000000001</v>
      </c>
      <c r="F1839">
        <v>26.487120000000001</v>
      </c>
      <c r="G1839">
        <v>26.487120000000001</v>
      </c>
      <c r="H1839">
        <v>26.487120000000001</v>
      </c>
      <c r="I1839">
        <v>26.487120000000001</v>
      </c>
      <c r="J1839">
        <v>26.487120000000001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</row>
    <row r="1840" spans="1:18" x14ac:dyDescent="0.25">
      <c r="A1840" s="1">
        <v>42531.636177083332</v>
      </c>
      <c r="B1840">
        <v>294764</v>
      </c>
      <c r="C1840">
        <v>24.806450000000002</v>
      </c>
      <c r="D1840">
        <v>24.806450000000002</v>
      </c>
      <c r="E1840">
        <v>26.487120000000001</v>
      </c>
      <c r="F1840">
        <v>26.487120000000001</v>
      </c>
      <c r="G1840">
        <v>26.487120000000001</v>
      </c>
      <c r="H1840">
        <v>26.487120000000001</v>
      </c>
      <c r="I1840">
        <v>26.487120000000001</v>
      </c>
      <c r="J1840">
        <v>26.487120000000001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</row>
    <row r="1841" spans="1:18" x14ac:dyDescent="0.25">
      <c r="A1841" s="1">
        <v>42531.63617824074</v>
      </c>
      <c r="B1841">
        <v>294765</v>
      </c>
      <c r="C1841">
        <v>24.806450000000002</v>
      </c>
      <c r="D1841">
        <v>24.806450000000002</v>
      </c>
      <c r="E1841">
        <v>26.487120000000001</v>
      </c>
      <c r="F1841">
        <v>26.487120000000001</v>
      </c>
      <c r="G1841">
        <v>26.487120000000001</v>
      </c>
      <c r="H1841">
        <v>26.487120000000001</v>
      </c>
      <c r="I1841">
        <v>26.487120000000001</v>
      </c>
      <c r="J1841">
        <v>26.487120000000001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 t="s">
        <v>26</v>
      </c>
      <c r="R1841" t="s">
        <v>26</v>
      </c>
    </row>
    <row r="1842" spans="1:18" x14ac:dyDescent="0.25">
      <c r="A1842" s="1">
        <v>42531.636179398149</v>
      </c>
      <c r="B1842">
        <v>294766</v>
      </c>
      <c r="C1842">
        <v>24.806450000000002</v>
      </c>
      <c r="D1842">
        <v>24.806450000000002</v>
      </c>
      <c r="E1842">
        <v>26.487120000000001</v>
      </c>
      <c r="F1842">
        <v>26.487120000000001</v>
      </c>
      <c r="G1842">
        <v>26.487120000000001</v>
      </c>
      <c r="H1842">
        <v>26.487120000000001</v>
      </c>
      <c r="I1842">
        <v>26.487120000000001</v>
      </c>
      <c r="J1842">
        <v>26.487120000000001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</row>
    <row r="1843" spans="1:18" x14ac:dyDescent="0.25">
      <c r="A1843" s="2">
        <v>42531.636180555557</v>
      </c>
      <c r="B1843">
        <v>294767</v>
      </c>
      <c r="C1843">
        <v>24.806450000000002</v>
      </c>
      <c r="D1843">
        <v>24.806450000000002</v>
      </c>
      <c r="E1843">
        <v>26.487120000000001</v>
      </c>
      <c r="F1843">
        <v>26.487120000000001</v>
      </c>
      <c r="G1843">
        <v>26.487120000000001</v>
      </c>
      <c r="H1843">
        <v>26.487120000000001</v>
      </c>
      <c r="I1843">
        <v>26.487120000000001</v>
      </c>
      <c r="J1843">
        <v>26.487120000000001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</row>
    <row r="1844" spans="1:18" x14ac:dyDescent="0.25">
      <c r="A1844" s="1">
        <v>42531.636181712965</v>
      </c>
      <c r="B1844">
        <v>294768</v>
      </c>
      <c r="C1844">
        <v>24.806450000000002</v>
      </c>
      <c r="D1844">
        <v>24.806450000000002</v>
      </c>
      <c r="E1844">
        <v>26.487120000000001</v>
      </c>
      <c r="F1844">
        <v>26.487120000000001</v>
      </c>
      <c r="G1844">
        <v>26.487120000000001</v>
      </c>
      <c r="H1844">
        <v>26.487120000000001</v>
      </c>
      <c r="I1844">
        <v>26.487120000000001</v>
      </c>
      <c r="J1844">
        <v>26.487120000000001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</row>
    <row r="1845" spans="1:18" x14ac:dyDescent="0.25">
      <c r="A1845" s="1">
        <v>42531.636182870374</v>
      </c>
      <c r="B1845">
        <v>294769</v>
      </c>
      <c r="C1845">
        <v>24.806450000000002</v>
      </c>
      <c r="D1845">
        <v>24.806450000000002</v>
      </c>
      <c r="E1845">
        <v>26.487120000000001</v>
      </c>
      <c r="F1845">
        <v>26.487120000000001</v>
      </c>
      <c r="G1845">
        <v>26.487120000000001</v>
      </c>
      <c r="H1845">
        <v>26.487120000000001</v>
      </c>
      <c r="I1845">
        <v>26.487120000000001</v>
      </c>
      <c r="J1845">
        <v>26.487120000000001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</row>
    <row r="1846" spans="1:18" x14ac:dyDescent="0.25">
      <c r="A1846" s="1">
        <v>42531.636184027775</v>
      </c>
      <c r="B1846">
        <v>294770</v>
      </c>
      <c r="C1846">
        <v>24.806450000000002</v>
      </c>
      <c r="D1846">
        <v>24.806450000000002</v>
      </c>
      <c r="E1846">
        <v>26.487120000000001</v>
      </c>
      <c r="F1846">
        <v>26.487120000000001</v>
      </c>
      <c r="G1846">
        <v>26.487120000000001</v>
      </c>
      <c r="H1846">
        <v>26.487120000000001</v>
      </c>
      <c r="I1846">
        <v>26.487120000000001</v>
      </c>
      <c r="J1846">
        <v>26.487120000000001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</row>
    <row r="1847" spans="1:18" x14ac:dyDescent="0.25">
      <c r="A1847" s="1">
        <v>42531.636185185183</v>
      </c>
      <c r="B1847">
        <v>294771</v>
      </c>
      <c r="C1847">
        <v>24.806450000000002</v>
      </c>
      <c r="D1847">
        <v>24.806450000000002</v>
      </c>
      <c r="E1847">
        <v>26.487120000000001</v>
      </c>
      <c r="F1847">
        <v>26.487120000000001</v>
      </c>
      <c r="G1847">
        <v>26.487120000000001</v>
      </c>
      <c r="H1847">
        <v>26.487120000000001</v>
      </c>
      <c r="I1847">
        <v>26.487120000000001</v>
      </c>
      <c r="J1847">
        <v>26.487120000000001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</row>
    <row r="1848" spans="1:18" x14ac:dyDescent="0.25">
      <c r="A1848" s="1">
        <v>42531.636186342592</v>
      </c>
      <c r="B1848">
        <v>294772</v>
      </c>
      <c r="C1848">
        <v>24.806450000000002</v>
      </c>
      <c r="D1848">
        <v>24.806450000000002</v>
      </c>
      <c r="E1848">
        <v>26.487120000000001</v>
      </c>
      <c r="F1848">
        <v>26.487120000000001</v>
      </c>
      <c r="G1848">
        <v>26.487120000000001</v>
      </c>
      <c r="H1848">
        <v>26.487120000000001</v>
      </c>
      <c r="I1848">
        <v>26.487120000000001</v>
      </c>
      <c r="J1848">
        <v>26.487120000000001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 t="s">
        <v>26</v>
      </c>
      <c r="R1848" t="s">
        <v>26</v>
      </c>
    </row>
    <row r="1849" spans="1:18" x14ac:dyDescent="0.25">
      <c r="A1849" s="1">
        <v>42531.6361875</v>
      </c>
      <c r="B1849">
        <v>294773</v>
      </c>
      <c r="C1849">
        <v>24.806450000000002</v>
      </c>
      <c r="D1849">
        <v>24.806450000000002</v>
      </c>
      <c r="E1849">
        <v>26.487120000000001</v>
      </c>
      <c r="F1849">
        <v>26.487120000000001</v>
      </c>
      <c r="G1849">
        <v>26.487120000000001</v>
      </c>
      <c r="H1849">
        <v>26.487120000000001</v>
      </c>
      <c r="I1849">
        <v>26.487120000000001</v>
      </c>
      <c r="J1849">
        <v>26.487120000000001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26</v>
      </c>
      <c r="R1849" t="s">
        <v>26</v>
      </c>
    </row>
    <row r="1850" spans="1:18" x14ac:dyDescent="0.25">
      <c r="A1850" s="1">
        <v>42531.636188657409</v>
      </c>
      <c r="B1850">
        <v>294774</v>
      </c>
      <c r="C1850">
        <v>24.806450000000002</v>
      </c>
      <c r="D1850">
        <v>24.806450000000002</v>
      </c>
      <c r="E1850">
        <v>26.487120000000001</v>
      </c>
      <c r="F1850">
        <v>26.487120000000001</v>
      </c>
      <c r="G1850">
        <v>26.487120000000001</v>
      </c>
      <c r="H1850">
        <v>26.487120000000001</v>
      </c>
      <c r="I1850">
        <v>26.487120000000001</v>
      </c>
      <c r="J1850">
        <v>26.487120000000001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</row>
    <row r="1851" spans="1:18" x14ac:dyDescent="0.25">
      <c r="A1851" s="1">
        <v>42531.636189814817</v>
      </c>
      <c r="B1851">
        <v>294775</v>
      </c>
      <c r="C1851">
        <v>24.806450000000002</v>
      </c>
      <c r="D1851">
        <v>24.806450000000002</v>
      </c>
      <c r="E1851">
        <v>26.487120000000001</v>
      </c>
      <c r="F1851">
        <v>26.487120000000001</v>
      </c>
      <c r="G1851">
        <v>26.487120000000001</v>
      </c>
      <c r="H1851">
        <v>26.487120000000001</v>
      </c>
      <c r="I1851">
        <v>26.487120000000001</v>
      </c>
      <c r="J1851">
        <v>26.487120000000001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</row>
    <row r="1852" spans="1:18" x14ac:dyDescent="0.25">
      <c r="A1852" s="1">
        <v>42531.636190972225</v>
      </c>
      <c r="B1852">
        <v>294776</v>
      </c>
      <c r="C1852">
        <v>24.806450000000002</v>
      </c>
      <c r="D1852">
        <v>24.806450000000002</v>
      </c>
      <c r="E1852">
        <v>26.487120000000001</v>
      </c>
      <c r="F1852">
        <v>26.487120000000001</v>
      </c>
      <c r="G1852">
        <v>26.487120000000001</v>
      </c>
      <c r="H1852">
        <v>26.487120000000001</v>
      </c>
      <c r="I1852">
        <v>26.487120000000001</v>
      </c>
      <c r="J1852">
        <v>26.487120000000001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</row>
    <row r="1853" spans="1:18" x14ac:dyDescent="0.25">
      <c r="A1853" s="2">
        <v>42531.636192129627</v>
      </c>
      <c r="B1853">
        <v>294777</v>
      </c>
      <c r="C1853">
        <v>24.806450000000002</v>
      </c>
      <c r="D1853">
        <v>24.806450000000002</v>
      </c>
      <c r="E1853">
        <v>26.487120000000001</v>
      </c>
      <c r="F1853">
        <v>26.487120000000001</v>
      </c>
      <c r="G1853">
        <v>26.487120000000001</v>
      </c>
      <c r="H1853">
        <v>26.487120000000001</v>
      </c>
      <c r="I1853">
        <v>26.487120000000001</v>
      </c>
      <c r="J1853">
        <v>26.487120000000001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</row>
    <row r="1854" spans="1:18" x14ac:dyDescent="0.25">
      <c r="A1854" s="1">
        <v>42531.636193287035</v>
      </c>
      <c r="B1854">
        <v>294778</v>
      </c>
      <c r="C1854">
        <v>24.806450000000002</v>
      </c>
      <c r="D1854">
        <v>24.806450000000002</v>
      </c>
      <c r="E1854">
        <v>26.487120000000001</v>
      </c>
      <c r="F1854">
        <v>26.487120000000001</v>
      </c>
      <c r="G1854">
        <v>26.487120000000001</v>
      </c>
      <c r="H1854">
        <v>26.487120000000001</v>
      </c>
      <c r="I1854">
        <v>26.487120000000001</v>
      </c>
      <c r="J1854">
        <v>26.487120000000001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</row>
    <row r="1855" spans="1:18" x14ac:dyDescent="0.25">
      <c r="A1855" s="1">
        <v>42531.636194444443</v>
      </c>
      <c r="B1855">
        <v>294779</v>
      </c>
      <c r="C1855">
        <v>24.806450000000002</v>
      </c>
      <c r="D1855">
        <v>24.806450000000002</v>
      </c>
      <c r="E1855">
        <v>26.487120000000001</v>
      </c>
      <c r="F1855">
        <v>26.487120000000001</v>
      </c>
      <c r="G1855">
        <v>26.487120000000001</v>
      </c>
      <c r="H1855">
        <v>26.487120000000001</v>
      </c>
      <c r="I1855">
        <v>26.487120000000001</v>
      </c>
      <c r="J1855">
        <v>26.487120000000001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  <c r="R1855" t="s">
        <v>26</v>
      </c>
    </row>
    <row r="1856" spans="1:18" x14ac:dyDescent="0.25">
      <c r="A1856" s="1">
        <v>42531.636195601852</v>
      </c>
      <c r="B1856">
        <v>294780</v>
      </c>
      <c r="C1856">
        <v>24.806450000000002</v>
      </c>
      <c r="D1856">
        <v>24.806450000000002</v>
      </c>
      <c r="E1856">
        <v>26.487120000000001</v>
      </c>
      <c r="F1856">
        <v>26.487120000000001</v>
      </c>
      <c r="G1856">
        <v>26.487120000000001</v>
      </c>
      <c r="H1856">
        <v>26.487120000000001</v>
      </c>
      <c r="I1856">
        <v>26.487120000000001</v>
      </c>
      <c r="J1856">
        <v>26.487120000000001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</row>
    <row r="1857" spans="1:18" x14ac:dyDescent="0.25">
      <c r="A1857" s="1">
        <v>42531.63619675926</v>
      </c>
      <c r="B1857">
        <v>294781</v>
      </c>
      <c r="C1857">
        <v>24.806450000000002</v>
      </c>
      <c r="D1857">
        <v>24.806450000000002</v>
      </c>
      <c r="E1857">
        <v>26.487120000000001</v>
      </c>
      <c r="F1857">
        <v>26.487120000000001</v>
      </c>
      <c r="G1857">
        <v>26.487120000000001</v>
      </c>
      <c r="H1857">
        <v>26.487120000000001</v>
      </c>
      <c r="I1857">
        <v>26.487120000000001</v>
      </c>
      <c r="J1857">
        <v>26.487120000000001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</row>
    <row r="1858" spans="1:18" x14ac:dyDescent="0.25">
      <c r="A1858" s="1">
        <v>42531.636197916669</v>
      </c>
      <c r="B1858">
        <v>294782</v>
      </c>
      <c r="C1858">
        <v>24.806450000000002</v>
      </c>
      <c r="D1858">
        <v>24.806450000000002</v>
      </c>
      <c r="E1858">
        <v>26.487120000000001</v>
      </c>
      <c r="F1858">
        <v>26.487120000000001</v>
      </c>
      <c r="G1858">
        <v>26.487120000000001</v>
      </c>
      <c r="H1858">
        <v>26.487120000000001</v>
      </c>
      <c r="I1858">
        <v>26.487120000000001</v>
      </c>
      <c r="J1858">
        <v>26.487120000000001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</row>
    <row r="1859" spans="1:18" x14ac:dyDescent="0.25">
      <c r="A1859" s="1">
        <v>42531.636199074077</v>
      </c>
      <c r="B1859">
        <v>294783</v>
      </c>
      <c r="C1859">
        <v>24.806450000000002</v>
      </c>
      <c r="D1859">
        <v>24.806450000000002</v>
      </c>
      <c r="E1859">
        <v>26.487120000000001</v>
      </c>
      <c r="F1859">
        <v>26.487120000000001</v>
      </c>
      <c r="G1859">
        <v>26.487120000000001</v>
      </c>
      <c r="H1859">
        <v>26.487120000000001</v>
      </c>
      <c r="I1859">
        <v>26.487120000000001</v>
      </c>
      <c r="J1859">
        <v>26.487120000000001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</row>
    <row r="1860" spans="1:18" x14ac:dyDescent="0.25">
      <c r="A1860" s="1">
        <v>42531.636200231478</v>
      </c>
      <c r="B1860">
        <v>294784</v>
      </c>
      <c r="C1860">
        <v>24.806450000000002</v>
      </c>
      <c r="D1860">
        <v>24.806450000000002</v>
      </c>
      <c r="E1860">
        <v>26.487120000000001</v>
      </c>
      <c r="F1860">
        <v>26.487120000000001</v>
      </c>
      <c r="G1860">
        <v>26.487120000000001</v>
      </c>
      <c r="H1860">
        <v>26.487120000000001</v>
      </c>
      <c r="I1860">
        <v>26.487120000000001</v>
      </c>
      <c r="J1860">
        <v>26.487120000000001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  <c r="R1860" t="s">
        <v>26</v>
      </c>
    </row>
    <row r="1861" spans="1:18" x14ac:dyDescent="0.25">
      <c r="A1861" s="1">
        <v>42531.636201388887</v>
      </c>
      <c r="B1861">
        <v>294785</v>
      </c>
      <c r="C1861">
        <v>24.806450000000002</v>
      </c>
      <c r="D1861">
        <v>24.806450000000002</v>
      </c>
      <c r="E1861">
        <v>26.487120000000001</v>
      </c>
      <c r="F1861">
        <v>26.487120000000001</v>
      </c>
      <c r="G1861">
        <v>26.487120000000001</v>
      </c>
      <c r="H1861">
        <v>26.487120000000001</v>
      </c>
      <c r="I1861">
        <v>26.487120000000001</v>
      </c>
      <c r="J1861">
        <v>26.487120000000001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26</v>
      </c>
      <c r="R1861" t="s">
        <v>26</v>
      </c>
    </row>
    <row r="1862" spans="1:18" x14ac:dyDescent="0.25">
      <c r="A1862" s="1">
        <v>42531.636202546295</v>
      </c>
      <c r="B1862">
        <v>294786</v>
      </c>
      <c r="C1862">
        <v>24.806450000000002</v>
      </c>
      <c r="D1862">
        <v>24.806450000000002</v>
      </c>
      <c r="E1862">
        <v>26.487120000000001</v>
      </c>
      <c r="F1862">
        <v>26.487120000000001</v>
      </c>
      <c r="G1862">
        <v>26.487120000000001</v>
      </c>
      <c r="H1862">
        <v>26.487120000000001</v>
      </c>
      <c r="I1862">
        <v>26.487120000000001</v>
      </c>
      <c r="J1862">
        <v>26.487120000000001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 t="s">
        <v>26</v>
      </c>
      <c r="R1862" t="s">
        <v>26</v>
      </c>
    </row>
    <row r="1863" spans="1:18" x14ac:dyDescent="0.25">
      <c r="A1863" s="2">
        <v>42531.636203703703</v>
      </c>
      <c r="B1863">
        <v>294787</v>
      </c>
      <c r="C1863">
        <v>24.806450000000002</v>
      </c>
      <c r="D1863">
        <v>24.806450000000002</v>
      </c>
      <c r="E1863">
        <v>26.487120000000001</v>
      </c>
      <c r="F1863">
        <v>26.487120000000001</v>
      </c>
      <c r="G1863">
        <v>26.487120000000001</v>
      </c>
      <c r="H1863">
        <v>26.487120000000001</v>
      </c>
      <c r="I1863">
        <v>26.487120000000001</v>
      </c>
      <c r="J1863">
        <v>26.487120000000001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  <c r="R1863" t="s">
        <v>26</v>
      </c>
    </row>
    <row r="1864" spans="1:18" x14ac:dyDescent="0.25">
      <c r="A1864" s="1">
        <v>42531.636204861112</v>
      </c>
      <c r="B1864">
        <v>294788</v>
      </c>
      <c r="C1864">
        <v>24.806450000000002</v>
      </c>
      <c r="D1864">
        <v>24.806450000000002</v>
      </c>
      <c r="E1864">
        <v>26.487120000000001</v>
      </c>
      <c r="F1864">
        <v>26.487120000000001</v>
      </c>
      <c r="G1864">
        <v>26.487120000000001</v>
      </c>
      <c r="H1864">
        <v>26.487120000000001</v>
      </c>
      <c r="I1864">
        <v>26.487120000000001</v>
      </c>
      <c r="J1864">
        <v>26.487120000000001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 t="s">
        <v>26</v>
      </c>
      <c r="R1864" t="s">
        <v>26</v>
      </c>
    </row>
    <row r="1865" spans="1:18" x14ac:dyDescent="0.25">
      <c r="A1865" s="1">
        <v>42531.63620601852</v>
      </c>
      <c r="B1865">
        <v>294789</v>
      </c>
      <c r="C1865">
        <v>24.806450000000002</v>
      </c>
      <c r="D1865">
        <v>24.806450000000002</v>
      </c>
      <c r="E1865">
        <v>26.487120000000001</v>
      </c>
      <c r="F1865">
        <v>26.487120000000001</v>
      </c>
      <c r="G1865">
        <v>26.487120000000001</v>
      </c>
      <c r="H1865">
        <v>26.487120000000001</v>
      </c>
      <c r="I1865">
        <v>26.487120000000001</v>
      </c>
      <c r="J1865">
        <v>26.487120000000001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</row>
    <row r="1866" spans="1:18" x14ac:dyDescent="0.25">
      <c r="A1866" s="1">
        <v>42531.636207175929</v>
      </c>
      <c r="B1866">
        <v>294790</v>
      </c>
      <c r="C1866">
        <v>24.806450000000002</v>
      </c>
      <c r="D1866">
        <v>24.806450000000002</v>
      </c>
      <c r="E1866">
        <v>26.487120000000001</v>
      </c>
      <c r="F1866">
        <v>26.487120000000001</v>
      </c>
      <c r="G1866">
        <v>26.487120000000001</v>
      </c>
      <c r="H1866">
        <v>26.487120000000001</v>
      </c>
      <c r="I1866">
        <v>26.487120000000001</v>
      </c>
      <c r="J1866">
        <v>26.487120000000001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 t="s">
        <v>26</v>
      </c>
      <c r="R1866" t="s">
        <v>26</v>
      </c>
    </row>
    <row r="1867" spans="1:18" x14ac:dyDescent="0.25">
      <c r="A1867" s="1">
        <v>42531.63620833333</v>
      </c>
      <c r="B1867">
        <v>294791</v>
      </c>
      <c r="C1867">
        <v>24.806450000000002</v>
      </c>
      <c r="D1867">
        <v>24.806450000000002</v>
      </c>
      <c r="E1867">
        <v>26.487120000000001</v>
      </c>
      <c r="F1867">
        <v>26.487120000000001</v>
      </c>
      <c r="G1867">
        <v>26.487120000000001</v>
      </c>
      <c r="H1867">
        <v>26.487120000000001</v>
      </c>
      <c r="I1867">
        <v>26.487120000000001</v>
      </c>
      <c r="J1867">
        <v>26.487120000000001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 t="s">
        <v>26</v>
      </c>
      <c r="R1867" t="s">
        <v>26</v>
      </c>
    </row>
    <row r="1868" spans="1:18" x14ac:dyDescent="0.25">
      <c r="A1868" s="1">
        <v>42531.636209490738</v>
      </c>
      <c r="B1868">
        <v>294792</v>
      </c>
      <c r="C1868">
        <v>24.806450000000002</v>
      </c>
      <c r="D1868">
        <v>24.806450000000002</v>
      </c>
      <c r="E1868">
        <v>26.487120000000001</v>
      </c>
      <c r="F1868">
        <v>26.487120000000001</v>
      </c>
      <c r="G1868">
        <v>26.487120000000001</v>
      </c>
      <c r="H1868">
        <v>26.487120000000001</v>
      </c>
      <c r="I1868">
        <v>26.487120000000001</v>
      </c>
      <c r="J1868">
        <v>26.487120000000001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</row>
    <row r="1869" spans="1:18" x14ac:dyDescent="0.25">
      <c r="A1869" s="1">
        <v>42531.636210648147</v>
      </c>
      <c r="B1869">
        <v>294793</v>
      </c>
      <c r="C1869">
        <v>24.806450000000002</v>
      </c>
      <c r="D1869">
        <v>24.806450000000002</v>
      </c>
      <c r="E1869">
        <v>26.487120000000001</v>
      </c>
      <c r="F1869">
        <v>26.487120000000001</v>
      </c>
      <c r="G1869">
        <v>26.487120000000001</v>
      </c>
      <c r="H1869">
        <v>26.487120000000001</v>
      </c>
      <c r="I1869">
        <v>26.487120000000001</v>
      </c>
      <c r="J1869">
        <v>26.487120000000001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</row>
    <row r="1870" spans="1:18" x14ac:dyDescent="0.25">
      <c r="A1870" s="1">
        <v>42531.636211805555</v>
      </c>
      <c r="B1870">
        <v>294794</v>
      </c>
      <c r="C1870">
        <v>24.806450000000002</v>
      </c>
      <c r="D1870">
        <v>24.806450000000002</v>
      </c>
      <c r="E1870">
        <v>26.487120000000001</v>
      </c>
      <c r="F1870">
        <v>26.487120000000001</v>
      </c>
      <c r="G1870">
        <v>26.487120000000001</v>
      </c>
      <c r="H1870">
        <v>26.487120000000001</v>
      </c>
      <c r="I1870">
        <v>26.487120000000001</v>
      </c>
      <c r="J1870">
        <v>26.487120000000001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  <c r="R1870" t="s">
        <v>26</v>
      </c>
    </row>
    <row r="1871" spans="1:18" x14ac:dyDescent="0.25">
      <c r="A1871" s="1">
        <v>42531.636212962963</v>
      </c>
      <c r="B1871">
        <v>294795</v>
      </c>
      <c r="C1871">
        <v>24.806450000000002</v>
      </c>
      <c r="D1871">
        <v>23.12331</v>
      </c>
      <c r="E1871">
        <v>26.487120000000001</v>
      </c>
      <c r="F1871">
        <v>26.487120000000001</v>
      </c>
      <c r="G1871">
        <v>26.487120000000001</v>
      </c>
      <c r="H1871">
        <v>26.487120000000001</v>
      </c>
      <c r="I1871">
        <v>26.487120000000001</v>
      </c>
      <c r="J1871">
        <v>26.487120000000001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</row>
    <row r="1872" spans="1:18" x14ac:dyDescent="0.25">
      <c r="A1872" s="1">
        <v>42531.636214120372</v>
      </c>
      <c r="B1872">
        <v>294796</v>
      </c>
      <c r="C1872">
        <v>24.806450000000002</v>
      </c>
      <c r="D1872">
        <v>24.806450000000002</v>
      </c>
      <c r="E1872">
        <v>26.487120000000001</v>
      </c>
      <c r="F1872">
        <v>26.487120000000001</v>
      </c>
      <c r="G1872">
        <v>26.487120000000001</v>
      </c>
      <c r="H1872">
        <v>26.487120000000001</v>
      </c>
      <c r="I1872">
        <v>26.487120000000001</v>
      </c>
      <c r="J1872">
        <v>26.487120000000001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</row>
    <row r="1873" spans="1:18" x14ac:dyDescent="0.25">
      <c r="A1873" s="2">
        <v>42531.63621527778</v>
      </c>
      <c r="B1873">
        <v>294797</v>
      </c>
      <c r="C1873">
        <v>24.806450000000002</v>
      </c>
      <c r="D1873">
        <v>24.806450000000002</v>
      </c>
      <c r="E1873">
        <v>26.487120000000001</v>
      </c>
      <c r="F1873">
        <v>26.487120000000001</v>
      </c>
      <c r="G1873">
        <v>26.487120000000001</v>
      </c>
      <c r="H1873">
        <v>26.487120000000001</v>
      </c>
      <c r="I1873">
        <v>26.487120000000001</v>
      </c>
      <c r="J1873">
        <v>26.487120000000001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</row>
    <row r="1874" spans="1:18" x14ac:dyDescent="0.25">
      <c r="A1874" s="1">
        <v>42531.636216435189</v>
      </c>
      <c r="B1874">
        <v>294798</v>
      </c>
      <c r="C1874">
        <v>24.806450000000002</v>
      </c>
      <c r="D1874">
        <v>24.806450000000002</v>
      </c>
      <c r="E1874">
        <v>26.487120000000001</v>
      </c>
      <c r="F1874">
        <v>26.487120000000001</v>
      </c>
      <c r="G1874">
        <v>26.487120000000001</v>
      </c>
      <c r="H1874">
        <v>26.487120000000001</v>
      </c>
      <c r="I1874">
        <v>26.487120000000001</v>
      </c>
      <c r="J1874">
        <v>26.487120000000001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</row>
    <row r="1875" spans="1:18" x14ac:dyDescent="0.25">
      <c r="A1875" s="1">
        <v>42531.63621759259</v>
      </c>
      <c r="B1875">
        <v>294799</v>
      </c>
      <c r="C1875">
        <v>24.806450000000002</v>
      </c>
      <c r="D1875">
        <v>24.806450000000002</v>
      </c>
      <c r="E1875">
        <v>26.487120000000001</v>
      </c>
      <c r="F1875">
        <v>26.487120000000001</v>
      </c>
      <c r="G1875">
        <v>26.487120000000001</v>
      </c>
      <c r="H1875">
        <v>26.487120000000001</v>
      </c>
      <c r="I1875">
        <v>26.487120000000001</v>
      </c>
      <c r="J1875">
        <v>26.487120000000001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26</v>
      </c>
      <c r="R1875" t="s">
        <v>26</v>
      </c>
    </row>
    <row r="1876" spans="1:18" x14ac:dyDescent="0.25">
      <c r="A1876" s="1">
        <v>42531.636218749998</v>
      </c>
      <c r="B1876">
        <v>294800</v>
      </c>
      <c r="C1876">
        <v>24.806450000000002</v>
      </c>
      <c r="D1876">
        <v>24.806450000000002</v>
      </c>
      <c r="E1876">
        <v>26.487120000000001</v>
      </c>
      <c r="F1876">
        <v>26.487120000000001</v>
      </c>
      <c r="G1876">
        <v>26.487120000000001</v>
      </c>
      <c r="H1876">
        <v>26.487120000000001</v>
      </c>
      <c r="I1876">
        <v>26.487120000000001</v>
      </c>
      <c r="J1876">
        <v>26.487120000000001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 t="s">
        <v>26</v>
      </c>
      <c r="R1876" t="s">
        <v>26</v>
      </c>
    </row>
    <row r="1877" spans="1:18" x14ac:dyDescent="0.25">
      <c r="A1877" s="1">
        <v>42531.636219907406</v>
      </c>
      <c r="B1877">
        <v>294801</v>
      </c>
      <c r="C1877">
        <v>24.806450000000002</v>
      </c>
      <c r="D1877">
        <v>24.806450000000002</v>
      </c>
      <c r="E1877">
        <v>26.487120000000001</v>
      </c>
      <c r="F1877">
        <v>26.487120000000001</v>
      </c>
      <c r="G1877">
        <v>26.487120000000001</v>
      </c>
      <c r="H1877">
        <v>26.487120000000001</v>
      </c>
      <c r="I1877">
        <v>26.487120000000001</v>
      </c>
      <c r="J1877">
        <v>26.487120000000001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 t="s">
        <v>26</v>
      </c>
      <c r="R1877" t="s">
        <v>26</v>
      </c>
    </row>
    <row r="1878" spans="1:18" x14ac:dyDescent="0.25">
      <c r="A1878" s="1">
        <v>42531.636221064815</v>
      </c>
      <c r="B1878">
        <v>294802</v>
      </c>
      <c r="C1878">
        <v>24.806450000000002</v>
      </c>
      <c r="D1878">
        <v>24.806450000000002</v>
      </c>
      <c r="E1878">
        <v>26.487120000000001</v>
      </c>
      <c r="F1878">
        <v>26.487120000000001</v>
      </c>
      <c r="G1878">
        <v>26.487120000000001</v>
      </c>
      <c r="H1878">
        <v>26.487120000000001</v>
      </c>
      <c r="I1878">
        <v>26.487120000000001</v>
      </c>
      <c r="J1878">
        <v>26.487120000000001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</row>
    <row r="1879" spans="1:18" x14ac:dyDescent="0.25">
      <c r="A1879" s="1">
        <v>42531.636222222223</v>
      </c>
      <c r="B1879">
        <v>294803</v>
      </c>
      <c r="C1879">
        <v>24.806450000000002</v>
      </c>
      <c r="D1879">
        <v>24.806450000000002</v>
      </c>
      <c r="E1879">
        <v>26.487120000000001</v>
      </c>
      <c r="F1879">
        <v>26.487120000000001</v>
      </c>
      <c r="G1879">
        <v>26.487120000000001</v>
      </c>
      <c r="H1879">
        <v>26.487120000000001</v>
      </c>
      <c r="I1879">
        <v>26.487120000000001</v>
      </c>
      <c r="J1879">
        <v>26.487120000000001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</row>
    <row r="1880" spans="1:18" x14ac:dyDescent="0.25">
      <c r="A1880" s="1">
        <v>42531.636223379632</v>
      </c>
      <c r="B1880">
        <v>294804</v>
      </c>
      <c r="C1880">
        <v>24.806450000000002</v>
      </c>
      <c r="D1880">
        <v>24.806450000000002</v>
      </c>
      <c r="E1880">
        <v>26.487120000000001</v>
      </c>
      <c r="F1880">
        <v>26.487120000000001</v>
      </c>
      <c r="G1880">
        <v>26.487120000000001</v>
      </c>
      <c r="H1880">
        <v>26.487120000000001</v>
      </c>
      <c r="I1880">
        <v>26.487120000000001</v>
      </c>
      <c r="J1880">
        <v>26.487120000000001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</row>
    <row r="1881" spans="1:18" x14ac:dyDescent="0.25">
      <c r="A1881" s="1">
        <v>42531.63622453704</v>
      </c>
      <c r="B1881">
        <v>294805</v>
      </c>
      <c r="C1881">
        <v>24.806450000000002</v>
      </c>
      <c r="D1881">
        <v>24.806450000000002</v>
      </c>
      <c r="E1881">
        <v>26.487120000000001</v>
      </c>
      <c r="F1881">
        <v>26.487120000000001</v>
      </c>
      <c r="G1881">
        <v>26.487120000000001</v>
      </c>
      <c r="H1881">
        <v>26.487120000000001</v>
      </c>
      <c r="I1881">
        <v>26.487120000000001</v>
      </c>
      <c r="J1881">
        <v>26.487120000000001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  <c r="R1881" t="s">
        <v>26</v>
      </c>
    </row>
    <row r="1882" spans="1:18" x14ac:dyDescent="0.25">
      <c r="A1882" s="1">
        <v>42531.636225694441</v>
      </c>
      <c r="B1882">
        <v>294806</v>
      </c>
      <c r="C1882">
        <v>24.806450000000002</v>
      </c>
      <c r="D1882">
        <v>24.806450000000002</v>
      </c>
      <c r="E1882">
        <v>26.487120000000001</v>
      </c>
      <c r="F1882">
        <v>26.487120000000001</v>
      </c>
      <c r="G1882">
        <v>26.487120000000001</v>
      </c>
      <c r="H1882">
        <v>26.487120000000001</v>
      </c>
      <c r="I1882">
        <v>26.487120000000001</v>
      </c>
      <c r="J1882">
        <v>26.487120000000001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26</v>
      </c>
      <c r="R1882" t="s">
        <v>26</v>
      </c>
    </row>
    <row r="1883" spans="1:18" x14ac:dyDescent="0.25">
      <c r="A1883" s="2">
        <v>42531.63622685185</v>
      </c>
      <c r="B1883">
        <v>294807</v>
      </c>
      <c r="C1883">
        <v>24.806450000000002</v>
      </c>
      <c r="D1883">
        <v>24.806450000000002</v>
      </c>
      <c r="E1883">
        <v>26.487120000000001</v>
      </c>
      <c r="F1883">
        <v>26.487120000000001</v>
      </c>
      <c r="G1883">
        <v>26.487120000000001</v>
      </c>
      <c r="H1883">
        <v>26.487120000000001</v>
      </c>
      <c r="I1883">
        <v>26.487120000000001</v>
      </c>
      <c r="J1883">
        <v>26.487120000000001</v>
      </c>
      <c r="K1883" t="s">
        <v>26</v>
      </c>
      <c r="L1883" t="s">
        <v>26</v>
      </c>
      <c r="M1883" t="s">
        <v>26</v>
      </c>
      <c r="N1883" t="s">
        <v>26</v>
      </c>
      <c r="O1883" t="s">
        <v>26</v>
      </c>
      <c r="P1883" t="s">
        <v>26</v>
      </c>
      <c r="Q1883" t="s">
        <v>26</v>
      </c>
      <c r="R1883" t="s">
        <v>26</v>
      </c>
    </row>
    <row r="1884" spans="1:18" x14ac:dyDescent="0.25">
      <c r="A1884" s="1">
        <v>42531.636228009258</v>
      </c>
      <c r="B1884">
        <v>294808</v>
      </c>
      <c r="C1884">
        <v>24.806450000000002</v>
      </c>
      <c r="D1884">
        <v>24.806450000000002</v>
      </c>
      <c r="E1884">
        <v>26.487120000000001</v>
      </c>
      <c r="F1884">
        <v>26.487120000000001</v>
      </c>
      <c r="G1884">
        <v>26.487120000000001</v>
      </c>
      <c r="H1884">
        <v>26.487120000000001</v>
      </c>
      <c r="I1884">
        <v>26.487120000000001</v>
      </c>
      <c r="J1884">
        <v>26.487120000000001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</row>
    <row r="1885" spans="1:18" x14ac:dyDescent="0.25">
      <c r="A1885" s="1">
        <v>42531.636229166666</v>
      </c>
      <c r="B1885">
        <v>294809</v>
      </c>
      <c r="C1885">
        <v>24.806450000000002</v>
      </c>
      <c r="D1885">
        <v>24.806450000000002</v>
      </c>
      <c r="E1885">
        <v>26.487120000000001</v>
      </c>
      <c r="F1885">
        <v>26.487120000000001</v>
      </c>
      <c r="G1885">
        <v>26.487120000000001</v>
      </c>
      <c r="H1885">
        <v>26.487120000000001</v>
      </c>
      <c r="I1885">
        <v>26.487120000000001</v>
      </c>
      <c r="J1885">
        <v>26.487120000000001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</row>
    <row r="1886" spans="1:18" x14ac:dyDescent="0.25">
      <c r="A1886" s="1">
        <v>42531.636230324075</v>
      </c>
      <c r="B1886">
        <v>294810</v>
      </c>
      <c r="C1886">
        <v>24.806450000000002</v>
      </c>
      <c r="D1886">
        <v>24.806450000000002</v>
      </c>
      <c r="E1886">
        <v>26.487120000000001</v>
      </c>
      <c r="F1886">
        <v>26.487120000000001</v>
      </c>
      <c r="G1886">
        <v>26.487120000000001</v>
      </c>
      <c r="H1886">
        <v>26.487120000000001</v>
      </c>
      <c r="I1886">
        <v>26.487120000000001</v>
      </c>
      <c r="J1886">
        <v>26.487120000000001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Q1886" t="s">
        <v>26</v>
      </c>
      <c r="R1886" t="s">
        <v>26</v>
      </c>
    </row>
    <row r="1887" spans="1:18" x14ac:dyDescent="0.25">
      <c r="A1887" s="1">
        <v>42531.636231481483</v>
      </c>
      <c r="B1887">
        <v>294811</v>
      </c>
      <c r="C1887">
        <v>24.806450000000002</v>
      </c>
      <c r="D1887">
        <v>24.806450000000002</v>
      </c>
      <c r="E1887">
        <v>26.487120000000001</v>
      </c>
      <c r="F1887">
        <v>26.487120000000001</v>
      </c>
      <c r="G1887">
        <v>26.487120000000001</v>
      </c>
      <c r="H1887">
        <v>26.487120000000001</v>
      </c>
      <c r="I1887">
        <v>26.487120000000001</v>
      </c>
      <c r="J1887">
        <v>26.487120000000001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</row>
    <row r="1888" spans="1:18" x14ac:dyDescent="0.25">
      <c r="A1888" s="1">
        <v>42531.636232638892</v>
      </c>
      <c r="B1888">
        <v>294812</v>
      </c>
      <c r="C1888">
        <v>24.806450000000002</v>
      </c>
      <c r="D1888">
        <v>24.806450000000002</v>
      </c>
      <c r="E1888">
        <v>26.487120000000001</v>
      </c>
      <c r="F1888">
        <v>26.487120000000001</v>
      </c>
      <c r="G1888">
        <v>26.487120000000001</v>
      </c>
      <c r="H1888">
        <v>26.487120000000001</v>
      </c>
      <c r="I1888">
        <v>26.487120000000001</v>
      </c>
      <c r="J1888">
        <v>26.487120000000001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</row>
    <row r="1889" spans="1:18" x14ac:dyDescent="0.25">
      <c r="A1889" s="1">
        <v>42531.636233796293</v>
      </c>
      <c r="B1889">
        <v>294813</v>
      </c>
      <c r="C1889">
        <v>24.83578</v>
      </c>
      <c r="D1889">
        <v>24.83578</v>
      </c>
      <c r="E1889">
        <v>26.51641</v>
      </c>
      <c r="F1889">
        <v>26.51641</v>
      </c>
      <c r="G1889">
        <v>26.51641</v>
      </c>
      <c r="H1889">
        <v>26.51641</v>
      </c>
      <c r="I1889">
        <v>26.51641</v>
      </c>
      <c r="J1889">
        <v>26.51641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</row>
    <row r="1890" spans="1:18" x14ac:dyDescent="0.25">
      <c r="A1890" s="1">
        <v>42531.636234953701</v>
      </c>
      <c r="B1890">
        <v>294814</v>
      </c>
      <c r="C1890">
        <v>24.806450000000002</v>
      </c>
      <c r="D1890">
        <v>24.806450000000002</v>
      </c>
      <c r="E1890">
        <v>26.487120000000001</v>
      </c>
      <c r="F1890">
        <v>26.487120000000001</v>
      </c>
      <c r="G1890">
        <v>26.487120000000001</v>
      </c>
      <c r="H1890">
        <v>26.487120000000001</v>
      </c>
      <c r="I1890">
        <v>26.487120000000001</v>
      </c>
      <c r="J1890">
        <v>26.487120000000001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</row>
    <row r="1891" spans="1:18" x14ac:dyDescent="0.25">
      <c r="A1891" s="1">
        <v>42531.63623611111</v>
      </c>
      <c r="B1891">
        <v>294815</v>
      </c>
      <c r="C1891">
        <v>24.806450000000002</v>
      </c>
      <c r="D1891">
        <v>24.806450000000002</v>
      </c>
      <c r="E1891">
        <v>26.487120000000001</v>
      </c>
      <c r="F1891">
        <v>26.487120000000001</v>
      </c>
      <c r="G1891">
        <v>26.487120000000001</v>
      </c>
      <c r="H1891">
        <v>26.487120000000001</v>
      </c>
      <c r="I1891">
        <v>26.487120000000001</v>
      </c>
      <c r="J1891">
        <v>26.487120000000001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</row>
    <row r="1892" spans="1:18" x14ac:dyDescent="0.25">
      <c r="A1892" s="1">
        <v>42531.636237268518</v>
      </c>
      <c r="B1892">
        <v>294816</v>
      </c>
      <c r="C1892">
        <v>24.806450000000002</v>
      </c>
      <c r="D1892">
        <v>24.806450000000002</v>
      </c>
      <c r="E1892">
        <v>26.487120000000001</v>
      </c>
      <c r="F1892">
        <v>26.487120000000001</v>
      </c>
      <c r="G1892">
        <v>26.487120000000001</v>
      </c>
      <c r="H1892">
        <v>26.487120000000001</v>
      </c>
      <c r="I1892">
        <v>26.487120000000001</v>
      </c>
      <c r="J1892">
        <v>26.487120000000001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</row>
    <row r="1893" spans="1:18" x14ac:dyDescent="0.25">
      <c r="A1893" s="2">
        <v>42531.636238425926</v>
      </c>
      <c r="B1893">
        <v>294817</v>
      </c>
      <c r="C1893">
        <v>24.806450000000002</v>
      </c>
      <c r="D1893">
        <v>24.806450000000002</v>
      </c>
      <c r="E1893">
        <v>26.487120000000001</v>
      </c>
      <c r="F1893">
        <v>26.487120000000001</v>
      </c>
      <c r="G1893">
        <v>26.487120000000001</v>
      </c>
      <c r="H1893">
        <v>26.487120000000001</v>
      </c>
      <c r="I1893">
        <v>26.487120000000001</v>
      </c>
      <c r="J1893">
        <v>26.487120000000001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  <c r="R1893" t="s">
        <v>26</v>
      </c>
    </row>
    <row r="1894" spans="1:18" x14ac:dyDescent="0.25">
      <c r="A1894" s="1">
        <v>42531.636239583335</v>
      </c>
      <c r="B1894">
        <v>294818</v>
      </c>
      <c r="C1894">
        <v>24.806450000000002</v>
      </c>
      <c r="D1894">
        <v>24.806450000000002</v>
      </c>
      <c r="E1894">
        <v>26.487120000000001</v>
      </c>
      <c r="F1894">
        <v>26.487120000000001</v>
      </c>
      <c r="G1894">
        <v>26.487120000000001</v>
      </c>
      <c r="H1894">
        <v>26.487120000000001</v>
      </c>
      <c r="I1894">
        <v>26.487120000000001</v>
      </c>
      <c r="J1894">
        <v>26.487120000000001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</row>
    <row r="1895" spans="1:18" x14ac:dyDescent="0.25">
      <c r="A1895" s="1">
        <v>42531.636240740743</v>
      </c>
      <c r="B1895">
        <v>294819</v>
      </c>
      <c r="C1895">
        <v>24.806450000000002</v>
      </c>
      <c r="D1895">
        <v>24.806450000000002</v>
      </c>
      <c r="E1895">
        <v>26.487120000000001</v>
      </c>
      <c r="F1895">
        <v>26.487120000000001</v>
      </c>
      <c r="G1895">
        <v>26.487120000000001</v>
      </c>
      <c r="H1895">
        <v>26.487120000000001</v>
      </c>
      <c r="I1895">
        <v>26.487120000000001</v>
      </c>
      <c r="J1895">
        <v>26.487120000000001</v>
      </c>
      <c r="K1895" t="s">
        <v>26</v>
      </c>
      <c r="L1895" t="s">
        <v>26</v>
      </c>
      <c r="M1895" t="s">
        <v>26</v>
      </c>
      <c r="N1895" t="s">
        <v>26</v>
      </c>
      <c r="O1895" t="s">
        <v>26</v>
      </c>
      <c r="P1895" t="s">
        <v>26</v>
      </c>
      <c r="Q1895" t="s">
        <v>26</v>
      </c>
      <c r="R1895" t="s">
        <v>26</v>
      </c>
    </row>
    <row r="1896" spans="1:18" x14ac:dyDescent="0.25">
      <c r="A1896" s="1">
        <v>42531.636241898152</v>
      </c>
      <c r="B1896">
        <v>294820</v>
      </c>
      <c r="C1896">
        <v>24.806450000000002</v>
      </c>
      <c r="D1896">
        <v>24.806450000000002</v>
      </c>
      <c r="E1896">
        <v>26.487120000000001</v>
      </c>
      <c r="F1896">
        <v>26.487120000000001</v>
      </c>
      <c r="G1896">
        <v>26.487120000000001</v>
      </c>
      <c r="H1896">
        <v>26.487120000000001</v>
      </c>
      <c r="I1896">
        <v>26.487120000000001</v>
      </c>
      <c r="J1896">
        <v>26.487120000000001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</row>
    <row r="1897" spans="1:18" x14ac:dyDescent="0.25">
      <c r="A1897" s="1">
        <v>42531.636243055553</v>
      </c>
      <c r="B1897">
        <v>294821</v>
      </c>
      <c r="C1897">
        <v>24.83578</v>
      </c>
      <c r="D1897">
        <v>24.83578</v>
      </c>
      <c r="E1897">
        <v>26.51641</v>
      </c>
      <c r="F1897">
        <v>26.51641</v>
      </c>
      <c r="G1897">
        <v>26.51641</v>
      </c>
      <c r="H1897">
        <v>26.51641</v>
      </c>
      <c r="I1897">
        <v>26.51641</v>
      </c>
      <c r="J1897">
        <v>26.51641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 t="s">
        <v>26</v>
      </c>
      <c r="R1897" t="s">
        <v>26</v>
      </c>
    </row>
    <row r="1898" spans="1:18" x14ac:dyDescent="0.25">
      <c r="A1898" s="1">
        <v>42531.636244212961</v>
      </c>
      <c r="B1898">
        <v>294822</v>
      </c>
      <c r="C1898">
        <v>24.806450000000002</v>
      </c>
      <c r="D1898">
        <v>24.806450000000002</v>
      </c>
      <c r="E1898">
        <v>26.487120000000001</v>
      </c>
      <c r="F1898">
        <v>26.487120000000001</v>
      </c>
      <c r="G1898">
        <v>26.487120000000001</v>
      </c>
      <c r="H1898">
        <v>26.487120000000001</v>
      </c>
      <c r="I1898">
        <v>26.487120000000001</v>
      </c>
      <c r="J1898">
        <v>26.487120000000001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</row>
    <row r="1899" spans="1:18" x14ac:dyDescent="0.25">
      <c r="A1899" s="1">
        <v>42531.63624537037</v>
      </c>
      <c r="B1899">
        <v>294823</v>
      </c>
      <c r="C1899">
        <v>24.806450000000002</v>
      </c>
      <c r="D1899">
        <v>24.806450000000002</v>
      </c>
      <c r="E1899">
        <v>26.487120000000001</v>
      </c>
      <c r="F1899">
        <v>26.487120000000001</v>
      </c>
      <c r="G1899">
        <v>26.487120000000001</v>
      </c>
      <c r="H1899">
        <v>26.487120000000001</v>
      </c>
      <c r="I1899">
        <v>26.487120000000001</v>
      </c>
      <c r="J1899">
        <v>26.487120000000001</v>
      </c>
      <c r="K1899" t="s">
        <v>26</v>
      </c>
      <c r="L1899" t="s">
        <v>26</v>
      </c>
      <c r="M1899" t="s">
        <v>26</v>
      </c>
      <c r="N1899" t="s">
        <v>26</v>
      </c>
      <c r="O1899" t="s">
        <v>26</v>
      </c>
      <c r="P1899" t="s">
        <v>26</v>
      </c>
      <c r="Q1899" t="s">
        <v>26</v>
      </c>
      <c r="R1899" t="s">
        <v>26</v>
      </c>
    </row>
    <row r="1900" spans="1:18" x14ac:dyDescent="0.25">
      <c r="A1900" s="1">
        <v>42531.636246527778</v>
      </c>
      <c r="B1900">
        <v>294824</v>
      </c>
      <c r="C1900">
        <v>24.806450000000002</v>
      </c>
      <c r="D1900">
        <v>24.806450000000002</v>
      </c>
      <c r="E1900">
        <v>26.487120000000001</v>
      </c>
      <c r="F1900">
        <v>26.487120000000001</v>
      </c>
      <c r="G1900">
        <v>26.487120000000001</v>
      </c>
      <c r="H1900">
        <v>26.487120000000001</v>
      </c>
      <c r="I1900">
        <v>26.487120000000001</v>
      </c>
      <c r="J1900">
        <v>26.487120000000001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</row>
    <row r="1901" spans="1:18" x14ac:dyDescent="0.25">
      <c r="A1901" s="1">
        <v>42531.636247685186</v>
      </c>
      <c r="B1901">
        <v>294825</v>
      </c>
      <c r="C1901">
        <v>24.806450000000002</v>
      </c>
      <c r="D1901">
        <v>24.806450000000002</v>
      </c>
      <c r="E1901">
        <v>26.487120000000001</v>
      </c>
      <c r="F1901">
        <v>26.487120000000001</v>
      </c>
      <c r="G1901">
        <v>26.487120000000001</v>
      </c>
      <c r="H1901">
        <v>26.487120000000001</v>
      </c>
      <c r="I1901">
        <v>26.487120000000001</v>
      </c>
      <c r="J1901">
        <v>26.487120000000001</v>
      </c>
      <c r="K1901" t="s">
        <v>26</v>
      </c>
      <c r="L1901" t="s">
        <v>26</v>
      </c>
      <c r="M1901" t="s">
        <v>26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</row>
    <row r="1902" spans="1:18" x14ac:dyDescent="0.25">
      <c r="A1902" s="1">
        <v>42531.636248842595</v>
      </c>
      <c r="B1902">
        <v>294826</v>
      </c>
      <c r="C1902">
        <v>24.806450000000002</v>
      </c>
      <c r="D1902">
        <v>24.806450000000002</v>
      </c>
      <c r="E1902">
        <v>26.487120000000001</v>
      </c>
      <c r="F1902">
        <v>26.487120000000001</v>
      </c>
      <c r="G1902">
        <v>26.487120000000001</v>
      </c>
      <c r="H1902">
        <v>26.487120000000001</v>
      </c>
      <c r="I1902">
        <v>26.487120000000001</v>
      </c>
      <c r="J1902">
        <v>26.487120000000001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</row>
    <row r="1903" spans="1:18" x14ac:dyDescent="0.25">
      <c r="A1903" s="2">
        <v>42531.636250000003</v>
      </c>
      <c r="B1903">
        <v>294827</v>
      </c>
      <c r="C1903">
        <v>24.806450000000002</v>
      </c>
      <c r="D1903">
        <v>24.806450000000002</v>
      </c>
      <c r="E1903">
        <v>26.487120000000001</v>
      </c>
      <c r="F1903">
        <v>26.487120000000001</v>
      </c>
      <c r="G1903">
        <v>26.487120000000001</v>
      </c>
      <c r="H1903">
        <v>26.487120000000001</v>
      </c>
      <c r="I1903">
        <v>26.487120000000001</v>
      </c>
      <c r="J1903">
        <v>26.487120000000001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</row>
    <row r="1904" spans="1:18" x14ac:dyDescent="0.25">
      <c r="A1904" s="1">
        <v>42531.636251157404</v>
      </c>
      <c r="B1904">
        <v>294828</v>
      </c>
      <c r="C1904">
        <v>24.806450000000002</v>
      </c>
      <c r="D1904">
        <v>24.806450000000002</v>
      </c>
      <c r="E1904">
        <v>26.487130000000001</v>
      </c>
      <c r="F1904">
        <v>26.487130000000001</v>
      </c>
      <c r="G1904">
        <v>26.487130000000001</v>
      </c>
      <c r="H1904">
        <v>26.487130000000001</v>
      </c>
      <c r="I1904">
        <v>26.487130000000001</v>
      </c>
      <c r="J1904">
        <v>26.487130000000001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</row>
    <row r="1905" spans="1:18" x14ac:dyDescent="0.25">
      <c r="A1905" s="1">
        <v>42531.636252314813</v>
      </c>
      <c r="B1905">
        <v>294829</v>
      </c>
      <c r="C1905">
        <v>24.806450000000002</v>
      </c>
      <c r="D1905">
        <v>24.806450000000002</v>
      </c>
      <c r="E1905">
        <v>26.487130000000001</v>
      </c>
      <c r="F1905">
        <v>26.487130000000001</v>
      </c>
      <c r="G1905">
        <v>26.487130000000001</v>
      </c>
      <c r="H1905">
        <v>26.487130000000001</v>
      </c>
      <c r="I1905">
        <v>26.487130000000001</v>
      </c>
      <c r="J1905">
        <v>26.487130000000001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</row>
    <row r="1906" spans="1:18" x14ac:dyDescent="0.25">
      <c r="A1906" s="1">
        <v>42531.636253472221</v>
      </c>
      <c r="B1906">
        <v>294830</v>
      </c>
      <c r="C1906">
        <v>24.83578</v>
      </c>
      <c r="D1906">
        <v>24.83578</v>
      </c>
      <c r="E1906">
        <v>26.51642</v>
      </c>
      <c r="F1906">
        <v>26.51642</v>
      </c>
      <c r="G1906">
        <v>26.51642</v>
      </c>
      <c r="H1906">
        <v>26.51642</v>
      </c>
      <c r="I1906">
        <v>26.51642</v>
      </c>
      <c r="J1906">
        <v>26.51642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</row>
    <row r="1907" spans="1:18" x14ac:dyDescent="0.25">
      <c r="A1907" s="1">
        <v>42531.63625462963</v>
      </c>
      <c r="B1907">
        <v>294831</v>
      </c>
      <c r="C1907">
        <v>24.806450000000002</v>
      </c>
      <c r="D1907">
        <v>24.806450000000002</v>
      </c>
      <c r="E1907">
        <v>26.487130000000001</v>
      </c>
      <c r="F1907">
        <v>26.487130000000001</v>
      </c>
      <c r="G1907">
        <v>26.487130000000001</v>
      </c>
      <c r="H1907">
        <v>26.487130000000001</v>
      </c>
      <c r="I1907">
        <v>26.487130000000001</v>
      </c>
      <c r="J1907">
        <v>26.487130000000001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 t="s">
        <v>26</v>
      </c>
      <c r="R1907" t="s">
        <v>26</v>
      </c>
    </row>
    <row r="1908" spans="1:18" x14ac:dyDescent="0.25">
      <c r="A1908" s="1">
        <v>42531.636255787038</v>
      </c>
      <c r="B1908">
        <v>294832</v>
      </c>
      <c r="C1908">
        <v>24.806450000000002</v>
      </c>
      <c r="D1908">
        <v>24.806450000000002</v>
      </c>
      <c r="E1908">
        <v>26.487130000000001</v>
      </c>
      <c r="F1908">
        <v>26.487130000000001</v>
      </c>
      <c r="G1908">
        <v>26.487130000000001</v>
      </c>
      <c r="H1908">
        <v>26.487130000000001</v>
      </c>
      <c r="I1908">
        <v>26.487130000000001</v>
      </c>
      <c r="J1908">
        <v>26.487130000000001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</row>
    <row r="1909" spans="1:18" x14ac:dyDescent="0.25">
      <c r="A1909" s="1">
        <v>42531.636256944446</v>
      </c>
      <c r="B1909">
        <v>294833</v>
      </c>
      <c r="C1909">
        <v>24.806450000000002</v>
      </c>
      <c r="D1909">
        <v>24.806450000000002</v>
      </c>
      <c r="E1909">
        <v>26.487130000000001</v>
      </c>
      <c r="F1909">
        <v>26.487130000000001</v>
      </c>
      <c r="G1909">
        <v>26.487130000000001</v>
      </c>
      <c r="H1909">
        <v>26.487130000000001</v>
      </c>
      <c r="I1909">
        <v>26.487130000000001</v>
      </c>
      <c r="J1909">
        <v>26.487130000000001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</row>
    <row r="1910" spans="1:18" x14ac:dyDescent="0.25">
      <c r="A1910" s="1">
        <v>42531.636258101855</v>
      </c>
      <c r="B1910">
        <v>294834</v>
      </c>
      <c r="C1910">
        <v>24.806450000000002</v>
      </c>
      <c r="D1910">
        <v>24.806450000000002</v>
      </c>
      <c r="E1910">
        <v>26.487130000000001</v>
      </c>
      <c r="F1910">
        <v>26.487130000000001</v>
      </c>
      <c r="G1910">
        <v>26.487130000000001</v>
      </c>
      <c r="H1910">
        <v>26.487130000000001</v>
      </c>
      <c r="I1910">
        <v>26.487130000000001</v>
      </c>
      <c r="J1910">
        <v>26.487130000000001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</row>
    <row r="1911" spans="1:18" x14ac:dyDescent="0.25">
      <c r="A1911" s="1">
        <v>42531.636259259256</v>
      </c>
      <c r="B1911">
        <v>294835</v>
      </c>
      <c r="C1911">
        <v>24.806450000000002</v>
      </c>
      <c r="D1911">
        <v>24.806450000000002</v>
      </c>
      <c r="E1911">
        <v>26.487130000000001</v>
      </c>
      <c r="F1911">
        <v>26.487130000000001</v>
      </c>
      <c r="G1911">
        <v>26.487130000000001</v>
      </c>
      <c r="H1911">
        <v>26.487130000000001</v>
      </c>
      <c r="I1911">
        <v>26.487130000000001</v>
      </c>
      <c r="J1911">
        <v>26.487130000000001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26</v>
      </c>
      <c r="Q1911" t="s">
        <v>26</v>
      </c>
      <c r="R1911" t="s">
        <v>26</v>
      </c>
    </row>
    <row r="1912" spans="1:18" x14ac:dyDescent="0.25">
      <c r="A1912" s="1">
        <v>42531.636260416664</v>
      </c>
      <c r="B1912">
        <v>294836</v>
      </c>
      <c r="C1912">
        <v>24.806450000000002</v>
      </c>
      <c r="D1912">
        <v>24.806450000000002</v>
      </c>
      <c r="E1912">
        <v>26.487130000000001</v>
      </c>
      <c r="F1912">
        <v>26.487130000000001</v>
      </c>
      <c r="G1912">
        <v>26.487130000000001</v>
      </c>
      <c r="H1912">
        <v>26.487130000000001</v>
      </c>
      <c r="I1912">
        <v>26.487130000000001</v>
      </c>
      <c r="J1912">
        <v>26.487130000000001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</row>
    <row r="1913" spans="1:18" x14ac:dyDescent="0.25">
      <c r="A1913" s="2">
        <v>42531.636261574073</v>
      </c>
      <c r="B1913">
        <v>294837</v>
      </c>
      <c r="C1913">
        <v>24.806450000000002</v>
      </c>
      <c r="D1913">
        <v>24.806450000000002</v>
      </c>
      <c r="E1913">
        <v>26.487130000000001</v>
      </c>
      <c r="F1913">
        <v>26.487130000000001</v>
      </c>
      <c r="G1913">
        <v>26.487130000000001</v>
      </c>
      <c r="H1913">
        <v>26.487130000000001</v>
      </c>
      <c r="I1913">
        <v>26.487130000000001</v>
      </c>
      <c r="J1913">
        <v>26.487130000000001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</row>
    <row r="1914" spans="1:18" x14ac:dyDescent="0.25">
      <c r="A1914" s="1">
        <v>42531.636262731481</v>
      </c>
      <c r="B1914">
        <v>294838</v>
      </c>
      <c r="C1914">
        <v>24.806450000000002</v>
      </c>
      <c r="D1914">
        <v>24.806450000000002</v>
      </c>
      <c r="E1914">
        <v>26.487130000000001</v>
      </c>
      <c r="F1914">
        <v>26.487130000000001</v>
      </c>
      <c r="G1914">
        <v>26.487130000000001</v>
      </c>
      <c r="H1914">
        <v>26.487130000000001</v>
      </c>
      <c r="I1914">
        <v>26.487130000000001</v>
      </c>
      <c r="J1914">
        <v>26.487130000000001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</row>
    <row r="1915" spans="1:18" x14ac:dyDescent="0.25">
      <c r="A1915" s="1">
        <v>42531.63626388889</v>
      </c>
      <c r="B1915">
        <v>294839</v>
      </c>
      <c r="C1915">
        <v>24.806450000000002</v>
      </c>
      <c r="D1915">
        <v>24.806450000000002</v>
      </c>
      <c r="E1915">
        <v>26.487130000000001</v>
      </c>
      <c r="F1915">
        <v>26.487130000000001</v>
      </c>
      <c r="G1915">
        <v>26.487130000000001</v>
      </c>
      <c r="H1915">
        <v>26.487130000000001</v>
      </c>
      <c r="I1915">
        <v>26.487130000000001</v>
      </c>
      <c r="J1915">
        <v>26.487130000000001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</row>
    <row r="1916" spans="1:18" x14ac:dyDescent="0.25">
      <c r="A1916" s="1">
        <v>42531.636265046298</v>
      </c>
      <c r="B1916">
        <v>294840</v>
      </c>
      <c r="C1916">
        <v>24.806450000000002</v>
      </c>
      <c r="D1916">
        <v>24.806450000000002</v>
      </c>
      <c r="E1916">
        <v>26.487130000000001</v>
      </c>
      <c r="F1916">
        <v>26.487130000000001</v>
      </c>
      <c r="G1916">
        <v>26.487130000000001</v>
      </c>
      <c r="H1916">
        <v>26.487130000000001</v>
      </c>
      <c r="I1916">
        <v>26.487130000000001</v>
      </c>
      <c r="J1916">
        <v>26.487130000000001</v>
      </c>
      <c r="K1916" t="s">
        <v>26</v>
      </c>
      <c r="L1916" t="s">
        <v>26</v>
      </c>
      <c r="M1916" t="s">
        <v>26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</row>
    <row r="1917" spans="1:18" x14ac:dyDescent="0.25">
      <c r="A1917" s="1">
        <v>42531.636266203706</v>
      </c>
      <c r="B1917">
        <v>294841</v>
      </c>
      <c r="C1917">
        <v>24.806450000000002</v>
      </c>
      <c r="D1917">
        <v>24.806450000000002</v>
      </c>
      <c r="E1917">
        <v>26.487130000000001</v>
      </c>
      <c r="F1917">
        <v>26.487130000000001</v>
      </c>
      <c r="G1917">
        <v>26.487130000000001</v>
      </c>
      <c r="H1917">
        <v>26.487130000000001</v>
      </c>
      <c r="I1917">
        <v>26.487130000000001</v>
      </c>
      <c r="J1917">
        <v>26.487130000000001</v>
      </c>
      <c r="K1917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</row>
    <row r="1918" spans="1:18" x14ac:dyDescent="0.25">
      <c r="A1918" s="1">
        <v>42531.636267361115</v>
      </c>
      <c r="B1918">
        <v>294842</v>
      </c>
      <c r="C1918">
        <v>24.806450000000002</v>
      </c>
      <c r="D1918">
        <v>24.806450000000002</v>
      </c>
      <c r="E1918">
        <v>26.487130000000001</v>
      </c>
      <c r="F1918">
        <v>26.487130000000001</v>
      </c>
      <c r="G1918">
        <v>26.487130000000001</v>
      </c>
      <c r="H1918">
        <v>26.487130000000001</v>
      </c>
      <c r="I1918">
        <v>26.487130000000001</v>
      </c>
      <c r="J1918">
        <v>26.487130000000001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</row>
    <row r="1919" spans="1:18" x14ac:dyDescent="0.25">
      <c r="A1919" s="1">
        <v>42531.636268518516</v>
      </c>
      <c r="B1919">
        <v>294843</v>
      </c>
      <c r="C1919">
        <v>24.806450000000002</v>
      </c>
      <c r="D1919">
        <v>24.806450000000002</v>
      </c>
      <c r="E1919">
        <v>26.487130000000001</v>
      </c>
      <c r="F1919">
        <v>26.487130000000001</v>
      </c>
      <c r="G1919">
        <v>26.487130000000001</v>
      </c>
      <c r="H1919">
        <v>26.487130000000001</v>
      </c>
      <c r="I1919">
        <v>26.487130000000001</v>
      </c>
      <c r="J1919">
        <v>26.487130000000001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</row>
    <row r="1920" spans="1:18" x14ac:dyDescent="0.25">
      <c r="A1920" s="1">
        <v>42531.636269675924</v>
      </c>
      <c r="B1920">
        <v>294844</v>
      </c>
      <c r="C1920">
        <v>24.806450000000002</v>
      </c>
      <c r="D1920">
        <v>24.806450000000002</v>
      </c>
      <c r="E1920">
        <v>26.487130000000001</v>
      </c>
      <c r="F1920">
        <v>26.487130000000001</v>
      </c>
      <c r="G1920">
        <v>26.487130000000001</v>
      </c>
      <c r="H1920">
        <v>26.487130000000001</v>
      </c>
      <c r="I1920">
        <v>26.487130000000001</v>
      </c>
      <c r="J1920">
        <v>26.487130000000001</v>
      </c>
      <c r="K1920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</row>
    <row r="1921" spans="1:18" x14ac:dyDescent="0.25">
      <c r="A1921" s="1">
        <v>42531.636270833333</v>
      </c>
      <c r="B1921">
        <v>294845</v>
      </c>
      <c r="C1921">
        <v>24.806450000000002</v>
      </c>
      <c r="D1921">
        <v>24.806450000000002</v>
      </c>
      <c r="E1921">
        <v>26.487130000000001</v>
      </c>
      <c r="F1921">
        <v>26.487130000000001</v>
      </c>
      <c r="G1921">
        <v>26.487130000000001</v>
      </c>
      <c r="H1921">
        <v>26.487130000000001</v>
      </c>
      <c r="I1921">
        <v>26.487130000000001</v>
      </c>
      <c r="J1921">
        <v>26.487130000000001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</row>
    <row r="1922" spans="1:18" x14ac:dyDescent="0.25">
      <c r="A1922" s="1">
        <v>42531.636271990741</v>
      </c>
      <c r="B1922">
        <v>294846</v>
      </c>
      <c r="C1922">
        <v>24.83578</v>
      </c>
      <c r="D1922">
        <v>24.83578</v>
      </c>
      <c r="E1922">
        <v>26.51642</v>
      </c>
      <c r="F1922">
        <v>26.51642</v>
      </c>
      <c r="G1922">
        <v>26.51642</v>
      </c>
      <c r="H1922">
        <v>26.51642</v>
      </c>
      <c r="I1922">
        <v>26.51642</v>
      </c>
      <c r="J1922">
        <v>26.51642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</row>
    <row r="1923" spans="1:18" x14ac:dyDescent="0.25">
      <c r="A1923" s="2">
        <v>42531.636273148149</v>
      </c>
      <c r="B1923">
        <v>294847</v>
      </c>
      <c r="C1923">
        <v>24.806450000000002</v>
      </c>
      <c r="D1923">
        <v>24.806450000000002</v>
      </c>
      <c r="E1923">
        <v>26.487130000000001</v>
      </c>
      <c r="F1923">
        <v>26.487130000000001</v>
      </c>
      <c r="G1923">
        <v>26.487130000000001</v>
      </c>
      <c r="H1923">
        <v>26.487130000000001</v>
      </c>
      <c r="I1923">
        <v>26.487130000000001</v>
      </c>
      <c r="J1923">
        <v>26.487130000000001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</row>
    <row r="1924" spans="1:18" x14ac:dyDescent="0.25">
      <c r="A1924" s="1">
        <v>42531.636274305558</v>
      </c>
      <c r="B1924">
        <v>294848</v>
      </c>
      <c r="C1924">
        <v>24.806450000000002</v>
      </c>
      <c r="D1924">
        <v>24.806450000000002</v>
      </c>
      <c r="E1924">
        <v>26.487130000000001</v>
      </c>
      <c r="F1924">
        <v>26.487130000000001</v>
      </c>
      <c r="G1924">
        <v>26.487130000000001</v>
      </c>
      <c r="H1924">
        <v>26.487130000000001</v>
      </c>
      <c r="I1924">
        <v>26.487130000000001</v>
      </c>
      <c r="J1924">
        <v>26.487130000000001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</row>
    <row r="1925" spans="1:18" x14ac:dyDescent="0.25">
      <c r="A1925" s="1">
        <v>42531.636275462966</v>
      </c>
      <c r="B1925">
        <v>294849</v>
      </c>
      <c r="C1925">
        <v>24.806450000000002</v>
      </c>
      <c r="D1925">
        <v>24.806450000000002</v>
      </c>
      <c r="E1925">
        <v>26.487130000000001</v>
      </c>
      <c r="F1925">
        <v>26.487130000000001</v>
      </c>
      <c r="G1925">
        <v>26.487130000000001</v>
      </c>
      <c r="H1925">
        <v>26.487130000000001</v>
      </c>
      <c r="I1925">
        <v>26.487130000000001</v>
      </c>
      <c r="J1925">
        <v>26.487130000000001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</row>
    <row r="1926" spans="1:18" x14ac:dyDescent="0.25">
      <c r="A1926" s="1">
        <v>42531.636276620367</v>
      </c>
      <c r="B1926">
        <v>294850</v>
      </c>
      <c r="C1926">
        <v>24.806450000000002</v>
      </c>
      <c r="D1926">
        <v>24.806450000000002</v>
      </c>
      <c r="E1926">
        <v>26.487130000000001</v>
      </c>
      <c r="F1926">
        <v>26.487130000000001</v>
      </c>
      <c r="G1926">
        <v>26.487130000000001</v>
      </c>
      <c r="H1926">
        <v>26.487130000000001</v>
      </c>
      <c r="I1926">
        <v>26.487130000000001</v>
      </c>
      <c r="J1926">
        <v>26.487130000000001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</row>
    <row r="1927" spans="1:18" x14ac:dyDescent="0.25">
      <c r="A1927" s="1">
        <v>42531.636277777776</v>
      </c>
      <c r="B1927">
        <v>294851</v>
      </c>
      <c r="C1927">
        <v>24.83578</v>
      </c>
      <c r="D1927">
        <v>24.83578</v>
      </c>
      <c r="E1927">
        <v>26.51642</v>
      </c>
      <c r="F1927">
        <v>26.51642</v>
      </c>
      <c r="G1927">
        <v>26.51642</v>
      </c>
      <c r="H1927">
        <v>26.51642</v>
      </c>
      <c r="I1927">
        <v>26.51642</v>
      </c>
      <c r="J1927">
        <v>26.51642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</row>
    <row r="1928" spans="1:18" x14ac:dyDescent="0.25">
      <c r="A1928" s="1">
        <v>42531.636278935184</v>
      </c>
      <c r="B1928">
        <v>294852</v>
      </c>
      <c r="C1928">
        <v>24.806450000000002</v>
      </c>
      <c r="D1928">
        <v>24.806450000000002</v>
      </c>
      <c r="E1928">
        <v>26.487130000000001</v>
      </c>
      <c r="F1928">
        <v>26.487130000000001</v>
      </c>
      <c r="G1928">
        <v>26.487130000000001</v>
      </c>
      <c r="H1928">
        <v>26.487130000000001</v>
      </c>
      <c r="I1928">
        <v>26.487130000000001</v>
      </c>
      <c r="J1928">
        <v>26.487130000000001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</row>
    <row r="1929" spans="1:18" x14ac:dyDescent="0.25">
      <c r="A1929" s="1">
        <v>42531.636280092593</v>
      </c>
      <c r="B1929">
        <v>294853</v>
      </c>
      <c r="C1929">
        <v>24.806450000000002</v>
      </c>
      <c r="D1929">
        <v>24.806450000000002</v>
      </c>
      <c r="E1929">
        <v>26.487130000000001</v>
      </c>
      <c r="F1929">
        <v>26.487130000000001</v>
      </c>
      <c r="G1929">
        <v>26.487130000000001</v>
      </c>
      <c r="H1929">
        <v>26.487130000000001</v>
      </c>
      <c r="I1929">
        <v>26.487130000000001</v>
      </c>
      <c r="J1929">
        <v>26.487130000000001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</row>
    <row r="1930" spans="1:18" x14ac:dyDescent="0.25">
      <c r="A1930" s="1">
        <v>42531.636281250001</v>
      </c>
      <c r="B1930">
        <v>294854</v>
      </c>
      <c r="C1930">
        <v>24.806450000000002</v>
      </c>
      <c r="D1930">
        <v>24.806450000000002</v>
      </c>
      <c r="E1930">
        <v>26.487130000000001</v>
      </c>
      <c r="F1930">
        <v>26.487130000000001</v>
      </c>
      <c r="G1930">
        <v>26.487130000000001</v>
      </c>
      <c r="H1930">
        <v>26.487130000000001</v>
      </c>
      <c r="I1930">
        <v>26.487130000000001</v>
      </c>
      <c r="J1930">
        <v>26.487130000000001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</row>
    <row r="1931" spans="1:18" x14ac:dyDescent="0.25">
      <c r="A1931" s="1">
        <v>42531.636282407409</v>
      </c>
      <c r="B1931">
        <v>294855</v>
      </c>
      <c r="C1931">
        <v>24.806450000000002</v>
      </c>
      <c r="D1931">
        <v>24.806450000000002</v>
      </c>
      <c r="E1931">
        <v>26.487130000000001</v>
      </c>
      <c r="F1931">
        <v>26.487130000000001</v>
      </c>
      <c r="G1931">
        <v>26.487130000000001</v>
      </c>
      <c r="H1931">
        <v>26.487130000000001</v>
      </c>
      <c r="I1931">
        <v>26.487130000000001</v>
      </c>
      <c r="J1931">
        <v>26.487130000000001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</row>
    <row r="1932" spans="1:18" x14ac:dyDescent="0.25">
      <c r="A1932" s="1">
        <v>42531.636283564818</v>
      </c>
      <c r="B1932">
        <v>294856</v>
      </c>
      <c r="C1932">
        <v>24.806450000000002</v>
      </c>
      <c r="D1932">
        <v>24.806450000000002</v>
      </c>
      <c r="E1932">
        <v>26.487130000000001</v>
      </c>
      <c r="F1932">
        <v>26.487130000000001</v>
      </c>
      <c r="G1932">
        <v>26.487130000000001</v>
      </c>
      <c r="H1932">
        <v>26.487130000000001</v>
      </c>
      <c r="I1932">
        <v>26.487130000000001</v>
      </c>
      <c r="J1932">
        <v>26.487130000000001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</row>
    <row r="1933" spans="1:18" x14ac:dyDescent="0.25">
      <c r="A1933" s="2">
        <v>42531.636284722219</v>
      </c>
      <c r="B1933">
        <v>294857</v>
      </c>
      <c r="C1933">
        <v>24.806450000000002</v>
      </c>
      <c r="D1933">
        <v>24.806450000000002</v>
      </c>
      <c r="E1933">
        <v>26.487130000000001</v>
      </c>
      <c r="F1933">
        <v>26.487130000000001</v>
      </c>
      <c r="G1933">
        <v>26.487130000000001</v>
      </c>
      <c r="H1933">
        <v>26.487130000000001</v>
      </c>
      <c r="I1933">
        <v>26.487130000000001</v>
      </c>
      <c r="J1933">
        <v>26.487130000000001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</row>
    <row r="1934" spans="1:18" x14ac:dyDescent="0.25">
      <c r="A1934" s="1">
        <v>42531.636285879627</v>
      </c>
      <c r="B1934">
        <v>294858</v>
      </c>
      <c r="C1934">
        <v>24.806450000000002</v>
      </c>
      <c r="D1934">
        <v>24.806450000000002</v>
      </c>
      <c r="E1934">
        <v>26.487130000000001</v>
      </c>
      <c r="F1934">
        <v>26.487130000000001</v>
      </c>
      <c r="G1934">
        <v>26.487130000000001</v>
      </c>
      <c r="H1934">
        <v>26.487130000000001</v>
      </c>
      <c r="I1934">
        <v>26.487130000000001</v>
      </c>
      <c r="J1934">
        <v>26.487130000000001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</row>
    <row r="1935" spans="1:18" x14ac:dyDescent="0.25">
      <c r="A1935" s="1">
        <v>42531.636287037036</v>
      </c>
      <c r="B1935">
        <v>294859</v>
      </c>
      <c r="C1935">
        <v>24.806450000000002</v>
      </c>
      <c r="D1935">
        <v>24.806450000000002</v>
      </c>
      <c r="E1935">
        <v>26.487130000000001</v>
      </c>
      <c r="F1935">
        <v>26.487130000000001</v>
      </c>
      <c r="G1935">
        <v>26.487130000000001</v>
      </c>
      <c r="H1935">
        <v>26.487130000000001</v>
      </c>
      <c r="I1935">
        <v>26.487130000000001</v>
      </c>
      <c r="J1935">
        <v>26.487130000000001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</row>
    <row r="1936" spans="1:18" x14ac:dyDescent="0.25">
      <c r="A1936" s="1">
        <v>42531.636288194444</v>
      </c>
      <c r="B1936">
        <v>294860</v>
      </c>
      <c r="C1936">
        <v>24.806450000000002</v>
      </c>
      <c r="D1936">
        <v>24.806450000000002</v>
      </c>
      <c r="E1936">
        <v>26.487130000000001</v>
      </c>
      <c r="F1936">
        <v>26.487130000000001</v>
      </c>
      <c r="G1936">
        <v>26.487130000000001</v>
      </c>
      <c r="H1936">
        <v>26.487130000000001</v>
      </c>
      <c r="I1936">
        <v>26.487130000000001</v>
      </c>
      <c r="J1936">
        <v>26.487130000000001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</row>
    <row r="1937" spans="1:18" x14ac:dyDescent="0.25">
      <c r="A1937" s="1">
        <v>42531.636289351853</v>
      </c>
      <c r="B1937">
        <v>294861</v>
      </c>
      <c r="C1937">
        <v>24.806450000000002</v>
      </c>
      <c r="D1937">
        <v>24.806450000000002</v>
      </c>
      <c r="E1937">
        <v>26.487130000000001</v>
      </c>
      <c r="F1937">
        <v>26.487130000000001</v>
      </c>
      <c r="G1937">
        <v>26.487130000000001</v>
      </c>
      <c r="H1937">
        <v>26.487130000000001</v>
      </c>
      <c r="I1937">
        <v>26.487130000000001</v>
      </c>
      <c r="J1937">
        <v>26.487130000000001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</row>
    <row r="1938" spans="1:18" x14ac:dyDescent="0.25">
      <c r="A1938" s="1">
        <v>42531.636290509261</v>
      </c>
      <c r="B1938">
        <v>294862</v>
      </c>
      <c r="C1938">
        <v>24.806450000000002</v>
      </c>
      <c r="D1938">
        <v>24.806450000000002</v>
      </c>
      <c r="E1938">
        <v>26.487130000000001</v>
      </c>
      <c r="F1938">
        <v>26.487130000000001</v>
      </c>
      <c r="G1938">
        <v>26.487130000000001</v>
      </c>
      <c r="H1938">
        <v>26.487130000000001</v>
      </c>
      <c r="I1938">
        <v>26.487130000000001</v>
      </c>
      <c r="J1938">
        <v>26.487130000000001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</row>
    <row r="1939" spans="1:18" x14ac:dyDescent="0.25">
      <c r="A1939" s="1">
        <v>42531.636291666669</v>
      </c>
      <c r="B1939">
        <v>294863</v>
      </c>
      <c r="C1939">
        <v>24.806450000000002</v>
      </c>
      <c r="D1939">
        <v>24.806450000000002</v>
      </c>
      <c r="E1939">
        <v>26.487130000000001</v>
      </c>
      <c r="F1939">
        <v>26.487130000000001</v>
      </c>
      <c r="G1939">
        <v>26.487130000000001</v>
      </c>
      <c r="H1939">
        <v>26.487130000000001</v>
      </c>
      <c r="I1939">
        <v>26.487130000000001</v>
      </c>
      <c r="J1939">
        <v>26.487130000000001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</row>
    <row r="1940" spans="1:18" x14ac:dyDescent="0.25">
      <c r="A1940" s="1">
        <v>42531.636292824071</v>
      </c>
      <c r="B1940">
        <v>294864</v>
      </c>
      <c r="C1940">
        <v>24.806450000000002</v>
      </c>
      <c r="D1940">
        <v>24.806450000000002</v>
      </c>
      <c r="E1940">
        <v>26.487130000000001</v>
      </c>
      <c r="F1940">
        <v>26.487130000000001</v>
      </c>
      <c r="G1940">
        <v>26.487130000000001</v>
      </c>
      <c r="H1940">
        <v>26.487130000000001</v>
      </c>
      <c r="I1940">
        <v>26.487130000000001</v>
      </c>
      <c r="J1940">
        <v>26.487130000000001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</row>
    <row r="1941" spans="1:18" x14ac:dyDescent="0.25">
      <c r="A1941" s="1">
        <v>42531.636293981479</v>
      </c>
      <c r="B1941">
        <v>294865</v>
      </c>
      <c r="C1941">
        <v>24.806450000000002</v>
      </c>
      <c r="D1941">
        <v>24.806450000000002</v>
      </c>
      <c r="E1941">
        <v>26.487130000000001</v>
      </c>
      <c r="F1941">
        <v>26.487130000000001</v>
      </c>
      <c r="G1941">
        <v>26.487130000000001</v>
      </c>
      <c r="H1941">
        <v>26.487130000000001</v>
      </c>
      <c r="I1941">
        <v>26.487130000000001</v>
      </c>
      <c r="J1941">
        <v>26.487130000000001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</row>
    <row r="1942" spans="1:18" x14ac:dyDescent="0.25">
      <c r="A1942" s="1">
        <v>42531.636295138887</v>
      </c>
      <c r="B1942">
        <v>294866</v>
      </c>
      <c r="C1942">
        <v>24.806450000000002</v>
      </c>
      <c r="D1942">
        <v>24.806450000000002</v>
      </c>
      <c r="E1942">
        <v>26.487130000000001</v>
      </c>
      <c r="F1942">
        <v>26.487130000000001</v>
      </c>
      <c r="G1942">
        <v>26.487130000000001</v>
      </c>
      <c r="H1942">
        <v>26.487130000000001</v>
      </c>
      <c r="I1942">
        <v>26.487130000000001</v>
      </c>
      <c r="J1942">
        <v>26.487130000000001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</row>
    <row r="1943" spans="1:18" x14ac:dyDescent="0.25">
      <c r="A1943" s="2">
        <v>42531.636296296296</v>
      </c>
      <c r="B1943">
        <v>294867</v>
      </c>
      <c r="C1943">
        <v>24.806450000000002</v>
      </c>
      <c r="D1943">
        <v>24.806450000000002</v>
      </c>
      <c r="E1943">
        <v>26.487130000000001</v>
      </c>
      <c r="F1943">
        <v>26.487130000000001</v>
      </c>
      <c r="G1943">
        <v>26.487130000000001</v>
      </c>
      <c r="H1943">
        <v>26.487130000000001</v>
      </c>
      <c r="I1943">
        <v>26.487130000000001</v>
      </c>
      <c r="J1943">
        <v>26.487130000000001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</row>
    <row r="1944" spans="1:18" x14ac:dyDescent="0.25">
      <c r="A1944" s="1">
        <v>42531.636297453704</v>
      </c>
      <c r="B1944">
        <v>294868</v>
      </c>
      <c r="C1944">
        <v>24.806450000000002</v>
      </c>
      <c r="D1944">
        <v>24.806450000000002</v>
      </c>
      <c r="E1944">
        <v>26.487130000000001</v>
      </c>
      <c r="F1944">
        <v>26.487130000000001</v>
      </c>
      <c r="G1944">
        <v>26.487130000000001</v>
      </c>
      <c r="H1944">
        <v>26.487130000000001</v>
      </c>
      <c r="I1944">
        <v>26.487130000000001</v>
      </c>
      <c r="J1944">
        <v>26.487130000000001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</row>
    <row r="1945" spans="1:18" x14ac:dyDescent="0.25">
      <c r="A1945" s="1">
        <v>42531.636298611113</v>
      </c>
      <c r="B1945">
        <v>294869</v>
      </c>
      <c r="C1945">
        <v>24.806450000000002</v>
      </c>
      <c r="D1945">
        <v>24.806450000000002</v>
      </c>
      <c r="E1945">
        <v>26.487130000000001</v>
      </c>
      <c r="F1945">
        <v>26.487130000000001</v>
      </c>
      <c r="G1945">
        <v>26.487130000000001</v>
      </c>
      <c r="H1945">
        <v>26.487130000000001</v>
      </c>
      <c r="I1945">
        <v>26.487130000000001</v>
      </c>
      <c r="J1945">
        <v>26.487130000000001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</row>
    <row r="1946" spans="1:18" x14ac:dyDescent="0.25">
      <c r="A1946" s="1">
        <v>42531.636299768521</v>
      </c>
      <c r="B1946">
        <v>294870</v>
      </c>
      <c r="C1946">
        <v>24.806450000000002</v>
      </c>
      <c r="D1946">
        <v>24.806450000000002</v>
      </c>
      <c r="E1946">
        <v>26.487130000000001</v>
      </c>
      <c r="F1946">
        <v>26.487130000000001</v>
      </c>
      <c r="G1946">
        <v>26.487130000000001</v>
      </c>
      <c r="H1946">
        <v>26.487130000000001</v>
      </c>
      <c r="I1946">
        <v>26.487130000000001</v>
      </c>
      <c r="J1946">
        <v>26.487130000000001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</row>
    <row r="1947" spans="1:18" x14ac:dyDescent="0.25">
      <c r="A1947" s="1">
        <v>42531.636300925929</v>
      </c>
      <c r="B1947">
        <v>294871</v>
      </c>
      <c r="C1947">
        <v>24.806450000000002</v>
      </c>
      <c r="D1947">
        <v>24.806450000000002</v>
      </c>
      <c r="E1947">
        <v>26.487130000000001</v>
      </c>
      <c r="F1947">
        <v>26.487130000000001</v>
      </c>
      <c r="G1947">
        <v>26.487130000000001</v>
      </c>
      <c r="H1947">
        <v>26.487130000000001</v>
      </c>
      <c r="I1947">
        <v>26.487130000000001</v>
      </c>
      <c r="J1947">
        <v>26.487130000000001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</row>
    <row r="1948" spans="1:18" x14ac:dyDescent="0.25">
      <c r="A1948" s="1">
        <v>42531.636302083331</v>
      </c>
      <c r="B1948">
        <v>294872</v>
      </c>
      <c r="C1948">
        <v>24.806450000000002</v>
      </c>
      <c r="D1948">
        <v>24.806450000000002</v>
      </c>
      <c r="E1948">
        <v>26.487130000000001</v>
      </c>
      <c r="F1948">
        <v>26.487130000000001</v>
      </c>
      <c r="G1948">
        <v>26.487130000000001</v>
      </c>
      <c r="H1948">
        <v>26.487130000000001</v>
      </c>
      <c r="I1948">
        <v>26.487130000000001</v>
      </c>
      <c r="J1948">
        <v>26.487130000000001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</row>
    <row r="1949" spans="1:18" x14ac:dyDescent="0.25">
      <c r="A1949" s="1">
        <v>42531.636303240739</v>
      </c>
      <c r="B1949">
        <v>294873</v>
      </c>
      <c r="C1949">
        <v>24.83578</v>
      </c>
      <c r="D1949">
        <v>24.83578</v>
      </c>
      <c r="E1949">
        <v>26.51642</v>
      </c>
      <c r="F1949">
        <v>26.51642</v>
      </c>
      <c r="G1949">
        <v>26.51642</v>
      </c>
      <c r="H1949">
        <v>26.51642</v>
      </c>
      <c r="I1949">
        <v>26.51642</v>
      </c>
      <c r="J1949">
        <v>26.51642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</row>
    <row r="1950" spans="1:18" x14ac:dyDescent="0.25">
      <c r="A1950" s="1">
        <v>42531.636304398147</v>
      </c>
      <c r="B1950">
        <v>294874</v>
      </c>
      <c r="C1950">
        <v>24.806450000000002</v>
      </c>
      <c r="D1950">
        <v>24.806450000000002</v>
      </c>
      <c r="E1950">
        <v>26.487130000000001</v>
      </c>
      <c r="F1950">
        <v>26.487130000000001</v>
      </c>
      <c r="G1950">
        <v>26.487130000000001</v>
      </c>
      <c r="H1950">
        <v>26.487130000000001</v>
      </c>
      <c r="I1950">
        <v>26.487130000000001</v>
      </c>
      <c r="J1950">
        <v>26.487130000000001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</row>
    <row r="1951" spans="1:18" x14ac:dyDescent="0.25">
      <c r="A1951" s="1">
        <v>42531.636305555556</v>
      </c>
      <c r="B1951">
        <v>294875</v>
      </c>
      <c r="C1951">
        <v>24.806450000000002</v>
      </c>
      <c r="D1951">
        <v>24.806450000000002</v>
      </c>
      <c r="E1951">
        <v>26.487130000000001</v>
      </c>
      <c r="F1951">
        <v>26.487130000000001</v>
      </c>
      <c r="G1951">
        <v>26.487130000000001</v>
      </c>
      <c r="H1951">
        <v>26.487130000000001</v>
      </c>
      <c r="I1951">
        <v>26.487130000000001</v>
      </c>
      <c r="J1951">
        <v>26.487130000000001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</row>
    <row r="1952" spans="1:18" x14ac:dyDescent="0.25">
      <c r="A1952" s="1">
        <v>42531.636306712964</v>
      </c>
      <c r="B1952">
        <v>294876</v>
      </c>
      <c r="C1952">
        <v>24.806450000000002</v>
      </c>
      <c r="D1952">
        <v>24.806450000000002</v>
      </c>
      <c r="E1952">
        <v>26.487130000000001</v>
      </c>
      <c r="F1952">
        <v>26.487130000000001</v>
      </c>
      <c r="G1952">
        <v>26.487130000000001</v>
      </c>
      <c r="H1952">
        <v>26.487130000000001</v>
      </c>
      <c r="I1952">
        <v>26.487130000000001</v>
      </c>
      <c r="J1952">
        <v>26.487130000000001</v>
      </c>
      <c r="K195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</row>
    <row r="1953" spans="1:18" x14ac:dyDescent="0.25">
      <c r="A1953" s="2">
        <v>42531.636307870373</v>
      </c>
      <c r="B1953">
        <v>294877</v>
      </c>
      <c r="C1953">
        <v>24.806450000000002</v>
      </c>
      <c r="D1953">
        <v>24.806450000000002</v>
      </c>
      <c r="E1953">
        <v>26.487130000000001</v>
      </c>
      <c r="F1953">
        <v>26.487130000000001</v>
      </c>
      <c r="G1953">
        <v>26.487130000000001</v>
      </c>
      <c r="H1953">
        <v>26.487130000000001</v>
      </c>
      <c r="I1953">
        <v>26.487130000000001</v>
      </c>
      <c r="J1953">
        <v>26.487130000000001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</row>
    <row r="1954" spans="1:18" x14ac:dyDescent="0.25">
      <c r="A1954" s="1">
        <v>42531.636309027781</v>
      </c>
      <c r="B1954">
        <v>294878</v>
      </c>
      <c r="C1954">
        <v>24.806450000000002</v>
      </c>
      <c r="D1954">
        <v>24.806450000000002</v>
      </c>
      <c r="E1954">
        <v>26.487130000000001</v>
      </c>
      <c r="F1954">
        <v>26.487130000000001</v>
      </c>
      <c r="G1954">
        <v>26.487130000000001</v>
      </c>
      <c r="H1954">
        <v>26.487130000000001</v>
      </c>
      <c r="I1954">
        <v>26.487130000000001</v>
      </c>
      <c r="J1954">
        <v>26.487130000000001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</row>
    <row r="1955" spans="1:18" x14ac:dyDescent="0.25">
      <c r="A1955" s="1">
        <v>42531.636310185182</v>
      </c>
      <c r="B1955">
        <v>294879</v>
      </c>
      <c r="C1955">
        <v>24.806450000000002</v>
      </c>
      <c r="D1955">
        <v>24.806450000000002</v>
      </c>
      <c r="E1955">
        <v>26.487130000000001</v>
      </c>
      <c r="F1955">
        <v>26.487130000000001</v>
      </c>
      <c r="G1955">
        <v>26.487130000000001</v>
      </c>
      <c r="H1955">
        <v>26.487130000000001</v>
      </c>
      <c r="I1955">
        <v>26.487130000000001</v>
      </c>
      <c r="J1955">
        <v>26.487130000000001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</row>
    <row r="1956" spans="1:18" x14ac:dyDescent="0.25">
      <c r="A1956" s="1">
        <v>42531.63631134259</v>
      </c>
      <c r="B1956">
        <v>294880</v>
      </c>
      <c r="C1956">
        <v>24.806450000000002</v>
      </c>
      <c r="D1956">
        <v>24.806450000000002</v>
      </c>
      <c r="E1956">
        <v>26.487130000000001</v>
      </c>
      <c r="F1956">
        <v>26.487130000000001</v>
      </c>
      <c r="G1956">
        <v>26.487130000000001</v>
      </c>
      <c r="H1956">
        <v>26.487130000000001</v>
      </c>
      <c r="I1956">
        <v>26.487130000000001</v>
      </c>
      <c r="J1956">
        <v>26.487130000000001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</row>
    <row r="1957" spans="1:18" x14ac:dyDescent="0.25">
      <c r="A1957" s="1">
        <v>42531.636312499999</v>
      </c>
      <c r="B1957">
        <v>294881</v>
      </c>
      <c r="C1957">
        <v>24.806450000000002</v>
      </c>
      <c r="D1957">
        <v>24.806450000000002</v>
      </c>
      <c r="E1957">
        <v>26.487130000000001</v>
      </c>
      <c r="F1957">
        <v>26.487130000000001</v>
      </c>
      <c r="G1957">
        <v>26.487130000000001</v>
      </c>
      <c r="H1957">
        <v>26.487130000000001</v>
      </c>
      <c r="I1957">
        <v>26.487130000000001</v>
      </c>
      <c r="J1957">
        <v>26.487130000000001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</row>
    <row r="1958" spans="1:18" x14ac:dyDescent="0.25">
      <c r="A1958" s="1">
        <v>42531.636313657407</v>
      </c>
      <c r="B1958">
        <v>294882</v>
      </c>
      <c r="C1958">
        <v>24.806450000000002</v>
      </c>
      <c r="D1958">
        <v>24.806450000000002</v>
      </c>
      <c r="E1958">
        <v>26.487130000000001</v>
      </c>
      <c r="F1958">
        <v>26.487130000000001</v>
      </c>
      <c r="G1958">
        <v>26.487130000000001</v>
      </c>
      <c r="H1958">
        <v>26.487130000000001</v>
      </c>
      <c r="I1958">
        <v>26.487130000000001</v>
      </c>
      <c r="J1958">
        <v>26.487130000000001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</row>
    <row r="1959" spans="1:18" x14ac:dyDescent="0.25">
      <c r="A1959" s="1">
        <v>42531.636314814816</v>
      </c>
      <c r="B1959">
        <v>294883</v>
      </c>
      <c r="C1959">
        <v>24.806450000000002</v>
      </c>
      <c r="D1959">
        <v>24.806450000000002</v>
      </c>
      <c r="E1959">
        <v>26.487130000000001</v>
      </c>
      <c r="F1959">
        <v>26.487130000000001</v>
      </c>
      <c r="G1959">
        <v>26.487130000000001</v>
      </c>
      <c r="H1959">
        <v>26.487130000000001</v>
      </c>
      <c r="I1959">
        <v>26.487130000000001</v>
      </c>
      <c r="J1959">
        <v>26.487130000000001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</row>
    <row r="1960" spans="1:18" x14ac:dyDescent="0.25">
      <c r="A1960" s="1">
        <v>42531.636315972224</v>
      </c>
      <c r="B1960">
        <v>294884</v>
      </c>
      <c r="C1960">
        <v>24.806450000000002</v>
      </c>
      <c r="D1960">
        <v>24.806450000000002</v>
      </c>
      <c r="E1960">
        <v>26.487130000000001</v>
      </c>
      <c r="F1960">
        <v>26.487130000000001</v>
      </c>
      <c r="G1960">
        <v>26.487130000000001</v>
      </c>
      <c r="H1960">
        <v>26.487130000000001</v>
      </c>
      <c r="I1960">
        <v>26.487130000000001</v>
      </c>
      <c r="J1960">
        <v>26.487130000000001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</row>
    <row r="1961" spans="1:18" x14ac:dyDescent="0.25">
      <c r="A1961" s="1">
        <v>42531.636317129633</v>
      </c>
      <c r="B1961">
        <v>294885</v>
      </c>
      <c r="C1961">
        <v>24.806450000000002</v>
      </c>
      <c r="D1961">
        <v>24.806450000000002</v>
      </c>
      <c r="E1961">
        <v>26.487130000000001</v>
      </c>
      <c r="F1961">
        <v>26.487130000000001</v>
      </c>
      <c r="G1961">
        <v>26.487130000000001</v>
      </c>
      <c r="H1961">
        <v>26.487130000000001</v>
      </c>
      <c r="I1961">
        <v>26.487130000000001</v>
      </c>
      <c r="J1961">
        <v>26.487130000000001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</row>
    <row r="1962" spans="1:18" x14ac:dyDescent="0.25">
      <c r="A1962" s="1">
        <v>42531.636318287034</v>
      </c>
      <c r="B1962">
        <v>294886</v>
      </c>
      <c r="C1962">
        <v>24.806450000000002</v>
      </c>
      <c r="D1962">
        <v>24.806450000000002</v>
      </c>
      <c r="E1962">
        <v>26.487130000000001</v>
      </c>
      <c r="F1962">
        <v>26.487130000000001</v>
      </c>
      <c r="G1962">
        <v>26.487130000000001</v>
      </c>
      <c r="H1962">
        <v>26.487130000000001</v>
      </c>
      <c r="I1962">
        <v>26.487130000000001</v>
      </c>
      <c r="J1962">
        <v>26.487130000000001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</row>
    <row r="1963" spans="1:18" x14ac:dyDescent="0.25">
      <c r="A1963" s="2">
        <v>42531.636319444442</v>
      </c>
      <c r="B1963">
        <v>294887</v>
      </c>
      <c r="C1963">
        <v>24.806450000000002</v>
      </c>
      <c r="D1963">
        <v>24.806450000000002</v>
      </c>
      <c r="E1963">
        <v>26.487130000000001</v>
      </c>
      <c r="F1963">
        <v>26.487130000000001</v>
      </c>
      <c r="G1963">
        <v>26.487130000000001</v>
      </c>
      <c r="H1963">
        <v>26.487130000000001</v>
      </c>
      <c r="I1963">
        <v>26.487130000000001</v>
      </c>
      <c r="J1963">
        <v>26.487130000000001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</row>
    <row r="1964" spans="1:18" x14ac:dyDescent="0.25">
      <c r="A1964" s="1">
        <v>42531.63632060185</v>
      </c>
      <c r="B1964">
        <v>294888</v>
      </c>
      <c r="C1964">
        <v>24.806450000000002</v>
      </c>
      <c r="D1964">
        <v>24.806450000000002</v>
      </c>
      <c r="E1964">
        <v>26.487130000000001</v>
      </c>
      <c r="F1964">
        <v>26.487130000000001</v>
      </c>
      <c r="G1964">
        <v>26.487130000000001</v>
      </c>
      <c r="H1964">
        <v>26.487130000000001</v>
      </c>
      <c r="I1964">
        <v>26.487130000000001</v>
      </c>
      <c r="J1964">
        <v>26.487130000000001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</row>
    <row r="1965" spans="1:18" x14ac:dyDescent="0.25">
      <c r="A1965" s="1">
        <v>42531.636321759259</v>
      </c>
      <c r="B1965">
        <v>294889</v>
      </c>
      <c r="C1965">
        <v>24.806450000000002</v>
      </c>
      <c r="D1965">
        <v>24.806450000000002</v>
      </c>
      <c r="E1965">
        <v>26.487130000000001</v>
      </c>
      <c r="F1965">
        <v>26.487130000000001</v>
      </c>
      <c r="G1965">
        <v>26.487130000000001</v>
      </c>
      <c r="H1965">
        <v>26.487130000000001</v>
      </c>
      <c r="I1965">
        <v>26.487130000000001</v>
      </c>
      <c r="J1965">
        <v>26.487130000000001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</row>
    <row r="1966" spans="1:18" x14ac:dyDescent="0.25">
      <c r="A1966" s="1">
        <v>42531.636322916667</v>
      </c>
      <c r="B1966">
        <v>294890</v>
      </c>
      <c r="C1966">
        <v>24.806450000000002</v>
      </c>
      <c r="D1966">
        <v>24.806450000000002</v>
      </c>
      <c r="E1966">
        <v>26.487130000000001</v>
      </c>
      <c r="F1966">
        <v>26.487130000000001</v>
      </c>
      <c r="G1966">
        <v>26.487130000000001</v>
      </c>
      <c r="H1966">
        <v>26.487130000000001</v>
      </c>
      <c r="I1966">
        <v>26.487130000000001</v>
      </c>
      <c r="J1966">
        <v>26.487130000000001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</row>
    <row r="1967" spans="1:18" x14ac:dyDescent="0.25">
      <c r="A1967" s="1">
        <v>42531.636324074076</v>
      </c>
      <c r="B1967">
        <v>294891</v>
      </c>
      <c r="C1967">
        <v>24.806450000000002</v>
      </c>
      <c r="D1967">
        <v>24.806450000000002</v>
      </c>
      <c r="E1967">
        <v>26.487130000000001</v>
      </c>
      <c r="F1967">
        <v>26.487130000000001</v>
      </c>
      <c r="G1967">
        <v>26.487130000000001</v>
      </c>
      <c r="H1967">
        <v>26.487130000000001</v>
      </c>
      <c r="I1967">
        <v>26.487130000000001</v>
      </c>
      <c r="J1967">
        <v>26.487130000000001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</row>
    <row r="1968" spans="1:18" x14ac:dyDescent="0.25">
      <c r="A1968" s="1">
        <v>42531.636325231484</v>
      </c>
      <c r="B1968">
        <v>294892</v>
      </c>
      <c r="C1968">
        <v>24.806450000000002</v>
      </c>
      <c r="D1968">
        <v>24.806450000000002</v>
      </c>
      <c r="E1968">
        <v>26.487130000000001</v>
      </c>
      <c r="F1968">
        <v>26.487130000000001</v>
      </c>
      <c r="G1968">
        <v>26.487130000000001</v>
      </c>
      <c r="H1968">
        <v>26.487130000000001</v>
      </c>
      <c r="I1968">
        <v>26.487130000000001</v>
      </c>
      <c r="J1968">
        <v>26.487130000000001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</row>
    <row r="1969" spans="1:18" x14ac:dyDescent="0.25">
      <c r="A1969" s="1">
        <v>42531.636326388892</v>
      </c>
      <c r="B1969">
        <v>294893</v>
      </c>
      <c r="C1969">
        <v>24.806450000000002</v>
      </c>
      <c r="D1969">
        <v>24.806450000000002</v>
      </c>
      <c r="E1969">
        <v>26.487130000000001</v>
      </c>
      <c r="F1969">
        <v>26.487130000000001</v>
      </c>
      <c r="G1969">
        <v>26.487130000000001</v>
      </c>
      <c r="H1969">
        <v>26.487130000000001</v>
      </c>
      <c r="I1969">
        <v>26.487130000000001</v>
      </c>
      <c r="J1969">
        <v>26.487130000000001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</row>
    <row r="1970" spans="1:18" x14ac:dyDescent="0.25">
      <c r="A1970" s="1">
        <v>42531.636327546294</v>
      </c>
      <c r="B1970">
        <v>294894</v>
      </c>
      <c r="C1970">
        <v>24.806450000000002</v>
      </c>
      <c r="D1970">
        <v>24.806450000000002</v>
      </c>
      <c r="E1970">
        <v>26.487130000000001</v>
      </c>
      <c r="F1970">
        <v>26.487130000000001</v>
      </c>
      <c r="G1970">
        <v>26.487130000000001</v>
      </c>
      <c r="H1970">
        <v>26.487130000000001</v>
      </c>
      <c r="I1970">
        <v>26.487130000000001</v>
      </c>
      <c r="J1970">
        <v>26.487130000000001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</row>
    <row r="1971" spans="1:18" x14ac:dyDescent="0.25">
      <c r="A1971" s="1">
        <v>42531.636328703702</v>
      </c>
      <c r="B1971">
        <v>294895</v>
      </c>
      <c r="C1971">
        <v>24.806450000000002</v>
      </c>
      <c r="D1971">
        <v>24.806450000000002</v>
      </c>
      <c r="E1971">
        <v>26.487130000000001</v>
      </c>
      <c r="F1971">
        <v>26.487130000000001</v>
      </c>
      <c r="G1971">
        <v>26.487130000000001</v>
      </c>
      <c r="H1971">
        <v>26.487130000000001</v>
      </c>
      <c r="I1971">
        <v>26.487130000000001</v>
      </c>
      <c r="J1971">
        <v>26.487130000000001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</row>
    <row r="1972" spans="1:18" x14ac:dyDescent="0.25">
      <c r="A1972" s="1">
        <v>42531.63632986111</v>
      </c>
      <c r="B1972">
        <v>294896</v>
      </c>
      <c r="C1972">
        <v>24.806450000000002</v>
      </c>
      <c r="D1972">
        <v>24.806450000000002</v>
      </c>
      <c r="E1972">
        <v>26.487130000000001</v>
      </c>
      <c r="F1972">
        <v>26.487130000000001</v>
      </c>
      <c r="G1972">
        <v>26.487130000000001</v>
      </c>
      <c r="H1972">
        <v>26.487130000000001</v>
      </c>
      <c r="I1972">
        <v>26.487130000000001</v>
      </c>
      <c r="J1972">
        <v>26.487130000000001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26</v>
      </c>
      <c r="R1972" t="s">
        <v>26</v>
      </c>
    </row>
    <row r="1973" spans="1:18" x14ac:dyDescent="0.25">
      <c r="A1973" s="2">
        <v>42531.636331018519</v>
      </c>
      <c r="B1973">
        <v>294897</v>
      </c>
      <c r="C1973">
        <v>24.806450000000002</v>
      </c>
      <c r="D1973">
        <v>24.806450000000002</v>
      </c>
      <c r="E1973">
        <v>26.487130000000001</v>
      </c>
      <c r="F1973">
        <v>26.487130000000001</v>
      </c>
      <c r="G1973">
        <v>26.487130000000001</v>
      </c>
      <c r="H1973">
        <v>26.487130000000001</v>
      </c>
      <c r="I1973">
        <v>26.487130000000001</v>
      </c>
      <c r="J1973">
        <v>26.487130000000001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</row>
    <row r="1974" spans="1:18" x14ac:dyDescent="0.25">
      <c r="A1974" s="1">
        <v>42531.636332175927</v>
      </c>
      <c r="B1974">
        <v>294898</v>
      </c>
      <c r="C1974">
        <v>24.806450000000002</v>
      </c>
      <c r="D1974">
        <v>24.806450000000002</v>
      </c>
      <c r="E1974">
        <v>26.487130000000001</v>
      </c>
      <c r="F1974">
        <v>26.487130000000001</v>
      </c>
      <c r="G1974">
        <v>26.487130000000001</v>
      </c>
      <c r="H1974">
        <v>26.487130000000001</v>
      </c>
      <c r="I1974">
        <v>26.487130000000001</v>
      </c>
      <c r="J1974">
        <v>26.487130000000001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</row>
    <row r="1975" spans="1:18" x14ac:dyDescent="0.25">
      <c r="A1975" s="1">
        <v>42531.636333333336</v>
      </c>
      <c r="B1975">
        <v>294899</v>
      </c>
      <c r="C1975">
        <v>24.806450000000002</v>
      </c>
      <c r="D1975">
        <v>24.806450000000002</v>
      </c>
      <c r="E1975">
        <v>26.487130000000001</v>
      </c>
      <c r="F1975">
        <v>26.487130000000001</v>
      </c>
      <c r="G1975">
        <v>26.487130000000001</v>
      </c>
      <c r="H1975">
        <v>26.487130000000001</v>
      </c>
      <c r="I1975">
        <v>26.487130000000001</v>
      </c>
      <c r="J1975">
        <v>26.487130000000001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  <c r="R1975" t="s">
        <v>26</v>
      </c>
    </row>
    <row r="1976" spans="1:18" x14ac:dyDescent="0.25">
      <c r="A1976" s="1">
        <v>42531.636334490744</v>
      </c>
      <c r="B1976">
        <v>294900</v>
      </c>
      <c r="C1976">
        <v>24.806450000000002</v>
      </c>
      <c r="D1976">
        <v>24.806450000000002</v>
      </c>
      <c r="E1976">
        <v>26.487130000000001</v>
      </c>
      <c r="F1976">
        <v>26.487130000000001</v>
      </c>
      <c r="G1976">
        <v>26.487130000000001</v>
      </c>
      <c r="H1976">
        <v>26.487130000000001</v>
      </c>
      <c r="I1976">
        <v>26.487130000000001</v>
      </c>
      <c r="J1976">
        <v>26.487130000000001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</row>
    <row r="1977" spans="1:18" x14ac:dyDescent="0.25">
      <c r="A1977" s="1">
        <v>42531.636335648145</v>
      </c>
      <c r="B1977">
        <v>294901</v>
      </c>
      <c r="C1977">
        <v>24.806450000000002</v>
      </c>
      <c r="D1977">
        <v>24.806450000000002</v>
      </c>
      <c r="E1977">
        <v>26.487130000000001</v>
      </c>
      <c r="F1977">
        <v>26.487130000000001</v>
      </c>
      <c r="G1977">
        <v>26.487130000000001</v>
      </c>
      <c r="H1977">
        <v>26.487130000000001</v>
      </c>
      <c r="I1977">
        <v>26.487130000000001</v>
      </c>
      <c r="J1977">
        <v>26.487130000000001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</row>
    <row r="1978" spans="1:18" x14ac:dyDescent="0.25">
      <c r="A1978" s="1">
        <v>42531.636336805554</v>
      </c>
      <c r="B1978">
        <v>294902</v>
      </c>
      <c r="C1978">
        <v>24.806450000000002</v>
      </c>
      <c r="D1978">
        <v>24.806450000000002</v>
      </c>
      <c r="E1978">
        <v>26.487130000000001</v>
      </c>
      <c r="F1978">
        <v>26.487130000000001</v>
      </c>
      <c r="G1978">
        <v>26.487130000000001</v>
      </c>
      <c r="H1978">
        <v>26.487130000000001</v>
      </c>
      <c r="I1978">
        <v>26.487130000000001</v>
      </c>
      <c r="J1978">
        <v>26.487130000000001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</row>
    <row r="1979" spans="1:18" x14ac:dyDescent="0.25">
      <c r="A1979" s="1">
        <v>42531.636337962962</v>
      </c>
      <c r="B1979">
        <v>294903</v>
      </c>
      <c r="C1979">
        <v>24.806450000000002</v>
      </c>
      <c r="D1979">
        <v>24.806450000000002</v>
      </c>
      <c r="E1979">
        <v>26.487130000000001</v>
      </c>
      <c r="F1979">
        <v>26.487130000000001</v>
      </c>
      <c r="G1979">
        <v>26.487130000000001</v>
      </c>
      <c r="H1979">
        <v>26.487130000000001</v>
      </c>
      <c r="I1979">
        <v>26.487130000000001</v>
      </c>
      <c r="J1979">
        <v>26.487130000000001</v>
      </c>
      <c r="K1979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</row>
    <row r="1980" spans="1:18" x14ac:dyDescent="0.25">
      <c r="A1980" s="1">
        <v>42531.63633912037</v>
      </c>
      <c r="B1980">
        <v>294904</v>
      </c>
      <c r="C1980">
        <v>24.806450000000002</v>
      </c>
      <c r="D1980">
        <v>24.806450000000002</v>
      </c>
      <c r="E1980">
        <v>26.487130000000001</v>
      </c>
      <c r="F1980">
        <v>26.487130000000001</v>
      </c>
      <c r="G1980">
        <v>26.487130000000001</v>
      </c>
      <c r="H1980">
        <v>26.487130000000001</v>
      </c>
      <c r="I1980">
        <v>26.487130000000001</v>
      </c>
      <c r="J1980">
        <v>26.487130000000001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</row>
    <row r="1981" spans="1:18" x14ac:dyDescent="0.25">
      <c r="A1981" s="1">
        <v>42531.636340277779</v>
      </c>
      <c r="B1981">
        <v>294905</v>
      </c>
      <c r="C1981">
        <v>24.806450000000002</v>
      </c>
      <c r="D1981">
        <v>24.806450000000002</v>
      </c>
      <c r="E1981">
        <v>26.487130000000001</v>
      </c>
      <c r="F1981">
        <v>26.487130000000001</v>
      </c>
      <c r="G1981">
        <v>26.487130000000001</v>
      </c>
      <c r="H1981">
        <v>26.487130000000001</v>
      </c>
      <c r="I1981">
        <v>26.487130000000001</v>
      </c>
      <c r="J1981">
        <v>26.487130000000001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</row>
    <row r="1982" spans="1:18" x14ac:dyDescent="0.25">
      <c r="A1982" s="1">
        <v>42531.636341435187</v>
      </c>
      <c r="B1982">
        <v>294906</v>
      </c>
      <c r="C1982">
        <v>24.806450000000002</v>
      </c>
      <c r="D1982">
        <v>24.806450000000002</v>
      </c>
      <c r="E1982">
        <v>26.487130000000001</v>
      </c>
      <c r="F1982">
        <v>26.487130000000001</v>
      </c>
      <c r="G1982">
        <v>26.487130000000001</v>
      </c>
      <c r="H1982">
        <v>26.487130000000001</v>
      </c>
      <c r="I1982">
        <v>26.487130000000001</v>
      </c>
      <c r="J1982">
        <v>26.487130000000001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</row>
    <row r="1983" spans="1:18" x14ac:dyDescent="0.25">
      <c r="A1983" s="2">
        <v>42531.636342592596</v>
      </c>
      <c r="B1983">
        <v>294907</v>
      </c>
      <c r="C1983">
        <v>24.806450000000002</v>
      </c>
      <c r="D1983">
        <v>24.806450000000002</v>
      </c>
      <c r="E1983">
        <v>26.487130000000001</v>
      </c>
      <c r="F1983">
        <v>26.487130000000001</v>
      </c>
      <c r="G1983">
        <v>26.487130000000001</v>
      </c>
      <c r="H1983">
        <v>26.487130000000001</v>
      </c>
      <c r="I1983">
        <v>26.487130000000001</v>
      </c>
      <c r="J1983">
        <v>26.487130000000001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  <c r="R1983" t="s">
        <v>26</v>
      </c>
    </row>
    <row r="1984" spans="1:18" x14ac:dyDescent="0.25">
      <c r="A1984" s="1">
        <v>42531.636343749997</v>
      </c>
      <c r="B1984">
        <v>294908</v>
      </c>
      <c r="C1984">
        <v>24.806450000000002</v>
      </c>
      <c r="D1984">
        <v>24.806450000000002</v>
      </c>
      <c r="E1984">
        <v>26.487130000000001</v>
      </c>
      <c r="F1984">
        <v>26.487130000000001</v>
      </c>
      <c r="G1984">
        <v>26.487130000000001</v>
      </c>
      <c r="H1984">
        <v>26.487130000000001</v>
      </c>
      <c r="I1984">
        <v>26.487130000000001</v>
      </c>
      <c r="J1984">
        <v>26.487130000000001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</row>
    <row r="1985" spans="1:18" x14ac:dyDescent="0.25">
      <c r="A1985" s="1">
        <v>42531.636344907405</v>
      </c>
      <c r="B1985">
        <v>294909</v>
      </c>
      <c r="C1985">
        <v>24.806450000000002</v>
      </c>
      <c r="D1985">
        <v>24.806450000000002</v>
      </c>
      <c r="E1985">
        <v>26.487130000000001</v>
      </c>
      <c r="F1985">
        <v>26.487130000000001</v>
      </c>
      <c r="G1985">
        <v>26.487130000000001</v>
      </c>
      <c r="H1985">
        <v>26.487130000000001</v>
      </c>
      <c r="I1985">
        <v>26.487130000000001</v>
      </c>
      <c r="J1985">
        <v>26.487130000000001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</row>
    <row r="1986" spans="1:18" x14ac:dyDescent="0.25">
      <c r="A1986" s="1">
        <v>42531.636346064814</v>
      </c>
      <c r="B1986">
        <v>294910</v>
      </c>
      <c r="C1986">
        <v>24.806450000000002</v>
      </c>
      <c r="D1986">
        <v>24.806450000000002</v>
      </c>
      <c r="E1986">
        <v>26.487130000000001</v>
      </c>
      <c r="F1986">
        <v>26.487130000000001</v>
      </c>
      <c r="G1986">
        <v>26.487130000000001</v>
      </c>
      <c r="H1986">
        <v>26.487130000000001</v>
      </c>
      <c r="I1986">
        <v>26.487130000000001</v>
      </c>
      <c r="J1986">
        <v>26.487130000000001</v>
      </c>
      <c r="K1986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</row>
    <row r="1987" spans="1:18" x14ac:dyDescent="0.25">
      <c r="A1987" s="1">
        <v>42531.636347222222</v>
      </c>
      <c r="B1987">
        <v>294911</v>
      </c>
      <c r="C1987">
        <v>24.806450000000002</v>
      </c>
      <c r="D1987">
        <v>24.806450000000002</v>
      </c>
      <c r="E1987">
        <v>26.487130000000001</v>
      </c>
      <c r="F1987">
        <v>26.487130000000001</v>
      </c>
      <c r="G1987">
        <v>26.487130000000001</v>
      </c>
      <c r="H1987">
        <v>26.487130000000001</v>
      </c>
      <c r="I1987">
        <v>26.487130000000001</v>
      </c>
      <c r="J1987">
        <v>26.487130000000001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</row>
    <row r="1988" spans="1:18" x14ac:dyDescent="0.25">
      <c r="A1988" s="1">
        <v>42531.63634837963</v>
      </c>
      <c r="B1988">
        <v>294912</v>
      </c>
      <c r="C1988">
        <v>24.806450000000002</v>
      </c>
      <c r="D1988">
        <v>24.806450000000002</v>
      </c>
      <c r="E1988">
        <v>26.487130000000001</v>
      </c>
      <c r="F1988">
        <v>26.487130000000001</v>
      </c>
      <c r="G1988">
        <v>26.487130000000001</v>
      </c>
      <c r="H1988">
        <v>26.487130000000001</v>
      </c>
      <c r="I1988">
        <v>26.487130000000001</v>
      </c>
      <c r="J1988">
        <v>26.487130000000001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26</v>
      </c>
      <c r="R1988" t="s">
        <v>26</v>
      </c>
    </row>
    <row r="1989" spans="1:18" x14ac:dyDescent="0.25">
      <c r="A1989" s="1">
        <v>42531.636349537039</v>
      </c>
      <c r="B1989">
        <v>294913</v>
      </c>
      <c r="C1989">
        <v>24.806450000000002</v>
      </c>
      <c r="D1989">
        <v>24.806450000000002</v>
      </c>
      <c r="E1989">
        <v>26.487130000000001</v>
      </c>
      <c r="F1989">
        <v>26.487130000000001</v>
      </c>
      <c r="G1989">
        <v>26.487130000000001</v>
      </c>
      <c r="H1989">
        <v>26.487130000000001</v>
      </c>
      <c r="I1989">
        <v>26.487130000000001</v>
      </c>
      <c r="J1989">
        <v>26.487130000000001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</row>
    <row r="1990" spans="1:18" x14ac:dyDescent="0.25">
      <c r="A1990" s="1">
        <v>42531.636350694447</v>
      </c>
      <c r="B1990">
        <v>294914</v>
      </c>
      <c r="C1990">
        <v>24.806450000000002</v>
      </c>
      <c r="D1990">
        <v>24.806450000000002</v>
      </c>
      <c r="E1990">
        <v>26.487130000000001</v>
      </c>
      <c r="F1990">
        <v>26.487130000000001</v>
      </c>
      <c r="G1990">
        <v>26.487130000000001</v>
      </c>
      <c r="H1990">
        <v>26.487130000000001</v>
      </c>
      <c r="I1990">
        <v>26.487130000000001</v>
      </c>
      <c r="J1990">
        <v>26.487130000000001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</row>
    <row r="1991" spans="1:18" x14ac:dyDescent="0.25">
      <c r="A1991" s="1">
        <v>42531.636351851848</v>
      </c>
      <c r="B1991">
        <v>294915</v>
      </c>
      <c r="C1991">
        <v>24.806450000000002</v>
      </c>
      <c r="D1991">
        <v>24.806450000000002</v>
      </c>
      <c r="E1991">
        <v>26.487130000000001</v>
      </c>
      <c r="F1991">
        <v>26.487130000000001</v>
      </c>
      <c r="G1991">
        <v>26.487130000000001</v>
      </c>
      <c r="H1991">
        <v>26.487130000000001</v>
      </c>
      <c r="I1991">
        <v>26.487130000000001</v>
      </c>
      <c r="J1991">
        <v>26.487130000000001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</row>
    <row r="1992" spans="1:18" x14ac:dyDescent="0.25">
      <c r="A1992" s="1">
        <v>42531.636353009257</v>
      </c>
      <c r="B1992">
        <v>294916</v>
      </c>
      <c r="C1992">
        <v>24.806450000000002</v>
      </c>
      <c r="D1992">
        <v>24.806450000000002</v>
      </c>
      <c r="E1992">
        <v>26.487130000000001</v>
      </c>
      <c r="F1992">
        <v>26.487130000000001</v>
      </c>
      <c r="G1992">
        <v>26.487130000000001</v>
      </c>
      <c r="H1992">
        <v>26.487130000000001</v>
      </c>
      <c r="I1992">
        <v>26.487130000000001</v>
      </c>
      <c r="J1992">
        <v>26.487130000000001</v>
      </c>
      <c r="K1992" t="s">
        <v>26</v>
      </c>
      <c r="L1992" t="s">
        <v>26</v>
      </c>
      <c r="M1992" t="s">
        <v>26</v>
      </c>
      <c r="N1992" t="s">
        <v>26</v>
      </c>
      <c r="O1992" t="s">
        <v>26</v>
      </c>
      <c r="P1992" t="s">
        <v>26</v>
      </c>
      <c r="Q1992" t="s">
        <v>26</v>
      </c>
      <c r="R1992" t="s">
        <v>26</v>
      </c>
    </row>
    <row r="1993" spans="1:18" x14ac:dyDescent="0.25">
      <c r="A1993" s="2">
        <v>42531.636354166665</v>
      </c>
      <c r="B1993">
        <v>294917</v>
      </c>
      <c r="C1993">
        <v>24.806450000000002</v>
      </c>
      <c r="D1993">
        <v>24.806450000000002</v>
      </c>
      <c r="E1993">
        <v>26.487130000000001</v>
      </c>
      <c r="F1993">
        <v>26.487130000000001</v>
      </c>
      <c r="G1993">
        <v>26.487130000000001</v>
      </c>
      <c r="H1993">
        <v>26.487130000000001</v>
      </c>
      <c r="I1993">
        <v>26.487130000000001</v>
      </c>
      <c r="J1993">
        <v>26.487130000000001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 t="s">
        <v>26</v>
      </c>
      <c r="R1993" t="s">
        <v>26</v>
      </c>
    </row>
    <row r="1994" spans="1:18" x14ac:dyDescent="0.25">
      <c r="A1994" s="1">
        <v>42531.636355324074</v>
      </c>
      <c r="B1994">
        <v>294918</v>
      </c>
      <c r="C1994">
        <v>24.806450000000002</v>
      </c>
      <c r="D1994">
        <v>24.806450000000002</v>
      </c>
      <c r="E1994">
        <v>26.487130000000001</v>
      </c>
      <c r="F1994">
        <v>26.487130000000001</v>
      </c>
      <c r="G1994">
        <v>26.487130000000001</v>
      </c>
      <c r="H1994">
        <v>26.487130000000001</v>
      </c>
      <c r="I1994">
        <v>26.487130000000001</v>
      </c>
      <c r="J1994">
        <v>26.487130000000001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26</v>
      </c>
      <c r="R1994" t="s">
        <v>26</v>
      </c>
    </row>
    <row r="1995" spans="1:18" x14ac:dyDescent="0.25">
      <c r="A1995" s="1">
        <v>42531.636356481482</v>
      </c>
      <c r="B1995">
        <v>294919</v>
      </c>
      <c r="C1995">
        <v>24.806450000000002</v>
      </c>
      <c r="D1995">
        <v>24.806450000000002</v>
      </c>
      <c r="E1995">
        <v>26.487130000000001</v>
      </c>
      <c r="F1995">
        <v>26.487130000000001</v>
      </c>
      <c r="G1995">
        <v>26.487130000000001</v>
      </c>
      <c r="H1995">
        <v>26.487130000000001</v>
      </c>
      <c r="I1995">
        <v>26.487130000000001</v>
      </c>
      <c r="J1995">
        <v>26.487130000000001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</row>
    <row r="1996" spans="1:18" x14ac:dyDescent="0.25">
      <c r="A1996" s="1">
        <v>42531.63635763889</v>
      </c>
      <c r="B1996">
        <v>294920</v>
      </c>
      <c r="C1996">
        <v>24.806450000000002</v>
      </c>
      <c r="D1996">
        <v>24.806450000000002</v>
      </c>
      <c r="E1996">
        <v>26.487130000000001</v>
      </c>
      <c r="F1996">
        <v>26.487130000000001</v>
      </c>
      <c r="G1996">
        <v>26.487130000000001</v>
      </c>
      <c r="H1996">
        <v>26.487130000000001</v>
      </c>
      <c r="I1996">
        <v>26.487130000000001</v>
      </c>
      <c r="J1996">
        <v>26.487130000000001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 t="s">
        <v>26</v>
      </c>
      <c r="R1996" t="s">
        <v>26</v>
      </c>
    </row>
    <row r="1997" spans="1:18" x14ac:dyDescent="0.25">
      <c r="A1997" s="1">
        <v>42531.636358796299</v>
      </c>
      <c r="B1997">
        <v>294921</v>
      </c>
      <c r="C1997">
        <v>24.806450000000002</v>
      </c>
      <c r="D1997">
        <v>24.806450000000002</v>
      </c>
      <c r="E1997">
        <v>26.487130000000001</v>
      </c>
      <c r="F1997">
        <v>26.487130000000001</v>
      </c>
      <c r="G1997">
        <v>26.487130000000001</v>
      </c>
      <c r="H1997">
        <v>26.487130000000001</v>
      </c>
      <c r="I1997">
        <v>26.487130000000001</v>
      </c>
      <c r="J1997">
        <v>26.487130000000001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  <c r="R1997" t="s">
        <v>26</v>
      </c>
    </row>
    <row r="1998" spans="1:18" x14ac:dyDescent="0.25">
      <c r="A1998" s="1">
        <v>42531.636359953707</v>
      </c>
      <c r="B1998">
        <v>294922</v>
      </c>
      <c r="C1998">
        <v>24.806450000000002</v>
      </c>
      <c r="D1998">
        <v>24.806450000000002</v>
      </c>
      <c r="E1998">
        <v>26.487130000000001</v>
      </c>
      <c r="F1998">
        <v>26.487130000000001</v>
      </c>
      <c r="G1998">
        <v>26.487130000000001</v>
      </c>
      <c r="H1998">
        <v>26.487130000000001</v>
      </c>
      <c r="I1998">
        <v>26.487130000000001</v>
      </c>
      <c r="J1998">
        <v>26.487130000000001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26</v>
      </c>
      <c r="Q1998" t="s">
        <v>26</v>
      </c>
      <c r="R1998" t="s">
        <v>26</v>
      </c>
    </row>
    <row r="1999" spans="1:18" x14ac:dyDescent="0.25">
      <c r="A1999" s="1">
        <v>42531.636361111108</v>
      </c>
      <c r="B1999">
        <v>294923</v>
      </c>
      <c r="C1999">
        <v>24.806450000000002</v>
      </c>
      <c r="D1999">
        <v>24.806450000000002</v>
      </c>
      <c r="E1999">
        <v>26.487130000000001</v>
      </c>
      <c r="F1999">
        <v>26.487130000000001</v>
      </c>
      <c r="G1999">
        <v>26.487130000000001</v>
      </c>
      <c r="H1999">
        <v>26.487130000000001</v>
      </c>
      <c r="I1999">
        <v>26.487130000000001</v>
      </c>
      <c r="J1999">
        <v>26.487130000000001</v>
      </c>
      <c r="K1999" t="s">
        <v>26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 t="s">
        <v>26</v>
      </c>
      <c r="R1999" t="s">
        <v>26</v>
      </c>
    </row>
    <row r="2000" spans="1:18" x14ac:dyDescent="0.25">
      <c r="A2000" s="1">
        <v>42531.636362268517</v>
      </c>
      <c r="B2000">
        <v>294924</v>
      </c>
      <c r="C2000">
        <v>24.806450000000002</v>
      </c>
      <c r="D2000">
        <v>24.806450000000002</v>
      </c>
      <c r="E2000">
        <v>26.487130000000001</v>
      </c>
      <c r="F2000">
        <v>26.487130000000001</v>
      </c>
      <c r="G2000">
        <v>26.487130000000001</v>
      </c>
      <c r="H2000">
        <v>26.487130000000001</v>
      </c>
      <c r="I2000">
        <v>26.487130000000001</v>
      </c>
      <c r="J2000">
        <v>26.487130000000001</v>
      </c>
      <c r="K2000" t="s">
        <v>26</v>
      </c>
      <c r="L2000" t="s">
        <v>26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</row>
    <row r="2001" spans="1:18" x14ac:dyDescent="0.25">
      <c r="A2001" s="1">
        <v>42531.636363425925</v>
      </c>
      <c r="B2001">
        <v>294925</v>
      </c>
      <c r="C2001">
        <v>24.806450000000002</v>
      </c>
      <c r="D2001">
        <v>24.806450000000002</v>
      </c>
      <c r="E2001">
        <v>26.487130000000001</v>
      </c>
      <c r="F2001">
        <v>26.487130000000001</v>
      </c>
      <c r="G2001">
        <v>26.487130000000001</v>
      </c>
      <c r="H2001">
        <v>26.487130000000001</v>
      </c>
      <c r="I2001">
        <v>26.487130000000001</v>
      </c>
      <c r="J2001">
        <v>26.487130000000001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26</v>
      </c>
      <c r="R2001" t="s">
        <v>26</v>
      </c>
    </row>
    <row r="2002" spans="1:18" x14ac:dyDescent="0.25">
      <c r="A2002" s="1">
        <v>42531.636364583333</v>
      </c>
      <c r="B2002">
        <v>294926</v>
      </c>
      <c r="C2002">
        <v>24.83578</v>
      </c>
      <c r="D2002">
        <v>24.83578</v>
      </c>
      <c r="E2002">
        <v>26.51642</v>
      </c>
      <c r="F2002">
        <v>26.51642</v>
      </c>
      <c r="G2002">
        <v>26.51642</v>
      </c>
      <c r="H2002">
        <v>26.51642</v>
      </c>
      <c r="I2002">
        <v>26.51642</v>
      </c>
      <c r="J2002">
        <v>26.51642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26</v>
      </c>
      <c r="Q2002" t="s">
        <v>26</v>
      </c>
      <c r="R2002" t="s">
        <v>26</v>
      </c>
    </row>
    <row r="2003" spans="1:18" x14ac:dyDescent="0.25">
      <c r="A2003" s="2">
        <v>42531.636365740742</v>
      </c>
      <c r="B2003">
        <v>294927</v>
      </c>
      <c r="C2003">
        <v>24.806450000000002</v>
      </c>
      <c r="D2003">
        <v>24.806450000000002</v>
      </c>
      <c r="E2003">
        <v>26.487130000000001</v>
      </c>
      <c r="F2003">
        <v>26.487130000000001</v>
      </c>
      <c r="G2003">
        <v>26.487130000000001</v>
      </c>
      <c r="H2003">
        <v>26.487130000000001</v>
      </c>
      <c r="I2003">
        <v>26.487130000000001</v>
      </c>
      <c r="J2003">
        <v>26.487130000000001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 t="s">
        <v>26</v>
      </c>
      <c r="R2003" t="s">
        <v>26</v>
      </c>
    </row>
    <row r="2004" spans="1:18" x14ac:dyDescent="0.25">
      <c r="A2004" s="1">
        <v>42531.63636689815</v>
      </c>
      <c r="B2004">
        <v>294928</v>
      </c>
      <c r="C2004">
        <v>24.806450000000002</v>
      </c>
      <c r="D2004">
        <v>24.806450000000002</v>
      </c>
      <c r="E2004">
        <v>26.487130000000001</v>
      </c>
      <c r="F2004">
        <v>26.487130000000001</v>
      </c>
      <c r="G2004">
        <v>26.487130000000001</v>
      </c>
      <c r="H2004">
        <v>26.487130000000001</v>
      </c>
      <c r="I2004">
        <v>26.487130000000001</v>
      </c>
      <c r="J2004">
        <v>26.487130000000001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 t="s">
        <v>26</v>
      </c>
      <c r="R2004" t="s">
        <v>26</v>
      </c>
    </row>
    <row r="2005" spans="1:18" x14ac:dyDescent="0.25">
      <c r="A2005" s="1">
        <v>42531.636368055559</v>
      </c>
      <c r="B2005">
        <v>294929</v>
      </c>
      <c r="C2005">
        <v>24.806450000000002</v>
      </c>
      <c r="D2005">
        <v>24.806450000000002</v>
      </c>
      <c r="E2005">
        <v>26.487130000000001</v>
      </c>
      <c r="F2005">
        <v>26.487130000000001</v>
      </c>
      <c r="G2005">
        <v>26.487130000000001</v>
      </c>
      <c r="H2005">
        <v>26.487130000000001</v>
      </c>
      <c r="I2005">
        <v>26.487130000000001</v>
      </c>
      <c r="J2005">
        <v>26.487130000000001</v>
      </c>
      <c r="K2005" t="s">
        <v>26</v>
      </c>
      <c r="L2005" t="s">
        <v>26</v>
      </c>
      <c r="M2005" t="s">
        <v>26</v>
      </c>
      <c r="N2005" t="s">
        <v>26</v>
      </c>
      <c r="O2005" t="s">
        <v>26</v>
      </c>
      <c r="P2005" t="s">
        <v>26</v>
      </c>
      <c r="Q2005" t="s">
        <v>26</v>
      </c>
      <c r="R2005" t="s">
        <v>26</v>
      </c>
    </row>
    <row r="2006" spans="1:18" x14ac:dyDescent="0.25">
      <c r="A2006" s="1">
        <v>42531.63636921296</v>
      </c>
      <c r="B2006">
        <v>294930</v>
      </c>
      <c r="C2006">
        <v>24.806450000000002</v>
      </c>
      <c r="D2006">
        <v>24.806450000000002</v>
      </c>
      <c r="E2006">
        <v>26.487130000000001</v>
      </c>
      <c r="F2006">
        <v>26.487130000000001</v>
      </c>
      <c r="G2006">
        <v>26.487130000000001</v>
      </c>
      <c r="H2006">
        <v>26.487130000000001</v>
      </c>
      <c r="I2006">
        <v>26.487130000000001</v>
      </c>
      <c r="J2006">
        <v>26.487130000000001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26</v>
      </c>
      <c r="R2006" t="s">
        <v>26</v>
      </c>
    </row>
    <row r="2007" spans="1:18" x14ac:dyDescent="0.25">
      <c r="A2007" s="1">
        <v>42531.636370370368</v>
      </c>
      <c r="B2007">
        <v>294931</v>
      </c>
      <c r="C2007">
        <v>24.806450000000002</v>
      </c>
      <c r="D2007">
        <v>24.806450000000002</v>
      </c>
      <c r="E2007">
        <v>26.487130000000001</v>
      </c>
      <c r="F2007">
        <v>26.487130000000001</v>
      </c>
      <c r="G2007">
        <v>26.487130000000001</v>
      </c>
      <c r="H2007">
        <v>26.487130000000001</v>
      </c>
      <c r="I2007">
        <v>26.487130000000001</v>
      </c>
      <c r="J2007">
        <v>26.487130000000001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 t="s">
        <v>26</v>
      </c>
      <c r="R2007" t="s">
        <v>26</v>
      </c>
    </row>
    <row r="2008" spans="1:18" x14ac:dyDescent="0.25">
      <c r="A2008" s="1">
        <v>42531.636371527777</v>
      </c>
      <c r="B2008">
        <v>294932</v>
      </c>
      <c r="C2008">
        <v>24.806450000000002</v>
      </c>
      <c r="D2008">
        <v>24.806450000000002</v>
      </c>
      <c r="E2008">
        <v>26.487130000000001</v>
      </c>
      <c r="F2008">
        <v>26.487130000000001</v>
      </c>
      <c r="G2008">
        <v>26.487130000000001</v>
      </c>
      <c r="H2008">
        <v>26.487130000000001</v>
      </c>
      <c r="I2008">
        <v>26.487130000000001</v>
      </c>
      <c r="J2008">
        <v>26.487130000000001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</row>
    <row r="2009" spans="1:18" x14ac:dyDescent="0.25">
      <c r="A2009" s="1">
        <v>42531.636372685185</v>
      </c>
      <c r="B2009">
        <v>294933</v>
      </c>
      <c r="C2009">
        <v>24.806450000000002</v>
      </c>
      <c r="D2009">
        <v>24.806450000000002</v>
      </c>
      <c r="E2009">
        <v>26.487130000000001</v>
      </c>
      <c r="F2009">
        <v>26.487130000000001</v>
      </c>
      <c r="G2009">
        <v>26.487130000000001</v>
      </c>
      <c r="H2009">
        <v>26.487130000000001</v>
      </c>
      <c r="I2009">
        <v>26.487130000000001</v>
      </c>
      <c r="J2009">
        <v>26.487130000000001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26</v>
      </c>
      <c r="R2009" t="s">
        <v>26</v>
      </c>
    </row>
    <row r="2010" spans="1:18" x14ac:dyDescent="0.25">
      <c r="A2010" s="1">
        <v>42531.636373842593</v>
      </c>
      <c r="B2010">
        <v>294934</v>
      </c>
      <c r="C2010">
        <v>24.806450000000002</v>
      </c>
      <c r="D2010">
        <v>24.806450000000002</v>
      </c>
      <c r="E2010">
        <v>26.487130000000001</v>
      </c>
      <c r="F2010">
        <v>26.487130000000001</v>
      </c>
      <c r="G2010">
        <v>26.487130000000001</v>
      </c>
      <c r="H2010">
        <v>26.487130000000001</v>
      </c>
      <c r="I2010">
        <v>26.487130000000001</v>
      </c>
      <c r="J2010">
        <v>26.487130000000001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26</v>
      </c>
      <c r="R2010" t="s">
        <v>26</v>
      </c>
    </row>
    <row r="2011" spans="1:18" x14ac:dyDescent="0.25">
      <c r="A2011" s="1">
        <v>42531.636375000002</v>
      </c>
      <c r="B2011">
        <v>294935</v>
      </c>
      <c r="C2011">
        <v>24.806450000000002</v>
      </c>
      <c r="D2011">
        <v>24.806450000000002</v>
      </c>
      <c r="E2011">
        <v>26.487130000000001</v>
      </c>
      <c r="F2011">
        <v>26.487130000000001</v>
      </c>
      <c r="G2011">
        <v>26.487130000000001</v>
      </c>
      <c r="H2011">
        <v>26.487130000000001</v>
      </c>
      <c r="I2011">
        <v>26.487130000000001</v>
      </c>
      <c r="J2011">
        <v>26.487130000000001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 t="s">
        <v>26</v>
      </c>
      <c r="R2011" t="s">
        <v>26</v>
      </c>
    </row>
    <row r="2012" spans="1:18" x14ac:dyDescent="0.25">
      <c r="A2012" s="1">
        <v>42531.63637615741</v>
      </c>
      <c r="B2012">
        <v>294936</v>
      </c>
      <c r="C2012">
        <v>24.806450000000002</v>
      </c>
      <c r="D2012">
        <v>24.806450000000002</v>
      </c>
      <c r="E2012">
        <v>26.487130000000001</v>
      </c>
      <c r="F2012">
        <v>26.487130000000001</v>
      </c>
      <c r="G2012">
        <v>26.487130000000001</v>
      </c>
      <c r="H2012">
        <v>26.487130000000001</v>
      </c>
      <c r="I2012">
        <v>26.487130000000001</v>
      </c>
      <c r="J2012">
        <v>26.487130000000001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  <c r="R2012" t="s">
        <v>26</v>
      </c>
    </row>
    <row r="2013" spans="1:18" x14ac:dyDescent="0.25">
      <c r="A2013" s="2">
        <v>42531.636377314811</v>
      </c>
      <c r="B2013">
        <v>294937</v>
      </c>
      <c r="C2013">
        <v>24.806450000000002</v>
      </c>
      <c r="D2013">
        <v>24.806450000000002</v>
      </c>
      <c r="E2013">
        <v>26.487130000000001</v>
      </c>
      <c r="F2013">
        <v>26.487130000000001</v>
      </c>
      <c r="G2013">
        <v>26.487130000000001</v>
      </c>
      <c r="H2013">
        <v>26.487130000000001</v>
      </c>
      <c r="I2013">
        <v>26.487130000000001</v>
      </c>
      <c r="J2013">
        <v>26.487130000000001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26</v>
      </c>
      <c r="R2013" t="s">
        <v>26</v>
      </c>
    </row>
    <row r="2014" spans="1:18" x14ac:dyDescent="0.25">
      <c r="A2014" s="1">
        <v>42531.63637847222</v>
      </c>
      <c r="B2014">
        <v>294938</v>
      </c>
      <c r="C2014">
        <v>24.806450000000002</v>
      </c>
      <c r="D2014">
        <v>24.806450000000002</v>
      </c>
      <c r="E2014">
        <v>26.487130000000001</v>
      </c>
      <c r="F2014">
        <v>26.487130000000001</v>
      </c>
      <c r="G2014">
        <v>26.487130000000001</v>
      </c>
      <c r="H2014">
        <v>26.487130000000001</v>
      </c>
      <c r="I2014">
        <v>26.487130000000001</v>
      </c>
      <c r="J2014">
        <v>26.487130000000001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</row>
    <row r="2015" spans="1:18" x14ac:dyDescent="0.25">
      <c r="A2015" s="1">
        <v>42531.636379629628</v>
      </c>
      <c r="B2015">
        <v>294939</v>
      </c>
      <c r="C2015">
        <v>24.806450000000002</v>
      </c>
      <c r="D2015">
        <v>24.806450000000002</v>
      </c>
      <c r="E2015">
        <v>26.487130000000001</v>
      </c>
      <c r="F2015">
        <v>26.487130000000001</v>
      </c>
      <c r="G2015">
        <v>26.487130000000001</v>
      </c>
      <c r="H2015">
        <v>26.487130000000001</v>
      </c>
      <c r="I2015">
        <v>26.487130000000001</v>
      </c>
      <c r="J2015">
        <v>26.487130000000001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 t="s">
        <v>26</v>
      </c>
      <c r="R2015" t="s">
        <v>26</v>
      </c>
    </row>
    <row r="2016" spans="1:18" x14ac:dyDescent="0.25">
      <c r="A2016" s="1">
        <v>42531.636380787037</v>
      </c>
      <c r="B2016">
        <v>294940</v>
      </c>
      <c r="C2016">
        <v>24.806450000000002</v>
      </c>
      <c r="D2016">
        <v>24.806450000000002</v>
      </c>
      <c r="E2016">
        <v>26.487130000000001</v>
      </c>
      <c r="F2016">
        <v>26.487130000000001</v>
      </c>
      <c r="G2016">
        <v>26.487130000000001</v>
      </c>
      <c r="H2016">
        <v>26.487130000000001</v>
      </c>
      <c r="I2016">
        <v>26.487130000000001</v>
      </c>
      <c r="J2016">
        <v>26.487130000000001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 t="s">
        <v>26</v>
      </c>
      <c r="R2016" t="s">
        <v>26</v>
      </c>
    </row>
    <row r="2017" spans="1:18" x14ac:dyDescent="0.25">
      <c r="A2017" s="1">
        <v>42531.636381944445</v>
      </c>
      <c r="B2017">
        <v>294941</v>
      </c>
      <c r="C2017">
        <v>24.806450000000002</v>
      </c>
      <c r="D2017">
        <v>24.806450000000002</v>
      </c>
      <c r="E2017">
        <v>26.487130000000001</v>
      </c>
      <c r="F2017">
        <v>26.487130000000001</v>
      </c>
      <c r="G2017">
        <v>26.487130000000001</v>
      </c>
      <c r="H2017">
        <v>26.487130000000001</v>
      </c>
      <c r="I2017">
        <v>26.487130000000001</v>
      </c>
      <c r="J2017">
        <v>26.487130000000001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  <c r="R2017" t="s">
        <v>26</v>
      </c>
    </row>
    <row r="2018" spans="1:18" x14ac:dyDescent="0.25">
      <c r="A2018" s="1">
        <v>42531.636383101853</v>
      </c>
      <c r="B2018">
        <v>294942</v>
      </c>
      <c r="C2018">
        <v>24.806450000000002</v>
      </c>
      <c r="D2018">
        <v>24.806450000000002</v>
      </c>
      <c r="E2018">
        <v>26.487130000000001</v>
      </c>
      <c r="F2018">
        <v>26.487130000000001</v>
      </c>
      <c r="G2018">
        <v>26.487130000000001</v>
      </c>
      <c r="H2018">
        <v>26.487130000000001</v>
      </c>
      <c r="I2018">
        <v>26.487130000000001</v>
      </c>
      <c r="J2018">
        <v>26.487130000000001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26</v>
      </c>
      <c r="R2018" t="s">
        <v>26</v>
      </c>
    </row>
    <row r="2019" spans="1:18" x14ac:dyDescent="0.25">
      <c r="A2019" s="1">
        <v>42531.636384259262</v>
      </c>
      <c r="B2019">
        <v>294943</v>
      </c>
      <c r="C2019">
        <v>24.83578</v>
      </c>
      <c r="D2019">
        <v>24.83578</v>
      </c>
      <c r="E2019">
        <v>26.51642</v>
      </c>
      <c r="F2019">
        <v>26.51642</v>
      </c>
      <c r="G2019">
        <v>26.51642</v>
      </c>
      <c r="H2019">
        <v>26.51642</v>
      </c>
      <c r="I2019">
        <v>26.51642</v>
      </c>
      <c r="J2019">
        <v>26.51642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 t="s">
        <v>26</v>
      </c>
      <c r="R2019" t="s">
        <v>26</v>
      </c>
    </row>
    <row r="2020" spans="1:18" x14ac:dyDescent="0.25">
      <c r="A2020" s="1">
        <v>42531.63638541667</v>
      </c>
      <c r="B2020">
        <v>294944</v>
      </c>
      <c r="C2020">
        <v>24.806450000000002</v>
      </c>
      <c r="D2020">
        <v>24.806450000000002</v>
      </c>
      <c r="E2020">
        <v>26.487130000000001</v>
      </c>
      <c r="F2020">
        <v>26.487130000000001</v>
      </c>
      <c r="G2020">
        <v>26.487130000000001</v>
      </c>
      <c r="H2020">
        <v>26.487130000000001</v>
      </c>
      <c r="I2020">
        <v>26.487130000000001</v>
      </c>
      <c r="J2020">
        <v>26.487130000000001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</row>
    <row r="2021" spans="1:18" x14ac:dyDescent="0.25">
      <c r="A2021" s="1">
        <v>42531.636386574071</v>
      </c>
      <c r="B2021">
        <v>294945</v>
      </c>
      <c r="C2021">
        <v>24.806450000000002</v>
      </c>
      <c r="D2021">
        <v>24.806450000000002</v>
      </c>
      <c r="E2021">
        <v>26.487130000000001</v>
      </c>
      <c r="F2021">
        <v>26.487130000000001</v>
      </c>
      <c r="G2021">
        <v>26.487130000000001</v>
      </c>
      <c r="H2021">
        <v>26.487130000000001</v>
      </c>
      <c r="I2021">
        <v>26.487130000000001</v>
      </c>
      <c r="J2021">
        <v>26.487130000000001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</row>
    <row r="2022" spans="1:18" x14ac:dyDescent="0.25">
      <c r="A2022" s="1">
        <v>42531.63638773148</v>
      </c>
      <c r="B2022">
        <v>294946</v>
      </c>
      <c r="C2022">
        <v>24.806450000000002</v>
      </c>
      <c r="D2022">
        <v>24.806450000000002</v>
      </c>
      <c r="E2022">
        <v>26.487130000000001</v>
      </c>
      <c r="F2022">
        <v>26.487130000000001</v>
      </c>
      <c r="G2022">
        <v>26.487130000000001</v>
      </c>
      <c r="H2022">
        <v>26.487130000000001</v>
      </c>
      <c r="I2022">
        <v>26.487130000000001</v>
      </c>
      <c r="J2022">
        <v>26.487130000000001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</row>
    <row r="2023" spans="1:18" x14ac:dyDescent="0.25">
      <c r="A2023" s="2">
        <v>42531.636388888888</v>
      </c>
      <c r="B2023">
        <v>294947</v>
      </c>
      <c r="C2023">
        <v>24.806450000000002</v>
      </c>
      <c r="D2023">
        <v>24.806450000000002</v>
      </c>
      <c r="E2023">
        <v>26.487130000000001</v>
      </c>
      <c r="F2023">
        <v>26.487130000000001</v>
      </c>
      <c r="G2023">
        <v>26.487130000000001</v>
      </c>
      <c r="H2023">
        <v>26.487130000000001</v>
      </c>
      <c r="I2023">
        <v>26.487130000000001</v>
      </c>
      <c r="J2023">
        <v>26.487130000000001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</row>
    <row r="2024" spans="1:18" x14ac:dyDescent="0.25">
      <c r="A2024" s="1">
        <v>42531.636390046297</v>
      </c>
      <c r="B2024">
        <v>294948</v>
      </c>
      <c r="C2024">
        <v>24.806450000000002</v>
      </c>
      <c r="D2024">
        <v>24.806450000000002</v>
      </c>
      <c r="E2024">
        <v>26.487130000000001</v>
      </c>
      <c r="F2024">
        <v>26.487130000000001</v>
      </c>
      <c r="G2024">
        <v>26.487130000000001</v>
      </c>
      <c r="H2024">
        <v>26.487130000000001</v>
      </c>
      <c r="I2024">
        <v>26.487130000000001</v>
      </c>
      <c r="J2024">
        <v>26.487130000000001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26</v>
      </c>
      <c r="R2024" t="s">
        <v>26</v>
      </c>
    </row>
    <row r="2025" spans="1:18" x14ac:dyDescent="0.25">
      <c r="A2025" s="1">
        <v>42531.636391203705</v>
      </c>
      <c r="B2025">
        <v>294949</v>
      </c>
      <c r="C2025">
        <v>24.806450000000002</v>
      </c>
      <c r="D2025">
        <v>24.806450000000002</v>
      </c>
      <c r="E2025">
        <v>26.487130000000001</v>
      </c>
      <c r="F2025">
        <v>26.487130000000001</v>
      </c>
      <c r="G2025">
        <v>26.487130000000001</v>
      </c>
      <c r="H2025">
        <v>26.487130000000001</v>
      </c>
      <c r="I2025">
        <v>26.487130000000001</v>
      </c>
      <c r="J2025">
        <v>26.487130000000001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 t="s">
        <v>26</v>
      </c>
      <c r="R2025" t="s">
        <v>26</v>
      </c>
    </row>
    <row r="2026" spans="1:18" x14ac:dyDescent="0.25">
      <c r="A2026" s="1">
        <v>42531.636392361113</v>
      </c>
      <c r="B2026">
        <v>294950</v>
      </c>
      <c r="C2026">
        <v>24.806450000000002</v>
      </c>
      <c r="D2026">
        <v>24.806450000000002</v>
      </c>
      <c r="E2026">
        <v>26.487130000000001</v>
      </c>
      <c r="F2026">
        <v>26.487130000000001</v>
      </c>
      <c r="G2026">
        <v>26.487130000000001</v>
      </c>
      <c r="H2026">
        <v>26.487130000000001</v>
      </c>
      <c r="I2026">
        <v>26.487130000000001</v>
      </c>
      <c r="J2026">
        <v>26.487130000000001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</row>
    <row r="2027" spans="1:18" x14ac:dyDescent="0.25">
      <c r="A2027" s="1">
        <v>42531.636393518522</v>
      </c>
      <c r="B2027">
        <v>294951</v>
      </c>
      <c r="C2027">
        <v>24.806450000000002</v>
      </c>
      <c r="D2027">
        <v>24.806450000000002</v>
      </c>
      <c r="E2027">
        <v>26.487130000000001</v>
      </c>
      <c r="F2027">
        <v>26.487130000000001</v>
      </c>
      <c r="G2027">
        <v>26.487130000000001</v>
      </c>
      <c r="H2027">
        <v>26.487130000000001</v>
      </c>
      <c r="I2027">
        <v>26.487130000000001</v>
      </c>
      <c r="J2027">
        <v>26.487130000000001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 t="s">
        <v>26</v>
      </c>
      <c r="R2027" t="s">
        <v>26</v>
      </c>
    </row>
    <row r="2028" spans="1:18" x14ac:dyDescent="0.25">
      <c r="A2028" s="1">
        <v>42531.636394675923</v>
      </c>
      <c r="B2028">
        <v>294952</v>
      </c>
      <c r="C2028">
        <v>24.806450000000002</v>
      </c>
      <c r="D2028">
        <v>24.806450000000002</v>
      </c>
      <c r="E2028">
        <v>26.487130000000001</v>
      </c>
      <c r="F2028">
        <v>26.487130000000001</v>
      </c>
      <c r="G2028">
        <v>26.487130000000001</v>
      </c>
      <c r="H2028">
        <v>26.487130000000001</v>
      </c>
      <c r="I2028">
        <v>26.487130000000001</v>
      </c>
      <c r="J2028">
        <v>26.487130000000001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</row>
    <row r="2029" spans="1:18" x14ac:dyDescent="0.25">
      <c r="A2029" s="1">
        <v>42531.636395833331</v>
      </c>
      <c r="B2029">
        <v>294953</v>
      </c>
      <c r="C2029">
        <v>24.806450000000002</v>
      </c>
      <c r="D2029">
        <v>24.806450000000002</v>
      </c>
      <c r="E2029">
        <v>26.487130000000001</v>
      </c>
      <c r="F2029">
        <v>26.487130000000001</v>
      </c>
      <c r="G2029">
        <v>26.487130000000001</v>
      </c>
      <c r="H2029">
        <v>26.487130000000001</v>
      </c>
      <c r="I2029">
        <v>26.487130000000001</v>
      </c>
      <c r="J2029">
        <v>26.487130000000001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</row>
    <row r="2030" spans="1:18" x14ac:dyDescent="0.25">
      <c r="A2030" s="1">
        <v>42531.63639699074</v>
      </c>
      <c r="B2030">
        <v>294954</v>
      </c>
      <c r="C2030">
        <v>24.806450000000002</v>
      </c>
      <c r="D2030">
        <v>24.806450000000002</v>
      </c>
      <c r="E2030">
        <v>26.487130000000001</v>
      </c>
      <c r="F2030">
        <v>26.487130000000001</v>
      </c>
      <c r="G2030">
        <v>26.487130000000001</v>
      </c>
      <c r="H2030">
        <v>26.487130000000001</v>
      </c>
      <c r="I2030">
        <v>26.487130000000001</v>
      </c>
      <c r="J2030">
        <v>26.487130000000001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26</v>
      </c>
      <c r="R2030" t="s">
        <v>26</v>
      </c>
    </row>
    <row r="2031" spans="1:18" x14ac:dyDescent="0.25">
      <c r="A2031" s="1">
        <v>42531.636398148148</v>
      </c>
      <c r="B2031">
        <v>294955</v>
      </c>
      <c r="C2031">
        <v>24.806450000000002</v>
      </c>
      <c r="D2031">
        <v>24.806450000000002</v>
      </c>
      <c r="E2031">
        <v>26.487130000000001</v>
      </c>
      <c r="F2031">
        <v>26.487130000000001</v>
      </c>
      <c r="G2031">
        <v>26.487130000000001</v>
      </c>
      <c r="H2031">
        <v>26.487130000000001</v>
      </c>
      <c r="I2031">
        <v>26.487130000000001</v>
      </c>
      <c r="J2031">
        <v>26.487130000000001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</row>
    <row r="2032" spans="1:18" x14ac:dyDescent="0.25">
      <c r="A2032" s="1">
        <v>42531.636399305557</v>
      </c>
      <c r="B2032">
        <v>294956</v>
      </c>
      <c r="C2032">
        <v>24.806450000000002</v>
      </c>
      <c r="D2032">
        <v>24.806450000000002</v>
      </c>
      <c r="E2032">
        <v>26.487130000000001</v>
      </c>
      <c r="F2032">
        <v>26.487130000000001</v>
      </c>
      <c r="G2032">
        <v>26.487130000000001</v>
      </c>
      <c r="H2032">
        <v>26.487130000000001</v>
      </c>
      <c r="I2032">
        <v>26.487130000000001</v>
      </c>
      <c r="J2032">
        <v>26.487130000000001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 t="s">
        <v>26</v>
      </c>
      <c r="R2032" t="s">
        <v>26</v>
      </c>
    </row>
    <row r="2033" spans="1:18" x14ac:dyDescent="0.25">
      <c r="A2033" s="2">
        <v>42531.636400462965</v>
      </c>
      <c r="B2033">
        <v>294957</v>
      </c>
      <c r="C2033">
        <v>24.806450000000002</v>
      </c>
      <c r="D2033">
        <v>24.806450000000002</v>
      </c>
      <c r="E2033">
        <v>26.487130000000001</v>
      </c>
      <c r="F2033">
        <v>26.487130000000001</v>
      </c>
      <c r="G2033">
        <v>26.487130000000001</v>
      </c>
      <c r="H2033">
        <v>26.487130000000001</v>
      </c>
      <c r="I2033">
        <v>26.487130000000001</v>
      </c>
      <c r="J2033">
        <v>26.487130000000001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  <c r="R2033" t="s">
        <v>26</v>
      </c>
    </row>
    <row r="2034" spans="1:18" x14ac:dyDescent="0.25">
      <c r="A2034" s="1">
        <v>42531.636401620373</v>
      </c>
      <c r="B2034">
        <v>294958</v>
      </c>
      <c r="C2034">
        <v>24.806450000000002</v>
      </c>
      <c r="D2034">
        <v>24.806450000000002</v>
      </c>
      <c r="E2034">
        <v>26.487130000000001</v>
      </c>
      <c r="F2034">
        <v>26.487130000000001</v>
      </c>
      <c r="G2034">
        <v>26.487130000000001</v>
      </c>
      <c r="H2034">
        <v>26.487130000000001</v>
      </c>
      <c r="I2034">
        <v>26.487130000000001</v>
      </c>
      <c r="J2034">
        <v>26.487130000000001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</row>
    <row r="2035" spans="1:18" x14ac:dyDescent="0.25">
      <c r="A2035" s="1">
        <v>42531.636402777774</v>
      </c>
      <c r="B2035">
        <v>294959</v>
      </c>
      <c r="C2035">
        <v>24.806450000000002</v>
      </c>
      <c r="D2035">
        <v>24.806450000000002</v>
      </c>
      <c r="E2035">
        <v>26.487130000000001</v>
      </c>
      <c r="F2035">
        <v>26.487130000000001</v>
      </c>
      <c r="G2035">
        <v>26.487130000000001</v>
      </c>
      <c r="H2035">
        <v>26.487130000000001</v>
      </c>
      <c r="I2035">
        <v>26.487130000000001</v>
      </c>
      <c r="J2035">
        <v>26.487130000000001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26</v>
      </c>
      <c r="R2035" t="s">
        <v>26</v>
      </c>
    </row>
    <row r="2036" spans="1:18" x14ac:dyDescent="0.25">
      <c r="A2036" s="1">
        <v>42531.636403935183</v>
      </c>
      <c r="B2036">
        <v>294960</v>
      </c>
      <c r="C2036">
        <v>24.806450000000002</v>
      </c>
      <c r="D2036">
        <v>24.806450000000002</v>
      </c>
      <c r="E2036">
        <v>26.487130000000001</v>
      </c>
      <c r="F2036">
        <v>26.487130000000001</v>
      </c>
      <c r="G2036">
        <v>26.487130000000001</v>
      </c>
      <c r="H2036">
        <v>26.487130000000001</v>
      </c>
      <c r="I2036">
        <v>26.487130000000001</v>
      </c>
      <c r="J2036">
        <v>26.487130000000001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 t="s">
        <v>26</v>
      </c>
      <c r="R2036" t="s">
        <v>26</v>
      </c>
    </row>
    <row r="2037" spans="1:18" x14ac:dyDescent="0.25">
      <c r="A2037" s="1">
        <v>42531.636405092591</v>
      </c>
      <c r="B2037">
        <v>294961</v>
      </c>
      <c r="C2037">
        <v>24.806450000000002</v>
      </c>
      <c r="D2037">
        <v>24.806450000000002</v>
      </c>
      <c r="E2037">
        <v>26.487130000000001</v>
      </c>
      <c r="F2037">
        <v>26.487130000000001</v>
      </c>
      <c r="G2037">
        <v>26.487130000000001</v>
      </c>
      <c r="H2037">
        <v>26.487130000000001</v>
      </c>
      <c r="I2037">
        <v>26.487130000000001</v>
      </c>
      <c r="J2037">
        <v>26.487130000000001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</row>
    <row r="2038" spans="1:18" x14ac:dyDescent="0.25">
      <c r="A2038" s="1">
        <v>42531.63640625</v>
      </c>
      <c r="B2038">
        <v>294962</v>
      </c>
      <c r="C2038">
        <v>24.806450000000002</v>
      </c>
      <c r="D2038">
        <v>24.806450000000002</v>
      </c>
      <c r="E2038">
        <v>26.487130000000001</v>
      </c>
      <c r="F2038">
        <v>26.487130000000001</v>
      </c>
      <c r="G2038">
        <v>26.487130000000001</v>
      </c>
      <c r="H2038">
        <v>26.487130000000001</v>
      </c>
      <c r="I2038">
        <v>26.487130000000001</v>
      </c>
      <c r="J2038">
        <v>26.487130000000001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</row>
    <row r="2039" spans="1:18" x14ac:dyDescent="0.25">
      <c r="A2039" s="1">
        <v>42531.636407407408</v>
      </c>
      <c r="B2039">
        <v>294963</v>
      </c>
      <c r="C2039">
        <v>24.806450000000002</v>
      </c>
      <c r="D2039">
        <v>24.806450000000002</v>
      </c>
      <c r="E2039">
        <v>26.487130000000001</v>
      </c>
      <c r="F2039">
        <v>26.487130000000001</v>
      </c>
      <c r="G2039">
        <v>26.487130000000001</v>
      </c>
      <c r="H2039">
        <v>26.487130000000001</v>
      </c>
      <c r="I2039">
        <v>26.487130000000001</v>
      </c>
      <c r="J2039">
        <v>26.487130000000001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  <c r="R2039" t="s">
        <v>26</v>
      </c>
    </row>
    <row r="2040" spans="1:18" x14ac:dyDescent="0.25">
      <c r="A2040" s="1">
        <v>42531.636408564817</v>
      </c>
      <c r="B2040">
        <v>294964</v>
      </c>
      <c r="C2040">
        <v>24.806450000000002</v>
      </c>
      <c r="D2040">
        <v>24.806450000000002</v>
      </c>
      <c r="E2040">
        <v>26.487130000000001</v>
      </c>
      <c r="F2040">
        <v>26.487130000000001</v>
      </c>
      <c r="G2040">
        <v>26.487130000000001</v>
      </c>
      <c r="H2040">
        <v>26.487130000000001</v>
      </c>
      <c r="I2040">
        <v>26.487130000000001</v>
      </c>
      <c r="J2040">
        <v>26.487130000000001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26</v>
      </c>
      <c r="R2040" t="s">
        <v>26</v>
      </c>
    </row>
    <row r="2041" spans="1:18" x14ac:dyDescent="0.25">
      <c r="A2041" s="1">
        <v>42531.636409722225</v>
      </c>
      <c r="B2041">
        <v>294965</v>
      </c>
      <c r="C2041">
        <v>24.806450000000002</v>
      </c>
      <c r="D2041">
        <v>24.806450000000002</v>
      </c>
      <c r="E2041">
        <v>26.487130000000001</v>
      </c>
      <c r="F2041">
        <v>26.487130000000001</v>
      </c>
      <c r="G2041">
        <v>26.487130000000001</v>
      </c>
      <c r="H2041">
        <v>26.487130000000001</v>
      </c>
      <c r="I2041">
        <v>26.487130000000001</v>
      </c>
      <c r="J2041">
        <v>26.487130000000001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 t="s">
        <v>26</v>
      </c>
      <c r="R2041" t="s">
        <v>26</v>
      </c>
    </row>
    <row r="2042" spans="1:18" x14ac:dyDescent="0.25">
      <c r="A2042" s="1">
        <v>42531.636410879626</v>
      </c>
      <c r="B2042">
        <v>294966</v>
      </c>
      <c r="C2042">
        <v>24.806450000000002</v>
      </c>
      <c r="D2042">
        <v>24.806450000000002</v>
      </c>
      <c r="E2042">
        <v>26.487130000000001</v>
      </c>
      <c r="F2042">
        <v>26.487130000000001</v>
      </c>
      <c r="G2042">
        <v>26.487130000000001</v>
      </c>
      <c r="H2042">
        <v>26.487130000000001</v>
      </c>
      <c r="I2042">
        <v>26.487130000000001</v>
      </c>
      <c r="J2042">
        <v>26.487130000000001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</row>
    <row r="2043" spans="1:18" x14ac:dyDescent="0.25">
      <c r="A2043" s="2">
        <v>42531.636412037034</v>
      </c>
      <c r="B2043">
        <v>294967</v>
      </c>
      <c r="C2043">
        <v>24.806450000000002</v>
      </c>
      <c r="D2043">
        <v>24.806450000000002</v>
      </c>
      <c r="E2043">
        <v>26.487130000000001</v>
      </c>
      <c r="F2043">
        <v>26.487130000000001</v>
      </c>
      <c r="G2043">
        <v>26.487130000000001</v>
      </c>
      <c r="H2043">
        <v>26.487130000000001</v>
      </c>
      <c r="I2043">
        <v>26.487130000000001</v>
      </c>
      <c r="J2043">
        <v>26.487130000000001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26</v>
      </c>
      <c r="R2043" t="s">
        <v>26</v>
      </c>
    </row>
    <row r="2044" spans="1:18" x14ac:dyDescent="0.25">
      <c r="A2044" s="1">
        <v>42531.636413194443</v>
      </c>
      <c r="B2044">
        <v>294968</v>
      </c>
      <c r="C2044">
        <v>24.806450000000002</v>
      </c>
      <c r="D2044">
        <v>24.806450000000002</v>
      </c>
      <c r="E2044">
        <v>26.487130000000001</v>
      </c>
      <c r="F2044">
        <v>26.487130000000001</v>
      </c>
      <c r="G2044">
        <v>26.487130000000001</v>
      </c>
      <c r="H2044">
        <v>26.487130000000001</v>
      </c>
      <c r="I2044">
        <v>26.487130000000001</v>
      </c>
      <c r="J2044">
        <v>26.487130000000001</v>
      </c>
      <c r="K2044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 t="s">
        <v>26</v>
      </c>
      <c r="R2044" t="s">
        <v>26</v>
      </c>
    </row>
    <row r="2045" spans="1:18" x14ac:dyDescent="0.25">
      <c r="A2045" s="1">
        <v>42531.636414351851</v>
      </c>
      <c r="B2045">
        <v>294969</v>
      </c>
      <c r="C2045">
        <v>24.806450000000002</v>
      </c>
      <c r="D2045">
        <v>24.806450000000002</v>
      </c>
      <c r="E2045">
        <v>26.487130000000001</v>
      </c>
      <c r="F2045">
        <v>26.487130000000001</v>
      </c>
      <c r="G2045">
        <v>26.487130000000001</v>
      </c>
      <c r="H2045">
        <v>26.487130000000001</v>
      </c>
      <c r="I2045">
        <v>26.487130000000001</v>
      </c>
      <c r="J2045">
        <v>26.487130000000001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26</v>
      </c>
      <c r="R2045" t="s">
        <v>26</v>
      </c>
    </row>
    <row r="2046" spans="1:18" x14ac:dyDescent="0.25">
      <c r="A2046" s="1">
        <v>42531.63641550926</v>
      </c>
      <c r="B2046">
        <v>294970</v>
      </c>
      <c r="C2046">
        <v>24.806450000000002</v>
      </c>
      <c r="D2046">
        <v>24.806450000000002</v>
      </c>
      <c r="E2046">
        <v>26.487130000000001</v>
      </c>
      <c r="F2046">
        <v>26.487130000000001</v>
      </c>
      <c r="G2046">
        <v>26.487130000000001</v>
      </c>
      <c r="H2046">
        <v>26.487130000000001</v>
      </c>
      <c r="I2046">
        <v>26.487130000000001</v>
      </c>
      <c r="J2046">
        <v>26.487130000000001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 t="s">
        <v>26</v>
      </c>
      <c r="R2046" t="s">
        <v>26</v>
      </c>
    </row>
    <row r="2047" spans="1:18" x14ac:dyDescent="0.25">
      <c r="A2047" s="1">
        <v>42531.636416666668</v>
      </c>
      <c r="B2047">
        <v>294971</v>
      </c>
      <c r="C2047">
        <v>24.806450000000002</v>
      </c>
      <c r="D2047">
        <v>24.806450000000002</v>
      </c>
      <c r="E2047">
        <v>26.487130000000001</v>
      </c>
      <c r="F2047">
        <v>26.487130000000001</v>
      </c>
      <c r="G2047">
        <v>26.487130000000001</v>
      </c>
      <c r="H2047">
        <v>26.487130000000001</v>
      </c>
      <c r="I2047">
        <v>26.487130000000001</v>
      </c>
      <c r="J2047">
        <v>26.487130000000001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</row>
    <row r="2048" spans="1:18" x14ac:dyDescent="0.25">
      <c r="A2048" s="1">
        <v>42531.636417824076</v>
      </c>
      <c r="B2048">
        <v>294972</v>
      </c>
      <c r="C2048">
        <v>24.806450000000002</v>
      </c>
      <c r="D2048">
        <v>24.806450000000002</v>
      </c>
      <c r="E2048">
        <v>26.487130000000001</v>
      </c>
      <c r="F2048">
        <v>26.487130000000001</v>
      </c>
      <c r="G2048">
        <v>26.487130000000001</v>
      </c>
      <c r="H2048">
        <v>26.487130000000001</v>
      </c>
      <c r="I2048">
        <v>26.487130000000001</v>
      </c>
      <c r="J2048">
        <v>26.487130000000001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</row>
    <row r="2049" spans="1:18" x14ac:dyDescent="0.25">
      <c r="A2049" s="1">
        <v>42531.636418981485</v>
      </c>
      <c r="B2049">
        <v>294973</v>
      </c>
      <c r="C2049">
        <v>24.806450000000002</v>
      </c>
      <c r="D2049">
        <v>24.806450000000002</v>
      </c>
      <c r="E2049">
        <v>26.487130000000001</v>
      </c>
      <c r="F2049">
        <v>26.487130000000001</v>
      </c>
      <c r="G2049">
        <v>26.487130000000001</v>
      </c>
      <c r="H2049">
        <v>26.487130000000001</v>
      </c>
      <c r="I2049">
        <v>26.487130000000001</v>
      </c>
      <c r="J2049">
        <v>26.487130000000001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 t="s">
        <v>26</v>
      </c>
      <c r="R2049" t="s">
        <v>26</v>
      </c>
    </row>
    <row r="2050" spans="1:18" x14ac:dyDescent="0.25">
      <c r="A2050" s="1">
        <v>42531.636420138886</v>
      </c>
      <c r="B2050">
        <v>294974</v>
      </c>
      <c r="C2050">
        <v>24.806450000000002</v>
      </c>
      <c r="D2050">
        <v>24.806450000000002</v>
      </c>
      <c r="E2050">
        <v>26.487130000000001</v>
      </c>
      <c r="F2050">
        <v>26.487130000000001</v>
      </c>
      <c r="G2050">
        <v>26.487130000000001</v>
      </c>
      <c r="H2050">
        <v>26.487130000000001</v>
      </c>
      <c r="I2050">
        <v>26.487130000000001</v>
      </c>
      <c r="J2050">
        <v>26.487130000000001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26</v>
      </c>
      <c r="R2050" t="s">
        <v>26</v>
      </c>
    </row>
    <row r="2051" spans="1:18" x14ac:dyDescent="0.25">
      <c r="A2051" s="1">
        <v>42531.636421296294</v>
      </c>
      <c r="B2051">
        <v>294975</v>
      </c>
      <c r="C2051">
        <v>24.806450000000002</v>
      </c>
      <c r="D2051">
        <v>24.806450000000002</v>
      </c>
      <c r="E2051">
        <v>26.487130000000001</v>
      </c>
      <c r="F2051">
        <v>26.487130000000001</v>
      </c>
      <c r="G2051">
        <v>26.487130000000001</v>
      </c>
      <c r="H2051">
        <v>26.487130000000001</v>
      </c>
      <c r="I2051">
        <v>26.487130000000001</v>
      </c>
      <c r="J2051">
        <v>26.487130000000001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</row>
    <row r="2052" spans="1:18" x14ac:dyDescent="0.25">
      <c r="A2052" s="1">
        <v>42531.636422453703</v>
      </c>
      <c r="B2052">
        <v>294976</v>
      </c>
      <c r="C2052">
        <v>24.806450000000002</v>
      </c>
      <c r="D2052">
        <v>24.806450000000002</v>
      </c>
      <c r="E2052">
        <v>26.487130000000001</v>
      </c>
      <c r="F2052">
        <v>26.487130000000001</v>
      </c>
      <c r="G2052">
        <v>26.487130000000001</v>
      </c>
      <c r="H2052">
        <v>26.487130000000001</v>
      </c>
      <c r="I2052">
        <v>26.487130000000001</v>
      </c>
      <c r="J2052">
        <v>26.487130000000001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</row>
    <row r="2053" spans="1:18" x14ac:dyDescent="0.25">
      <c r="A2053" s="2">
        <v>42531.636423611111</v>
      </c>
      <c r="B2053">
        <v>294977</v>
      </c>
      <c r="C2053">
        <v>24.806450000000002</v>
      </c>
      <c r="D2053">
        <v>24.806450000000002</v>
      </c>
      <c r="E2053">
        <v>26.487130000000001</v>
      </c>
      <c r="F2053">
        <v>26.487130000000001</v>
      </c>
      <c r="G2053">
        <v>26.487130000000001</v>
      </c>
      <c r="H2053">
        <v>26.487130000000001</v>
      </c>
      <c r="I2053">
        <v>26.487130000000001</v>
      </c>
      <c r="J2053">
        <v>26.487130000000001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26</v>
      </c>
      <c r="R2053" t="s">
        <v>26</v>
      </c>
    </row>
    <row r="2054" spans="1:18" x14ac:dyDescent="0.25">
      <c r="A2054" s="1">
        <v>42531.63642476852</v>
      </c>
      <c r="B2054">
        <v>294978</v>
      </c>
      <c r="C2054">
        <v>24.806450000000002</v>
      </c>
      <c r="D2054">
        <v>24.806450000000002</v>
      </c>
      <c r="E2054">
        <v>26.487130000000001</v>
      </c>
      <c r="F2054">
        <v>26.487130000000001</v>
      </c>
      <c r="G2054">
        <v>26.487130000000001</v>
      </c>
      <c r="H2054">
        <v>26.487130000000001</v>
      </c>
      <c r="I2054">
        <v>26.487130000000001</v>
      </c>
      <c r="J2054">
        <v>26.487130000000001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26</v>
      </c>
      <c r="R2054" t="s">
        <v>26</v>
      </c>
    </row>
    <row r="2055" spans="1:18" x14ac:dyDescent="0.25">
      <c r="A2055" s="1">
        <v>42531.636425925928</v>
      </c>
      <c r="B2055">
        <v>294979</v>
      </c>
      <c r="C2055">
        <v>24.806450000000002</v>
      </c>
      <c r="D2055">
        <v>24.806450000000002</v>
      </c>
      <c r="E2055">
        <v>26.487130000000001</v>
      </c>
      <c r="F2055">
        <v>26.487130000000001</v>
      </c>
      <c r="G2055">
        <v>26.487130000000001</v>
      </c>
      <c r="H2055">
        <v>26.487130000000001</v>
      </c>
      <c r="I2055">
        <v>26.487130000000001</v>
      </c>
      <c r="J2055">
        <v>26.487130000000001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</row>
    <row r="2056" spans="1:18" x14ac:dyDescent="0.25">
      <c r="A2056" s="1">
        <v>42531.636427083336</v>
      </c>
      <c r="B2056">
        <v>294980</v>
      </c>
      <c r="C2056">
        <v>24.806450000000002</v>
      </c>
      <c r="D2056">
        <v>24.806450000000002</v>
      </c>
      <c r="E2056">
        <v>26.487130000000001</v>
      </c>
      <c r="F2056">
        <v>26.487130000000001</v>
      </c>
      <c r="G2056">
        <v>26.487130000000001</v>
      </c>
      <c r="H2056">
        <v>26.487130000000001</v>
      </c>
      <c r="I2056">
        <v>26.487130000000001</v>
      </c>
      <c r="J2056">
        <v>26.487130000000001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  <c r="R2056" t="s">
        <v>26</v>
      </c>
    </row>
    <row r="2057" spans="1:18" x14ac:dyDescent="0.25">
      <c r="A2057" s="1">
        <v>42531.636428240738</v>
      </c>
      <c r="B2057">
        <v>294981</v>
      </c>
      <c r="C2057">
        <v>24.806450000000002</v>
      </c>
      <c r="D2057">
        <v>24.806450000000002</v>
      </c>
      <c r="E2057">
        <v>26.487130000000001</v>
      </c>
      <c r="F2057">
        <v>26.487130000000001</v>
      </c>
      <c r="G2057">
        <v>26.487130000000001</v>
      </c>
      <c r="H2057">
        <v>26.487130000000001</v>
      </c>
      <c r="I2057">
        <v>26.487130000000001</v>
      </c>
      <c r="J2057">
        <v>26.487130000000001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 t="s">
        <v>26</v>
      </c>
      <c r="R2057" t="s">
        <v>26</v>
      </c>
    </row>
    <row r="2058" spans="1:18" x14ac:dyDescent="0.25">
      <c r="A2058" s="1">
        <v>42531.636429398146</v>
      </c>
      <c r="B2058">
        <v>294982</v>
      </c>
      <c r="C2058">
        <v>24.806450000000002</v>
      </c>
      <c r="D2058">
        <v>24.806450000000002</v>
      </c>
      <c r="E2058">
        <v>26.487130000000001</v>
      </c>
      <c r="F2058">
        <v>26.487130000000001</v>
      </c>
      <c r="G2058">
        <v>26.487130000000001</v>
      </c>
      <c r="H2058">
        <v>26.487130000000001</v>
      </c>
      <c r="I2058">
        <v>26.487130000000001</v>
      </c>
      <c r="J2058">
        <v>26.487130000000001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</row>
    <row r="2059" spans="1:18" x14ac:dyDescent="0.25">
      <c r="A2059" s="1">
        <v>42531.636430555554</v>
      </c>
      <c r="B2059">
        <v>294983</v>
      </c>
      <c r="C2059">
        <v>24.806450000000002</v>
      </c>
      <c r="D2059">
        <v>24.806450000000002</v>
      </c>
      <c r="E2059">
        <v>26.487130000000001</v>
      </c>
      <c r="F2059">
        <v>26.487130000000001</v>
      </c>
      <c r="G2059">
        <v>26.487130000000001</v>
      </c>
      <c r="H2059">
        <v>26.487130000000001</v>
      </c>
      <c r="I2059">
        <v>26.487130000000001</v>
      </c>
      <c r="J2059">
        <v>26.487130000000001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26</v>
      </c>
      <c r="R2059" t="s">
        <v>26</v>
      </c>
    </row>
    <row r="2060" spans="1:18" x14ac:dyDescent="0.25">
      <c r="A2060" s="1">
        <v>42531.636431712963</v>
      </c>
      <c r="B2060">
        <v>294984</v>
      </c>
      <c r="C2060">
        <v>24.806450000000002</v>
      </c>
      <c r="D2060">
        <v>24.806450000000002</v>
      </c>
      <c r="E2060">
        <v>26.487130000000001</v>
      </c>
      <c r="F2060">
        <v>26.487130000000001</v>
      </c>
      <c r="G2060">
        <v>26.487130000000001</v>
      </c>
      <c r="H2060">
        <v>26.487130000000001</v>
      </c>
      <c r="I2060">
        <v>26.487130000000001</v>
      </c>
      <c r="J2060">
        <v>26.487130000000001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</row>
    <row r="2061" spans="1:18" x14ac:dyDescent="0.25">
      <c r="A2061" s="1">
        <v>42531.636432870371</v>
      </c>
      <c r="B2061">
        <v>294985</v>
      </c>
      <c r="C2061">
        <v>24.806450000000002</v>
      </c>
      <c r="D2061">
        <v>24.806450000000002</v>
      </c>
      <c r="E2061">
        <v>26.487130000000001</v>
      </c>
      <c r="F2061">
        <v>26.487130000000001</v>
      </c>
      <c r="G2061">
        <v>26.487130000000001</v>
      </c>
      <c r="H2061">
        <v>26.487130000000001</v>
      </c>
      <c r="I2061">
        <v>26.487130000000001</v>
      </c>
      <c r="J2061">
        <v>26.487130000000001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</row>
    <row r="2062" spans="1:18" x14ac:dyDescent="0.25">
      <c r="A2062" s="1">
        <v>42531.63643402778</v>
      </c>
      <c r="B2062">
        <v>294986</v>
      </c>
      <c r="C2062">
        <v>24.806450000000002</v>
      </c>
      <c r="D2062">
        <v>24.806450000000002</v>
      </c>
      <c r="E2062">
        <v>26.487130000000001</v>
      </c>
      <c r="F2062">
        <v>26.487130000000001</v>
      </c>
      <c r="G2062">
        <v>26.487130000000001</v>
      </c>
      <c r="H2062">
        <v>26.487130000000001</v>
      </c>
      <c r="I2062">
        <v>26.487130000000001</v>
      </c>
      <c r="J2062">
        <v>26.487130000000001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</row>
    <row r="2063" spans="1:18" x14ac:dyDescent="0.25">
      <c r="A2063" s="2">
        <v>42531.636435185188</v>
      </c>
      <c r="B2063">
        <v>294987</v>
      </c>
      <c r="C2063">
        <v>24.806450000000002</v>
      </c>
      <c r="D2063">
        <v>24.806450000000002</v>
      </c>
      <c r="E2063">
        <v>26.487130000000001</v>
      </c>
      <c r="F2063">
        <v>26.487130000000001</v>
      </c>
      <c r="G2063">
        <v>26.487130000000001</v>
      </c>
      <c r="H2063">
        <v>26.487130000000001</v>
      </c>
      <c r="I2063">
        <v>26.487130000000001</v>
      </c>
      <c r="J2063">
        <v>26.487130000000001</v>
      </c>
      <c r="K2063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 t="s">
        <v>26</v>
      </c>
      <c r="R2063" t="s">
        <v>26</v>
      </c>
    </row>
    <row r="2064" spans="1:18" x14ac:dyDescent="0.25">
      <c r="A2064" s="1">
        <v>42531.636436342589</v>
      </c>
      <c r="B2064">
        <v>294988</v>
      </c>
      <c r="C2064">
        <v>24.806450000000002</v>
      </c>
      <c r="D2064">
        <v>24.806450000000002</v>
      </c>
      <c r="E2064">
        <v>26.487130000000001</v>
      </c>
      <c r="F2064">
        <v>26.487130000000001</v>
      </c>
      <c r="G2064">
        <v>26.487130000000001</v>
      </c>
      <c r="H2064">
        <v>26.487130000000001</v>
      </c>
      <c r="I2064">
        <v>26.487130000000001</v>
      </c>
      <c r="J2064">
        <v>26.487130000000001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26</v>
      </c>
      <c r="R2064" t="s">
        <v>26</v>
      </c>
    </row>
    <row r="2065" spans="1:18" x14ac:dyDescent="0.25">
      <c r="A2065" s="1">
        <v>42531.636437499998</v>
      </c>
      <c r="B2065">
        <v>294989</v>
      </c>
      <c r="C2065">
        <v>24.806450000000002</v>
      </c>
      <c r="D2065">
        <v>24.806450000000002</v>
      </c>
      <c r="E2065">
        <v>26.487130000000001</v>
      </c>
      <c r="F2065">
        <v>26.487130000000001</v>
      </c>
      <c r="G2065">
        <v>26.487130000000001</v>
      </c>
      <c r="H2065">
        <v>26.487130000000001</v>
      </c>
      <c r="I2065">
        <v>26.487130000000001</v>
      </c>
      <c r="J2065">
        <v>26.487130000000001</v>
      </c>
      <c r="K2065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</row>
    <row r="2066" spans="1:18" x14ac:dyDescent="0.25">
      <c r="A2066" s="1">
        <v>42531.636438657406</v>
      </c>
      <c r="B2066">
        <v>294990</v>
      </c>
      <c r="C2066">
        <v>24.806450000000002</v>
      </c>
      <c r="D2066">
        <v>24.806450000000002</v>
      </c>
      <c r="E2066">
        <v>26.487130000000001</v>
      </c>
      <c r="F2066">
        <v>26.487130000000001</v>
      </c>
      <c r="G2066">
        <v>26.487130000000001</v>
      </c>
      <c r="H2066">
        <v>26.487130000000001</v>
      </c>
      <c r="I2066">
        <v>26.487130000000001</v>
      </c>
      <c r="J2066">
        <v>26.487130000000001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</row>
    <row r="2067" spans="1:18" x14ac:dyDescent="0.25">
      <c r="A2067" s="1">
        <v>42531.636439814814</v>
      </c>
      <c r="B2067">
        <v>294991</v>
      </c>
      <c r="C2067">
        <v>24.806450000000002</v>
      </c>
      <c r="D2067">
        <v>24.806450000000002</v>
      </c>
      <c r="E2067">
        <v>26.487130000000001</v>
      </c>
      <c r="F2067">
        <v>26.487130000000001</v>
      </c>
      <c r="G2067">
        <v>26.487130000000001</v>
      </c>
      <c r="H2067">
        <v>26.487130000000001</v>
      </c>
      <c r="I2067">
        <v>26.487130000000001</v>
      </c>
      <c r="J2067">
        <v>26.487130000000001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</row>
    <row r="2068" spans="1:18" x14ac:dyDescent="0.25">
      <c r="A2068" s="1">
        <v>42531.636440972223</v>
      </c>
      <c r="B2068">
        <v>294992</v>
      </c>
      <c r="C2068">
        <v>24.806450000000002</v>
      </c>
      <c r="D2068">
        <v>24.806450000000002</v>
      </c>
      <c r="E2068">
        <v>26.487130000000001</v>
      </c>
      <c r="F2068">
        <v>26.487130000000001</v>
      </c>
      <c r="G2068">
        <v>26.487130000000001</v>
      </c>
      <c r="H2068">
        <v>26.487130000000001</v>
      </c>
      <c r="I2068">
        <v>26.487130000000001</v>
      </c>
      <c r="J2068">
        <v>26.487130000000001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</row>
    <row r="2069" spans="1:18" x14ac:dyDescent="0.25">
      <c r="A2069" s="1">
        <v>42531.636442129631</v>
      </c>
      <c r="B2069">
        <v>294993</v>
      </c>
      <c r="C2069">
        <v>24.806450000000002</v>
      </c>
      <c r="D2069">
        <v>24.806450000000002</v>
      </c>
      <c r="E2069">
        <v>26.487130000000001</v>
      </c>
      <c r="F2069">
        <v>26.487130000000001</v>
      </c>
      <c r="G2069">
        <v>26.487130000000001</v>
      </c>
      <c r="H2069">
        <v>26.487130000000001</v>
      </c>
      <c r="I2069">
        <v>26.487130000000001</v>
      </c>
      <c r="J2069">
        <v>26.487130000000001</v>
      </c>
      <c r="K2069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</row>
    <row r="2070" spans="1:18" x14ac:dyDescent="0.25">
      <c r="A2070" s="1">
        <v>42531.63644328704</v>
      </c>
      <c r="B2070">
        <v>294994</v>
      </c>
      <c r="C2070">
        <v>24.806450000000002</v>
      </c>
      <c r="D2070">
        <v>24.806450000000002</v>
      </c>
      <c r="E2070">
        <v>26.487130000000001</v>
      </c>
      <c r="F2070">
        <v>26.487130000000001</v>
      </c>
      <c r="G2070">
        <v>26.487130000000001</v>
      </c>
      <c r="H2070">
        <v>26.487130000000001</v>
      </c>
      <c r="I2070">
        <v>26.487130000000001</v>
      </c>
      <c r="J2070">
        <v>26.487130000000001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</row>
    <row r="2071" spans="1:18" x14ac:dyDescent="0.25">
      <c r="A2071" s="1">
        <v>42531.636444444448</v>
      </c>
      <c r="B2071">
        <v>294995</v>
      </c>
      <c r="C2071">
        <v>24.806450000000002</v>
      </c>
      <c r="D2071">
        <v>24.806450000000002</v>
      </c>
      <c r="E2071">
        <v>26.487130000000001</v>
      </c>
      <c r="F2071">
        <v>26.487130000000001</v>
      </c>
      <c r="G2071">
        <v>26.487130000000001</v>
      </c>
      <c r="H2071">
        <v>26.487130000000001</v>
      </c>
      <c r="I2071">
        <v>26.487130000000001</v>
      </c>
      <c r="J2071">
        <v>26.487130000000001</v>
      </c>
      <c r="K2071" t="s">
        <v>26</v>
      </c>
      <c r="L2071" t="s">
        <v>26</v>
      </c>
      <c r="M2071" t="s">
        <v>26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</row>
    <row r="2072" spans="1:18" x14ac:dyDescent="0.25">
      <c r="A2072" s="1">
        <v>42531.636445601849</v>
      </c>
      <c r="B2072">
        <v>294996</v>
      </c>
      <c r="C2072">
        <v>24.806450000000002</v>
      </c>
      <c r="D2072">
        <v>24.806450000000002</v>
      </c>
      <c r="E2072">
        <v>26.487130000000001</v>
      </c>
      <c r="F2072">
        <v>26.487130000000001</v>
      </c>
      <c r="G2072">
        <v>26.487130000000001</v>
      </c>
      <c r="H2072">
        <v>26.487130000000001</v>
      </c>
      <c r="I2072">
        <v>26.487130000000001</v>
      </c>
      <c r="J2072">
        <v>26.487130000000001</v>
      </c>
      <c r="K207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</row>
    <row r="2073" spans="1:18" x14ac:dyDescent="0.25">
      <c r="A2073" s="2">
        <v>42531.636446759258</v>
      </c>
      <c r="B2073">
        <v>294997</v>
      </c>
      <c r="C2073">
        <v>24.806450000000002</v>
      </c>
      <c r="D2073">
        <v>24.806450000000002</v>
      </c>
      <c r="E2073">
        <v>26.487130000000001</v>
      </c>
      <c r="F2073">
        <v>26.487130000000001</v>
      </c>
      <c r="G2073">
        <v>26.487130000000001</v>
      </c>
      <c r="H2073">
        <v>26.487130000000001</v>
      </c>
      <c r="I2073">
        <v>26.487130000000001</v>
      </c>
      <c r="J2073">
        <v>26.487130000000001</v>
      </c>
      <c r="K2073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</row>
    <row r="2074" spans="1:18" x14ac:dyDescent="0.25">
      <c r="A2074" s="1">
        <v>42531.636447916666</v>
      </c>
      <c r="B2074">
        <v>294998</v>
      </c>
      <c r="C2074">
        <v>24.806450000000002</v>
      </c>
      <c r="D2074">
        <v>24.806450000000002</v>
      </c>
      <c r="E2074">
        <v>26.487130000000001</v>
      </c>
      <c r="F2074">
        <v>26.487130000000001</v>
      </c>
      <c r="G2074">
        <v>26.487130000000001</v>
      </c>
      <c r="H2074">
        <v>26.487130000000001</v>
      </c>
      <c r="I2074">
        <v>26.487130000000001</v>
      </c>
      <c r="J2074">
        <v>26.487130000000001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</row>
    <row r="2075" spans="1:18" x14ac:dyDescent="0.25">
      <c r="A2075" s="1">
        <v>42531.636449074074</v>
      </c>
      <c r="B2075">
        <v>294999</v>
      </c>
      <c r="C2075">
        <v>24.806450000000002</v>
      </c>
      <c r="D2075">
        <v>24.806450000000002</v>
      </c>
      <c r="E2075">
        <v>26.487130000000001</v>
      </c>
      <c r="F2075">
        <v>26.487130000000001</v>
      </c>
      <c r="G2075">
        <v>26.487130000000001</v>
      </c>
      <c r="H2075">
        <v>26.487130000000001</v>
      </c>
      <c r="I2075">
        <v>26.487130000000001</v>
      </c>
      <c r="J2075">
        <v>26.487130000000001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</row>
    <row r="2076" spans="1:18" x14ac:dyDescent="0.25">
      <c r="A2076" s="1">
        <v>42531.636450231483</v>
      </c>
      <c r="B2076">
        <v>295000</v>
      </c>
      <c r="C2076">
        <v>24.806450000000002</v>
      </c>
      <c r="D2076">
        <v>24.806450000000002</v>
      </c>
      <c r="E2076">
        <v>26.487130000000001</v>
      </c>
      <c r="F2076">
        <v>26.487130000000001</v>
      </c>
      <c r="G2076">
        <v>26.487130000000001</v>
      </c>
      <c r="H2076">
        <v>26.487130000000001</v>
      </c>
      <c r="I2076">
        <v>26.487130000000001</v>
      </c>
      <c r="J2076">
        <v>26.487130000000001</v>
      </c>
      <c r="K2076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</row>
    <row r="2077" spans="1:18" x14ac:dyDescent="0.25">
      <c r="A2077" s="1">
        <v>42531.636451388891</v>
      </c>
      <c r="B2077">
        <v>295001</v>
      </c>
      <c r="C2077">
        <v>24.806450000000002</v>
      </c>
      <c r="D2077">
        <v>24.806450000000002</v>
      </c>
      <c r="E2077">
        <v>26.487130000000001</v>
      </c>
      <c r="F2077">
        <v>26.487130000000001</v>
      </c>
      <c r="G2077">
        <v>26.487130000000001</v>
      </c>
      <c r="H2077">
        <v>26.487130000000001</v>
      </c>
      <c r="I2077">
        <v>26.487130000000001</v>
      </c>
      <c r="J2077">
        <v>26.487130000000001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</row>
    <row r="2078" spans="1:18" x14ac:dyDescent="0.25">
      <c r="A2078" s="1">
        <v>42531.6364525463</v>
      </c>
      <c r="B2078">
        <v>295002</v>
      </c>
      <c r="C2078">
        <v>24.806450000000002</v>
      </c>
      <c r="D2078">
        <v>24.806450000000002</v>
      </c>
      <c r="E2078">
        <v>26.487130000000001</v>
      </c>
      <c r="F2078">
        <v>26.487130000000001</v>
      </c>
      <c r="G2078">
        <v>26.487130000000001</v>
      </c>
      <c r="H2078">
        <v>26.487130000000001</v>
      </c>
      <c r="I2078">
        <v>26.487130000000001</v>
      </c>
      <c r="J2078">
        <v>26.487130000000001</v>
      </c>
      <c r="K2078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</row>
    <row r="2079" spans="1:18" x14ac:dyDescent="0.25">
      <c r="A2079" s="1">
        <v>42531.636453703701</v>
      </c>
      <c r="B2079">
        <v>295003</v>
      </c>
      <c r="C2079">
        <v>24.806450000000002</v>
      </c>
      <c r="D2079">
        <v>24.806450000000002</v>
      </c>
      <c r="E2079">
        <v>26.487130000000001</v>
      </c>
      <c r="F2079">
        <v>26.487130000000001</v>
      </c>
      <c r="G2079">
        <v>26.487130000000001</v>
      </c>
      <c r="H2079">
        <v>26.487130000000001</v>
      </c>
      <c r="I2079">
        <v>26.487130000000001</v>
      </c>
      <c r="J2079">
        <v>26.487130000000001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</row>
    <row r="2080" spans="1:18" x14ac:dyDescent="0.25">
      <c r="A2080" s="1">
        <v>42531.636454861109</v>
      </c>
      <c r="B2080">
        <v>295004</v>
      </c>
      <c r="C2080">
        <v>24.806450000000002</v>
      </c>
      <c r="D2080">
        <v>24.806450000000002</v>
      </c>
      <c r="E2080">
        <v>26.487130000000001</v>
      </c>
      <c r="F2080">
        <v>26.487130000000001</v>
      </c>
      <c r="G2080">
        <v>26.487130000000001</v>
      </c>
      <c r="H2080">
        <v>26.487130000000001</v>
      </c>
      <c r="I2080">
        <v>26.487130000000001</v>
      </c>
      <c r="J2080">
        <v>26.487130000000001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</row>
    <row r="2081" spans="1:18" x14ac:dyDescent="0.25">
      <c r="A2081" s="1">
        <v>42531.636456018517</v>
      </c>
      <c r="B2081">
        <v>295005</v>
      </c>
      <c r="C2081">
        <v>24.806450000000002</v>
      </c>
      <c r="D2081">
        <v>24.806450000000002</v>
      </c>
      <c r="E2081">
        <v>26.487130000000001</v>
      </c>
      <c r="F2081">
        <v>26.487130000000001</v>
      </c>
      <c r="G2081">
        <v>26.487130000000001</v>
      </c>
      <c r="H2081">
        <v>26.487130000000001</v>
      </c>
      <c r="I2081">
        <v>26.487130000000001</v>
      </c>
      <c r="J2081">
        <v>26.487130000000001</v>
      </c>
      <c r="K2081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</row>
    <row r="2082" spans="1:18" x14ac:dyDescent="0.25">
      <c r="A2082" s="1">
        <v>42531.636457175926</v>
      </c>
      <c r="B2082">
        <v>295006</v>
      </c>
      <c r="C2082">
        <v>24.806450000000002</v>
      </c>
      <c r="D2082">
        <v>24.806450000000002</v>
      </c>
      <c r="E2082">
        <v>26.487130000000001</v>
      </c>
      <c r="F2082">
        <v>26.487130000000001</v>
      </c>
      <c r="G2082">
        <v>26.487130000000001</v>
      </c>
      <c r="H2082">
        <v>26.487130000000001</v>
      </c>
      <c r="I2082">
        <v>26.487130000000001</v>
      </c>
      <c r="J2082">
        <v>26.487130000000001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</row>
    <row r="2083" spans="1:18" x14ac:dyDescent="0.25">
      <c r="A2083" s="2">
        <v>42531.636458333334</v>
      </c>
      <c r="B2083">
        <v>295007</v>
      </c>
      <c r="C2083">
        <v>24.806450000000002</v>
      </c>
      <c r="D2083">
        <v>24.806450000000002</v>
      </c>
      <c r="E2083">
        <v>26.487130000000001</v>
      </c>
      <c r="F2083">
        <v>26.487130000000001</v>
      </c>
      <c r="G2083">
        <v>26.487130000000001</v>
      </c>
      <c r="H2083">
        <v>26.487130000000001</v>
      </c>
      <c r="I2083">
        <v>26.487130000000001</v>
      </c>
      <c r="J2083">
        <v>26.487130000000001</v>
      </c>
      <c r="K2083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</row>
    <row r="2084" spans="1:18" x14ac:dyDescent="0.25">
      <c r="A2084" s="1">
        <v>42531.636459490743</v>
      </c>
      <c r="B2084">
        <v>295008</v>
      </c>
      <c r="C2084">
        <v>24.806450000000002</v>
      </c>
      <c r="D2084">
        <v>24.806450000000002</v>
      </c>
      <c r="E2084">
        <v>26.487130000000001</v>
      </c>
      <c r="F2084">
        <v>26.487130000000001</v>
      </c>
      <c r="G2084">
        <v>26.487130000000001</v>
      </c>
      <c r="H2084">
        <v>26.487130000000001</v>
      </c>
      <c r="I2084">
        <v>26.487130000000001</v>
      </c>
      <c r="J2084">
        <v>26.487130000000001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</row>
    <row r="2085" spans="1:18" x14ac:dyDescent="0.25">
      <c r="A2085" s="1">
        <v>42531.636460648151</v>
      </c>
      <c r="B2085">
        <v>295009</v>
      </c>
      <c r="C2085">
        <v>24.806450000000002</v>
      </c>
      <c r="D2085">
        <v>24.806450000000002</v>
      </c>
      <c r="E2085">
        <v>26.487130000000001</v>
      </c>
      <c r="F2085">
        <v>26.487130000000001</v>
      </c>
      <c r="G2085">
        <v>26.487130000000001</v>
      </c>
      <c r="H2085">
        <v>26.487130000000001</v>
      </c>
      <c r="I2085">
        <v>26.487130000000001</v>
      </c>
      <c r="J2085">
        <v>26.487130000000001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</row>
    <row r="2086" spans="1:18" x14ac:dyDescent="0.25">
      <c r="A2086" s="1">
        <v>42531.636461805552</v>
      </c>
      <c r="B2086">
        <v>295010</v>
      </c>
      <c r="C2086">
        <v>24.806450000000002</v>
      </c>
      <c r="D2086">
        <v>24.806450000000002</v>
      </c>
      <c r="E2086">
        <v>26.487130000000001</v>
      </c>
      <c r="F2086">
        <v>26.487130000000001</v>
      </c>
      <c r="G2086">
        <v>26.487130000000001</v>
      </c>
      <c r="H2086">
        <v>26.487130000000001</v>
      </c>
      <c r="I2086">
        <v>26.487130000000001</v>
      </c>
      <c r="J2086">
        <v>26.487130000000001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26</v>
      </c>
      <c r="R2086" t="s">
        <v>26</v>
      </c>
    </row>
    <row r="2087" spans="1:18" x14ac:dyDescent="0.25">
      <c r="A2087" s="1">
        <v>42531.636462962961</v>
      </c>
      <c r="B2087">
        <v>295011</v>
      </c>
      <c r="C2087">
        <v>24.806450000000002</v>
      </c>
      <c r="D2087">
        <v>24.806450000000002</v>
      </c>
      <c r="E2087">
        <v>26.487130000000001</v>
      </c>
      <c r="F2087">
        <v>26.487130000000001</v>
      </c>
      <c r="G2087">
        <v>26.487130000000001</v>
      </c>
      <c r="H2087">
        <v>26.487130000000001</v>
      </c>
      <c r="I2087">
        <v>26.487130000000001</v>
      </c>
      <c r="J2087">
        <v>26.487130000000001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26</v>
      </c>
      <c r="Q2087" t="s">
        <v>26</v>
      </c>
      <c r="R2087" t="s">
        <v>26</v>
      </c>
    </row>
    <row r="2088" spans="1:18" x14ac:dyDescent="0.25">
      <c r="A2088" s="1">
        <v>42531.636464120369</v>
      </c>
      <c r="B2088">
        <v>295012</v>
      </c>
      <c r="C2088">
        <v>24.806450000000002</v>
      </c>
      <c r="D2088">
        <v>24.806450000000002</v>
      </c>
      <c r="E2088">
        <v>26.487130000000001</v>
      </c>
      <c r="F2088">
        <v>26.487130000000001</v>
      </c>
      <c r="G2088">
        <v>26.487130000000001</v>
      </c>
      <c r="H2088">
        <v>26.487130000000001</v>
      </c>
      <c r="I2088">
        <v>26.487130000000001</v>
      </c>
      <c r="J2088">
        <v>26.487130000000001</v>
      </c>
      <c r="K2088" t="s">
        <v>26</v>
      </c>
      <c r="L2088" t="s">
        <v>26</v>
      </c>
      <c r="M2088" t="s">
        <v>26</v>
      </c>
      <c r="N2088" t="s">
        <v>26</v>
      </c>
      <c r="O2088" t="s">
        <v>26</v>
      </c>
      <c r="P2088" t="s">
        <v>26</v>
      </c>
      <c r="Q2088" t="s">
        <v>26</v>
      </c>
      <c r="R2088" t="s">
        <v>26</v>
      </c>
    </row>
    <row r="2089" spans="1:18" x14ac:dyDescent="0.25">
      <c r="A2089" s="1">
        <v>42531.636465277777</v>
      </c>
      <c r="B2089">
        <v>295013</v>
      </c>
      <c r="C2089">
        <v>24.806450000000002</v>
      </c>
      <c r="D2089">
        <v>24.806450000000002</v>
      </c>
      <c r="E2089">
        <v>26.487130000000001</v>
      </c>
      <c r="F2089">
        <v>26.487130000000001</v>
      </c>
      <c r="G2089">
        <v>26.487130000000001</v>
      </c>
      <c r="H2089">
        <v>26.487130000000001</v>
      </c>
      <c r="I2089">
        <v>26.487130000000001</v>
      </c>
      <c r="J2089">
        <v>26.487130000000001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</row>
    <row r="2090" spans="1:18" x14ac:dyDescent="0.25">
      <c r="A2090" s="1">
        <v>42531.636466435186</v>
      </c>
      <c r="B2090">
        <v>295014</v>
      </c>
      <c r="C2090">
        <v>24.806450000000002</v>
      </c>
      <c r="D2090">
        <v>24.806450000000002</v>
      </c>
      <c r="E2090">
        <v>26.487130000000001</v>
      </c>
      <c r="F2090">
        <v>26.487130000000001</v>
      </c>
      <c r="G2090">
        <v>26.487130000000001</v>
      </c>
      <c r="H2090">
        <v>26.487130000000001</v>
      </c>
      <c r="I2090">
        <v>26.487130000000001</v>
      </c>
      <c r="J2090">
        <v>26.487130000000001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 t="s">
        <v>26</v>
      </c>
      <c r="R2090" t="s">
        <v>26</v>
      </c>
    </row>
    <row r="2091" spans="1:18" x14ac:dyDescent="0.25">
      <c r="A2091" s="1">
        <v>42531.636467592594</v>
      </c>
      <c r="B2091">
        <v>295015</v>
      </c>
      <c r="C2091">
        <v>24.806450000000002</v>
      </c>
      <c r="D2091">
        <v>24.806450000000002</v>
      </c>
      <c r="E2091">
        <v>26.487130000000001</v>
      </c>
      <c r="F2091">
        <v>26.487130000000001</v>
      </c>
      <c r="G2091">
        <v>26.487130000000001</v>
      </c>
      <c r="H2091">
        <v>26.487130000000001</v>
      </c>
      <c r="I2091">
        <v>26.487130000000001</v>
      </c>
      <c r="J2091">
        <v>26.487130000000001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 t="s">
        <v>26</v>
      </c>
      <c r="R2091" t="s">
        <v>26</v>
      </c>
    </row>
    <row r="2092" spans="1:18" x14ac:dyDescent="0.25">
      <c r="A2092" s="1">
        <v>42531.636468750003</v>
      </c>
      <c r="B2092">
        <v>295016</v>
      </c>
      <c r="C2092">
        <v>24.806450000000002</v>
      </c>
      <c r="D2092">
        <v>24.806450000000002</v>
      </c>
      <c r="E2092">
        <v>26.487130000000001</v>
      </c>
      <c r="F2092">
        <v>26.487130000000001</v>
      </c>
      <c r="G2092">
        <v>26.487130000000001</v>
      </c>
      <c r="H2092">
        <v>26.487130000000001</v>
      </c>
      <c r="I2092">
        <v>26.487130000000001</v>
      </c>
      <c r="J2092">
        <v>26.487130000000001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26</v>
      </c>
      <c r="R2092" t="s">
        <v>26</v>
      </c>
    </row>
    <row r="2093" spans="1:18" x14ac:dyDescent="0.25">
      <c r="A2093" s="2">
        <v>42531.636469907404</v>
      </c>
      <c r="B2093">
        <v>295017</v>
      </c>
      <c r="C2093">
        <v>24.806450000000002</v>
      </c>
      <c r="D2093">
        <v>24.806450000000002</v>
      </c>
      <c r="E2093">
        <v>26.487130000000001</v>
      </c>
      <c r="F2093">
        <v>26.487130000000001</v>
      </c>
      <c r="G2093">
        <v>26.487130000000001</v>
      </c>
      <c r="H2093">
        <v>26.487130000000001</v>
      </c>
      <c r="I2093">
        <v>26.487130000000001</v>
      </c>
      <c r="J2093">
        <v>26.487130000000001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26</v>
      </c>
      <c r="R2093" t="s">
        <v>26</v>
      </c>
    </row>
    <row r="2094" spans="1:18" x14ac:dyDescent="0.25">
      <c r="A2094" s="1">
        <v>42531.636471064812</v>
      </c>
      <c r="B2094">
        <v>295018</v>
      </c>
      <c r="C2094">
        <v>24.806450000000002</v>
      </c>
      <c r="D2094">
        <v>24.806450000000002</v>
      </c>
      <c r="E2094">
        <v>26.487130000000001</v>
      </c>
      <c r="F2094">
        <v>26.487130000000001</v>
      </c>
      <c r="G2094">
        <v>26.487130000000001</v>
      </c>
      <c r="H2094">
        <v>26.487130000000001</v>
      </c>
      <c r="I2094">
        <v>26.487130000000001</v>
      </c>
      <c r="J2094">
        <v>26.487130000000001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 t="s">
        <v>26</v>
      </c>
      <c r="R2094" t="s">
        <v>26</v>
      </c>
    </row>
    <row r="2095" spans="1:18" x14ac:dyDescent="0.25">
      <c r="A2095" s="1">
        <v>42531.636472222221</v>
      </c>
      <c r="B2095">
        <v>295019</v>
      </c>
      <c r="C2095">
        <v>24.806450000000002</v>
      </c>
      <c r="D2095">
        <v>24.806450000000002</v>
      </c>
      <c r="E2095">
        <v>26.487130000000001</v>
      </c>
      <c r="F2095">
        <v>26.487130000000001</v>
      </c>
      <c r="G2095">
        <v>26.487130000000001</v>
      </c>
      <c r="H2095">
        <v>26.487130000000001</v>
      </c>
      <c r="I2095">
        <v>26.487130000000001</v>
      </c>
      <c r="J2095">
        <v>26.487130000000001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 t="s">
        <v>26</v>
      </c>
      <c r="R2095" t="s">
        <v>26</v>
      </c>
    </row>
    <row r="2096" spans="1:18" x14ac:dyDescent="0.25">
      <c r="A2096" s="1">
        <v>42531.636473379629</v>
      </c>
      <c r="B2096">
        <v>295020</v>
      </c>
      <c r="C2096">
        <v>24.806450000000002</v>
      </c>
      <c r="D2096">
        <v>24.806450000000002</v>
      </c>
      <c r="E2096">
        <v>26.487130000000001</v>
      </c>
      <c r="F2096">
        <v>26.487130000000001</v>
      </c>
      <c r="G2096">
        <v>26.487130000000001</v>
      </c>
      <c r="H2096">
        <v>26.487130000000001</v>
      </c>
      <c r="I2096">
        <v>26.487130000000001</v>
      </c>
      <c r="J2096">
        <v>26.487130000000001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26</v>
      </c>
      <c r="R2096" t="s">
        <v>26</v>
      </c>
    </row>
    <row r="2097" spans="1:18" x14ac:dyDescent="0.25">
      <c r="A2097" s="1">
        <v>42531.636474537037</v>
      </c>
      <c r="B2097">
        <v>295021</v>
      </c>
      <c r="C2097">
        <v>24.806450000000002</v>
      </c>
      <c r="D2097">
        <v>24.806450000000002</v>
      </c>
      <c r="E2097">
        <v>26.487130000000001</v>
      </c>
      <c r="F2097">
        <v>26.487130000000001</v>
      </c>
      <c r="G2097">
        <v>26.487130000000001</v>
      </c>
      <c r="H2097">
        <v>26.487130000000001</v>
      </c>
      <c r="I2097">
        <v>26.487130000000001</v>
      </c>
      <c r="J2097">
        <v>26.487130000000001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26</v>
      </c>
      <c r="R2097" t="s">
        <v>26</v>
      </c>
    </row>
    <row r="2098" spans="1:18" x14ac:dyDescent="0.25">
      <c r="A2098" s="1">
        <v>42531.636475694446</v>
      </c>
      <c r="B2098">
        <v>295022</v>
      </c>
      <c r="C2098">
        <v>24.806450000000002</v>
      </c>
      <c r="D2098">
        <v>24.806450000000002</v>
      </c>
      <c r="E2098">
        <v>26.487130000000001</v>
      </c>
      <c r="F2098">
        <v>26.487130000000001</v>
      </c>
      <c r="G2098">
        <v>26.487130000000001</v>
      </c>
      <c r="H2098">
        <v>26.487130000000001</v>
      </c>
      <c r="I2098">
        <v>26.487130000000001</v>
      </c>
      <c r="J2098">
        <v>26.487130000000001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 t="s">
        <v>26</v>
      </c>
      <c r="R2098" t="s">
        <v>26</v>
      </c>
    </row>
    <row r="2099" spans="1:18" x14ac:dyDescent="0.25">
      <c r="A2099" s="1">
        <v>42531.636476851854</v>
      </c>
      <c r="B2099">
        <v>295023</v>
      </c>
      <c r="C2099">
        <v>24.806450000000002</v>
      </c>
      <c r="D2099">
        <v>24.806450000000002</v>
      </c>
      <c r="E2099">
        <v>26.487130000000001</v>
      </c>
      <c r="F2099">
        <v>26.487130000000001</v>
      </c>
      <c r="G2099">
        <v>26.487130000000001</v>
      </c>
      <c r="H2099">
        <v>26.487130000000001</v>
      </c>
      <c r="I2099">
        <v>26.487130000000001</v>
      </c>
      <c r="J2099">
        <v>26.487130000000001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 t="s">
        <v>26</v>
      </c>
      <c r="R2099" t="s">
        <v>26</v>
      </c>
    </row>
    <row r="2100" spans="1:18" x14ac:dyDescent="0.25">
      <c r="A2100" s="1">
        <v>42531.636478009263</v>
      </c>
      <c r="B2100">
        <v>295024</v>
      </c>
      <c r="C2100">
        <v>24.806450000000002</v>
      </c>
      <c r="D2100">
        <v>24.806450000000002</v>
      </c>
      <c r="E2100">
        <v>26.487130000000001</v>
      </c>
      <c r="F2100">
        <v>26.487130000000001</v>
      </c>
      <c r="G2100">
        <v>26.487130000000001</v>
      </c>
      <c r="H2100">
        <v>26.487130000000001</v>
      </c>
      <c r="I2100">
        <v>26.487130000000001</v>
      </c>
      <c r="J2100">
        <v>26.487130000000001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</row>
    <row r="2101" spans="1:18" x14ac:dyDescent="0.25">
      <c r="A2101" s="1">
        <v>42531.636479166664</v>
      </c>
      <c r="B2101">
        <v>295025</v>
      </c>
      <c r="C2101">
        <v>24.806450000000002</v>
      </c>
      <c r="D2101">
        <v>24.806450000000002</v>
      </c>
      <c r="E2101">
        <v>26.487130000000001</v>
      </c>
      <c r="F2101">
        <v>26.487130000000001</v>
      </c>
      <c r="G2101">
        <v>26.487130000000001</v>
      </c>
      <c r="H2101">
        <v>26.487130000000001</v>
      </c>
      <c r="I2101">
        <v>26.487130000000001</v>
      </c>
      <c r="J2101">
        <v>26.487130000000001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</row>
    <row r="2102" spans="1:18" x14ac:dyDescent="0.25">
      <c r="A2102" s="1">
        <v>42531.636480324072</v>
      </c>
      <c r="B2102">
        <v>295026</v>
      </c>
      <c r="C2102">
        <v>24.806450000000002</v>
      </c>
      <c r="D2102">
        <v>24.806450000000002</v>
      </c>
      <c r="E2102">
        <v>26.487130000000001</v>
      </c>
      <c r="F2102">
        <v>26.487130000000001</v>
      </c>
      <c r="G2102">
        <v>26.487130000000001</v>
      </c>
      <c r="H2102">
        <v>26.487130000000001</v>
      </c>
      <c r="I2102">
        <v>26.487130000000001</v>
      </c>
      <c r="J2102">
        <v>26.487130000000001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  <c r="R2102" t="s">
        <v>26</v>
      </c>
    </row>
    <row r="2103" spans="1:18" x14ac:dyDescent="0.25">
      <c r="A2103" s="2">
        <v>42531.636481481481</v>
      </c>
      <c r="B2103">
        <v>295027</v>
      </c>
      <c r="C2103">
        <v>24.806450000000002</v>
      </c>
      <c r="D2103">
        <v>24.806450000000002</v>
      </c>
      <c r="E2103">
        <v>26.487130000000001</v>
      </c>
      <c r="F2103">
        <v>26.487130000000001</v>
      </c>
      <c r="G2103">
        <v>26.487130000000001</v>
      </c>
      <c r="H2103">
        <v>26.487130000000001</v>
      </c>
      <c r="I2103">
        <v>26.487130000000001</v>
      </c>
      <c r="J2103">
        <v>26.487130000000001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  <c r="R2103" t="s">
        <v>26</v>
      </c>
    </row>
    <row r="2104" spans="1:18" x14ac:dyDescent="0.25">
      <c r="A2104" s="1">
        <v>42531.636482638889</v>
      </c>
      <c r="B2104">
        <v>295028</v>
      </c>
      <c r="C2104">
        <v>24.806450000000002</v>
      </c>
      <c r="D2104">
        <v>24.806450000000002</v>
      </c>
      <c r="E2104">
        <v>26.487130000000001</v>
      </c>
      <c r="F2104">
        <v>26.487130000000001</v>
      </c>
      <c r="G2104">
        <v>26.487130000000001</v>
      </c>
      <c r="H2104">
        <v>26.487130000000001</v>
      </c>
      <c r="I2104">
        <v>26.487130000000001</v>
      </c>
      <c r="J2104">
        <v>26.487130000000001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  <c r="R2104" t="s">
        <v>26</v>
      </c>
    </row>
    <row r="2105" spans="1:18" x14ac:dyDescent="0.25">
      <c r="A2105" s="1">
        <v>42531.636483796297</v>
      </c>
      <c r="B2105">
        <v>295029</v>
      </c>
      <c r="C2105">
        <v>24.806450000000002</v>
      </c>
      <c r="D2105">
        <v>24.806450000000002</v>
      </c>
      <c r="E2105">
        <v>26.487130000000001</v>
      </c>
      <c r="F2105">
        <v>26.487130000000001</v>
      </c>
      <c r="G2105">
        <v>26.487130000000001</v>
      </c>
      <c r="H2105">
        <v>26.487130000000001</v>
      </c>
      <c r="I2105">
        <v>26.487130000000001</v>
      </c>
      <c r="J2105">
        <v>26.487130000000001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t="s">
        <v>26</v>
      </c>
    </row>
    <row r="2106" spans="1:18" x14ac:dyDescent="0.25">
      <c r="A2106" s="1">
        <v>42531.636484953706</v>
      </c>
      <c r="B2106">
        <v>295030</v>
      </c>
      <c r="C2106">
        <v>24.806450000000002</v>
      </c>
      <c r="D2106">
        <v>24.806450000000002</v>
      </c>
      <c r="E2106">
        <v>26.487130000000001</v>
      </c>
      <c r="F2106">
        <v>26.487130000000001</v>
      </c>
      <c r="G2106">
        <v>26.487130000000001</v>
      </c>
      <c r="H2106">
        <v>26.487130000000001</v>
      </c>
      <c r="I2106">
        <v>26.487130000000001</v>
      </c>
      <c r="J2106">
        <v>26.487130000000001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  <c r="R2106" t="s">
        <v>26</v>
      </c>
    </row>
    <row r="2107" spans="1:18" x14ac:dyDescent="0.25">
      <c r="A2107" s="1">
        <v>42531.636486111114</v>
      </c>
      <c r="B2107">
        <v>295031</v>
      </c>
      <c r="C2107">
        <v>24.806450000000002</v>
      </c>
      <c r="D2107">
        <v>24.806450000000002</v>
      </c>
      <c r="E2107">
        <v>26.487130000000001</v>
      </c>
      <c r="F2107">
        <v>26.487130000000001</v>
      </c>
      <c r="G2107">
        <v>26.487130000000001</v>
      </c>
      <c r="H2107">
        <v>26.487130000000001</v>
      </c>
      <c r="I2107">
        <v>26.487130000000001</v>
      </c>
      <c r="J2107">
        <v>26.487130000000001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</row>
    <row r="2108" spans="1:18" x14ac:dyDescent="0.25">
      <c r="A2108" s="1">
        <v>42531.636487268515</v>
      </c>
      <c r="B2108">
        <v>295032</v>
      </c>
      <c r="C2108">
        <v>24.806450000000002</v>
      </c>
      <c r="D2108">
        <v>24.806450000000002</v>
      </c>
      <c r="E2108">
        <v>26.487130000000001</v>
      </c>
      <c r="F2108">
        <v>26.487130000000001</v>
      </c>
      <c r="G2108">
        <v>26.487130000000001</v>
      </c>
      <c r="H2108">
        <v>26.487130000000001</v>
      </c>
      <c r="I2108">
        <v>26.487130000000001</v>
      </c>
      <c r="J2108">
        <v>26.487130000000001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  <c r="R2108" t="s">
        <v>26</v>
      </c>
    </row>
    <row r="2109" spans="1:18" x14ac:dyDescent="0.25">
      <c r="A2109" s="1">
        <v>42531.636488425924</v>
      </c>
      <c r="B2109">
        <v>295033</v>
      </c>
      <c r="C2109">
        <v>24.806450000000002</v>
      </c>
      <c r="D2109">
        <v>24.806450000000002</v>
      </c>
      <c r="E2109">
        <v>26.487130000000001</v>
      </c>
      <c r="F2109">
        <v>26.487130000000001</v>
      </c>
      <c r="G2109">
        <v>26.487130000000001</v>
      </c>
      <c r="H2109">
        <v>26.487130000000001</v>
      </c>
      <c r="I2109">
        <v>26.487130000000001</v>
      </c>
      <c r="J2109">
        <v>26.487130000000001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  <c r="R2109" t="s">
        <v>26</v>
      </c>
    </row>
    <row r="2110" spans="1:18" x14ac:dyDescent="0.25">
      <c r="A2110" s="1">
        <v>42531.636489583332</v>
      </c>
      <c r="B2110">
        <v>295034</v>
      </c>
      <c r="C2110">
        <v>24.806450000000002</v>
      </c>
      <c r="D2110">
        <v>24.806450000000002</v>
      </c>
      <c r="E2110">
        <v>26.487130000000001</v>
      </c>
      <c r="F2110">
        <v>26.487130000000001</v>
      </c>
      <c r="G2110">
        <v>26.487130000000001</v>
      </c>
      <c r="H2110">
        <v>26.487130000000001</v>
      </c>
      <c r="I2110">
        <v>26.487130000000001</v>
      </c>
      <c r="J2110">
        <v>26.487130000000001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t="s">
        <v>26</v>
      </c>
    </row>
    <row r="2111" spans="1:18" x14ac:dyDescent="0.25">
      <c r="A2111" s="1">
        <v>42531.636490740741</v>
      </c>
      <c r="B2111">
        <v>295035</v>
      </c>
      <c r="C2111">
        <v>24.806450000000002</v>
      </c>
      <c r="D2111">
        <v>24.806450000000002</v>
      </c>
      <c r="E2111">
        <v>26.487130000000001</v>
      </c>
      <c r="F2111">
        <v>26.487130000000001</v>
      </c>
      <c r="G2111">
        <v>26.487130000000001</v>
      </c>
      <c r="H2111">
        <v>26.487130000000001</v>
      </c>
      <c r="I2111">
        <v>26.487130000000001</v>
      </c>
      <c r="J2111">
        <v>26.487130000000001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  <c r="R2111" t="s">
        <v>26</v>
      </c>
    </row>
    <row r="2112" spans="1:18" x14ac:dyDescent="0.25">
      <c r="A2112" s="1">
        <v>42531.636491898149</v>
      </c>
      <c r="B2112">
        <v>295036</v>
      </c>
      <c r="C2112">
        <v>24.806450000000002</v>
      </c>
      <c r="D2112">
        <v>24.806450000000002</v>
      </c>
      <c r="E2112">
        <v>26.487130000000001</v>
      </c>
      <c r="F2112">
        <v>26.487130000000001</v>
      </c>
      <c r="G2112">
        <v>26.487130000000001</v>
      </c>
      <c r="H2112">
        <v>26.487130000000001</v>
      </c>
      <c r="I2112">
        <v>26.487130000000001</v>
      </c>
      <c r="J2112">
        <v>26.487130000000001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  <c r="R2112" t="s">
        <v>26</v>
      </c>
    </row>
    <row r="2113" spans="1:18" x14ac:dyDescent="0.25">
      <c r="A2113" s="2">
        <v>42531.636493055557</v>
      </c>
      <c r="B2113">
        <v>295037</v>
      </c>
      <c r="C2113">
        <v>24.806450000000002</v>
      </c>
      <c r="D2113">
        <v>24.806450000000002</v>
      </c>
      <c r="E2113">
        <v>26.487130000000001</v>
      </c>
      <c r="F2113">
        <v>26.487130000000001</v>
      </c>
      <c r="G2113">
        <v>26.487130000000001</v>
      </c>
      <c r="H2113">
        <v>26.487130000000001</v>
      </c>
      <c r="I2113">
        <v>26.487130000000001</v>
      </c>
      <c r="J2113">
        <v>26.487130000000001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  <c r="R2113" t="s">
        <v>26</v>
      </c>
    </row>
    <row r="2114" spans="1:18" x14ac:dyDescent="0.25">
      <c r="A2114" s="1">
        <v>42531.636494212966</v>
      </c>
      <c r="B2114">
        <v>295038</v>
      </c>
      <c r="C2114">
        <v>24.806450000000002</v>
      </c>
      <c r="D2114">
        <v>24.806450000000002</v>
      </c>
      <c r="E2114">
        <v>26.487130000000001</v>
      </c>
      <c r="F2114">
        <v>26.487130000000001</v>
      </c>
      <c r="G2114">
        <v>26.487130000000001</v>
      </c>
      <c r="H2114">
        <v>26.487130000000001</v>
      </c>
      <c r="I2114">
        <v>26.487130000000001</v>
      </c>
      <c r="J2114">
        <v>26.487130000000001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</row>
    <row r="2115" spans="1:18" x14ac:dyDescent="0.25">
      <c r="A2115" s="1">
        <v>42531.636495370367</v>
      </c>
      <c r="B2115">
        <v>295039</v>
      </c>
      <c r="C2115">
        <v>24.806450000000002</v>
      </c>
      <c r="D2115">
        <v>24.806450000000002</v>
      </c>
      <c r="E2115">
        <v>26.487130000000001</v>
      </c>
      <c r="F2115">
        <v>26.487130000000001</v>
      </c>
      <c r="G2115">
        <v>26.487130000000001</v>
      </c>
      <c r="H2115">
        <v>26.487130000000001</v>
      </c>
      <c r="I2115">
        <v>26.487130000000001</v>
      </c>
      <c r="J2115">
        <v>26.487130000000001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26</v>
      </c>
      <c r="R2115" t="s">
        <v>26</v>
      </c>
    </row>
    <row r="2116" spans="1:18" x14ac:dyDescent="0.25">
      <c r="A2116" s="1">
        <v>42531.636496527775</v>
      </c>
      <c r="B2116">
        <v>295040</v>
      </c>
      <c r="C2116">
        <v>24.806450000000002</v>
      </c>
      <c r="D2116">
        <v>24.806450000000002</v>
      </c>
      <c r="E2116">
        <v>26.487130000000001</v>
      </c>
      <c r="F2116">
        <v>26.487130000000001</v>
      </c>
      <c r="G2116">
        <v>26.487130000000001</v>
      </c>
      <c r="H2116">
        <v>26.487130000000001</v>
      </c>
      <c r="I2116">
        <v>26.487130000000001</v>
      </c>
      <c r="J2116">
        <v>26.487130000000001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 t="s">
        <v>26</v>
      </c>
      <c r="R2116" t="s">
        <v>26</v>
      </c>
    </row>
    <row r="2117" spans="1:18" x14ac:dyDescent="0.25">
      <c r="A2117" s="1">
        <v>42531.636497685184</v>
      </c>
      <c r="B2117">
        <v>295041</v>
      </c>
      <c r="C2117">
        <v>24.806450000000002</v>
      </c>
      <c r="D2117">
        <v>24.806450000000002</v>
      </c>
      <c r="E2117">
        <v>26.487130000000001</v>
      </c>
      <c r="F2117">
        <v>26.487130000000001</v>
      </c>
      <c r="G2117">
        <v>26.487130000000001</v>
      </c>
      <c r="H2117">
        <v>26.487130000000001</v>
      </c>
      <c r="I2117">
        <v>26.487130000000001</v>
      </c>
      <c r="J2117">
        <v>26.487130000000001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 t="s">
        <v>26</v>
      </c>
      <c r="R2117" t="s">
        <v>26</v>
      </c>
    </row>
    <row r="2118" spans="1:18" x14ac:dyDescent="0.25">
      <c r="A2118" s="1">
        <v>42531.636498842592</v>
      </c>
      <c r="B2118">
        <v>295042</v>
      </c>
      <c r="C2118">
        <v>24.806450000000002</v>
      </c>
      <c r="D2118">
        <v>24.806450000000002</v>
      </c>
      <c r="E2118">
        <v>26.487130000000001</v>
      </c>
      <c r="F2118">
        <v>26.487130000000001</v>
      </c>
      <c r="G2118">
        <v>26.487130000000001</v>
      </c>
      <c r="H2118">
        <v>26.487130000000001</v>
      </c>
      <c r="I2118">
        <v>26.487130000000001</v>
      </c>
      <c r="J2118">
        <v>26.487130000000001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</row>
    <row r="2119" spans="1:18" x14ac:dyDescent="0.25">
      <c r="A2119" s="1">
        <v>42531.636500000001</v>
      </c>
      <c r="B2119">
        <v>295043</v>
      </c>
      <c r="C2119">
        <v>24.806450000000002</v>
      </c>
      <c r="D2119">
        <v>24.806450000000002</v>
      </c>
      <c r="E2119">
        <v>26.487130000000001</v>
      </c>
      <c r="F2119">
        <v>26.487130000000001</v>
      </c>
      <c r="G2119">
        <v>26.487130000000001</v>
      </c>
      <c r="H2119">
        <v>26.487130000000001</v>
      </c>
      <c r="I2119">
        <v>26.487130000000001</v>
      </c>
      <c r="J2119">
        <v>26.487130000000001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 t="s">
        <v>26</v>
      </c>
      <c r="R2119" t="s">
        <v>26</v>
      </c>
    </row>
    <row r="2120" spans="1:18" x14ac:dyDescent="0.25">
      <c r="A2120" s="1">
        <v>42531.636501157409</v>
      </c>
      <c r="B2120">
        <v>295044</v>
      </c>
      <c r="C2120">
        <v>24.806450000000002</v>
      </c>
      <c r="D2120">
        <v>24.806450000000002</v>
      </c>
      <c r="E2120">
        <v>26.487130000000001</v>
      </c>
      <c r="F2120">
        <v>26.487130000000001</v>
      </c>
      <c r="G2120">
        <v>26.487130000000001</v>
      </c>
      <c r="H2120">
        <v>26.487130000000001</v>
      </c>
      <c r="I2120">
        <v>26.487130000000001</v>
      </c>
      <c r="J2120">
        <v>26.487130000000001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26</v>
      </c>
      <c r="R2120" t="s">
        <v>26</v>
      </c>
    </row>
    <row r="2121" spans="1:18" x14ac:dyDescent="0.25">
      <c r="A2121" s="1">
        <v>42531.636502314817</v>
      </c>
      <c r="B2121">
        <v>295045</v>
      </c>
      <c r="C2121">
        <v>24.806450000000002</v>
      </c>
      <c r="D2121">
        <v>24.806450000000002</v>
      </c>
      <c r="E2121">
        <v>26.487130000000001</v>
      </c>
      <c r="F2121">
        <v>26.487130000000001</v>
      </c>
      <c r="G2121">
        <v>26.487130000000001</v>
      </c>
      <c r="H2121">
        <v>26.487130000000001</v>
      </c>
      <c r="I2121">
        <v>26.487130000000001</v>
      </c>
      <c r="J2121">
        <v>26.487130000000001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 t="s">
        <v>26</v>
      </c>
      <c r="R2121" t="s">
        <v>26</v>
      </c>
    </row>
    <row r="2122" spans="1:18" x14ac:dyDescent="0.25">
      <c r="A2122" s="1">
        <v>42531.636503472226</v>
      </c>
      <c r="B2122">
        <v>295046</v>
      </c>
      <c r="C2122">
        <v>24.806450000000002</v>
      </c>
      <c r="D2122">
        <v>24.806450000000002</v>
      </c>
      <c r="E2122">
        <v>26.487130000000001</v>
      </c>
      <c r="F2122">
        <v>26.487130000000001</v>
      </c>
      <c r="G2122">
        <v>26.487130000000001</v>
      </c>
      <c r="H2122">
        <v>26.487130000000001</v>
      </c>
      <c r="I2122">
        <v>26.487130000000001</v>
      </c>
      <c r="J2122">
        <v>26.487130000000001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 t="s">
        <v>26</v>
      </c>
      <c r="R2122" t="s">
        <v>26</v>
      </c>
    </row>
    <row r="2123" spans="1:18" x14ac:dyDescent="0.25">
      <c r="A2123" s="2">
        <v>42531.636504629627</v>
      </c>
      <c r="B2123">
        <v>295047</v>
      </c>
      <c r="C2123">
        <v>24.806450000000002</v>
      </c>
      <c r="D2123">
        <v>24.806450000000002</v>
      </c>
      <c r="E2123">
        <v>26.487130000000001</v>
      </c>
      <c r="F2123">
        <v>26.487130000000001</v>
      </c>
      <c r="G2123">
        <v>26.487130000000001</v>
      </c>
      <c r="H2123">
        <v>26.487130000000001</v>
      </c>
      <c r="I2123">
        <v>26.487130000000001</v>
      </c>
      <c r="J2123">
        <v>26.487130000000001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 t="s">
        <v>26</v>
      </c>
      <c r="R2123" t="s">
        <v>26</v>
      </c>
    </row>
    <row r="2124" spans="1:18" x14ac:dyDescent="0.25">
      <c r="A2124" s="1">
        <v>42531.636505787035</v>
      </c>
      <c r="B2124">
        <v>295048</v>
      </c>
      <c r="C2124">
        <v>24.806450000000002</v>
      </c>
      <c r="D2124">
        <v>24.806450000000002</v>
      </c>
      <c r="E2124">
        <v>26.487130000000001</v>
      </c>
      <c r="F2124">
        <v>26.487130000000001</v>
      </c>
      <c r="G2124">
        <v>26.487130000000001</v>
      </c>
      <c r="H2124">
        <v>26.487130000000001</v>
      </c>
      <c r="I2124">
        <v>26.487130000000001</v>
      </c>
      <c r="J2124">
        <v>26.487130000000001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26</v>
      </c>
      <c r="R2124" t="s">
        <v>26</v>
      </c>
    </row>
    <row r="2125" spans="1:18" x14ac:dyDescent="0.25">
      <c r="A2125" s="1">
        <v>42531.636506944444</v>
      </c>
      <c r="B2125">
        <v>295049</v>
      </c>
      <c r="C2125">
        <v>24.806450000000002</v>
      </c>
      <c r="D2125">
        <v>24.806450000000002</v>
      </c>
      <c r="E2125">
        <v>26.487130000000001</v>
      </c>
      <c r="F2125">
        <v>26.487130000000001</v>
      </c>
      <c r="G2125">
        <v>26.487130000000001</v>
      </c>
      <c r="H2125">
        <v>26.487130000000001</v>
      </c>
      <c r="I2125">
        <v>26.487130000000001</v>
      </c>
      <c r="J2125">
        <v>26.487130000000001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 t="s">
        <v>26</v>
      </c>
      <c r="R2125" t="s">
        <v>26</v>
      </c>
    </row>
    <row r="2126" spans="1:18" x14ac:dyDescent="0.25">
      <c r="A2126" s="1">
        <v>42531.636508101852</v>
      </c>
      <c r="B2126">
        <v>295050</v>
      </c>
      <c r="C2126">
        <v>24.806450000000002</v>
      </c>
      <c r="D2126">
        <v>24.806450000000002</v>
      </c>
      <c r="E2126">
        <v>26.487130000000001</v>
      </c>
      <c r="F2126">
        <v>26.487130000000001</v>
      </c>
      <c r="G2126">
        <v>26.487130000000001</v>
      </c>
      <c r="H2126">
        <v>26.487130000000001</v>
      </c>
      <c r="I2126">
        <v>26.487130000000001</v>
      </c>
      <c r="J2126">
        <v>26.487130000000001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  <c r="R2126" t="s">
        <v>26</v>
      </c>
    </row>
    <row r="2127" spans="1:18" x14ac:dyDescent="0.25">
      <c r="A2127" s="1">
        <v>42531.63650925926</v>
      </c>
      <c r="B2127">
        <v>295051</v>
      </c>
      <c r="C2127">
        <v>24.806450000000002</v>
      </c>
      <c r="D2127">
        <v>24.806450000000002</v>
      </c>
      <c r="E2127">
        <v>26.487130000000001</v>
      </c>
      <c r="F2127">
        <v>26.487130000000001</v>
      </c>
      <c r="G2127">
        <v>26.487130000000001</v>
      </c>
      <c r="H2127">
        <v>26.487130000000001</v>
      </c>
      <c r="I2127">
        <v>26.487130000000001</v>
      </c>
      <c r="J2127">
        <v>26.487130000000001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 t="s">
        <v>26</v>
      </c>
      <c r="R2127" t="s">
        <v>26</v>
      </c>
    </row>
    <row r="2128" spans="1:18" x14ac:dyDescent="0.25">
      <c r="A2128" s="1">
        <v>42531.636510416669</v>
      </c>
      <c r="B2128">
        <v>295052</v>
      </c>
      <c r="C2128">
        <v>24.806450000000002</v>
      </c>
      <c r="D2128">
        <v>24.806450000000002</v>
      </c>
      <c r="E2128">
        <v>26.487130000000001</v>
      </c>
      <c r="F2128">
        <v>26.487130000000001</v>
      </c>
      <c r="G2128">
        <v>26.487130000000001</v>
      </c>
      <c r="H2128">
        <v>26.487130000000001</v>
      </c>
      <c r="I2128">
        <v>26.487130000000001</v>
      </c>
      <c r="J2128">
        <v>26.487130000000001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  <c r="R2128" t="s">
        <v>26</v>
      </c>
    </row>
    <row r="2129" spans="1:18" x14ac:dyDescent="0.25">
      <c r="A2129" s="1">
        <v>42531.636511574077</v>
      </c>
      <c r="B2129">
        <v>295053</v>
      </c>
      <c r="C2129">
        <v>24.806450000000002</v>
      </c>
      <c r="D2129">
        <v>24.806450000000002</v>
      </c>
      <c r="E2129">
        <v>26.487130000000001</v>
      </c>
      <c r="F2129">
        <v>26.487130000000001</v>
      </c>
      <c r="G2129">
        <v>26.487130000000001</v>
      </c>
      <c r="H2129">
        <v>26.487130000000001</v>
      </c>
      <c r="I2129">
        <v>26.487130000000001</v>
      </c>
      <c r="J2129">
        <v>26.487130000000001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 t="s">
        <v>26</v>
      </c>
      <c r="R2129" t="s">
        <v>26</v>
      </c>
    </row>
    <row r="2130" spans="1:18" x14ac:dyDescent="0.25">
      <c r="A2130" s="1">
        <v>42531.636512731478</v>
      </c>
      <c r="B2130">
        <v>295054</v>
      </c>
      <c r="C2130">
        <v>24.806450000000002</v>
      </c>
      <c r="D2130">
        <v>24.806450000000002</v>
      </c>
      <c r="E2130">
        <v>26.487130000000001</v>
      </c>
      <c r="F2130">
        <v>26.487130000000001</v>
      </c>
      <c r="G2130">
        <v>26.487130000000001</v>
      </c>
      <c r="H2130">
        <v>26.487130000000001</v>
      </c>
      <c r="I2130">
        <v>26.487130000000001</v>
      </c>
      <c r="J2130">
        <v>26.487130000000001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 t="s">
        <v>26</v>
      </c>
      <c r="R2130" t="s">
        <v>26</v>
      </c>
    </row>
    <row r="2131" spans="1:18" x14ac:dyDescent="0.25">
      <c r="A2131" s="1">
        <v>42531.636513888887</v>
      </c>
      <c r="B2131">
        <v>295055</v>
      </c>
      <c r="C2131">
        <v>24.806450000000002</v>
      </c>
      <c r="D2131">
        <v>24.806450000000002</v>
      </c>
      <c r="E2131">
        <v>26.487130000000001</v>
      </c>
      <c r="F2131">
        <v>26.487130000000001</v>
      </c>
      <c r="G2131">
        <v>26.487130000000001</v>
      </c>
      <c r="H2131">
        <v>26.487130000000001</v>
      </c>
      <c r="I2131">
        <v>26.487130000000001</v>
      </c>
      <c r="J2131">
        <v>26.487130000000001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26</v>
      </c>
    </row>
    <row r="2132" spans="1:18" x14ac:dyDescent="0.25">
      <c r="A2132" s="1">
        <v>42531.636515046295</v>
      </c>
      <c r="B2132">
        <v>295056</v>
      </c>
      <c r="C2132">
        <v>24.806450000000002</v>
      </c>
      <c r="D2132">
        <v>24.806450000000002</v>
      </c>
      <c r="E2132">
        <v>26.487130000000001</v>
      </c>
      <c r="F2132">
        <v>26.487130000000001</v>
      </c>
      <c r="G2132">
        <v>26.487130000000001</v>
      </c>
      <c r="H2132">
        <v>26.487130000000001</v>
      </c>
      <c r="I2132">
        <v>26.487130000000001</v>
      </c>
      <c r="J2132">
        <v>26.487130000000001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 t="s">
        <v>26</v>
      </c>
      <c r="R2132" t="s">
        <v>26</v>
      </c>
    </row>
    <row r="2133" spans="1:18" x14ac:dyDescent="0.25">
      <c r="A2133" s="2">
        <v>42531.636516203704</v>
      </c>
      <c r="B2133">
        <v>295057</v>
      </c>
      <c r="C2133">
        <v>24.806450000000002</v>
      </c>
      <c r="D2133">
        <v>24.806450000000002</v>
      </c>
      <c r="E2133">
        <v>26.487130000000001</v>
      </c>
      <c r="F2133">
        <v>26.487130000000001</v>
      </c>
      <c r="G2133">
        <v>26.487130000000001</v>
      </c>
      <c r="H2133">
        <v>26.487130000000001</v>
      </c>
      <c r="I2133">
        <v>26.487130000000001</v>
      </c>
      <c r="J2133">
        <v>26.487130000000001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26</v>
      </c>
      <c r="R2133" t="s">
        <v>26</v>
      </c>
    </row>
    <row r="2134" spans="1:18" x14ac:dyDescent="0.25">
      <c r="A2134" s="1">
        <v>42531.636517361112</v>
      </c>
      <c r="B2134">
        <v>295058</v>
      </c>
      <c r="C2134">
        <v>24.83578</v>
      </c>
      <c r="D2134">
        <v>24.83578</v>
      </c>
      <c r="E2134">
        <v>26.51642</v>
      </c>
      <c r="F2134">
        <v>26.51642</v>
      </c>
      <c r="G2134">
        <v>26.51642</v>
      </c>
      <c r="H2134">
        <v>26.51642</v>
      </c>
      <c r="I2134">
        <v>26.51642</v>
      </c>
      <c r="J2134">
        <v>26.51642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 t="s">
        <v>26</v>
      </c>
      <c r="R2134" t="s">
        <v>26</v>
      </c>
    </row>
    <row r="2135" spans="1:18" x14ac:dyDescent="0.25">
      <c r="A2135" s="1">
        <v>42531.63651851852</v>
      </c>
      <c r="B2135">
        <v>295059</v>
      </c>
      <c r="C2135">
        <v>24.806450000000002</v>
      </c>
      <c r="D2135">
        <v>24.806450000000002</v>
      </c>
      <c r="E2135">
        <v>26.487130000000001</v>
      </c>
      <c r="F2135">
        <v>26.487130000000001</v>
      </c>
      <c r="G2135">
        <v>26.487130000000001</v>
      </c>
      <c r="H2135">
        <v>26.487130000000001</v>
      </c>
      <c r="I2135">
        <v>26.487130000000001</v>
      </c>
      <c r="J2135">
        <v>26.487130000000001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26</v>
      </c>
      <c r="R2135" t="s">
        <v>26</v>
      </c>
    </row>
    <row r="2136" spans="1:18" x14ac:dyDescent="0.25">
      <c r="A2136" s="1">
        <v>42531.636519675929</v>
      </c>
      <c r="B2136">
        <v>295060</v>
      </c>
      <c r="C2136">
        <v>24.83578</v>
      </c>
      <c r="D2136">
        <v>24.83578</v>
      </c>
      <c r="E2136">
        <v>26.51642</v>
      </c>
      <c r="F2136">
        <v>26.51642</v>
      </c>
      <c r="G2136">
        <v>26.51642</v>
      </c>
      <c r="H2136">
        <v>26.51642</v>
      </c>
      <c r="I2136">
        <v>26.51642</v>
      </c>
      <c r="J2136">
        <v>26.51642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 t="s">
        <v>26</v>
      </c>
      <c r="R2136" t="s">
        <v>26</v>
      </c>
    </row>
    <row r="2137" spans="1:18" x14ac:dyDescent="0.25">
      <c r="A2137" s="1">
        <v>42531.63652083333</v>
      </c>
      <c r="B2137">
        <v>295061</v>
      </c>
      <c r="C2137">
        <v>24.806450000000002</v>
      </c>
      <c r="D2137">
        <v>24.806450000000002</v>
      </c>
      <c r="E2137">
        <v>26.487130000000001</v>
      </c>
      <c r="F2137">
        <v>26.487130000000001</v>
      </c>
      <c r="G2137">
        <v>26.487130000000001</v>
      </c>
      <c r="H2137">
        <v>26.487130000000001</v>
      </c>
      <c r="I2137">
        <v>26.487130000000001</v>
      </c>
      <c r="J2137">
        <v>26.487130000000001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26</v>
      </c>
      <c r="R2137" t="s">
        <v>26</v>
      </c>
    </row>
    <row r="2138" spans="1:18" x14ac:dyDescent="0.25">
      <c r="A2138" s="1">
        <v>42531.636521990738</v>
      </c>
      <c r="B2138">
        <v>295062</v>
      </c>
      <c r="C2138">
        <v>24.806450000000002</v>
      </c>
      <c r="D2138">
        <v>24.806450000000002</v>
      </c>
      <c r="E2138">
        <v>26.487130000000001</v>
      </c>
      <c r="F2138">
        <v>26.487130000000001</v>
      </c>
      <c r="G2138">
        <v>26.487130000000001</v>
      </c>
      <c r="H2138">
        <v>26.487130000000001</v>
      </c>
      <c r="I2138">
        <v>26.487130000000001</v>
      </c>
      <c r="J2138">
        <v>26.487130000000001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</row>
    <row r="2139" spans="1:18" x14ac:dyDescent="0.25">
      <c r="A2139" s="1">
        <v>42531.636523148147</v>
      </c>
      <c r="B2139">
        <v>295063</v>
      </c>
      <c r="C2139">
        <v>24.806450000000002</v>
      </c>
      <c r="D2139">
        <v>24.806450000000002</v>
      </c>
      <c r="E2139">
        <v>26.487130000000001</v>
      </c>
      <c r="F2139">
        <v>26.487130000000001</v>
      </c>
      <c r="G2139">
        <v>26.487130000000001</v>
      </c>
      <c r="H2139">
        <v>26.487130000000001</v>
      </c>
      <c r="I2139">
        <v>26.487130000000001</v>
      </c>
      <c r="J2139">
        <v>26.487130000000001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 t="s">
        <v>26</v>
      </c>
      <c r="R2139" t="s">
        <v>26</v>
      </c>
    </row>
    <row r="2140" spans="1:18" x14ac:dyDescent="0.25">
      <c r="A2140" s="1">
        <v>42531.636524305555</v>
      </c>
      <c r="B2140">
        <v>295064</v>
      </c>
      <c r="C2140">
        <v>24.806450000000002</v>
      </c>
      <c r="D2140">
        <v>24.806450000000002</v>
      </c>
      <c r="E2140">
        <v>26.487130000000001</v>
      </c>
      <c r="F2140">
        <v>26.487130000000001</v>
      </c>
      <c r="G2140">
        <v>26.487130000000001</v>
      </c>
      <c r="H2140">
        <v>26.487130000000001</v>
      </c>
      <c r="I2140">
        <v>26.487130000000001</v>
      </c>
      <c r="J2140">
        <v>26.487130000000001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 t="s">
        <v>26</v>
      </c>
      <c r="R2140" t="s">
        <v>26</v>
      </c>
    </row>
    <row r="2141" spans="1:18" x14ac:dyDescent="0.25">
      <c r="A2141" s="1">
        <v>42531.636525462964</v>
      </c>
      <c r="B2141">
        <v>295065</v>
      </c>
      <c r="C2141">
        <v>24.806450000000002</v>
      </c>
      <c r="D2141">
        <v>24.806450000000002</v>
      </c>
      <c r="E2141">
        <v>26.487130000000001</v>
      </c>
      <c r="F2141">
        <v>26.487130000000001</v>
      </c>
      <c r="G2141">
        <v>26.487130000000001</v>
      </c>
      <c r="H2141">
        <v>26.487130000000001</v>
      </c>
      <c r="I2141">
        <v>26.487130000000001</v>
      </c>
      <c r="J2141">
        <v>26.487130000000001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 t="s">
        <v>26</v>
      </c>
      <c r="R2141" t="s">
        <v>26</v>
      </c>
    </row>
    <row r="2142" spans="1:18" x14ac:dyDescent="0.25">
      <c r="A2142" s="1">
        <v>42531.636526620372</v>
      </c>
      <c r="B2142">
        <v>295066</v>
      </c>
      <c r="C2142">
        <v>24.806450000000002</v>
      </c>
      <c r="D2142">
        <v>24.806450000000002</v>
      </c>
      <c r="E2142">
        <v>26.487130000000001</v>
      </c>
      <c r="F2142">
        <v>26.487130000000001</v>
      </c>
      <c r="G2142">
        <v>26.487130000000001</v>
      </c>
      <c r="H2142">
        <v>26.487130000000001</v>
      </c>
      <c r="I2142">
        <v>26.487130000000001</v>
      </c>
      <c r="J2142">
        <v>26.487130000000001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</row>
    <row r="2143" spans="1:18" x14ac:dyDescent="0.25">
      <c r="A2143" s="2">
        <v>42531.63652777778</v>
      </c>
      <c r="B2143">
        <v>295067</v>
      </c>
      <c r="C2143">
        <v>24.806450000000002</v>
      </c>
      <c r="D2143">
        <v>24.806450000000002</v>
      </c>
      <c r="E2143">
        <v>26.487130000000001</v>
      </c>
      <c r="F2143">
        <v>26.487130000000001</v>
      </c>
      <c r="G2143">
        <v>26.487130000000001</v>
      </c>
      <c r="H2143">
        <v>26.487130000000001</v>
      </c>
      <c r="I2143">
        <v>26.487130000000001</v>
      </c>
      <c r="J2143">
        <v>26.487130000000001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 t="s">
        <v>26</v>
      </c>
      <c r="R2143" t="s">
        <v>26</v>
      </c>
    </row>
    <row r="2144" spans="1:18" x14ac:dyDescent="0.25">
      <c r="A2144" s="1">
        <v>42531.636528935182</v>
      </c>
      <c r="B2144">
        <v>295068</v>
      </c>
      <c r="C2144">
        <v>24.83578</v>
      </c>
      <c r="D2144">
        <v>24.83578</v>
      </c>
      <c r="E2144">
        <v>26.51642</v>
      </c>
      <c r="F2144">
        <v>26.51642</v>
      </c>
      <c r="G2144">
        <v>26.51642</v>
      </c>
      <c r="H2144">
        <v>26.51642</v>
      </c>
      <c r="I2144">
        <v>26.51642</v>
      </c>
      <c r="J2144">
        <v>26.51642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 t="s">
        <v>26</v>
      </c>
      <c r="R2144" t="s">
        <v>26</v>
      </c>
    </row>
    <row r="2145" spans="1:18" x14ac:dyDescent="0.25">
      <c r="A2145" s="1">
        <v>42531.63653009259</v>
      </c>
      <c r="B2145">
        <v>295069</v>
      </c>
      <c r="C2145">
        <v>24.806450000000002</v>
      </c>
      <c r="D2145">
        <v>24.806450000000002</v>
      </c>
      <c r="E2145">
        <v>26.487130000000001</v>
      </c>
      <c r="F2145">
        <v>26.487130000000001</v>
      </c>
      <c r="G2145">
        <v>26.487130000000001</v>
      </c>
      <c r="H2145">
        <v>26.487130000000001</v>
      </c>
      <c r="I2145">
        <v>26.487130000000001</v>
      </c>
      <c r="J2145">
        <v>26.487130000000001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26</v>
      </c>
      <c r="R2145" t="s">
        <v>26</v>
      </c>
    </row>
    <row r="2146" spans="1:18" x14ac:dyDescent="0.25">
      <c r="A2146" s="1">
        <v>42531.636531249998</v>
      </c>
      <c r="B2146">
        <v>295070</v>
      </c>
      <c r="C2146">
        <v>24.806450000000002</v>
      </c>
      <c r="D2146">
        <v>24.806450000000002</v>
      </c>
      <c r="E2146">
        <v>26.487130000000001</v>
      </c>
      <c r="F2146">
        <v>26.487130000000001</v>
      </c>
      <c r="G2146">
        <v>26.487130000000001</v>
      </c>
      <c r="H2146">
        <v>26.487130000000001</v>
      </c>
      <c r="I2146">
        <v>26.487130000000001</v>
      </c>
      <c r="J2146">
        <v>26.487130000000001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</row>
    <row r="2147" spans="1:18" x14ac:dyDescent="0.25">
      <c r="A2147" s="1">
        <v>42531.636532407407</v>
      </c>
      <c r="B2147">
        <v>295071</v>
      </c>
      <c r="C2147">
        <v>24.806450000000002</v>
      </c>
      <c r="D2147">
        <v>24.806450000000002</v>
      </c>
      <c r="E2147">
        <v>26.487130000000001</v>
      </c>
      <c r="F2147">
        <v>26.487130000000001</v>
      </c>
      <c r="G2147">
        <v>26.487130000000001</v>
      </c>
      <c r="H2147">
        <v>26.487130000000001</v>
      </c>
      <c r="I2147">
        <v>26.487130000000001</v>
      </c>
      <c r="J2147">
        <v>26.487130000000001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</row>
    <row r="2148" spans="1:18" x14ac:dyDescent="0.25">
      <c r="A2148" s="1">
        <v>42531.636533564815</v>
      </c>
      <c r="B2148">
        <v>295072</v>
      </c>
      <c r="C2148">
        <v>24.806450000000002</v>
      </c>
      <c r="D2148">
        <v>24.806450000000002</v>
      </c>
      <c r="E2148">
        <v>26.487130000000001</v>
      </c>
      <c r="F2148">
        <v>26.487130000000001</v>
      </c>
      <c r="G2148">
        <v>26.487130000000001</v>
      </c>
      <c r="H2148">
        <v>26.487130000000001</v>
      </c>
      <c r="I2148">
        <v>26.487130000000001</v>
      </c>
      <c r="J2148">
        <v>26.487130000000001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</row>
    <row r="2149" spans="1:18" x14ac:dyDescent="0.25">
      <c r="A2149" s="1">
        <v>42531.636534722224</v>
      </c>
      <c r="B2149">
        <v>295073</v>
      </c>
      <c r="C2149">
        <v>24.806450000000002</v>
      </c>
      <c r="D2149">
        <v>24.806450000000002</v>
      </c>
      <c r="E2149">
        <v>26.487130000000001</v>
      </c>
      <c r="F2149">
        <v>26.487130000000001</v>
      </c>
      <c r="G2149">
        <v>26.487130000000001</v>
      </c>
      <c r="H2149">
        <v>26.487130000000001</v>
      </c>
      <c r="I2149">
        <v>26.487130000000001</v>
      </c>
      <c r="J2149">
        <v>26.487130000000001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</row>
    <row r="2150" spans="1:18" x14ac:dyDescent="0.25">
      <c r="A2150" s="1">
        <v>42531.636535879632</v>
      </c>
      <c r="B2150">
        <v>295074</v>
      </c>
      <c r="C2150">
        <v>24.806450000000002</v>
      </c>
      <c r="D2150">
        <v>24.806450000000002</v>
      </c>
      <c r="E2150">
        <v>26.487130000000001</v>
      </c>
      <c r="F2150">
        <v>26.487130000000001</v>
      </c>
      <c r="G2150">
        <v>26.487130000000001</v>
      </c>
      <c r="H2150">
        <v>26.487130000000001</v>
      </c>
      <c r="I2150">
        <v>26.487130000000001</v>
      </c>
      <c r="J2150">
        <v>26.487130000000001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</row>
    <row r="2151" spans="1:18" x14ac:dyDescent="0.25">
      <c r="A2151" s="1">
        <v>42531.63653703704</v>
      </c>
      <c r="B2151">
        <v>295075</v>
      </c>
      <c r="C2151">
        <v>24.806450000000002</v>
      </c>
      <c r="D2151">
        <v>24.806450000000002</v>
      </c>
      <c r="E2151">
        <v>26.487130000000001</v>
      </c>
      <c r="F2151">
        <v>26.487130000000001</v>
      </c>
      <c r="G2151">
        <v>26.487130000000001</v>
      </c>
      <c r="H2151">
        <v>26.487130000000001</v>
      </c>
      <c r="I2151">
        <v>26.487130000000001</v>
      </c>
      <c r="J2151">
        <v>26.487130000000001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</row>
    <row r="2152" spans="1:18" x14ac:dyDescent="0.25">
      <c r="A2152" s="1">
        <v>42531.636538194442</v>
      </c>
      <c r="B2152">
        <v>295076</v>
      </c>
      <c r="C2152">
        <v>24.806450000000002</v>
      </c>
      <c r="D2152">
        <v>24.806450000000002</v>
      </c>
      <c r="E2152">
        <v>26.487130000000001</v>
      </c>
      <c r="F2152">
        <v>26.487130000000001</v>
      </c>
      <c r="G2152">
        <v>26.487130000000001</v>
      </c>
      <c r="H2152">
        <v>26.487130000000001</v>
      </c>
      <c r="I2152">
        <v>26.487130000000001</v>
      </c>
      <c r="J2152">
        <v>26.487130000000001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</row>
    <row r="2153" spans="1:18" x14ac:dyDescent="0.25">
      <c r="A2153" s="2">
        <v>42531.63653935185</v>
      </c>
      <c r="B2153">
        <v>295077</v>
      </c>
      <c r="C2153">
        <v>24.806450000000002</v>
      </c>
      <c r="D2153">
        <v>24.806450000000002</v>
      </c>
      <c r="E2153">
        <v>26.487130000000001</v>
      </c>
      <c r="F2153">
        <v>26.487130000000001</v>
      </c>
      <c r="G2153">
        <v>26.487130000000001</v>
      </c>
      <c r="H2153">
        <v>26.487130000000001</v>
      </c>
      <c r="I2153">
        <v>26.487130000000001</v>
      </c>
      <c r="J2153">
        <v>26.487130000000001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</row>
    <row r="2154" spans="1:18" x14ac:dyDescent="0.25">
      <c r="A2154" s="1">
        <v>42531.636540509258</v>
      </c>
      <c r="B2154">
        <v>295078</v>
      </c>
      <c r="C2154">
        <v>24.806450000000002</v>
      </c>
      <c r="D2154">
        <v>24.806450000000002</v>
      </c>
      <c r="E2154">
        <v>26.487130000000001</v>
      </c>
      <c r="F2154">
        <v>26.487130000000001</v>
      </c>
      <c r="G2154">
        <v>26.487130000000001</v>
      </c>
      <c r="H2154">
        <v>26.487130000000001</v>
      </c>
      <c r="I2154">
        <v>26.487130000000001</v>
      </c>
      <c r="J2154">
        <v>26.487130000000001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  <c r="R2154" t="s">
        <v>26</v>
      </c>
    </row>
    <row r="2155" spans="1:18" x14ac:dyDescent="0.25">
      <c r="A2155" s="1">
        <v>42531.636541666667</v>
      </c>
      <c r="B2155">
        <v>295079</v>
      </c>
      <c r="C2155">
        <v>24.806450000000002</v>
      </c>
      <c r="D2155">
        <v>24.806450000000002</v>
      </c>
      <c r="E2155">
        <v>26.487130000000001</v>
      </c>
      <c r="F2155">
        <v>26.487130000000001</v>
      </c>
      <c r="G2155">
        <v>26.487130000000001</v>
      </c>
      <c r="H2155">
        <v>26.487130000000001</v>
      </c>
      <c r="I2155">
        <v>26.487130000000001</v>
      </c>
      <c r="J2155">
        <v>26.487130000000001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 t="s">
        <v>26</v>
      </c>
      <c r="R2155" t="s">
        <v>26</v>
      </c>
    </row>
    <row r="2156" spans="1:18" x14ac:dyDescent="0.25">
      <c r="A2156" s="1">
        <v>42531.636542824075</v>
      </c>
      <c r="B2156">
        <v>295080</v>
      </c>
      <c r="C2156">
        <v>24.806450000000002</v>
      </c>
      <c r="D2156">
        <v>24.806450000000002</v>
      </c>
      <c r="E2156">
        <v>26.487130000000001</v>
      </c>
      <c r="F2156">
        <v>26.487130000000001</v>
      </c>
      <c r="G2156">
        <v>26.487130000000001</v>
      </c>
      <c r="H2156">
        <v>26.487130000000001</v>
      </c>
      <c r="I2156">
        <v>26.487130000000001</v>
      </c>
      <c r="J2156">
        <v>26.487130000000001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</row>
    <row r="2157" spans="1:18" x14ac:dyDescent="0.25">
      <c r="A2157" s="1">
        <v>42531.636543981484</v>
      </c>
      <c r="B2157">
        <v>295081</v>
      </c>
      <c r="C2157">
        <v>24.806450000000002</v>
      </c>
      <c r="D2157">
        <v>24.806450000000002</v>
      </c>
      <c r="E2157">
        <v>26.487130000000001</v>
      </c>
      <c r="F2157">
        <v>26.487130000000001</v>
      </c>
      <c r="G2157">
        <v>26.487130000000001</v>
      </c>
      <c r="H2157">
        <v>26.487130000000001</v>
      </c>
      <c r="I2157">
        <v>26.487130000000001</v>
      </c>
      <c r="J2157">
        <v>26.487130000000001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</row>
    <row r="2158" spans="1:18" x14ac:dyDescent="0.25">
      <c r="A2158" s="1">
        <v>42531.636545138892</v>
      </c>
      <c r="B2158">
        <v>295082</v>
      </c>
      <c r="C2158">
        <v>24.806450000000002</v>
      </c>
      <c r="D2158">
        <v>24.806450000000002</v>
      </c>
      <c r="E2158">
        <v>26.487130000000001</v>
      </c>
      <c r="F2158">
        <v>26.487130000000001</v>
      </c>
      <c r="G2158">
        <v>26.487130000000001</v>
      </c>
      <c r="H2158">
        <v>26.487130000000001</v>
      </c>
      <c r="I2158">
        <v>26.487130000000001</v>
      </c>
      <c r="J2158">
        <v>26.487130000000001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</row>
    <row r="2159" spans="1:18" x14ac:dyDescent="0.25">
      <c r="A2159" s="1">
        <v>42531.636546296293</v>
      </c>
      <c r="B2159">
        <v>295083</v>
      </c>
      <c r="C2159">
        <v>24.806450000000002</v>
      </c>
      <c r="D2159">
        <v>24.806450000000002</v>
      </c>
      <c r="E2159">
        <v>26.487130000000001</v>
      </c>
      <c r="F2159">
        <v>26.487130000000001</v>
      </c>
      <c r="G2159">
        <v>26.487130000000001</v>
      </c>
      <c r="H2159">
        <v>26.487130000000001</v>
      </c>
      <c r="I2159">
        <v>26.487130000000001</v>
      </c>
      <c r="J2159">
        <v>26.487130000000001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26</v>
      </c>
      <c r="R2159" t="s">
        <v>26</v>
      </c>
    </row>
    <row r="2160" spans="1:18" x14ac:dyDescent="0.25">
      <c r="A2160" s="1">
        <v>42531.636547453701</v>
      </c>
      <c r="B2160">
        <v>295084</v>
      </c>
      <c r="C2160">
        <v>24.806450000000002</v>
      </c>
      <c r="D2160">
        <v>24.806450000000002</v>
      </c>
      <c r="E2160">
        <v>26.487130000000001</v>
      </c>
      <c r="F2160">
        <v>26.487130000000001</v>
      </c>
      <c r="G2160">
        <v>26.487130000000001</v>
      </c>
      <c r="H2160">
        <v>26.487130000000001</v>
      </c>
      <c r="I2160">
        <v>26.487130000000001</v>
      </c>
      <c r="J2160">
        <v>26.487130000000001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 t="s">
        <v>26</v>
      </c>
      <c r="R2160" t="s">
        <v>26</v>
      </c>
    </row>
    <row r="2161" spans="1:18" x14ac:dyDescent="0.25">
      <c r="A2161" s="1">
        <v>42531.63654861111</v>
      </c>
      <c r="B2161">
        <v>295085</v>
      </c>
      <c r="C2161">
        <v>24.806450000000002</v>
      </c>
      <c r="D2161">
        <v>24.806450000000002</v>
      </c>
      <c r="E2161">
        <v>26.487130000000001</v>
      </c>
      <c r="F2161">
        <v>26.487130000000001</v>
      </c>
      <c r="G2161">
        <v>26.487130000000001</v>
      </c>
      <c r="H2161">
        <v>26.487130000000001</v>
      </c>
      <c r="I2161">
        <v>26.487130000000001</v>
      </c>
      <c r="J2161">
        <v>26.487130000000001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</row>
    <row r="2162" spans="1:18" x14ac:dyDescent="0.25">
      <c r="A2162" s="1">
        <v>42531.636549768518</v>
      </c>
      <c r="B2162">
        <v>295086</v>
      </c>
      <c r="C2162">
        <v>24.806450000000002</v>
      </c>
      <c r="D2162">
        <v>24.806450000000002</v>
      </c>
      <c r="E2162">
        <v>26.487130000000001</v>
      </c>
      <c r="F2162">
        <v>26.487130000000001</v>
      </c>
      <c r="G2162">
        <v>26.487130000000001</v>
      </c>
      <c r="H2162">
        <v>26.487130000000001</v>
      </c>
      <c r="I2162">
        <v>26.487130000000001</v>
      </c>
      <c r="J2162">
        <v>26.487130000000001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  <c r="R2162" t="s">
        <v>26</v>
      </c>
    </row>
    <row r="2163" spans="1:18" x14ac:dyDescent="0.25">
      <c r="A2163" s="2">
        <v>42531.636550925927</v>
      </c>
      <c r="B2163">
        <v>295087</v>
      </c>
      <c r="C2163">
        <v>24.806450000000002</v>
      </c>
      <c r="D2163">
        <v>24.806450000000002</v>
      </c>
      <c r="E2163">
        <v>26.487130000000001</v>
      </c>
      <c r="F2163">
        <v>26.487130000000001</v>
      </c>
      <c r="G2163">
        <v>26.487130000000001</v>
      </c>
      <c r="H2163">
        <v>26.487130000000001</v>
      </c>
      <c r="I2163">
        <v>26.487130000000001</v>
      </c>
      <c r="J2163">
        <v>26.487130000000001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 t="s">
        <v>26</v>
      </c>
      <c r="R2163" t="s">
        <v>26</v>
      </c>
    </row>
    <row r="2164" spans="1:18" x14ac:dyDescent="0.25">
      <c r="A2164" s="1">
        <v>42531.636552083335</v>
      </c>
      <c r="B2164">
        <v>295088</v>
      </c>
      <c r="C2164">
        <v>24.806450000000002</v>
      </c>
      <c r="D2164">
        <v>24.806450000000002</v>
      </c>
      <c r="E2164">
        <v>26.487130000000001</v>
      </c>
      <c r="F2164">
        <v>26.487130000000001</v>
      </c>
      <c r="G2164">
        <v>26.487130000000001</v>
      </c>
      <c r="H2164">
        <v>26.487130000000001</v>
      </c>
      <c r="I2164">
        <v>26.487130000000001</v>
      </c>
      <c r="J2164">
        <v>26.487130000000001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</row>
    <row r="2165" spans="1:18" x14ac:dyDescent="0.25">
      <c r="A2165" s="1">
        <v>42531.636553240744</v>
      </c>
      <c r="B2165">
        <v>295089</v>
      </c>
      <c r="C2165">
        <v>24.806450000000002</v>
      </c>
      <c r="D2165">
        <v>24.806450000000002</v>
      </c>
      <c r="E2165">
        <v>26.487130000000001</v>
      </c>
      <c r="F2165">
        <v>26.487130000000001</v>
      </c>
      <c r="G2165">
        <v>26.487130000000001</v>
      </c>
      <c r="H2165">
        <v>26.487130000000001</v>
      </c>
      <c r="I2165">
        <v>26.487130000000001</v>
      </c>
      <c r="J2165">
        <v>26.487130000000001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</row>
    <row r="2166" spans="1:18" x14ac:dyDescent="0.25">
      <c r="A2166" s="1">
        <v>42531.636554398145</v>
      </c>
      <c r="B2166">
        <v>295090</v>
      </c>
      <c r="C2166">
        <v>24.806450000000002</v>
      </c>
      <c r="D2166">
        <v>24.806450000000002</v>
      </c>
      <c r="E2166">
        <v>26.487130000000001</v>
      </c>
      <c r="F2166">
        <v>26.487130000000001</v>
      </c>
      <c r="G2166">
        <v>26.487130000000001</v>
      </c>
      <c r="H2166">
        <v>26.487130000000001</v>
      </c>
      <c r="I2166">
        <v>26.487130000000001</v>
      </c>
      <c r="J2166">
        <v>26.487130000000001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26</v>
      </c>
      <c r="R2166" t="s">
        <v>26</v>
      </c>
    </row>
    <row r="2167" spans="1:18" x14ac:dyDescent="0.25">
      <c r="A2167" s="1">
        <v>42531.636555555553</v>
      </c>
      <c r="B2167">
        <v>295091</v>
      </c>
      <c r="C2167">
        <v>24.806450000000002</v>
      </c>
      <c r="D2167">
        <v>24.806450000000002</v>
      </c>
      <c r="E2167">
        <v>26.487130000000001</v>
      </c>
      <c r="F2167">
        <v>26.487130000000001</v>
      </c>
      <c r="G2167">
        <v>26.487130000000001</v>
      </c>
      <c r="H2167">
        <v>26.487130000000001</v>
      </c>
      <c r="I2167">
        <v>26.487130000000001</v>
      </c>
      <c r="J2167">
        <v>26.487130000000001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 t="s">
        <v>26</v>
      </c>
      <c r="R2167" t="s">
        <v>26</v>
      </c>
    </row>
    <row r="2168" spans="1:18" x14ac:dyDescent="0.25">
      <c r="A2168" s="1">
        <v>42531.636556712961</v>
      </c>
      <c r="B2168">
        <v>295092</v>
      </c>
      <c r="C2168">
        <v>24.83578</v>
      </c>
      <c r="D2168">
        <v>24.83578</v>
      </c>
      <c r="E2168">
        <v>26.51642</v>
      </c>
      <c r="F2168">
        <v>26.51642</v>
      </c>
      <c r="G2168">
        <v>26.51642</v>
      </c>
      <c r="H2168">
        <v>26.51642</v>
      </c>
      <c r="I2168">
        <v>26.51642</v>
      </c>
      <c r="J2168">
        <v>26.51642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26</v>
      </c>
      <c r="R2168" t="s">
        <v>26</v>
      </c>
    </row>
    <row r="2169" spans="1:18" x14ac:dyDescent="0.25">
      <c r="A2169" s="1">
        <v>42531.63655787037</v>
      </c>
      <c r="B2169">
        <v>295093</v>
      </c>
      <c r="C2169">
        <v>24.83578</v>
      </c>
      <c r="D2169">
        <v>24.83578</v>
      </c>
      <c r="E2169">
        <v>26.51642</v>
      </c>
      <c r="F2169">
        <v>26.51642</v>
      </c>
      <c r="G2169">
        <v>26.51642</v>
      </c>
      <c r="H2169">
        <v>26.51642</v>
      </c>
      <c r="I2169">
        <v>26.51642</v>
      </c>
      <c r="J2169">
        <v>26.51642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</row>
    <row r="2170" spans="1:18" x14ac:dyDescent="0.25">
      <c r="A2170" s="1">
        <v>42531.636559027778</v>
      </c>
      <c r="B2170">
        <v>295094</v>
      </c>
      <c r="C2170">
        <v>24.806450000000002</v>
      </c>
      <c r="D2170">
        <v>24.806450000000002</v>
      </c>
      <c r="E2170">
        <v>26.487130000000001</v>
      </c>
      <c r="F2170">
        <v>26.487130000000001</v>
      </c>
      <c r="G2170">
        <v>26.487130000000001</v>
      </c>
      <c r="H2170">
        <v>26.487130000000001</v>
      </c>
      <c r="I2170">
        <v>26.487130000000001</v>
      </c>
      <c r="J2170">
        <v>26.487130000000001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  <c r="R2170" t="s">
        <v>26</v>
      </c>
    </row>
    <row r="2171" spans="1:18" x14ac:dyDescent="0.25">
      <c r="A2171" s="1">
        <v>42531.636560185187</v>
      </c>
      <c r="B2171">
        <v>295095</v>
      </c>
      <c r="C2171">
        <v>24.806450000000002</v>
      </c>
      <c r="D2171">
        <v>24.806450000000002</v>
      </c>
      <c r="E2171">
        <v>26.487130000000001</v>
      </c>
      <c r="F2171">
        <v>26.487130000000001</v>
      </c>
      <c r="G2171">
        <v>26.487130000000001</v>
      </c>
      <c r="H2171">
        <v>26.487130000000001</v>
      </c>
      <c r="I2171">
        <v>26.487130000000001</v>
      </c>
      <c r="J2171">
        <v>26.487130000000001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 t="s">
        <v>26</v>
      </c>
      <c r="R2171" t="s">
        <v>26</v>
      </c>
    </row>
    <row r="2172" spans="1:18" x14ac:dyDescent="0.25">
      <c r="A2172" s="1">
        <v>42531.636561342595</v>
      </c>
      <c r="B2172">
        <v>295096</v>
      </c>
      <c r="C2172">
        <v>24.83578</v>
      </c>
      <c r="D2172">
        <v>24.83578</v>
      </c>
      <c r="E2172">
        <v>26.51642</v>
      </c>
      <c r="F2172">
        <v>26.51642</v>
      </c>
      <c r="G2172">
        <v>26.51642</v>
      </c>
      <c r="H2172">
        <v>26.51642</v>
      </c>
      <c r="I2172">
        <v>26.51642</v>
      </c>
      <c r="J2172">
        <v>26.51642</v>
      </c>
      <c r="K2172" t="s">
        <v>26</v>
      </c>
      <c r="L2172" t="s">
        <v>26</v>
      </c>
      <c r="M2172" t="s">
        <v>26</v>
      </c>
      <c r="N2172" t="s">
        <v>26</v>
      </c>
      <c r="O2172" t="s">
        <v>26</v>
      </c>
      <c r="P2172" t="s">
        <v>26</v>
      </c>
      <c r="Q2172" t="s">
        <v>26</v>
      </c>
      <c r="R2172" t="s">
        <v>26</v>
      </c>
    </row>
    <row r="2173" spans="1:18" x14ac:dyDescent="0.25">
      <c r="A2173" s="2">
        <v>42531.636562500003</v>
      </c>
      <c r="B2173">
        <v>295097</v>
      </c>
      <c r="C2173">
        <v>24.806450000000002</v>
      </c>
      <c r="D2173">
        <v>24.806450000000002</v>
      </c>
      <c r="E2173">
        <v>26.487130000000001</v>
      </c>
      <c r="F2173">
        <v>26.487130000000001</v>
      </c>
      <c r="G2173">
        <v>26.487130000000001</v>
      </c>
      <c r="H2173">
        <v>26.487130000000001</v>
      </c>
      <c r="I2173">
        <v>26.487130000000001</v>
      </c>
      <c r="J2173">
        <v>26.487130000000001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 t="s">
        <v>26</v>
      </c>
      <c r="R2173" t="s">
        <v>26</v>
      </c>
    </row>
    <row r="2174" spans="1:18" x14ac:dyDescent="0.25">
      <c r="A2174" s="1">
        <v>42531.636563657405</v>
      </c>
      <c r="B2174">
        <v>295098</v>
      </c>
      <c r="C2174">
        <v>24.806450000000002</v>
      </c>
      <c r="D2174">
        <v>24.806450000000002</v>
      </c>
      <c r="E2174">
        <v>26.487130000000001</v>
      </c>
      <c r="F2174">
        <v>26.487130000000001</v>
      </c>
      <c r="G2174">
        <v>26.487130000000001</v>
      </c>
      <c r="H2174">
        <v>26.487130000000001</v>
      </c>
      <c r="I2174">
        <v>26.487130000000001</v>
      </c>
      <c r="J2174">
        <v>26.487130000000001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  <c r="R2174" t="s">
        <v>26</v>
      </c>
    </row>
    <row r="2175" spans="1:18" x14ac:dyDescent="0.25">
      <c r="A2175" s="1">
        <v>42531.636564814813</v>
      </c>
      <c r="B2175">
        <v>295099</v>
      </c>
      <c r="C2175">
        <v>24.83578</v>
      </c>
      <c r="D2175">
        <v>24.83578</v>
      </c>
      <c r="E2175">
        <v>26.51642</v>
      </c>
      <c r="F2175">
        <v>26.51642</v>
      </c>
      <c r="G2175">
        <v>26.51642</v>
      </c>
      <c r="H2175">
        <v>26.51642</v>
      </c>
      <c r="I2175">
        <v>26.51642</v>
      </c>
      <c r="J2175">
        <v>26.51642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26</v>
      </c>
      <c r="Q2175" t="s">
        <v>26</v>
      </c>
      <c r="R2175" t="s">
        <v>26</v>
      </c>
    </row>
    <row r="2176" spans="1:18" x14ac:dyDescent="0.25">
      <c r="A2176" s="1">
        <v>42531.636565972221</v>
      </c>
      <c r="B2176">
        <v>295100</v>
      </c>
      <c r="C2176">
        <v>24.806450000000002</v>
      </c>
      <c r="D2176">
        <v>24.806450000000002</v>
      </c>
      <c r="E2176">
        <v>26.487130000000001</v>
      </c>
      <c r="F2176">
        <v>26.487130000000001</v>
      </c>
      <c r="G2176">
        <v>26.487130000000001</v>
      </c>
      <c r="H2176">
        <v>26.487130000000001</v>
      </c>
      <c r="I2176">
        <v>26.487130000000001</v>
      </c>
      <c r="J2176">
        <v>26.487130000000001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26</v>
      </c>
      <c r="R2176" t="s">
        <v>26</v>
      </c>
    </row>
    <row r="2177" spans="1:18" x14ac:dyDescent="0.25">
      <c r="A2177" s="1">
        <v>42531.63656712963</v>
      </c>
      <c r="B2177">
        <v>295101</v>
      </c>
      <c r="C2177">
        <v>24.83578</v>
      </c>
      <c r="D2177">
        <v>24.83578</v>
      </c>
      <c r="E2177">
        <v>26.51642</v>
      </c>
      <c r="F2177">
        <v>26.51642</v>
      </c>
      <c r="G2177">
        <v>26.51642</v>
      </c>
      <c r="H2177">
        <v>26.51642</v>
      </c>
      <c r="I2177">
        <v>26.51642</v>
      </c>
      <c r="J2177">
        <v>26.51642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 t="s">
        <v>26</v>
      </c>
      <c r="R2177" t="s">
        <v>26</v>
      </c>
    </row>
    <row r="2178" spans="1:18" x14ac:dyDescent="0.25">
      <c r="A2178" s="1">
        <v>42531.636568287038</v>
      </c>
      <c r="B2178">
        <v>295102</v>
      </c>
      <c r="C2178">
        <v>24.83578</v>
      </c>
      <c r="D2178">
        <v>24.83578</v>
      </c>
      <c r="E2178">
        <v>26.51642</v>
      </c>
      <c r="F2178">
        <v>26.51642</v>
      </c>
      <c r="G2178">
        <v>26.51642</v>
      </c>
      <c r="H2178">
        <v>26.51642</v>
      </c>
      <c r="I2178">
        <v>26.51642</v>
      </c>
      <c r="J2178">
        <v>26.51642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 t="s">
        <v>26</v>
      </c>
      <c r="R2178" t="s">
        <v>26</v>
      </c>
    </row>
    <row r="2179" spans="1:18" x14ac:dyDescent="0.25">
      <c r="A2179" s="1">
        <v>42531.636569444447</v>
      </c>
      <c r="B2179">
        <v>295103</v>
      </c>
      <c r="C2179">
        <v>24.83578</v>
      </c>
      <c r="D2179">
        <v>24.83578</v>
      </c>
      <c r="E2179">
        <v>26.51642</v>
      </c>
      <c r="F2179">
        <v>26.51642</v>
      </c>
      <c r="G2179">
        <v>26.51642</v>
      </c>
      <c r="H2179">
        <v>26.51642</v>
      </c>
      <c r="I2179">
        <v>26.51642</v>
      </c>
      <c r="J2179">
        <v>26.51642</v>
      </c>
      <c r="K2179" t="s">
        <v>26</v>
      </c>
      <c r="L2179" t="s">
        <v>26</v>
      </c>
      <c r="M2179" t="s">
        <v>26</v>
      </c>
      <c r="N2179" t="s">
        <v>26</v>
      </c>
      <c r="O2179" t="s">
        <v>26</v>
      </c>
      <c r="P2179" t="s">
        <v>26</v>
      </c>
      <c r="Q2179" t="s">
        <v>26</v>
      </c>
      <c r="R2179" t="s">
        <v>26</v>
      </c>
    </row>
    <row r="2180" spans="1:18" x14ac:dyDescent="0.25">
      <c r="A2180" s="1">
        <v>42531.636570601855</v>
      </c>
      <c r="B2180">
        <v>295104</v>
      </c>
      <c r="C2180">
        <v>24.806450000000002</v>
      </c>
      <c r="D2180">
        <v>24.806450000000002</v>
      </c>
      <c r="E2180">
        <v>26.487130000000001</v>
      </c>
      <c r="F2180">
        <v>26.487130000000001</v>
      </c>
      <c r="G2180">
        <v>26.487130000000001</v>
      </c>
      <c r="H2180">
        <v>26.487130000000001</v>
      </c>
      <c r="I2180">
        <v>26.487130000000001</v>
      </c>
      <c r="J2180">
        <v>26.487130000000001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26</v>
      </c>
      <c r="R2180" t="s">
        <v>26</v>
      </c>
    </row>
    <row r="2181" spans="1:18" x14ac:dyDescent="0.25">
      <c r="A2181" s="1">
        <v>42531.636571759256</v>
      </c>
      <c r="B2181">
        <v>295105</v>
      </c>
      <c r="C2181">
        <v>24.806450000000002</v>
      </c>
      <c r="D2181">
        <v>24.806450000000002</v>
      </c>
      <c r="E2181">
        <v>26.487130000000001</v>
      </c>
      <c r="F2181">
        <v>26.487130000000001</v>
      </c>
      <c r="G2181">
        <v>26.487130000000001</v>
      </c>
      <c r="H2181">
        <v>26.487130000000001</v>
      </c>
      <c r="I2181">
        <v>26.487130000000001</v>
      </c>
      <c r="J2181">
        <v>26.487130000000001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</row>
    <row r="2182" spans="1:18" x14ac:dyDescent="0.25">
      <c r="A2182" s="1">
        <v>42531.636572916665</v>
      </c>
      <c r="B2182">
        <v>295106</v>
      </c>
      <c r="C2182">
        <v>24.806450000000002</v>
      </c>
      <c r="D2182">
        <v>24.806450000000002</v>
      </c>
      <c r="E2182">
        <v>26.487130000000001</v>
      </c>
      <c r="F2182">
        <v>26.487130000000001</v>
      </c>
      <c r="G2182">
        <v>26.487130000000001</v>
      </c>
      <c r="H2182">
        <v>26.487130000000001</v>
      </c>
      <c r="I2182">
        <v>26.487130000000001</v>
      </c>
      <c r="J2182">
        <v>26.487130000000001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26</v>
      </c>
      <c r="R2182" t="s">
        <v>26</v>
      </c>
    </row>
    <row r="2183" spans="1:18" x14ac:dyDescent="0.25">
      <c r="A2183" s="2">
        <v>42531.636574074073</v>
      </c>
      <c r="B2183">
        <v>295107</v>
      </c>
      <c r="C2183">
        <v>24.83578</v>
      </c>
      <c r="D2183">
        <v>24.83578</v>
      </c>
      <c r="E2183">
        <v>26.51642</v>
      </c>
      <c r="F2183">
        <v>26.51642</v>
      </c>
      <c r="G2183">
        <v>26.51642</v>
      </c>
      <c r="H2183">
        <v>26.51642</v>
      </c>
      <c r="I2183">
        <v>26.51642</v>
      </c>
      <c r="J2183">
        <v>26.51642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 t="s">
        <v>26</v>
      </c>
      <c r="R2183" t="s">
        <v>26</v>
      </c>
    </row>
    <row r="2184" spans="1:18" x14ac:dyDescent="0.25">
      <c r="A2184" s="1">
        <v>42531.636575231481</v>
      </c>
      <c r="B2184">
        <v>295108</v>
      </c>
      <c r="C2184">
        <v>24.83578</v>
      </c>
      <c r="D2184">
        <v>24.83578</v>
      </c>
      <c r="E2184">
        <v>26.51642</v>
      </c>
      <c r="F2184">
        <v>26.51642</v>
      </c>
      <c r="G2184">
        <v>26.51642</v>
      </c>
      <c r="H2184">
        <v>26.51642</v>
      </c>
      <c r="I2184">
        <v>26.51642</v>
      </c>
      <c r="J2184">
        <v>26.51642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26</v>
      </c>
      <c r="R2184" t="s">
        <v>26</v>
      </c>
    </row>
    <row r="2185" spans="1:18" x14ac:dyDescent="0.25">
      <c r="A2185" s="1">
        <v>42531.63657638889</v>
      </c>
      <c r="B2185">
        <v>295109</v>
      </c>
      <c r="C2185">
        <v>24.83578</v>
      </c>
      <c r="D2185">
        <v>24.83578</v>
      </c>
      <c r="E2185">
        <v>26.51642</v>
      </c>
      <c r="F2185">
        <v>26.51642</v>
      </c>
      <c r="G2185">
        <v>26.51642</v>
      </c>
      <c r="H2185">
        <v>26.51642</v>
      </c>
      <c r="I2185">
        <v>26.51642</v>
      </c>
      <c r="J2185">
        <v>26.51642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26</v>
      </c>
      <c r="R2185" t="s">
        <v>26</v>
      </c>
    </row>
    <row r="2186" spans="1:18" x14ac:dyDescent="0.25">
      <c r="A2186" s="1">
        <v>42531.636577546298</v>
      </c>
      <c r="B2186">
        <v>295110</v>
      </c>
      <c r="C2186">
        <v>24.83578</v>
      </c>
      <c r="D2186">
        <v>24.83578</v>
      </c>
      <c r="E2186">
        <v>26.51642</v>
      </c>
      <c r="F2186">
        <v>26.51642</v>
      </c>
      <c r="G2186">
        <v>26.51642</v>
      </c>
      <c r="H2186">
        <v>26.51642</v>
      </c>
      <c r="I2186">
        <v>26.51642</v>
      </c>
      <c r="J2186">
        <v>26.51642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26</v>
      </c>
      <c r="R2186" t="s">
        <v>26</v>
      </c>
    </row>
    <row r="2187" spans="1:18" x14ac:dyDescent="0.25">
      <c r="A2187" s="1">
        <v>42531.636578703707</v>
      </c>
      <c r="B2187">
        <v>295111</v>
      </c>
      <c r="C2187">
        <v>24.83578</v>
      </c>
      <c r="D2187">
        <v>24.83578</v>
      </c>
      <c r="E2187">
        <v>26.51642</v>
      </c>
      <c r="F2187">
        <v>26.51642</v>
      </c>
      <c r="G2187">
        <v>26.51642</v>
      </c>
      <c r="H2187">
        <v>26.51642</v>
      </c>
      <c r="I2187">
        <v>26.51642</v>
      </c>
      <c r="J2187">
        <v>26.51642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  <c r="R2187" t="s">
        <v>26</v>
      </c>
    </row>
    <row r="2188" spans="1:18" x14ac:dyDescent="0.25">
      <c r="A2188" s="1">
        <v>42531.636579861108</v>
      </c>
      <c r="B2188">
        <v>295112</v>
      </c>
      <c r="C2188">
        <v>24.83578</v>
      </c>
      <c r="D2188">
        <v>24.83578</v>
      </c>
      <c r="E2188">
        <v>26.51642</v>
      </c>
      <c r="F2188">
        <v>26.51642</v>
      </c>
      <c r="G2188">
        <v>26.51642</v>
      </c>
      <c r="H2188">
        <v>26.51642</v>
      </c>
      <c r="I2188">
        <v>26.51642</v>
      </c>
      <c r="J2188">
        <v>26.51642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</row>
    <row r="2189" spans="1:18" x14ac:dyDescent="0.25">
      <c r="A2189" s="1">
        <v>42531.636581018516</v>
      </c>
      <c r="B2189">
        <v>295113</v>
      </c>
      <c r="C2189">
        <v>24.806450000000002</v>
      </c>
      <c r="D2189">
        <v>24.806450000000002</v>
      </c>
      <c r="E2189">
        <v>26.487130000000001</v>
      </c>
      <c r="F2189">
        <v>26.487130000000001</v>
      </c>
      <c r="G2189">
        <v>26.487130000000001</v>
      </c>
      <c r="H2189">
        <v>26.487130000000001</v>
      </c>
      <c r="I2189">
        <v>26.487130000000001</v>
      </c>
      <c r="J2189">
        <v>26.487130000000001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</row>
    <row r="2190" spans="1:18" x14ac:dyDescent="0.25">
      <c r="A2190" s="1">
        <v>42531.636582175925</v>
      </c>
      <c r="B2190">
        <v>295114</v>
      </c>
      <c r="C2190">
        <v>24.83578</v>
      </c>
      <c r="D2190">
        <v>24.83578</v>
      </c>
      <c r="E2190">
        <v>26.51642</v>
      </c>
      <c r="F2190">
        <v>26.51642</v>
      </c>
      <c r="G2190">
        <v>26.51642</v>
      </c>
      <c r="H2190">
        <v>26.51642</v>
      </c>
      <c r="I2190">
        <v>26.51642</v>
      </c>
      <c r="J2190">
        <v>26.51642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</row>
    <row r="2191" spans="1:18" x14ac:dyDescent="0.25">
      <c r="A2191" s="1">
        <v>42531.636583333333</v>
      </c>
      <c r="B2191">
        <v>295115</v>
      </c>
      <c r="C2191">
        <v>24.83578</v>
      </c>
      <c r="D2191">
        <v>24.83578</v>
      </c>
      <c r="E2191">
        <v>26.51642</v>
      </c>
      <c r="F2191">
        <v>26.51642</v>
      </c>
      <c r="G2191">
        <v>26.51642</v>
      </c>
      <c r="H2191">
        <v>26.51642</v>
      </c>
      <c r="I2191">
        <v>26.51642</v>
      </c>
      <c r="J2191">
        <v>26.51642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</row>
    <row r="2192" spans="1:18" x14ac:dyDescent="0.25">
      <c r="A2192" s="1">
        <v>42531.636584490741</v>
      </c>
      <c r="B2192">
        <v>295116</v>
      </c>
      <c r="C2192">
        <v>24.83578</v>
      </c>
      <c r="D2192">
        <v>24.83578</v>
      </c>
      <c r="E2192">
        <v>26.51642</v>
      </c>
      <c r="F2192">
        <v>26.51642</v>
      </c>
      <c r="G2192">
        <v>26.51642</v>
      </c>
      <c r="H2192">
        <v>26.51642</v>
      </c>
      <c r="I2192">
        <v>26.51642</v>
      </c>
      <c r="J2192">
        <v>26.51642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</row>
    <row r="2193" spans="1:18" x14ac:dyDescent="0.25">
      <c r="A2193" s="2">
        <v>42531.63658564815</v>
      </c>
      <c r="B2193">
        <v>295117</v>
      </c>
      <c r="C2193">
        <v>24.83578</v>
      </c>
      <c r="D2193">
        <v>24.83578</v>
      </c>
      <c r="E2193">
        <v>26.51642</v>
      </c>
      <c r="F2193">
        <v>26.51642</v>
      </c>
      <c r="G2193">
        <v>26.51642</v>
      </c>
      <c r="H2193">
        <v>26.51642</v>
      </c>
      <c r="I2193">
        <v>26.51642</v>
      </c>
      <c r="J2193">
        <v>26.51642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26</v>
      </c>
      <c r="R2193" t="s">
        <v>26</v>
      </c>
    </row>
    <row r="2194" spans="1:18" x14ac:dyDescent="0.25">
      <c r="A2194" s="1">
        <v>42531.636586805558</v>
      </c>
      <c r="B2194">
        <v>295118</v>
      </c>
      <c r="C2194">
        <v>24.806450000000002</v>
      </c>
      <c r="D2194">
        <v>24.806450000000002</v>
      </c>
      <c r="E2194">
        <v>26.487130000000001</v>
      </c>
      <c r="F2194">
        <v>26.487130000000001</v>
      </c>
      <c r="G2194">
        <v>26.487130000000001</v>
      </c>
      <c r="H2194">
        <v>26.487130000000001</v>
      </c>
      <c r="I2194">
        <v>26.487130000000001</v>
      </c>
      <c r="J2194">
        <v>26.487130000000001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</row>
    <row r="2195" spans="1:18" x14ac:dyDescent="0.25">
      <c r="A2195" s="1">
        <v>42531.636587962967</v>
      </c>
      <c r="B2195">
        <v>295119</v>
      </c>
      <c r="C2195">
        <v>24.806450000000002</v>
      </c>
      <c r="D2195">
        <v>24.806450000000002</v>
      </c>
      <c r="E2195">
        <v>26.487130000000001</v>
      </c>
      <c r="F2195">
        <v>26.487130000000001</v>
      </c>
      <c r="G2195">
        <v>26.487130000000001</v>
      </c>
      <c r="H2195">
        <v>26.487130000000001</v>
      </c>
      <c r="I2195">
        <v>26.487130000000001</v>
      </c>
      <c r="J2195">
        <v>26.487130000000001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</row>
    <row r="2196" spans="1:18" x14ac:dyDescent="0.25">
      <c r="A2196" s="1">
        <v>42531.636589120368</v>
      </c>
      <c r="B2196">
        <v>295120</v>
      </c>
      <c r="C2196">
        <v>24.806450000000002</v>
      </c>
      <c r="D2196">
        <v>24.806450000000002</v>
      </c>
      <c r="E2196">
        <v>26.487130000000001</v>
      </c>
      <c r="F2196">
        <v>26.487130000000001</v>
      </c>
      <c r="G2196">
        <v>26.487130000000001</v>
      </c>
      <c r="H2196">
        <v>26.487130000000001</v>
      </c>
      <c r="I2196">
        <v>26.487130000000001</v>
      </c>
      <c r="J2196">
        <v>26.487130000000001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26</v>
      </c>
      <c r="R2196" t="s">
        <v>26</v>
      </c>
    </row>
    <row r="2197" spans="1:18" x14ac:dyDescent="0.25">
      <c r="A2197" s="1">
        <v>42531.636590277776</v>
      </c>
      <c r="B2197">
        <v>295121</v>
      </c>
      <c r="C2197">
        <v>24.83578</v>
      </c>
      <c r="D2197">
        <v>24.83578</v>
      </c>
      <c r="E2197">
        <v>26.51642</v>
      </c>
      <c r="F2197">
        <v>26.51642</v>
      </c>
      <c r="G2197">
        <v>26.51642</v>
      </c>
      <c r="H2197">
        <v>26.51642</v>
      </c>
      <c r="I2197">
        <v>26.51642</v>
      </c>
      <c r="J2197">
        <v>26.51642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</row>
    <row r="2198" spans="1:18" x14ac:dyDescent="0.25">
      <c r="A2198" s="1">
        <v>42531.636591435185</v>
      </c>
      <c r="B2198">
        <v>295122</v>
      </c>
      <c r="C2198">
        <v>24.83578</v>
      </c>
      <c r="D2198">
        <v>24.83578</v>
      </c>
      <c r="E2198">
        <v>26.51642</v>
      </c>
      <c r="F2198">
        <v>26.51642</v>
      </c>
      <c r="G2198">
        <v>26.51642</v>
      </c>
      <c r="H2198">
        <v>26.51642</v>
      </c>
      <c r="I2198">
        <v>26.51642</v>
      </c>
      <c r="J2198">
        <v>26.51642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 t="s">
        <v>26</v>
      </c>
      <c r="R2198" t="s">
        <v>26</v>
      </c>
    </row>
    <row r="2199" spans="1:18" x14ac:dyDescent="0.25">
      <c r="A2199" s="1">
        <v>42531.636592592593</v>
      </c>
      <c r="B2199">
        <v>295123</v>
      </c>
      <c r="C2199">
        <v>24.83578</v>
      </c>
      <c r="D2199">
        <v>24.83578</v>
      </c>
      <c r="E2199">
        <v>26.51642</v>
      </c>
      <c r="F2199">
        <v>26.51642</v>
      </c>
      <c r="G2199">
        <v>26.51642</v>
      </c>
      <c r="H2199">
        <v>26.51642</v>
      </c>
      <c r="I2199">
        <v>26.51642</v>
      </c>
      <c r="J2199">
        <v>26.51642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 t="s">
        <v>26</v>
      </c>
      <c r="R2199" t="s">
        <v>26</v>
      </c>
    </row>
    <row r="2200" spans="1:18" x14ac:dyDescent="0.25">
      <c r="A2200" s="1">
        <v>42531.636593750001</v>
      </c>
      <c r="B2200">
        <v>295124</v>
      </c>
      <c r="C2200">
        <v>24.806450000000002</v>
      </c>
      <c r="D2200">
        <v>24.806450000000002</v>
      </c>
      <c r="E2200">
        <v>26.487130000000001</v>
      </c>
      <c r="F2200">
        <v>26.487130000000001</v>
      </c>
      <c r="G2200">
        <v>26.487130000000001</v>
      </c>
      <c r="H2200">
        <v>26.487130000000001</v>
      </c>
      <c r="I2200">
        <v>26.487130000000001</v>
      </c>
      <c r="J2200">
        <v>26.487130000000001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26</v>
      </c>
      <c r="R2200" t="s">
        <v>26</v>
      </c>
    </row>
    <row r="2201" spans="1:18" x14ac:dyDescent="0.25">
      <c r="A2201" s="1">
        <v>42531.63659490741</v>
      </c>
      <c r="B2201">
        <v>295125</v>
      </c>
      <c r="C2201">
        <v>24.806450000000002</v>
      </c>
      <c r="D2201">
        <v>24.806450000000002</v>
      </c>
      <c r="E2201">
        <v>26.487130000000001</v>
      </c>
      <c r="F2201">
        <v>26.487130000000001</v>
      </c>
      <c r="G2201">
        <v>26.487130000000001</v>
      </c>
      <c r="H2201">
        <v>26.487130000000001</v>
      </c>
      <c r="I2201">
        <v>26.487130000000001</v>
      </c>
      <c r="J2201">
        <v>26.487130000000001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26</v>
      </c>
      <c r="R2201" t="s">
        <v>26</v>
      </c>
    </row>
    <row r="2202" spans="1:18" x14ac:dyDescent="0.25">
      <c r="A2202" s="1">
        <v>42531.636596064818</v>
      </c>
      <c r="B2202">
        <v>295126</v>
      </c>
      <c r="C2202">
        <v>24.83578</v>
      </c>
      <c r="D2202">
        <v>24.83578</v>
      </c>
      <c r="E2202">
        <v>26.51642</v>
      </c>
      <c r="F2202">
        <v>26.51642</v>
      </c>
      <c r="G2202">
        <v>26.51642</v>
      </c>
      <c r="H2202">
        <v>26.51642</v>
      </c>
      <c r="I2202">
        <v>26.51642</v>
      </c>
      <c r="J2202">
        <v>26.51642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26</v>
      </c>
      <c r="R2202" t="s">
        <v>26</v>
      </c>
    </row>
    <row r="2203" spans="1:18" x14ac:dyDescent="0.25">
      <c r="A2203" s="2">
        <v>42531.636597222219</v>
      </c>
      <c r="B2203">
        <v>295127</v>
      </c>
      <c r="C2203">
        <v>24.83578</v>
      </c>
      <c r="D2203">
        <v>24.83578</v>
      </c>
      <c r="E2203">
        <v>26.51642</v>
      </c>
      <c r="F2203">
        <v>26.51642</v>
      </c>
      <c r="G2203">
        <v>26.51642</v>
      </c>
      <c r="H2203">
        <v>26.51642</v>
      </c>
      <c r="I2203">
        <v>26.51642</v>
      </c>
      <c r="J2203">
        <v>26.51642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26</v>
      </c>
      <c r="R2203" t="s">
        <v>26</v>
      </c>
    </row>
    <row r="2204" spans="1:18" x14ac:dyDescent="0.25">
      <c r="A2204" s="1">
        <v>42531.636598379628</v>
      </c>
      <c r="B2204">
        <v>295128</v>
      </c>
      <c r="C2204">
        <v>24.83578</v>
      </c>
      <c r="D2204">
        <v>24.83578</v>
      </c>
      <c r="E2204">
        <v>26.51642</v>
      </c>
      <c r="F2204">
        <v>26.51642</v>
      </c>
      <c r="G2204">
        <v>26.51642</v>
      </c>
      <c r="H2204">
        <v>26.51642</v>
      </c>
      <c r="I2204">
        <v>26.51642</v>
      </c>
      <c r="J2204">
        <v>26.51642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  <c r="R2204" t="s">
        <v>26</v>
      </c>
    </row>
    <row r="2205" spans="1:18" x14ac:dyDescent="0.25">
      <c r="A2205" s="1">
        <v>42531.636599537036</v>
      </c>
      <c r="B2205">
        <v>295129</v>
      </c>
      <c r="C2205">
        <v>24.83578</v>
      </c>
      <c r="D2205">
        <v>24.83578</v>
      </c>
      <c r="E2205">
        <v>26.51642</v>
      </c>
      <c r="F2205">
        <v>26.51642</v>
      </c>
      <c r="G2205">
        <v>26.51642</v>
      </c>
      <c r="H2205">
        <v>26.51642</v>
      </c>
      <c r="I2205">
        <v>26.51642</v>
      </c>
      <c r="J2205">
        <v>26.51642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26</v>
      </c>
      <c r="R2205" t="s">
        <v>26</v>
      </c>
    </row>
    <row r="2206" spans="1:18" x14ac:dyDescent="0.25">
      <c r="A2206" s="1">
        <v>42531.636600694444</v>
      </c>
      <c r="B2206">
        <v>295130</v>
      </c>
      <c r="C2206">
        <v>24.806450000000002</v>
      </c>
      <c r="D2206">
        <v>24.806450000000002</v>
      </c>
      <c r="E2206">
        <v>26.487130000000001</v>
      </c>
      <c r="F2206">
        <v>26.487130000000001</v>
      </c>
      <c r="G2206">
        <v>26.487130000000001</v>
      </c>
      <c r="H2206">
        <v>26.487130000000001</v>
      </c>
      <c r="I2206">
        <v>26.487130000000001</v>
      </c>
      <c r="J2206">
        <v>26.487130000000001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</row>
    <row r="2207" spans="1:18" x14ac:dyDescent="0.25">
      <c r="A2207" s="1">
        <v>42531.636601851853</v>
      </c>
      <c r="B2207">
        <v>295131</v>
      </c>
      <c r="C2207">
        <v>24.806450000000002</v>
      </c>
      <c r="D2207">
        <v>24.806450000000002</v>
      </c>
      <c r="E2207">
        <v>26.487130000000001</v>
      </c>
      <c r="F2207">
        <v>26.487130000000001</v>
      </c>
      <c r="G2207">
        <v>26.487130000000001</v>
      </c>
      <c r="H2207">
        <v>26.487130000000001</v>
      </c>
      <c r="I2207">
        <v>26.487130000000001</v>
      </c>
      <c r="J2207">
        <v>26.487130000000001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26</v>
      </c>
      <c r="R2207" t="s">
        <v>26</v>
      </c>
    </row>
    <row r="2208" spans="1:18" x14ac:dyDescent="0.25">
      <c r="A2208" s="1">
        <v>42531.636603009261</v>
      </c>
      <c r="B2208">
        <v>295132</v>
      </c>
      <c r="C2208">
        <v>24.83578</v>
      </c>
      <c r="D2208">
        <v>24.83578</v>
      </c>
      <c r="E2208">
        <v>26.51642</v>
      </c>
      <c r="F2208">
        <v>26.51642</v>
      </c>
      <c r="G2208">
        <v>26.51642</v>
      </c>
      <c r="H2208">
        <v>26.51642</v>
      </c>
      <c r="I2208">
        <v>26.51642</v>
      </c>
      <c r="J2208">
        <v>26.51642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</row>
    <row r="2209" spans="1:18" x14ac:dyDescent="0.25">
      <c r="A2209" s="1">
        <v>42531.63660416667</v>
      </c>
      <c r="B2209">
        <v>295133</v>
      </c>
      <c r="C2209">
        <v>24.83578</v>
      </c>
      <c r="D2209">
        <v>24.83578</v>
      </c>
      <c r="E2209">
        <v>26.51642</v>
      </c>
      <c r="F2209">
        <v>26.51642</v>
      </c>
      <c r="G2209">
        <v>26.51642</v>
      </c>
      <c r="H2209">
        <v>26.51642</v>
      </c>
      <c r="I2209">
        <v>26.51642</v>
      </c>
      <c r="J2209">
        <v>26.51642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  <c r="R2209" t="s">
        <v>26</v>
      </c>
    </row>
    <row r="2210" spans="1:18" x14ac:dyDescent="0.25">
      <c r="A2210" s="1">
        <v>42531.636605324071</v>
      </c>
      <c r="B2210">
        <v>295134</v>
      </c>
      <c r="C2210">
        <v>24.83578</v>
      </c>
      <c r="D2210">
        <v>24.83578</v>
      </c>
      <c r="E2210">
        <v>26.51642</v>
      </c>
      <c r="F2210">
        <v>26.51642</v>
      </c>
      <c r="G2210">
        <v>26.51642</v>
      </c>
      <c r="H2210">
        <v>26.51642</v>
      </c>
      <c r="I2210">
        <v>26.51642</v>
      </c>
      <c r="J2210">
        <v>26.51642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  <c r="R2210" t="s">
        <v>26</v>
      </c>
    </row>
    <row r="2211" spans="1:18" x14ac:dyDescent="0.25">
      <c r="A2211" s="1">
        <v>42531.636606481479</v>
      </c>
      <c r="B2211">
        <v>295135</v>
      </c>
      <c r="C2211">
        <v>24.806450000000002</v>
      </c>
      <c r="D2211">
        <v>24.806450000000002</v>
      </c>
      <c r="E2211">
        <v>26.487130000000001</v>
      </c>
      <c r="F2211">
        <v>26.487130000000001</v>
      </c>
      <c r="G2211">
        <v>26.487130000000001</v>
      </c>
      <c r="H2211">
        <v>26.487130000000001</v>
      </c>
      <c r="I2211">
        <v>26.487130000000001</v>
      </c>
      <c r="J2211">
        <v>26.487130000000001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  <c r="R2211" t="s">
        <v>26</v>
      </c>
    </row>
    <row r="2212" spans="1:18" x14ac:dyDescent="0.25">
      <c r="A2212" s="1">
        <v>42531.636607638888</v>
      </c>
      <c r="B2212">
        <v>295136</v>
      </c>
      <c r="C2212">
        <v>24.83578</v>
      </c>
      <c r="D2212">
        <v>24.83578</v>
      </c>
      <c r="E2212">
        <v>26.51642</v>
      </c>
      <c r="F2212">
        <v>26.51642</v>
      </c>
      <c r="G2212">
        <v>26.51642</v>
      </c>
      <c r="H2212">
        <v>26.51642</v>
      </c>
      <c r="I2212">
        <v>26.51642</v>
      </c>
      <c r="J2212">
        <v>26.51642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</row>
    <row r="2213" spans="1:18" x14ac:dyDescent="0.25">
      <c r="A2213" s="2">
        <v>42531.636608796296</v>
      </c>
      <c r="B2213">
        <v>295137</v>
      </c>
      <c r="C2213">
        <v>24.83578</v>
      </c>
      <c r="D2213">
        <v>24.83578</v>
      </c>
      <c r="E2213">
        <v>26.51642</v>
      </c>
      <c r="F2213">
        <v>26.51642</v>
      </c>
      <c r="G2213">
        <v>26.51642</v>
      </c>
      <c r="H2213">
        <v>26.51642</v>
      </c>
      <c r="I2213">
        <v>26.51642</v>
      </c>
      <c r="J2213">
        <v>26.51642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26</v>
      </c>
    </row>
    <row r="2214" spans="1:18" x14ac:dyDescent="0.25">
      <c r="A2214" s="1">
        <v>42531.636609953704</v>
      </c>
      <c r="B2214">
        <v>295138</v>
      </c>
      <c r="C2214">
        <v>24.83578</v>
      </c>
      <c r="D2214">
        <v>24.83578</v>
      </c>
      <c r="E2214">
        <v>26.51642</v>
      </c>
      <c r="F2214">
        <v>26.51642</v>
      </c>
      <c r="G2214">
        <v>26.51642</v>
      </c>
      <c r="H2214">
        <v>26.51642</v>
      </c>
      <c r="I2214">
        <v>26.51642</v>
      </c>
      <c r="J2214">
        <v>26.51642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  <c r="R2214" t="s">
        <v>26</v>
      </c>
    </row>
    <row r="2215" spans="1:18" x14ac:dyDescent="0.25">
      <c r="A2215" s="1">
        <v>42531.636611111113</v>
      </c>
      <c r="B2215">
        <v>295139</v>
      </c>
      <c r="C2215">
        <v>24.806450000000002</v>
      </c>
      <c r="D2215">
        <v>24.806450000000002</v>
      </c>
      <c r="E2215">
        <v>26.487130000000001</v>
      </c>
      <c r="F2215">
        <v>26.487130000000001</v>
      </c>
      <c r="G2215">
        <v>26.487130000000001</v>
      </c>
      <c r="H2215">
        <v>26.487130000000001</v>
      </c>
      <c r="I2215">
        <v>26.487130000000001</v>
      </c>
      <c r="J2215">
        <v>26.487130000000001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26</v>
      </c>
      <c r="R2215" t="s">
        <v>26</v>
      </c>
    </row>
    <row r="2216" spans="1:18" x14ac:dyDescent="0.25">
      <c r="A2216" s="1">
        <v>42531.636612268521</v>
      </c>
      <c r="B2216">
        <v>295140</v>
      </c>
      <c r="C2216">
        <v>24.806450000000002</v>
      </c>
      <c r="D2216">
        <v>24.806450000000002</v>
      </c>
      <c r="E2216">
        <v>26.487130000000001</v>
      </c>
      <c r="F2216">
        <v>26.487130000000001</v>
      </c>
      <c r="G2216">
        <v>26.487130000000001</v>
      </c>
      <c r="H2216">
        <v>26.487130000000001</v>
      </c>
      <c r="I2216">
        <v>26.487130000000001</v>
      </c>
      <c r="J2216">
        <v>26.487130000000001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 t="s">
        <v>26</v>
      </c>
      <c r="R2216" t="s">
        <v>26</v>
      </c>
    </row>
    <row r="2217" spans="1:18" x14ac:dyDescent="0.25">
      <c r="A2217" s="1">
        <v>42531.636613425922</v>
      </c>
      <c r="B2217">
        <v>295141</v>
      </c>
      <c r="C2217">
        <v>24.83578</v>
      </c>
      <c r="D2217">
        <v>24.83578</v>
      </c>
      <c r="E2217">
        <v>26.51642</v>
      </c>
      <c r="F2217">
        <v>26.51642</v>
      </c>
      <c r="G2217">
        <v>26.51642</v>
      </c>
      <c r="H2217">
        <v>26.51642</v>
      </c>
      <c r="I2217">
        <v>26.51642</v>
      </c>
      <c r="J2217">
        <v>26.51642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  <c r="R2217" t="s">
        <v>26</v>
      </c>
    </row>
    <row r="2218" spans="1:18" x14ac:dyDescent="0.25">
      <c r="A2218" s="1">
        <v>42531.636614583331</v>
      </c>
      <c r="B2218">
        <v>295142</v>
      </c>
      <c r="C2218">
        <v>24.83578</v>
      </c>
      <c r="D2218">
        <v>24.83578</v>
      </c>
      <c r="E2218">
        <v>26.51642</v>
      </c>
      <c r="F2218">
        <v>26.51642</v>
      </c>
      <c r="G2218">
        <v>26.51642</v>
      </c>
      <c r="H2218">
        <v>26.51642</v>
      </c>
      <c r="I2218">
        <v>26.51642</v>
      </c>
      <c r="J2218">
        <v>26.51642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</row>
    <row r="2219" spans="1:18" x14ac:dyDescent="0.25">
      <c r="A2219" s="1">
        <v>42531.636615740739</v>
      </c>
      <c r="B2219">
        <v>295143</v>
      </c>
      <c r="C2219">
        <v>24.83578</v>
      </c>
      <c r="D2219">
        <v>24.83578</v>
      </c>
      <c r="E2219">
        <v>26.51642</v>
      </c>
      <c r="F2219">
        <v>26.51642</v>
      </c>
      <c r="G2219">
        <v>26.51642</v>
      </c>
      <c r="H2219">
        <v>26.51642</v>
      </c>
      <c r="I2219">
        <v>26.51642</v>
      </c>
      <c r="J2219">
        <v>26.51642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</row>
    <row r="2220" spans="1:18" x14ac:dyDescent="0.25">
      <c r="A2220" s="1">
        <v>42531.636616898148</v>
      </c>
      <c r="B2220">
        <v>295144</v>
      </c>
      <c r="C2220">
        <v>24.83578</v>
      </c>
      <c r="D2220">
        <v>24.83578</v>
      </c>
      <c r="E2220">
        <v>26.51642</v>
      </c>
      <c r="F2220">
        <v>26.51642</v>
      </c>
      <c r="G2220">
        <v>26.51642</v>
      </c>
      <c r="H2220">
        <v>26.51642</v>
      </c>
      <c r="I2220">
        <v>26.51642</v>
      </c>
      <c r="J2220">
        <v>26.51642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  <c r="R2220" t="s">
        <v>26</v>
      </c>
    </row>
    <row r="2221" spans="1:18" x14ac:dyDescent="0.25">
      <c r="A2221" s="1">
        <v>42531.636618055556</v>
      </c>
      <c r="B2221">
        <v>295145</v>
      </c>
      <c r="C2221">
        <v>24.83578</v>
      </c>
      <c r="D2221">
        <v>24.83578</v>
      </c>
      <c r="E2221">
        <v>26.51642</v>
      </c>
      <c r="F2221">
        <v>26.51642</v>
      </c>
      <c r="G2221">
        <v>26.51642</v>
      </c>
      <c r="H2221">
        <v>26.51642</v>
      </c>
      <c r="I2221">
        <v>26.51642</v>
      </c>
      <c r="J2221">
        <v>26.51642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  <c r="R2221" t="s">
        <v>26</v>
      </c>
    </row>
    <row r="2222" spans="1:18" x14ac:dyDescent="0.25">
      <c r="A2222" s="1">
        <v>42531.636619212964</v>
      </c>
      <c r="B2222">
        <v>295146</v>
      </c>
      <c r="C2222">
        <v>24.83578</v>
      </c>
      <c r="D2222">
        <v>24.83578</v>
      </c>
      <c r="E2222">
        <v>26.51642</v>
      </c>
      <c r="F2222">
        <v>26.51642</v>
      </c>
      <c r="G2222">
        <v>26.51642</v>
      </c>
      <c r="H2222">
        <v>26.51642</v>
      </c>
      <c r="I2222">
        <v>26.51642</v>
      </c>
      <c r="J2222">
        <v>26.51642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  <c r="R2222" t="s">
        <v>26</v>
      </c>
    </row>
    <row r="2223" spans="1:18" x14ac:dyDescent="0.25">
      <c r="A2223" s="2">
        <v>42531.636620370373</v>
      </c>
      <c r="B2223">
        <v>295147</v>
      </c>
      <c r="C2223">
        <v>24.83578</v>
      </c>
      <c r="D2223">
        <v>24.83578</v>
      </c>
      <c r="E2223">
        <v>26.51642</v>
      </c>
      <c r="F2223">
        <v>26.51642</v>
      </c>
      <c r="G2223">
        <v>26.51642</v>
      </c>
      <c r="H2223">
        <v>26.51642</v>
      </c>
      <c r="I2223">
        <v>26.51642</v>
      </c>
      <c r="J2223">
        <v>26.51642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  <c r="R2223" t="s">
        <v>26</v>
      </c>
    </row>
    <row r="2224" spans="1:18" x14ac:dyDescent="0.25">
      <c r="A2224" s="1">
        <v>42531.636621527781</v>
      </c>
      <c r="B2224">
        <v>295148</v>
      </c>
      <c r="C2224">
        <v>24.83578</v>
      </c>
      <c r="D2224">
        <v>24.83578</v>
      </c>
      <c r="E2224">
        <v>26.51642</v>
      </c>
      <c r="F2224">
        <v>26.51642</v>
      </c>
      <c r="G2224">
        <v>26.51642</v>
      </c>
      <c r="H2224">
        <v>26.51642</v>
      </c>
      <c r="I2224">
        <v>26.51642</v>
      </c>
      <c r="J2224">
        <v>26.51642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  <c r="R2224" t="s">
        <v>26</v>
      </c>
    </row>
    <row r="2225" spans="1:18" x14ac:dyDescent="0.25">
      <c r="A2225" s="1">
        <v>42531.636622685182</v>
      </c>
      <c r="B2225">
        <v>295149</v>
      </c>
      <c r="C2225">
        <v>24.83578</v>
      </c>
      <c r="D2225">
        <v>24.83578</v>
      </c>
      <c r="E2225">
        <v>26.51642</v>
      </c>
      <c r="F2225">
        <v>26.51642</v>
      </c>
      <c r="G2225">
        <v>26.51642</v>
      </c>
      <c r="H2225">
        <v>26.51642</v>
      </c>
      <c r="I2225">
        <v>26.51642</v>
      </c>
      <c r="J2225">
        <v>26.51642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  <c r="R2225" t="s">
        <v>26</v>
      </c>
    </row>
    <row r="2226" spans="1:18" x14ac:dyDescent="0.25">
      <c r="A2226" s="1">
        <v>42531.636623842591</v>
      </c>
      <c r="B2226">
        <v>295150</v>
      </c>
      <c r="C2226">
        <v>24.83578</v>
      </c>
      <c r="D2226">
        <v>24.83578</v>
      </c>
      <c r="E2226">
        <v>26.51642</v>
      </c>
      <c r="F2226">
        <v>26.51642</v>
      </c>
      <c r="G2226">
        <v>26.51642</v>
      </c>
      <c r="H2226">
        <v>26.51642</v>
      </c>
      <c r="I2226">
        <v>26.51642</v>
      </c>
      <c r="J2226">
        <v>26.51642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</row>
    <row r="2227" spans="1:18" x14ac:dyDescent="0.25">
      <c r="A2227" s="1">
        <v>42531.636624999999</v>
      </c>
      <c r="B2227">
        <v>295151</v>
      </c>
      <c r="C2227">
        <v>24.83578</v>
      </c>
      <c r="D2227">
        <v>24.83578</v>
      </c>
      <c r="E2227">
        <v>26.51642</v>
      </c>
      <c r="F2227">
        <v>26.51642</v>
      </c>
      <c r="G2227">
        <v>26.51642</v>
      </c>
      <c r="H2227">
        <v>26.51642</v>
      </c>
      <c r="I2227">
        <v>26.51642</v>
      </c>
      <c r="J2227">
        <v>26.51642</v>
      </c>
      <c r="K2227" t="s">
        <v>26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 t="s">
        <v>26</v>
      </c>
      <c r="R2227" t="s">
        <v>26</v>
      </c>
    </row>
    <row r="2228" spans="1:18" x14ac:dyDescent="0.25">
      <c r="A2228" s="1">
        <v>42531.636626157408</v>
      </c>
      <c r="B2228">
        <v>295152</v>
      </c>
      <c r="C2228">
        <v>24.83578</v>
      </c>
      <c r="D2228">
        <v>24.83578</v>
      </c>
      <c r="E2228">
        <v>26.51642</v>
      </c>
      <c r="F2228">
        <v>26.51642</v>
      </c>
      <c r="G2228">
        <v>26.51642</v>
      </c>
      <c r="H2228">
        <v>26.51642</v>
      </c>
      <c r="I2228">
        <v>26.51642</v>
      </c>
      <c r="J2228">
        <v>26.51642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  <c r="R2228" t="s">
        <v>26</v>
      </c>
    </row>
    <row r="2229" spans="1:18" x14ac:dyDescent="0.25">
      <c r="A2229" s="1">
        <v>42531.636627314816</v>
      </c>
      <c r="B2229">
        <v>295153</v>
      </c>
      <c r="C2229">
        <v>24.83578</v>
      </c>
      <c r="D2229">
        <v>24.83578</v>
      </c>
      <c r="E2229">
        <v>26.51642</v>
      </c>
      <c r="F2229">
        <v>26.51642</v>
      </c>
      <c r="G2229">
        <v>26.51642</v>
      </c>
      <c r="H2229">
        <v>26.51642</v>
      </c>
      <c r="I2229">
        <v>26.51642</v>
      </c>
      <c r="J2229">
        <v>26.51642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  <c r="R2229" t="s">
        <v>26</v>
      </c>
    </row>
    <row r="2230" spans="1:18" x14ac:dyDescent="0.25">
      <c r="A2230" s="1">
        <v>42531.636628472224</v>
      </c>
      <c r="B2230">
        <v>295154</v>
      </c>
      <c r="C2230">
        <v>24.83578</v>
      </c>
      <c r="D2230">
        <v>24.83578</v>
      </c>
      <c r="E2230">
        <v>26.51642</v>
      </c>
      <c r="F2230">
        <v>26.51642</v>
      </c>
      <c r="G2230">
        <v>26.51642</v>
      </c>
      <c r="H2230">
        <v>26.51642</v>
      </c>
      <c r="I2230">
        <v>26.51642</v>
      </c>
      <c r="J2230">
        <v>26.51642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</row>
    <row r="2231" spans="1:18" x14ac:dyDescent="0.25">
      <c r="A2231" s="1">
        <v>42531.636629629633</v>
      </c>
      <c r="B2231">
        <v>295155</v>
      </c>
      <c r="C2231">
        <v>24.83578</v>
      </c>
      <c r="D2231">
        <v>24.83578</v>
      </c>
      <c r="E2231">
        <v>26.51642</v>
      </c>
      <c r="F2231">
        <v>26.51642</v>
      </c>
      <c r="G2231">
        <v>26.51642</v>
      </c>
      <c r="H2231">
        <v>26.51642</v>
      </c>
      <c r="I2231">
        <v>26.51642</v>
      </c>
      <c r="J2231">
        <v>26.51642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26</v>
      </c>
    </row>
    <row r="2232" spans="1:18" x14ac:dyDescent="0.25">
      <c r="A2232" s="1">
        <v>42531.636630787034</v>
      </c>
      <c r="B2232">
        <v>295156</v>
      </c>
      <c r="C2232">
        <v>24.83578</v>
      </c>
      <c r="D2232">
        <v>24.83578</v>
      </c>
      <c r="E2232">
        <v>26.51642</v>
      </c>
      <c r="F2232">
        <v>26.51642</v>
      </c>
      <c r="G2232">
        <v>26.51642</v>
      </c>
      <c r="H2232">
        <v>26.51642</v>
      </c>
      <c r="I2232">
        <v>26.51642</v>
      </c>
      <c r="J2232">
        <v>26.51642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 t="s">
        <v>26</v>
      </c>
      <c r="R2232" t="s">
        <v>26</v>
      </c>
    </row>
    <row r="2233" spans="1:18" x14ac:dyDescent="0.25">
      <c r="A2233" s="2">
        <v>42531.636631944442</v>
      </c>
      <c r="B2233">
        <v>295157</v>
      </c>
      <c r="C2233">
        <v>24.83578</v>
      </c>
      <c r="D2233">
        <v>24.83578</v>
      </c>
      <c r="E2233">
        <v>26.51642</v>
      </c>
      <c r="F2233">
        <v>26.51642</v>
      </c>
      <c r="G2233">
        <v>26.51642</v>
      </c>
      <c r="H2233">
        <v>26.51642</v>
      </c>
      <c r="I2233">
        <v>26.51642</v>
      </c>
      <c r="J2233">
        <v>26.51642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</row>
    <row r="2234" spans="1:18" x14ac:dyDescent="0.25">
      <c r="A2234" s="1">
        <v>42531.636633101851</v>
      </c>
      <c r="B2234">
        <v>295158</v>
      </c>
      <c r="C2234">
        <v>24.83578</v>
      </c>
      <c r="D2234">
        <v>24.83578</v>
      </c>
      <c r="E2234">
        <v>26.51642</v>
      </c>
      <c r="F2234">
        <v>26.51642</v>
      </c>
      <c r="G2234">
        <v>26.51642</v>
      </c>
      <c r="H2234">
        <v>26.51642</v>
      </c>
      <c r="I2234">
        <v>26.51642</v>
      </c>
      <c r="J2234">
        <v>26.51642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</row>
    <row r="2235" spans="1:18" x14ac:dyDescent="0.25">
      <c r="A2235" s="1">
        <v>42531.636634259259</v>
      </c>
      <c r="B2235">
        <v>295159</v>
      </c>
      <c r="C2235">
        <v>24.806450000000002</v>
      </c>
      <c r="D2235">
        <v>24.806450000000002</v>
      </c>
      <c r="E2235">
        <v>26.487130000000001</v>
      </c>
      <c r="F2235">
        <v>26.487130000000001</v>
      </c>
      <c r="G2235">
        <v>26.487130000000001</v>
      </c>
      <c r="H2235">
        <v>26.487130000000001</v>
      </c>
      <c r="I2235">
        <v>26.487130000000001</v>
      </c>
      <c r="J2235">
        <v>26.487130000000001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</row>
    <row r="2236" spans="1:18" x14ac:dyDescent="0.25">
      <c r="A2236" s="1">
        <v>42531.636635416668</v>
      </c>
      <c r="B2236">
        <v>295160</v>
      </c>
      <c r="C2236">
        <v>24.83578</v>
      </c>
      <c r="D2236">
        <v>24.83578</v>
      </c>
      <c r="E2236">
        <v>26.51642</v>
      </c>
      <c r="F2236">
        <v>26.51642</v>
      </c>
      <c r="G2236">
        <v>26.51642</v>
      </c>
      <c r="H2236">
        <v>26.51642</v>
      </c>
      <c r="I2236">
        <v>26.51642</v>
      </c>
      <c r="J2236">
        <v>26.51642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</row>
    <row r="2237" spans="1:18" x14ac:dyDescent="0.25">
      <c r="A2237" s="1">
        <v>42531.636636574076</v>
      </c>
      <c r="B2237">
        <v>295161</v>
      </c>
      <c r="C2237">
        <v>24.83578</v>
      </c>
      <c r="D2237">
        <v>24.83578</v>
      </c>
      <c r="E2237">
        <v>26.51642</v>
      </c>
      <c r="F2237">
        <v>26.51642</v>
      </c>
      <c r="G2237">
        <v>26.51642</v>
      </c>
      <c r="H2237">
        <v>26.51642</v>
      </c>
      <c r="I2237">
        <v>26.51642</v>
      </c>
      <c r="J2237">
        <v>26.51642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</row>
    <row r="2238" spans="1:18" x14ac:dyDescent="0.25">
      <c r="A2238" s="1">
        <v>42531.636637731484</v>
      </c>
      <c r="B2238">
        <v>295162</v>
      </c>
      <c r="C2238">
        <v>24.83578</v>
      </c>
      <c r="D2238">
        <v>24.83578</v>
      </c>
      <c r="E2238">
        <v>26.51642</v>
      </c>
      <c r="F2238">
        <v>26.51642</v>
      </c>
      <c r="G2238">
        <v>26.51642</v>
      </c>
      <c r="H2238">
        <v>26.51642</v>
      </c>
      <c r="I2238">
        <v>26.51642</v>
      </c>
      <c r="J2238">
        <v>26.51642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</row>
    <row r="2239" spans="1:18" x14ac:dyDescent="0.25">
      <c r="A2239" s="1">
        <v>42531.636638888885</v>
      </c>
      <c r="B2239">
        <v>295163</v>
      </c>
      <c r="C2239">
        <v>24.83578</v>
      </c>
      <c r="D2239">
        <v>24.83578</v>
      </c>
      <c r="E2239">
        <v>26.51642</v>
      </c>
      <c r="F2239">
        <v>26.51642</v>
      </c>
      <c r="G2239">
        <v>26.51642</v>
      </c>
      <c r="H2239">
        <v>26.51642</v>
      </c>
      <c r="I2239">
        <v>26.51642</v>
      </c>
      <c r="J2239">
        <v>26.51642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26</v>
      </c>
      <c r="R2239" t="s">
        <v>26</v>
      </c>
    </row>
    <row r="2240" spans="1:18" x14ac:dyDescent="0.25">
      <c r="A2240" s="1">
        <v>42531.636640046294</v>
      </c>
      <c r="B2240">
        <v>295164</v>
      </c>
      <c r="C2240">
        <v>24.83578</v>
      </c>
      <c r="D2240">
        <v>24.83578</v>
      </c>
      <c r="E2240">
        <v>26.51642</v>
      </c>
      <c r="F2240">
        <v>26.51642</v>
      </c>
      <c r="G2240">
        <v>26.51642</v>
      </c>
      <c r="H2240">
        <v>26.51642</v>
      </c>
      <c r="I2240">
        <v>26.51642</v>
      </c>
      <c r="J2240">
        <v>26.51642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26</v>
      </c>
      <c r="R2240" t="s">
        <v>26</v>
      </c>
    </row>
    <row r="2241" spans="1:18" x14ac:dyDescent="0.25">
      <c r="A2241" s="1">
        <v>42531.636641203702</v>
      </c>
      <c r="B2241">
        <v>295165</v>
      </c>
      <c r="C2241">
        <v>24.83578</v>
      </c>
      <c r="D2241">
        <v>24.83578</v>
      </c>
      <c r="E2241">
        <v>26.51642</v>
      </c>
      <c r="F2241">
        <v>26.51642</v>
      </c>
      <c r="G2241">
        <v>26.51642</v>
      </c>
      <c r="H2241">
        <v>26.51642</v>
      </c>
      <c r="I2241">
        <v>26.51642</v>
      </c>
      <c r="J2241">
        <v>26.51642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</row>
    <row r="2242" spans="1:18" x14ac:dyDescent="0.25">
      <c r="A2242" s="1">
        <v>42531.636642361111</v>
      </c>
      <c r="B2242">
        <v>295166</v>
      </c>
      <c r="C2242">
        <v>24.83578</v>
      </c>
      <c r="D2242">
        <v>24.83578</v>
      </c>
      <c r="E2242">
        <v>26.51642</v>
      </c>
      <c r="F2242">
        <v>26.51642</v>
      </c>
      <c r="G2242">
        <v>26.51642</v>
      </c>
      <c r="H2242">
        <v>26.51642</v>
      </c>
      <c r="I2242">
        <v>26.51642</v>
      </c>
      <c r="J2242">
        <v>26.51642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26</v>
      </c>
      <c r="R2242" t="s">
        <v>26</v>
      </c>
    </row>
    <row r="2243" spans="1:18" x14ac:dyDescent="0.25">
      <c r="A2243" s="2">
        <v>42531.636643518519</v>
      </c>
      <c r="B2243">
        <v>295167</v>
      </c>
      <c r="C2243">
        <v>24.83578</v>
      </c>
      <c r="D2243">
        <v>24.83578</v>
      </c>
      <c r="E2243">
        <v>26.51642</v>
      </c>
      <c r="F2243">
        <v>26.51642</v>
      </c>
      <c r="G2243">
        <v>26.51642</v>
      </c>
      <c r="H2243">
        <v>26.51642</v>
      </c>
      <c r="I2243">
        <v>26.51642</v>
      </c>
      <c r="J2243">
        <v>26.51642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</row>
    <row r="2244" spans="1:18" x14ac:dyDescent="0.25">
      <c r="A2244" s="1">
        <v>42531.636644675928</v>
      </c>
      <c r="B2244">
        <v>295168</v>
      </c>
      <c r="C2244">
        <v>24.83578</v>
      </c>
      <c r="D2244">
        <v>24.83578</v>
      </c>
      <c r="E2244">
        <v>26.51642</v>
      </c>
      <c r="F2244">
        <v>26.51642</v>
      </c>
      <c r="G2244">
        <v>26.51642</v>
      </c>
      <c r="H2244">
        <v>26.51642</v>
      </c>
      <c r="I2244">
        <v>26.51642</v>
      </c>
      <c r="J2244">
        <v>26.51642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26</v>
      </c>
      <c r="R2244" t="s">
        <v>26</v>
      </c>
    </row>
    <row r="2245" spans="1:18" x14ac:dyDescent="0.25">
      <c r="A2245" s="1">
        <v>42531.636645833336</v>
      </c>
      <c r="B2245">
        <v>295169</v>
      </c>
      <c r="C2245">
        <v>24.83578</v>
      </c>
      <c r="D2245">
        <v>24.83578</v>
      </c>
      <c r="E2245">
        <v>26.51642</v>
      </c>
      <c r="F2245">
        <v>26.51642</v>
      </c>
      <c r="G2245">
        <v>26.51642</v>
      </c>
      <c r="H2245">
        <v>26.51642</v>
      </c>
      <c r="I2245">
        <v>26.51642</v>
      </c>
      <c r="J2245">
        <v>26.51642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26</v>
      </c>
      <c r="R2245" t="s">
        <v>26</v>
      </c>
    </row>
    <row r="2246" spans="1:18" x14ac:dyDescent="0.25">
      <c r="A2246" s="1">
        <v>42531.636646990744</v>
      </c>
      <c r="B2246">
        <v>295170</v>
      </c>
      <c r="C2246">
        <v>24.83578</v>
      </c>
      <c r="D2246">
        <v>24.83578</v>
      </c>
      <c r="E2246">
        <v>26.51642</v>
      </c>
      <c r="F2246">
        <v>26.51642</v>
      </c>
      <c r="G2246">
        <v>26.51642</v>
      </c>
      <c r="H2246">
        <v>26.51642</v>
      </c>
      <c r="I2246">
        <v>26.51642</v>
      </c>
      <c r="J2246">
        <v>26.51642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26</v>
      </c>
      <c r="R2246" t="s">
        <v>26</v>
      </c>
    </row>
    <row r="2247" spans="1:18" x14ac:dyDescent="0.25">
      <c r="A2247" s="1">
        <v>42531.636648148145</v>
      </c>
      <c r="B2247">
        <v>295171</v>
      </c>
      <c r="C2247">
        <v>24.83578</v>
      </c>
      <c r="D2247">
        <v>24.83578</v>
      </c>
      <c r="E2247">
        <v>26.51642</v>
      </c>
      <c r="F2247">
        <v>26.51642</v>
      </c>
      <c r="G2247">
        <v>26.51642</v>
      </c>
      <c r="H2247">
        <v>26.51642</v>
      </c>
      <c r="I2247">
        <v>26.51642</v>
      </c>
      <c r="J2247">
        <v>26.51642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</row>
    <row r="2248" spans="1:18" x14ac:dyDescent="0.25">
      <c r="A2248" s="1">
        <v>42531.636649305554</v>
      </c>
      <c r="B2248">
        <v>295172</v>
      </c>
      <c r="C2248">
        <v>24.83578</v>
      </c>
      <c r="D2248">
        <v>24.83578</v>
      </c>
      <c r="E2248">
        <v>26.51642</v>
      </c>
      <c r="F2248">
        <v>26.51642</v>
      </c>
      <c r="G2248">
        <v>26.51642</v>
      </c>
      <c r="H2248">
        <v>26.51642</v>
      </c>
      <c r="I2248">
        <v>26.51642</v>
      </c>
      <c r="J2248">
        <v>26.51642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</row>
    <row r="2249" spans="1:18" x14ac:dyDescent="0.25">
      <c r="A2249" s="1">
        <v>42531.636650462962</v>
      </c>
      <c r="B2249">
        <v>295173</v>
      </c>
      <c r="C2249">
        <v>24.83578</v>
      </c>
      <c r="D2249">
        <v>24.83578</v>
      </c>
      <c r="E2249">
        <v>26.51642</v>
      </c>
      <c r="F2249">
        <v>26.51642</v>
      </c>
      <c r="G2249">
        <v>26.51642</v>
      </c>
      <c r="H2249">
        <v>26.51642</v>
      </c>
      <c r="I2249">
        <v>26.51642</v>
      </c>
      <c r="J2249">
        <v>26.51642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</row>
    <row r="2250" spans="1:18" x14ac:dyDescent="0.25">
      <c r="A2250" s="1">
        <v>42531.636651620371</v>
      </c>
      <c r="B2250">
        <v>295174</v>
      </c>
      <c r="C2250">
        <v>24.83578</v>
      </c>
      <c r="D2250">
        <v>24.83578</v>
      </c>
      <c r="E2250">
        <v>26.51642</v>
      </c>
      <c r="F2250">
        <v>26.51642</v>
      </c>
      <c r="G2250">
        <v>26.51642</v>
      </c>
      <c r="H2250">
        <v>26.51642</v>
      </c>
      <c r="I2250">
        <v>26.51642</v>
      </c>
      <c r="J2250">
        <v>26.51642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</row>
    <row r="2251" spans="1:18" x14ac:dyDescent="0.25">
      <c r="A2251" s="1">
        <v>42531.636652777779</v>
      </c>
      <c r="B2251">
        <v>295175</v>
      </c>
      <c r="C2251">
        <v>24.83578</v>
      </c>
      <c r="D2251">
        <v>24.83578</v>
      </c>
      <c r="E2251">
        <v>26.51642</v>
      </c>
      <c r="F2251">
        <v>26.51642</v>
      </c>
      <c r="G2251">
        <v>26.51642</v>
      </c>
      <c r="H2251">
        <v>26.51642</v>
      </c>
      <c r="I2251">
        <v>26.51642</v>
      </c>
      <c r="J2251">
        <v>26.51642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</row>
    <row r="2252" spans="1:18" x14ac:dyDescent="0.25">
      <c r="A2252" s="1">
        <v>42531.636653935187</v>
      </c>
      <c r="B2252">
        <v>295176</v>
      </c>
      <c r="C2252">
        <v>24.83578</v>
      </c>
      <c r="D2252">
        <v>24.83578</v>
      </c>
      <c r="E2252">
        <v>26.51642</v>
      </c>
      <c r="F2252">
        <v>26.51642</v>
      </c>
      <c r="G2252">
        <v>26.51642</v>
      </c>
      <c r="H2252">
        <v>26.51642</v>
      </c>
      <c r="I2252">
        <v>26.51642</v>
      </c>
      <c r="J2252">
        <v>26.51642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</row>
    <row r="2253" spans="1:18" x14ac:dyDescent="0.25">
      <c r="A2253" s="2">
        <v>42531.636655092596</v>
      </c>
      <c r="B2253">
        <v>295177</v>
      </c>
      <c r="C2253">
        <v>24.83578</v>
      </c>
      <c r="D2253">
        <v>24.83578</v>
      </c>
      <c r="E2253">
        <v>26.51642</v>
      </c>
      <c r="F2253">
        <v>26.51642</v>
      </c>
      <c r="G2253">
        <v>26.51642</v>
      </c>
      <c r="H2253">
        <v>26.51642</v>
      </c>
      <c r="I2253">
        <v>26.51642</v>
      </c>
      <c r="J2253">
        <v>26.51642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26</v>
      </c>
      <c r="R2253" t="s">
        <v>26</v>
      </c>
    </row>
    <row r="2254" spans="1:18" x14ac:dyDescent="0.25">
      <c r="A2254" s="1">
        <v>42531.636656249997</v>
      </c>
      <c r="B2254">
        <v>295178</v>
      </c>
      <c r="C2254">
        <v>24.83578</v>
      </c>
      <c r="D2254">
        <v>24.83578</v>
      </c>
      <c r="E2254">
        <v>26.51642</v>
      </c>
      <c r="F2254">
        <v>26.51642</v>
      </c>
      <c r="G2254">
        <v>26.51642</v>
      </c>
      <c r="H2254">
        <v>26.51642</v>
      </c>
      <c r="I2254">
        <v>26.51642</v>
      </c>
      <c r="J2254">
        <v>26.51642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26</v>
      </c>
      <c r="R2254" t="s">
        <v>26</v>
      </c>
    </row>
    <row r="2255" spans="1:18" x14ac:dyDescent="0.25">
      <c r="A2255" s="1">
        <v>42531.636657407405</v>
      </c>
      <c r="B2255">
        <v>295179</v>
      </c>
      <c r="C2255">
        <v>24.83578</v>
      </c>
      <c r="D2255">
        <v>24.83578</v>
      </c>
      <c r="E2255">
        <v>26.51642</v>
      </c>
      <c r="F2255">
        <v>26.51642</v>
      </c>
      <c r="G2255">
        <v>26.51642</v>
      </c>
      <c r="H2255">
        <v>26.51642</v>
      </c>
      <c r="I2255">
        <v>26.51642</v>
      </c>
      <c r="J2255">
        <v>26.51642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</row>
    <row r="2256" spans="1:18" x14ac:dyDescent="0.25">
      <c r="A2256" s="1">
        <v>42531.636658564814</v>
      </c>
      <c r="B2256">
        <v>295180</v>
      </c>
      <c r="C2256">
        <v>24.83578</v>
      </c>
      <c r="D2256">
        <v>24.83578</v>
      </c>
      <c r="E2256">
        <v>26.51642</v>
      </c>
      <c r="F2256">
        <v>26.51642</v>
      </c>
      <c r="G2256">
        <v>26.51642</v>
      </c>
      <c r="H2256">
        <v>26.51642</v>
      </c>
      <c r="I2256">
        <v>26.51642</v>
      </c>
      <c r="J2256">
        <v>26.51642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</row>
    <row r="2257" spans="1:18" x14ac:dyDescent="0.25">
      <c r="A2257" s="1">
        <v>42531.636659722222</v>
      </c>
      <c r="B2257">
        <v>295181</v>
      </c>
      <c r="C2257">
        <v>24.83578</v>
      </c>
      <c r="D2257">
        <v>24.83578</v>
      </c>
      <c r="E2257">
        <v>26.51642</v>
      </c>
      <c r="F2257">
        <v>26.51642</v>
      </c>
      <c r="G2257">
        <v>26.51642</v>
      </c>
      <c r="H2257">
        <v>26.51642</v>
      </c>
      <c r="I2257">
        <v>26.51642</v>
      </c>
      <c r="J2257">
        <v>26.51642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</row>
    <row r="2258" spans="1:18" x14ac:dyDescent="0.25">
      <c r="A2258" s="1">
        <v>42531.636660879631</v>
      </c>
      <c r="B2258">
        <v>295182</v>
      </c>
      <c r="C2258">
        <v>24.83578</v>
      </c>
      <c r="D2258">
        <v>24.83578</v>
      </c>
      <c r="E2258">
        <v>26.51642</v>
      </c>
      <c r="F2258">
        <v>26.51642</v>
      </c>
      <c r="G2258">
        <v>26.51642</v>
      </c>
      <c r="H2258">
        <v>26.51642</v>
      </c>
      <c r="I2258">
        <v>26.51642</v>
      </c>
      <c r="J2258">
        <v>26.51642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 t="s">
        <v>26</v>
      </c>
      <c r="R2258" t="s">
        <v>26</v>
      </c>
    </row>
    <row r="2259" spans="1:18" x14ac:dyDescent="0.25">
      <c r="A2259" s="1">
        <v>42531.636662037039</v>
      </c>
      <c r="B2259">
        <v>295183</v>
      </c>
      <c r="C2259">
        <v>24.83578</v>
      </c>
      <c r="D2259">
        <v>24.83578</v>
      </c>
      <c r="E2259">
        <v>26.51642</v>
      </c>
      <c r="F2259">
        <v>26.51642</v>
      </c>
      <c r="G2259">
        <v>26.51642</v>
      </c>
      <c r="H2259">
        <v>26.51642</v>
      </c>
      <c r="I2259">
        <v>26.51642</v>
      </c>
      <c r="J2259">
        <v>26.51642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</row>
    <row r="2260" spans="1:18" x14ac:dyDescent="0.25">
      <c r="A2260" s="1">
        <v>42531.636663194447</v>
      </c>
      <c r="B2260">
        <v>295184</v>
      </c>
      <c r="C2260">
        <v>24.83578</v>
      </c>
      <c r="D2260">
        <v>24.83578</v>
      </c>
      <c r="E2260">
        <v>26.51642</v>
      </c>
      <c r="F2260">
        <v>26.51642</v>
      </c>
      <c r="G2260">
        <v>26.51642</v>
      </c>
      <c r="H2260">
        <v>26.51642</v>
      </c>
      <c r="I2260">
        <v>26.51642</v>
      </c>
      <c r="J2260">
        <v>26.51642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26</v>
      </c>
      <c r="R2260" t="s">
        <v>26</v>
      </c>
    </row>
    <row r="2261" spans="1:18" x14ac:dyDescent="0.25">
      <c r="A2261" s="1">
        <v>42531.636664351849</v>
      </c>
      <c r="B2261">
        <v>295185</v>
      </c>
      <c r="C2261">
        <v>24.83578</v>
      </c>
      <c r="D2261">
        <v>24.83578</v>
      </c>
      <c r="E2261">
        <v>26.51642</v>
      </c>
      <c r="F2261">
        <v>26.51642</v>
      </c>
      <c r="G2261">
        <v>26.51642</v>
      </c>
      <c r="H2261">
        <v>26.51642</v>
      </c>
      <c r="I2261">
        <v>26.51642</v>
      </c>
      <c r="J2261">
        <v>26.51642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</row>
    <row r="2262" spans="1:18" x14ac:dyDescent="0.25">
      <c r="A2262" s="1">
        <v>42531.636665509257</v>
      </c>
      <c r="B2262">
        <v>295186</v>
      </c>
      <c r="C2262">
        <v>24.83578</v>
      </c>
      <c r="D2262">
        <v>24.83578</v>
      </c>
      <c r="E2262">
        <v>26.51642</v>
      </c>
      <c r="F2262">
        <v>26.51642</v>
      </c>
      <c r="G2262">
        <v>26.51642</v>
      </c>
      <c r="H2262">
        <v>26.51642</v>
      </c>
      <c r="I2262">
        <v>26.51642</v>
      </c>
      <c r="J2262">
        <v>26.51642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  <c r="R2262" t="s">
        <v>26</v>
      </c>
    </row>
    <row r="2263" spans="1:18" x14ac:dyDescent="0.25">
      <c r="A2263" s="2">
        <v>42531.636666666665</v>
      </c>
      <c r="B2263">
        <v>295187</v>
      </c>
      <c r="C2263">
        <v>24.83578</v>
      </c>
      <c r="D2263">
        <v>24.83578</v>
      </c>
      <c r="E2263">
        <v>26.51642</v>
      </c>
      <c r="F2263">
        <v>26.51642</v>
      </c>
      <c r="G2263">
        <v>26.51642</v>
      </c>
      <c r="H2263">
        <v>26.51642</v>
      </c>
      <c r="I2263">
        <v>26.51642</v>
      </c>
      <c r="J2263">
        <v>26.51642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</row>
    <row r="2264" spans="1:18" x14ac:dyDescent="0.25">
      <c r="A2264" s="1">
        <v>42531.636667824074</v>
      </c>
      <c r="B2264">
        <v>295188</v>
      </c>
      <c r="C2264">
        <v>24.83578</v>
      </c>
      <c r="D2264">
        <v>24.83578</v>
      </c>
      <c r="E2264">
        <v>26.51642</v>
      </c>
      <c r="F2264">
        <v>26.51642</v>
      </c>
      <c r="G2264">
        <v>26.51642</v>
      </c>
      <c r="H2264">
        <v>26.51642</v>
      </c>
      <c r="I2264">
        <v>26.51642</v>
      </c>
      <c r="J2264">
        <v>26.51642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</row>
    <row r="2265" spans="1:18" x14ac:dyDescent="0.25">
      <c r="A2265" s="1">
        <v>42531.636668981482</v>
      </c>
      <c r="B2265">
        <v>295189</v>
      </c>
      <c r="C2265">
        <v>24.83578</v>
      </c>
      <c r="D2265">
        <v>24.83578</v>
      </c>
      <c r="E2265">
        <v>26.51642</v>
      </c>
      <c r="F2265">
        <v>26.51642</v>
      </c>
      <c r="G2265">
        <v>26.51642</v>
      </c>
      <c r="H2265">
        <v>26.51642</v>
      </c>
      <c r="I2265">
        <v>26.51642</v>
      </c>
      <c r="J2265">
        <v>26.51642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  <c r="R2265" t="s">
        <v>26</v>
      </c>
    </row>
    <row r="2266" spans="1:18" x14ac:dyDescent="0.25">
      <c r="A2266" s="1">
        <v>42531.636670138891</v>
      </c>
      <c r="B2266">
        <v>295190</v>
      </c>
      <c r="C2266">
        <v>24.83578</v>
      </c>
      <c r="D2266">
        <v>24.83578</v>
      </c>
      <c r="E2266">
        <v>26.51642</v>
      </c>
      <c r="F2266">
        <v>26.51642</v>
      </c>
      <c r="G2266">
        <v>26.51642</v>
      </c>
      <c r="H2266">
        <v>26.51642</v>
      </c>
      <c r="I2266">
        <v>26.51642</v>
      </c>
      <c r="J2266">
        <v>26.51642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</row>
    <row r="2267" spans="1:18" x14ac:dyDescent="0.25">
      <c r="A2267" s="1">
        <v>42531.636671296299</v>
      </c>
      <c r="B2267">
        <v>295191</v>
      </c>
      <c r="C2267">
        <v>24.83578</v>
      </c>
      <c r="D2267">
        <v>24.83578</v>
      </c>
      <c r="E2267">
        <v>26.51642</v>
      </c>
      <c r="F2267">
        <v>26.51642</v>
      </c>
      <c r="G2267">
        <v>26.51642</v>
      </c>
      <c r="H2267">
        <v>26.51642</v>
      </c>
      <c r="I2267">
        <v>26.51642</v>
      </c>
      <c r="J2267">
        <v>26.51642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  <c r="R2267" t="s">
        <v>26</v>
      </c>
    </row>
    <row r="2268" spans="1:18" x14ac:dyDescent="0.25">
      <c r="A2268" s="1">
        <v>42531.6366724537</v>
      </c>
      <c r="B2268">
        <v>295192</v>
      </c>
      <c r="C2268">
        <v>24.83578</v>
      </c>
      <c r="D2268">
        <v>24.83578</v>
      </c>
      <c r="E2268">
        <v>26.51642</v>
      </c>
      <c r="F2268">
        <v>26.51642</v>
      </c>
      <c r="G2268">
        <v>26.51642</v>
      </c>
      <c r="H2268">
        <v>26.51642</v>
      </c>
      <c r="I2268">
        <v>26.51642</v>
      </c>
      <c r="J2268">
        <v>26.51642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</row>
    <row r="2269" spans="1:18" x14ac:dyDescent="0.25">
      <c r="A2269" s="1">
        <v>42531.636673611109</v>
      </c>
      <c r="B2269">
        <v>295193</v>
      </c>
      <c r="C2269">
        <v>24.83578</v>
      </c>
      <c r="D2269">
        <v>24.83578</v>
      </c>
      <c r="E2269">
        <v>26.51642</v>
      </c>
      <c r="F2269">
        <v>26.51642</v>
      </c>
      <c r="G2269">
        <v>26.51642</v>
      </c>
      <c r="H2269">
        <v>26.51642</v>
      </c>
      <c r="I2269">
        <v>26.51642</v>
      </c>
      <c r="J2269">
        <v>26.51642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</row>
    <row r="2270" spans="1:18" x14ac:dyDescent="0.25">
      <c r="A2270" s="1">
        <v>42531.636674768517</v>
      </c>
      <c r="B2270">
        <v>295194</v>
      </c>
      <c r="C2270">
        <v>24.83578</v>
      </c>
      <c r="D2270">
        <v>24.83578</v>
      </c>
      <c r="E2270">
        <v>26.51642</v>
      </c>
      <c r="F2270">
        <v>26.51642</v>
      </c>
      <c r="G2270">
        <v>26.51642</v>
      </c>
      <c r="H2270">
        <v>26.51642</v>
      </c>
      <c r="I2270">
        <v>26.51642</v>
      </c>
      <c r="J2270">
        <v>26.51642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</row>
    <row r="2271" spans="1:18" x14ac:dyDescent="0.25">
      <c r="A2271" s="1">
        <v>42531.636675925925</v>
      </c>
      <c r="B2271">
        <v>295195</v>
      </c>
      <c r="C2271">
        <v>24.83578</v>
      </c>
      <c r="D2271">
        <v>24.83578</v>
      </c>
      <c r="E2271">
        <v>26.51642</v>
      </c>
      <c r="F2271">
        <v>26.51642</v>
      </c>
      <c r="G2271">
        <v>26.51642</v>
      </c>
      <c r="H2271">
        <v>26.51642</v>
      </c>
      <c r="I2271">
        <v>26.51642</v>
      </c>
      <c r="J2271">
        <v>26.51642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</row>
    <row r="2272" spans="1:18" x14ac:dyDescent="0.25">
      <c r="A2272" s="1">
        <v>42531.636677083334</v>
      </c>
      <c r="B2272">
        <v>295196</v>
      </c>
      <c r="C2272">
        <v>24.83578</v>
      </c>
      <c r="D2272">
        <v>24.83578</v>
      </c>
      <c r="E2272">
        <v>26.51642</v>
      </c>
      <c r="F2272">
        <v>26.51642</v>
      </c>
      <c r="G2272">
        <v>26.51642</v>
      </c>
      <c r="H2272">
        <v>26.51642</v>
      </c>
      <c r="I2272">
        <v>26.51642</v>
      </c>
      <c r="J2272">
        <v>26.51642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</row>
    <row r="2273" spans="1:18" x14ac:dyDescent="0.25">
      <c r="A2273" s="2">
        <v>42531.636678240742</v>
      </c>
      <c r="B2273">
        <v>295197</v>
      </c>
      <c r="C2273">
        <v>24.83578</v>
      </c>
      <c r="D2273">
        <v>24.83578</v>
      </c>
      <c r="E2273">
        <v>26.51642</v>
      </c>
      <c r="F2273">
        <v>26.51642</v>
      </c>
      <c r="G2273">
        <v>26.51642</v>
      </c>
      <c r="H2273">
        <v>26.51642</v>
      </c>
      <c r="I2273">
        <v>26.51642</v>
      </c>
      <c r="J2273">
        <v>26.51642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</row>
    <row r="2274" spans="1:18" x14ac:dyDescent="0.25">
      <c r="A2274" s="1">
        <v>42531.636679398151</v>
      </c>
      <c r="B2274">
        <v>295198</v>
      </c>
      <c r="C2274">
        <v>24.83578</v>
      </c>
      <c r="D2274">
        <v>24.83578</v>
      </c>
      <c r="E2274">
        <v>26.51642</v>
      </c>
      <c r="F2274">
        <v>26.51642</v>
      </c>
      <c r="G2274">
        <v>26.51642</v>
      </c>
      <c r="H2274">
        <v>26.51642</v>
      </c>
      <c r="I2274">
        <v>26.51642</v>
      </c>
      <c r="J2274">
        <v>26.51642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  <c r="R2274" t="s">
        <v>26</v>
      </c>
    </row>
    <row r="2275" spans="1:18" x14ac:dyDescent="0.25">
      <c r="A2275" s="1">
        <v>42531.636680555559</v>
      </c>
      <c r="B2275">
        <v>295199</v>
      </c>
      <c r="C2275">
        <v>24.83578</v>
      </c>
      <c r="D2275">
        <v>24.83578</v>
      </c>
      <c r="E2275">
        <v>26.51642</v>
      </c>
      <c r="F2275">
        <v>26.51642</v>
      </c>
      <c r="G2275">
        <v>26.51642</v>
      </c>
      <c r="H2275">
        <v>26.51642</v>
      </c>
      <c r="I2275">
        <v>26.51642</v>
      </c>
      <c r="J2275">
        <v>26.51642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  <c r="R2275" t="s">
        <v>26</v>
      </c>
    </row>
    <row r="2276" spans="1:18" x14ac:dyDescent="0.25">
      <c r="A2276" s="1">
        <v>42531.63668171296</v>
      </c>
      <c r="B2276">
        <v>295200</v>
      </c>
      <c r="C2276">
        <v>24.83578</v>
      </c>
      <c r="D2276">
        <v>24.83578</v>
      </c>
      <c r="E2276">
        <v>26.51642</v>
      </c>
      <c r="F2276">
        <v>26.51642</v>
      </c>
      <c r="G2276">
        <v>26.51642</v>
      </c>
      <c r="H2276">
        <v>26.51642</v>
      </c>
      <c r="I2276">
        <v>26.51642</v>
      </c>
      <c r="J2276">
        <v>26.51642</v>
      </c>
      <c r="K2276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</row>
    <row r="2277" spans="1:18" x14ac:dyDescent="0.25">
      <c r="A2277" s="1">
        <v>42531.636682870369</v>
      </c>
      <c r="B2277">
        <v>295201</v>
      </c>
      <c r="C2277">
        <v>24.83578</v>
      </c>
      <c r="D2277">
        <v>24.83578</v>
      </c>
      <c r="E2277">
        <v>26.51642</v>
      </c>
      <c r="F2277">
        <v>26.51642</v>
      </c>
      <c r="G2277">
        <v>26.51642</v>
      </c>
      <c r="H2277">
        <v>26.51642</v>
      </c>
      <c r="I2277">
        <v>26.51642</v>
      </c>
      <c r="J2277">
        <v>26.51642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</row>
    <row r="2278" spans="1:18" x14ac:dyDescent="0.25">
      <c r="A2278" s="1">
        <v>42531.636684027777</v>
      </c>
      <c r="B2278">
        <v>295202</v>
      </c>
      <c r="C2278">
        <v>24.83578</v>
      </c>
      <c r="D2278">
        <v>24.83578</v>
      </c>
      <c r="E2278">
        <v>26.51642</v>
      </c>
      <c r="F2278">
        <v>26.51642</v>
      </c>
      <c r="G2278">
        <v>26.51642</v>
      </c>
      <c r="H2278">
        <v>26.51642</v>
      </c>
      <c r="I2278">
        <v>26.51642</v>
      </c>
      <c r="J2278">
        <v>26.51642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</row>
    <row r="2279" spans="1:18" x14ac:dyDescent="0.25">
      <c r="A2279" s="1">
        <v>42531.636685185185</v>
      </c>
      <c r="B2279">
        <v>295203</v>
      </c>
      <c r="C2279">
        <v>24.83578</v>
      </c>
      <c r="D2279">
        <v>24.83578</v>
      </c>
      <c r="E2279">
        <v>26.51642</v>
      </c>
      <c r="F2279">
        <v>26.51642</v>
      </c>
      <c r="G2279">
        <v>26.51642</v>
      </c>
      <c r="H2279">
        <v>26.51642</v>
      </c>
      <c r="I2279">
        <v>26.51642</v>
      </c>
      <c r="J2279">
        <v>26.51642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</row>
    <row r="2280" spans="1:18" x14ac:dyDescent="0.25">
      <c r="A2280" s="1">
        <v>42531.636686342594</v>
      </c>
      <c r="B2280">
        <v>295204</v>
      </c>
      <c r="C2280">
        <v>24.83578</v>
      </c>
      <c r="D2280">
        <v>24.83578</v>
      </c>
      <c r="E2280">
        <v>26.51642</v>
      </c>
      <c r="F2280">
        <v>26.51642</v>
      </c>
      <c r="G2280">
        <v>26.51642</v>
      </c>
      <c r="H2280">
        <v>26.51642</v>
      </c>
      <c r="I2280">
        <v>26.51642</v>
      </c>
      <c r="J2280">
        <v>26.51642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</row>
    <row r="2281" spans="1:18" x14ac:dyDescent="0.25">
      <c r="A2281" s="1">
        <v>42531.636687500002</v>
      </c>
      <c r="B2281">
        <v>295205</v>
      </c>
      <c r="C2281">
        <v>24.83578</v>
      </c>
      <c r="D2281">
        <v>24.83578</v>
      </c>
      <c r="E2281">
        <v>26.51642</v>
      </c>
      <c r="F2281">
        <v>26.51642</v>
      </c>
      <c r="G2281">
        <v>26.51642</v>
      </c>
      <c r="H2281">
        <v>26.51642</v>
      </c>
      <c r="I2281">
        <v>26.51642</v>
      </c>
      <c r="J2281">
        <v>26.51642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</row>
    <row r="2282" spans="1:18" x14ac:dyDescent="0.25">
      <c r="A2282" s="1">
        <v>42531.636688657411</v>
      </c>
      <c r="B2282">
        <v>295206</v>
      </c>
      <c r="C2282">
        <v>24.83578</v>
      </c>
      <c r="D2282">
        <v>24.83578</v>
      </c>
      <c r="E2282">
        <v>26.51642</v>
      </c>
      <c r="F2282">
        <v>26.51642</v>
      </c>
      <c r="G2282">
        <v>26.51642</v>
      </c>
      <c r="H2282">
        <v>26.51642</v>
      </c>
      <c r="I2282">
        <v>26.51642</v>
      </c>
      <c r="J2282">
        <v>26.51642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</row>
    <row r="2283" spans="1:18" x14ac:dyDescent="0.25">
      <c r="A2283" s="2">
        <v>42531.636689814812</v>
      </c>
      <c r="B2283">
        <v>295207</v>
      </c>
      <c r="C2283">
        <v>24.83578</v>
      </c>
      <c r="D2283">
        <v>24.83578</v>
      </c>
      <c r="E2283">
        <v>26.51642</v>
      </c>
      <c r="F2283">
        <v>26.51642</v>
      </c>
      <c r="G2283">
        <v>26.51642</v>
      </c>
      <c r="H2283">
        <v>26.51642</v>
      </c>
      <c r="I2283">
        <v>26.51642</v>
      </c>
      <c r="J2283">
        <v>26.51642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</row>
    <row r="2284" spans="1:18" x14ac:dyDescent="0.25">
      <c r="A2284" s="1">
        <v>42531.63669097222</v>
      </c>
      <c r="B2284">
        <v>295208</v>
      </c>
      <c r="C2284">
        <v>24.83578</v>
      </c>
      <c r="D2284">
        <v>24.83578</v>
      </c>
      <c r="E2284">
        <v>26.51642</v>
      </c>
      <c r="F2284">
        <v>26.51642</v>
      </c>
      <c r="G2284">
        <v>26.51642</v>
      </c>
      <c r="H2284">
        <v>26.51642</v>
      </c>
      <c r="I2284">
        <v>26.51642</v>
      </c>
      <c r="J2284">
        <v>26.51642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</row>
    <row r="2285" spans="1:18" x14ac:dyDescent="0.25">
      <c r="A2285" s="1">
        <v>42531.636692129628</v>
      </c>
      <c r="B2285">
        <v>295209</v>
      </c>
      <c r="C2285">
        <v>24.83578</v>
      </c>
      <c r="D2285">
        <v>24.83578</v>
      </c>
      <c r="E2285">
        <v>26.51642</v>
      </c>
      <c r="F2285">
        <v>26.51642</v>
      </c>
      <c r="G2285">
        <v>26.51642</v>
      </c>
      <c r="H2285">
        <v>26.51642</v>
      </c>
      <c r="I2285">
        <v>26.51642</v>
      </c>
      <c r="J2285">
        <v>26.51642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</row>
    <row r="2286" spans="1:18" x14ac:dyDescent="0.25">
      <c r="A2286" s="1">
        <v>42531.636693287037</v>
      </c>
      <c r="B2286">
        <v>295210</v>
      </c>
      <c r="C2286">
        <v>24.83578</v>
      </c>
      <c r="D2286">
        <v>24.83578</v>
      </c>
      <c r="E2286">
        <v>26.51642</v>
      </c>
      <c r="F2286">
        <v>26.51642</v>
      </c>
      <c r="G2286">
        <v>26.51642</v>
      </c>
      <c r="H2286">
        <v>26.51642</v>
      </c>
      <c r="I2286">
        <v>26.51642</v>
      </c>
      <c r="J2286">
        <v>26.51642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</row>
    <row r="2287" spans="1:18" x14ac:dyDescent="0.25">
      <c r="A2287" s="1">
        <v>42531.636694444445</v>
      </c>
      <c r="B2287">
        <v>295211</v>
      </c>
      <c r="C2287">
        <v>24.83578</v>
      </c>
      <c r="D2287">
        <v>24.83578</v>
      </c>
      <c r="E2287">
        <v>26.51642</v>
      </c>
      <c r="F2287">
        <v>26.51642</v>
      </c>
      <c r="G2287">
        <v>26.51642</v>
      </c>
      <c r="H2287">
        <v>26.51642</v>
      </c>
      <c r="I2287">
        <v>26.51642</v>
      </c>
      <c r="J2287">
        <v>26.51642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</row>
    <row r="2288" spans="1:18" x14ac:dyDescent="0.25">
      <c r="A2288" s="1">
        <v>42531.636695601854</v>
      </c>
      <c r="B2288">
        <v>295212</v>
      </c>
      <c r="C2288">
        <v>24.83578</v>
      </c>
      <c r="D2288">
        <v>24.83578</v>
      </c>
      <c r="E2288">
        <v>26.51642</v>
      </c>
      <c r="F2288">
        <v>26.51642</v>
      </c>
      <c r="G2288">
        <v>26.51642</v>
      </c>
      <c r="H2288">
        <v>26.51642</v>
      </c>
      <c r="I2288">
        <v>26.51642</v>
      </c>
      <c r="J2288">
        <v>26.51642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</row>
    <row r="2289" spans="1:18" x14ac:dyDescent="0.25">
      <c r="A2289" s="1">
        <v>42531.636696759262</v>
      </c>
      <c r="B2289">
        <v>295213</v>
      </c>
      <c r="C2289">
        <v>24.83578</v>
      </c>
      <c r="D2289">
        <v>24.83578</v>
      </c>
      <c r="E2289">
        <v>26.51642</v>
      </c>
      <c r="F2289">
        <v>26.51642</v>
      </c>
      <c r="G2289">
        <v>26.51642</v>
      </c>
      <c r="H2289">
        <v>26.51642</v>
      </c>
      <c r="I2289">
        <v>26.51642</v>
      </c>
      <c r="J2289">
        <v>26.51642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</row>
    <row r="2290" spans="1:18" x14ac:dyDescent="0.25">
      <c r="A2290" s="1">
        <v>42531.636697916663</v>
      </c>
      <c r="B2290">
        <v>295214</v>
      </c>
      <c r="C2290">
        <v>24.83578</v>
      </c>
      <c r="D2290">
        <v>24.83578</v>
      </c>
      <c r="E2290">
        <v>26.51642</v>
      </c>
      <c r="F2290">
        <v>26.51642</v>
      </c>
      <c r="G2290">
        <v>26.51642</v>
      </c>
      <c r="H2290">
        <v>26.51642</v>
      </c>
      <c r="I2290">
        <v>26.51642</v>
      </c>
      <c r="J2290">
        <v>26.51642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</row>
    <row r="2291" spans="1:18" x14ac:dyDescent="0.25">
      <c r="A2291" s="1">
        <v>42531.636699074072</v>
      </c>
      <c r="B2291">
        <v>295215</v>
      </c>
      <c r="C2291">
        <v>24.83578</v>
      </c>
      <c r="D2291">
        <v>24.83578</v>
      </c>
      <c r="E2291">
        <v>26.51642</v>
      </c>
      <c r="F2291">
        <v>26.51642</v>
      </c>
      <c r="G2291">
        <v>26.51642</v>
      </c>
      <c r="H2291">
        <v>26.51642</v>
      </c>
      <c r="I2291">
        <v>26.51642</v>
      </c>
      <c r="J2291">
        <v>26.51642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</row>
    <row r="2292" spans="1:18" x14ac:dyDescent="0.25">
      <c r="A2292" s="1">
        <v>42531.63670023148</v>
      </c>
      <c r="B2292">
        <v>295216</v>
      </c>
      <c r="C2292">
        <v>24.83578</v>
      </c>
      <c r="D2292">
        <v>24.83578</v>
      </c>
      <c r="E2292">
        <v>26.51642</v>
      </c>
      <c r="F2292">
        <v>26.51642</v>
      </c>
      <c r="G2292">
        <v>26.51642</v>
      </c>
      <c r="H2292">
        <v>26.51642</v>
      </c>
      <c r="I2292">
        <v>26.51642</v>
      </c>
      <c r="J2292">
        <v>26.51642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</row>
    <row r="2293" spans="1:18" x14ac:dyDescent="0.25">
      <c r="A2293" s="2">
        <v>42531.636701388888</v>
      </c>
      <c r="B2293">
        <v>295217</v>
      </c>
      <c r="C2293">
        <v>24.83578</v>
      </c>
      <c r="D2293">
        <v>24.83578</v>
      </c>
      <c r="E2293">
        <v>26.51642</v>
      </c>
      <c r="F2293">
        <v>26.51642</v>
      </c>
      <c r="G2293">
        <v>26.51642</v>
      </c>
      <c r="H2293">
        <v>26.51642</v>
      </c>
      <c r="I2293">
        <v>26.51642</v>
      </c>
      <c r="J2293">
        <v>26.51642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</row>
    <row r="2294" spans="1:18" x14ac:dyDescent="0.25">
      <c r="A2294" s="1">
        <v>42531.636702546297</v>
      </c>
      <c r="B2294">
        <v>295218</v>
      </c>
      <c r="C2294">
        <v>24.83578</v>
      </c>
      <c r="D2294">
        <v>24.83578</v>
      </c>
      <c r="E2294">
        <v>26.51642</v>
      </c>
      <c r="F2294">
        <v>26.51642</v>
      </c>
      <c r="G2294">
        <v>26.51642</v>
      </c>
      <c r="H2294">
        <v>26.51642</v>
      </c>
      <c r="I2294">
        <v>26.51642</v>
      </c>
      <c r="J2294">
        <v>26.51642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</row>
    <row r="2295" spans="1:18" x14ac:dyDescent="0.25">
      <c r="A2295" s="1">
        <v>42531.636703703705</v>
      </c>
      <c r="B2295">
        <v>295219</v>
      </c>
      <c r="C2295">
        <v>24.83578</v>
      </c>
      <c r="D2295">
        <v>24.83578</v>
      </c>
      <c r="E2295">
        <v>26.51642</v>
      </c>
      <c r="F2295">
        <v>26.51642</v>
      </c>
      <c r="G2295">
        <v>26.51642</v>
      </c>
      <c r="H2295">
        <v>26.51642</v>
      </c>
      <c r="I2295">
        <v>26.51642</v>
      </c>
      <c r="J2295">
        <v>26.51642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</row>
    <row r="2296" spans="1:18" x14ac:dyDescent="0.25">
      <c r="A2296" s="1">
        <v>42531.636704861114</v>
      </c>
      <c r="B2296">
        <v>295220</v>
      </c>
      <c r="C2296">
        <v>24.83578</v>
      </c>
      <c r="D2296">
        <v>24.83578</v>
      </c>
      <c r="E2296">
        <v>26.51642</v>
      </c>
      <c r="F2296">
        <v>26.51642</v>
      </c>
      <c r="G2296">
        <v>26.51642</v>
      </c>
      <c r="H2296">
        <v>26.51642</v>
      </c>
      <c r="I2296">
        <v>26.51642</v>
      </c>
      <c r="J2296">
        <v>26.51642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26</v>
      </c>
      <c r="R2296" t="s">
        <v>26</v>
      </c>
    </row>
    <row r="2297" spans="1:18" x14ac:dyDescent="0.25">
      <c r="A2297" s="1">
        <v>42531.636706018522</v>
      </c>
      <c r="B2297">
        <v>295221</v>
      </c>
      <c r="C2297">
        <v>24.83578</v>
      </c>
      <c r="D2297">
        <v>24.83578</v>
      </c>
      <c r="E2297">
        <v>26.51642</v>
      </c>
      <c r="F2297">
        <v>26.51642</v>
      </c>
      <c r="G2297">
        <v>26.51642</v>
      </c>
      <c r="H2297">
        <v>26.51642</v>
      </c>
      <c r="I2297">
        <v>26.51642</v>
      </c>
      <c r="J2297">
        <v>26.51642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</row>
    <row r="2298" spans="1:18" x14ac:dyDescent="0.25">
      <c r="A2298" s="1">
        <v>42531.636707175923</v>
      </c>
      <c r="B2298">
        <v>295222</v>
      </c>
      <c r="C2298">
        <v>24.83578</v>
      </c>
      <c r="D2298">
        <v>24.83578</v>
      </c>
      <c r="E2298">
        <v>26.51642</v>
      </c>
      <c r="F2298">
        <v>26.51642</v>
      </c>
      <c r="G2298">
        <v>26.51642</v>
      </c>
      <c r="H2298">
        <v>26.51642</v>
      </c>
      <c r="I2298">
        <v>26.51642</v>
      </c>
      <c r="J2298">
        <v>26.51642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</row>
    <row r="2299" spans="1:18" x14ac:dyDescent="0.25">
      <c r="A2299" s="1">
        <v>42531.636708333332</v>
      </c>
      <c r="B2299">
        <v>295223</v>
      </c>
      <c r="C2299">
        <v>24.83578</v>
      </c>
      <c r="D2299">
        <v>24.83578</v>
      </c>
      <c r="E2299">
        <v>26.51642</v>
      </c>
      <c r="F2299">
        <v>26.51642</v>
      </c>
      <c r="G2299">
        <v>26.51642</v>
      </c>
      <c r="H2299">
        <v>26.51642</v>
      </c>
      <c r="I2299">
        <v>26.51642</v>
      </c>
      <c r="J2299">
        <v>26.51642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</row>
    <row r="2300" spans="1:18" x14ac:dyDescent="0.25">
      <c r="A2300" s="1">
        <v>42531.63670949074</v>
      </c>
      <c r="B2300">
        <v>295224</v>
      </c>
      <c r="C2300">
        <v>24.83578</v>
      </c>
      <c r="D2300">
        <v>24.83578</v>
      </c>
      <c r="E2300">
        <v>26.51642</v>
      </c>
      <c r="F2300">
        <v>26.51642</v>
      </c>
      <c r="G2300">
        <v>26.51642</v>
      </c>
      <c r="H2300">
        <v>26.51642</v>
      </c>
      <c r="I2300">
        <v>26.51642</v>
      </c>
      <c r="J2300">
        <v>26.51642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 t="s">
        <v>26</v>
      </c>
      <c r="R2300" t="s">
        <v>26</v>
      </c>
    </row>
    <row r="2301" spans="1:18" x14ac:dyDescent="0.25">
      <c r="A2301" s="1">
        <v>42531.636710648148</v>
      </c>
      <c r="B2301">
        <v>295225</v>
      </c>
      <c r="C2301">
        <v>24.83578</v>
      </c>
      <c r="D2301">
        <v>24.83578</v>
      </c>
      <c r="E2301">
        <v>26.51642</v>
      </c>
      <c r="F2301">
        <v>26.51642</v>
      </c>
      <c r="G2301">
        <v>26.51642</v>
      </c>
      <c r="H2301">
        <v>26.51642</v>
      </c>
      <c r="I2301">
        <v>26.51642</v>
      </c>
      <c r="J2301">
        <v>26.51642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26</v>
      </c>
      <c r="R2301" t="s">
        <v>26</v>
      </c>
    </row>
    <row r="2302" spans="1:18" x14ac:dyDescent="0.25">
      <c r="A2302" s="1">
        <v>42531.636711805557</v>
      </c>
      <c r="B2302">
        <v>295226</v>
      </c>
      <c r="C2302">
        <v>24.83578</v>
      </c>
      <c r="D2302">
        <v>24.83578</v>
      </c>
      <c r="E2302">
        <v>26.51642</v>
      </c>
      <c r="F2302">
        <v>26.51642</v>
      </c>
      <c r="G2302">
        <v>26.51642</v>
      </c>
      <c r="H2302">
        <v>26.51642</v>
      </c>
      <c r="I2302">
        <v>26.51642</v>
      </c>
      <c r="J2302">
        <v>26.51642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 t="s">
        <v>26</v>
      </c>
      <c r="R2302" t="s">
        <v>26</v>
      </c>
    </row>
    <row r="2303" spans="1:18" x14ac:dyDescent="0.25">
      <c r="A2303" s="2">
        <v>42531.636712962965</v>
      </c>
      <c r="B2303">
        <v>295227</v>
      </c>
      <c r="C2303">
        <v>24.83578</v>
      </c>
      <c r="D2303">
        <v>24.83578</v>
      </c>
      <c r="E2303">
        <v>26.51642</v>
      </c>
      <c r="F2303">
        <v>26.51642</v>
      </c>
      <c r="G2303">
        <v>26.51642</v>
      </c>
      <c r="H2303">
        <v>26.51642</v>
      </c>
      <c r="I2303">
        <v>26.51642</v>
      </c>
      <c r="J2303">
        <v>26.51642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 t="s">
        <v>26</v>
      </c>
      <c r="R2303" t="s">
        <v>26</v>
      </c>
    </row>
    <row r="2304" spans="1:18" x14ac:dyDescent="0.25">
      <c r="A2304" s="1">
        <v>42531.636714120374</v>
      </c>
      <c r="B2304">
        <v>295228</v>
      </c>
      <c r="C2304">
        <v>24.83578</v>
      </c>
      <c r="D2304">
        <v>24.83578</v>
      </c>
      <c r="E2304">
        <v>26.51642</v>
      </c>
      <c r="F2304">
        <v>26.51642</v>
      </c>
      <c r="G2304">
        <v>26.51642</v>
      </c>
      <c r="H2304">
        <v>26.51642</v>
      </c>
      <c r="I2304">
        <v>26.51642</v>
      </c>
      <c r="J2304">
        <v>26.51642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 t="s">
        <v>26</v>
      </c>
      <c r="R2304" t="s">
        <v>26</v>
      </c>
    </row>
    <row r="2305" spans="1:18" x14ac:dyDescent="0.25">
      <c r="A2305" s="1">
        <v>42531.636715277775</v>
      </c>
      <c r="B2305">
        <v>295229</v>
      </c>
      <c r="C2305">
        <v>24.83578</v>
      </c>
      <c r="D2305">
        <v>24.83578</v>
      </c>
      <c r="E2305">
        <v>26.51642</v>
      </c>
      <c r="F2305">
        <v>26.51642</v>
      </c>
      <c r="G2305">
        <v>26.51642</v>
      </c>
      <c r="H2305">
        <v>26.51642</v>
      </c>
      <c r="I2305">
        <v>26.51642</v>
      </c>
      <c r="J2305">
        <v>26.51642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  <c r="R2305" t="s">
        <v>26</v>
      </c>
    </row>
    <row r="2306" spans="1:18" x14ac:dyDescent="0.25">
      <c r="A2306" s="1">
        <v>42531.636716435183</v>
      </c>
      <c r="B2306">
        <v>295230</v>
      </c>
      <c r="C2306">
        <v>24.83578</v>
      </c>
      <c r="D2306">
        <v>24.83578</v>
      </c>
      <c r="E2306">
        <v>26.51642</v>
      </c>
      <c r="F2306">
        <v>26.51642</v>
      </c>
      <c r="G2306">
        <v>26.51642</v>
      </c>
      <c r="H2306">
        <v>26.51642</v>
      </c>
      <c r="I2306">
        <v>26.51642</v>
      </c>
      <c r="J2306">
        <v>26.51642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 t="s">
        <v>26</v>
      </c>
      <c r="R2306" t="s">
        <v>26</v>
      </c>
    </row>
    <row r="2307" spans="1:18" x14ac:dyDescent="0.25">
      <c r="A2307" s="1">
        <v>42531.636717592592</v>
      </c>
      <c r="B2307">
        <v>295231</v>
      </c>
      <c r="C2307">
        <v>24.83578</v>
      </c>
      <c r="D2307">
        <v>24.83578</v>
      </c>
      <c r="E2307">
        <v>26.51642</v>
      </c>
      <c r="F2307">
        <v>26.51642</v>
      </c>
      <c r="G2307">
        <v>26.51642</v>
      </c>
      <c r="H2307">
        <v>26.51642</v>
      </c>
      <c r="I2307">
        <v>26.51642</v>
      </c>
      <c r="J2307">
        <v>26.51642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  <c r="R2307" t="s">
        <v>26</v>
      </c>
    </row>
    <row r="2308" spans="1:18" x14ac:dyDescent="0.25">
      <c r="A2308" s="1">
        <v>42531.63671875</v>
      </c>
      <c r="B2308">
        <v>295232</v>
      </c>
      <c r="C2308">
        <v>24.83578</v>
      </c>
      <c r="D2308">
        <v>24.83578</v>
      </c>
      <c r="E2308">
        <v>26.51642</v>
      </c>
      <c r="F2308">
        <v>26.51642</v>
      </c>
      <c r="G2308">
        <v>26.51642</v>
      </c>
      <c r="H2308">
        <v>26.51642</v>
      </c>
      <c r="I2308">
        <v>26.51642</v>
      </c>
      <c r="J2308">
        <v>26.51642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  <c r="R2308" t="s">
        <v>26</v>
      </c>
    </row>
    <row r="2309" spans="1:18" x14ac:dyDescent="0.25">
      <c r="A2309" s="1">
        <v>42531.636719907408</v>
      </c>
      <c r="B2309">
        <v>295233</v>
      </c>
      <c r="C2309">
        <v>24.83578</v>
      </c>
      <c r="D2309">
        <v>24.83578</v>
      </c>
      <c r="E2309">
        <v>26.51642</v>
      </c>
      <c r="F2309">
        <v>26.51642</v>
      </c>
      <c r="G2309">
        <v>26.51642</v>
      </c>
      <c r="H2309">
        <v>26.51642</v>
      </c>
      <c r="I2309">
        <v>26.51642</v>
      </c>
      <c r="J2309">
        <v>26.51642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 t="s">
        <v>26</v>
      </c>
      <c r="R2309" t="s">
        <v>26</v>
      </c>
    </row>
    <row r="2310" spans="1:18" x14ac:dyDescent="0.25">
      <c r="A2310" s="1">
        <v>42531.636721064817</v>
      </c>
      <c r="B2310">
        <v>295234</v>
      </c>
      <c r="C2310">
        <v>24.83578</v>
      </c>
      <c r="D2310">
        <v>24.83578</v>
      </c>
      <c r="E2310">
        <v>26.51642</v>
      </c>
      <c r="F2310">
        <v>26.51642</v>
      </c>
      <c r="G2310">
        <v>26.51642</v>
      </c>
      <c r="H2310">
        <v>26.51642</v>
      </c>
      <c r="I2310">
        <v>26.51642</v>
      </c>
      <c r="J2310">
        <v>26.51642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 t="s">
        <v>26</v>
      </c>
      <c r="R2310" t="s">
        <v>26</v>
      </c>
    </row>
    <row r="2311" spans="1:18" x14ac:dyDescent="0.25">
      <c r="A2311" s="1">
        <v>42531.636722222225</v>
      </c>
      <c r="B2311">
        <v>295235</v>
      </c>
      <c r="C2311">
        <v>24.83578</v>
      </c>
      <c r="D2311">
        <v>24.83578</v>
      </c>
      <c r="E2311">
        <v>26.51642</v>
      </c>
      <c r="F2311">
        <v>26.51642</v>
      </c>
      <c r="G2311">
        <v>26.51642</v>
      </c>
      <c r="H2311">
        <v>26.51642</v>
      </c>
      <c r="I2311">
        <v>26.51642</v>
      </c>
      <c r="J2311">
        <v>26.51642</v>
      </c>
      <c r="K2311" t="s">
        <v>26</v>
      </c>
      <c r="L2311" t="s">
        <v>26</v>
      </c>
      <c r="M2311" t="s">
        <v>26</v>
      </c>
      <c r="N2311" t="s">
        <v>26</v>
      </c>
      <c r="O2311" t="s">
        <v>26</v>
      </c>
      <c r="P2311" t="s">
        <v>26</v>
      </c>
      <c r="Q2311" t="s">
        <v>26</v>
      </c>
      <c r="R2311" t="s">
        <v>26</v>
      </c>
    </row>
    <row r="2312" spans="1:18" x14ac:dyDescent="0.25">
      <c r="A2312" s="1">
        <v>42531.636723379626</v>
      </c>
      <c r="B2312">
        <v>295236</v>
      </c>
      <c r="C2312">
        <v>24.83578</v>
      </c>
      <c r="D2312">
        <v>24.83578</v>
      </c>
      <c r="E2312">
        <v>26.51642</v>
      </c>
      <c r="F2312">
        <v>26.51642</v>
      </c>
      <c r="G2312">
        <v>26.51642</v>
      </c>
      <c r="H2312">
        <v>26.51642</v>
      </c>
      <c r="I2312">
        <v>26.51642</v>
      </c>
      <c r="J2312">
        <v>26.51642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 t="s">
        <v>26</v>
      </c>
      <c r="R2312" t="s">
        <v>26</v>
      </c>
    </row>
    <row r="2313" spans="1:18" x14ac:dyDescent="0.25">
      <c r="A2313" s="2">
        <v>42531.636724537035</v>
      </c>
      <c r="B2313">
        <v>295237</v>
      </c>
      <c r="C2313">
        <v>24.83578</v>
      </c>
      <c r="D2313">
        <v>24.83578</v>
      </c>
      <c r="E2313">
        <v>26.51642</v>
      </c>
      <c r="F2313">
        <v>26.51642</v>
      </c>
      <c r="G2313">
        <v>26.51642</v>
      </c>
      <c r="H2313">
        <v>26.51642</v>
      </c>
      <c r="I2313">
        <v>26.51642</v>
      </c>
      <c r="J2313">
        <v>26.51642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 t="s">
        <v>26</v>
      </c>
      <c r="R2313" t="s">
        <v>26</v>
      </c>
    </row>
    <row r="2314" spans="1:18" x14ac:dyDescent="0.25">
      <c r="A2314" s="1">
        <v>42531.636725694443</v>
      </c>
      <c r="B2314">
        <v>295238</v>
      </c>
      <c r="C2314">
        <v>24.83578</v>
      </c>
      <c r="D2314">
        <v>24.83578</v>
      </c>
      <c r="E2314">
        <v>26.51642</v>
      </c>
      <c r="F2314">
        <v>26.51642</v>
      </c>
      <c r="G2314">
        <v>26.51642</v>
      </c>
      <c r="H2314">
        <v>26.51642</v>
      </c>
      <c r="I2314">
        <v>26.51642</v>
      </c>
      <c r="J2314">
        <v>26.51642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</row>
    <row r="2315" spans="1:18" x14ac:dyDescent="0.25">
      <c r="A2315" s="1">
        <v>42531.636726851852</v>
      </c>
      <c r="B2315">
        <v>295239</v>
      </c>
      <c r="C2315">
        <v>24.83578</v>
      </c>
      <c r="D2315">
        <v>24.83578</v>
      </c>
      <c r="E2315">
        <v>26.51642</v>
      </c>
      <c r="F2315">
        <v>26.51642</v>
      </c>
      <c r="G2315">
        <v>26.51642</v>
      </c>
      <c r="H2315">
        <v>26.51642</v>
      </c>
      <c r="I2315">
        <v>26.51642</v>
      </c>
      <c r="J2315">
        <v>26.51642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26</v>
      </c>
      <c r="R2315" t="s">
        <v>26</v>
      </c>
    </row>
    <row r="2316" spans="1:18" x14ac:dyDescent="0.25">
      <c r="A2316" s="1">
        <v>42531.63672800926</v>
      </c>
      <c r="B2316">
        <v>295240</v>
      </c>
      <c r="C2316">
        <v>24.83578</v>
      </c>
      <c r="D2316">
        <v>24.83578</v>
      </c>
      <c r="E2316">
        <v>26.51642</v>
      </c>
      <c r="F2316">
        <v>26.51642</v>
      </c>
      <c r="G2316">
        <v>26.51642</v>
      </c>
      <c r="H2316">
        <v>26.51642</v>
      </c>
      <c r="I2316">
        <v>26.51642</v>
      </c>
      <c r="J2316">
        <v>26.51642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 t="s">
        <v>26</v>
      </c>
      <c r="R2316" t="s">
        <v>26</v>
      </c>
    </row>
    <row r="2317" spans="1:18" x14ac:dyDescent="0.25">
      <c r="A2317" s="1">
        <v>42531.636729166668</v>
      </c>
      <c r="B2317">
        <v>295241</v>
      </c>
      <c r="C2317">
        <v>24.83578</v>
      </c>
      <c r="D2317">
        <v>24.83578</v>
      </c>
      <c r="E2317">
        <v>26.51642</v>
      </c>
      <c r="F2317">
        <v>26.51642</v>
      </c>
      <c r="G2317">
        <v>26.51642</v>
      </c>
      <c r="H2317">
        <v>26.51642</v>
      </c>
      <c r="I2317">
        <v>26.51642</v>
      </c>
      <c r="J2317">
        <v>26.51642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26</v>
      </c>
      <c r="R2317" t="s">
        <v>26</v>
      </c>
    </row>
    <row r="2318" spans="1:18" x14ac:dyDescent="0.25">
      <c r="A2318" s="1">
        <v>42531.636730324077</v>
      </c>
      <c r="B2318">
        <v>295242</v>
      </c>
      <c r="C2318">
        <v>24.83578</v>
      </c>
      <c r="D2318">
        <v>24.83578</v>
      </c>
      <c r="E2318">
        <v>26.51642</v>
      </c>
      <c r="F2318">
        <v>26.51642</v>
      </c>
      <c r="G2318">
        <v>26.51642</v>
      </c>
      <c r="H2318">
        <v>26.51642</v>
      </c>
      <c r="I2318">
        <v>26.51642</v>
      </c>
      <c r="J2318">
        <v>26.51642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 t="s">
        <v>26</v>
      </c>
      <c r="R2318" t="s">
        <v>26</v>
      </c>
    </row>
    <row r="2319" spans="1:18" x14ac:dyDescent="0.25">
      <c r="A2319" s="1">
        <v>42531.636731481478</v>
      </c>
      <c r="B2319">
        <v>295243</v>
      </c>
      <c r="C2319">
        <v>24.83578</v>
      </c>
      <c r="D2319">
        <v>24.83578</v>
      </c>
      <c r="E2319">
        <v>26.51642</v>
      </c>
      <c r="F2319">
        <v>26.51642</v>
      </c>
      <c r="G2319">
        <v>26.51642</v>
      </c>
      <c r="H2319">
        <v>26.51642</v>
      </c>
      <c r="I2319">
        <v>26.51642</v>
      </c>
      <c r="J2319">
        <v>26.51642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 t="s">
        <v>26</v>
      </c>
      <c r="R2319" t="s">
        <v>26</v>
      </c>
    </row>
    <row r="2320" spans="1:18" x14ac:dyDescent="0.25">
      <c r="A2320" s="1">
        <v>42531.636732638886</v>
      </c>
      <c r="B2320">
        <v>295244</v>
      </c>
      <c r="C2320">
        <v>24.83578</v>
      </c>
      <c r="D2320">
        <v>24.83578</v>
      </c>
      <c r="E2320">
        <v>26.51642</v>
      </c>
      <c r="F2320">
        <v>26.51642</v>
      </c>
      <c r="G2320">
        <v>26.51642</v>
      </c>
      <c r="H2320">
        <v>26.51642</v>
      </c>
      <c r="I2320">
        <v>26.51642</v>
      </c>
      <c r="J2320">
        <v>26.51642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 t="s">
        <v>26</v>
      </c>
      <c r="R2320" t="s">
        <v>26</v>
      </c>
    </row>
    <row r="2321" spans="1:18" x14ac:dyDescent="0.25">
      <c r="A2321" s="1">
        <v>42531.636733796295</v>
      </c>
      <c r="B2321">
        <v>295245</v>
      </c>
      <c r="C2321">
        <v>24.83578</v>
      </c>
      <c r="D2321">
        <v>24.83578</v>
      </c>
      <c r="E2321">
        <v>26.51642</v>
      </c>
      <c r="F2321">
        <v>26.51642</v>
      </c>
      <c r="G2321">
        <v>26.51642</v>
      </c>
      <c r="H2321">
        <v>26.51642</v>
      </c>
      <c r="I2321">
        <v>26.51642</v>
      </c>
      <c r="J2321">
        <v>26.51642</v>
      </c>
      <c r="K2321" t="s">
        <v>26</v>
      </c>
      <c r="L2321" t="s">
        <v>26</v>
      </c>
      <c r="M2321" t="s">
        <v>26</v>
      </c>
      <c r="N2321" t="s">
        <v>26</v>
      </c>
      <c r="O2321" t="s">
        <v>26</v>
      </c>
      <c r="P2321" t="s">
        <v>26</v>
      </c>
      <c r="Q2321" t="s">
        <v>26</v>
      </c>
      <c r="R2321" t="s">
        <v>26</v>
      </c>
    </row>
    <row r="2322" spans="1:18" x14ac:dyDescent="0.25">
      <c r="A2322" s="1">
        <v>42531.636734953703</v>
      </c>
      <c r="B2322">
        <v>295246</v>
      </c>
      <c r="C2322">
        <v>24.83578</v>
      </c>
      <c r="D2322">
        <v>24.83578</v>
      </c>
      <c r="E2322">
        <v>26.51642</v>
      </c>
      <c r="F2322">
        <v>26.51642</v>
      </c>
      <c r="G2322">
        <v>26.51642</v>
      </c>
      <c r="H2322">
        <v>26.51642</v>
      </c>
      <c r="I2322">
        <v>26.51642</v>
      </c>
      <c r="J2322">
        <v>26.51642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</row>
    <row r="2323" spans="1:18" x14ac:dyDescent="0.25">
      <c r="A2323" s="2">
        <v>42531.636736111112</v>
      </c>
      <c r="B2323">
        <v>295247</v>
      </c>
      <c r="C2323">
        <v>24.83578</v>
      </c>
      <c r="D2323">
        <v>24.83578</v>
      </c>
      <c r="E2323">
        <v>26.51642</v>
      </c>
      <c r="F2323">
        <v>26.51642</v>
      </c>
      <c r="G2323">
        <v>26.51642</v>
      </c>
      <c r="H2323">
        <v>26.51642</v>
      </c>
      <c r="I2323">
        <v>26.51642</v>
      </c>
      <c r="J2323">
        <v>26.51642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</row>
    <row r="2324" spans="1:18" x14ac:dyDescent="0.25">
      <c r="A2324" s="1">
        <v>42531.63673726852</v>
      </c>
      <c r="B2324">
        <v>295248</v>
      </c>
      <c r="C2324">
        <v>24.83578</v>
      </c>
      <c r="D2324">
        <v>24.83578</v>
      </c>
      <c r="E2324">
        <v>26.51642</v>
      </c>
      <c r="F2324">
        <v>26.51642</v>
      </c>
      <c r="G2324">
        <v>26.51642</v>
      </c>
      <c r="H2324">
        <v>26.51642</v>
      </c>
      <c r="I2324">
        <v>26.51642</v>
      </c>
      <c r="J2324">
        <v>26.51642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</row>
    <row r="2325" spans="1:18" x14ac:dyDescent="0.25">
      <c r="A2325" s="1">
        <v>42531.636738425928</v>
      </c>
      <c r="B2325">
        <v>295249</v>
      </c>
      <c r="C2325">
        <v>24.83578</v>
      </c>
      <c r="D2325">
        <v>24.83578</v>
      </c>
      <c r="E2325">
        <v>26.51642</v>
      </c>
      <c r="F2325">
        <v>26.51642</v>
      </c>
      <c r="G2325">
        <v>26.51642</v>
      </c>
      <c r="H2325">
        <v>26.51642</v>
      </c>
      <c r="I2325">
        <v>26.51642</v>
      </c>
      <c r="J2325">
        <v>26.51642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</row>
    <row r="2326" spans="1:18" x14ac:dyDescent="0.25">
      <c r="A2326" s="1">
        <v>42531.636739583337</v>
      </c>
      <c r="B2326">
        <v>295250</v>
      </c>
      <c r="C2326">
        <v>24.83578</v>
      </c>
      <c r="D2326">
        <v>24.83578</v>
      </c>
      <c r="E2326">
        <v>26.51642</v>
      </c>
      <c r="F2326">
        <v>26.51642</v>
      </c>
      <c r="G2326">
        <v>26.51642</v>
      </c>
      <c r="H2326">
        <v>26.51642</v>
      </c>
      <c r="I2326">
        <v>26.51642</v>
      </c>
      <c r="J2326">
        <v>26.51642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</row>
    <row r="2327" spans="1:18" x14ac:dyDescent="0.25">
      <c r="A2327" s="1">
        <v>42531.636740740738</v>
      </c>
      <c r="B2327">
        <v>295251</v>
      </c>
      <c r="C2327">
        <v>24.83578</v>
      </c>
      <c r="D2327">
        <v>24.83578</v>
      </c>
      <c r="E2327">
        <v>26.51642</v>
      </c>
      <c r="F2327">
        <v>26.51642</v>
      </c>
      <c r="G2327">
        <v>26.51642</v>
      </c>
      <c r="H2327">
        <v>26.51642</v>
      </c>
      <c r="I2327">
        <v>26.51642</v>
      </c>
      <c r="J2327">
        <v>26.51642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</row>
    <row r="2328" spans="1:18" x14ac:dyDescent="0.25">
      <c r="A2328" s="1">
        <v>42531.636741898146</v>
      </c>
      <c r="B2328">
        <v>295252</v>
      </c>
      <c r="C2328">
        <v>24.83578</v>
      </c>
      <c r="D2328">
        <v>24.83578</v>
      </c>
      <c r="E2328">
        <v>26.51642</v>
      </c>
      <c r="F2328">
        <v>26.51642</v>
      </c>
      <c r="G2328">
        <v>26.51642</v>
      </c>
      <c r="H2328">
        <v>26.51642</v>
      </c>
      <c r="I2328">
        <v>26.51642</v>
      </c>
      <c r="J2328">
        <v>26.51642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</row>
    <row r="2329" spans="1:18" x14ac:dyDescent="0.25">
      <c r="A2329" s="1">
        <v>42531.636743055555</v>
      </c>
      <c r="B2329">
        <v>295253</v>
      </c>
      <c r="C2329">
        <v>24.83578</v>
      </c>
      <c r="D2329">
        <v>24.83578</v>
      </c>
      <c r="E2329">
        <v>26.51642</v>
      </c>
      <c r="F2329">
        <v>26.51642</v>
      </c>
      <c r="G2329">
        <v>26.51642</v>
      </c>
      <c r="H2329">
        <v>26.51642</v>
      </c>
      <c r="I2329">
        <v>26.51642</v>
      </c>
      <c r="J2329">
        <v>26.51642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</row>
    <row r="2330" spans="1:18" x14ac:dyDescent="0.25">
      <c r="A2330" s="1">
        <v>42531.636744212963</v>
      </c>
      <c r="B2330">
        <v>295254</v>
      </c>
      <c r="C2330">
        <v>24.83578</v>
      </c>
      <c r="D2330">
        <v>24.83578</v>
      </c>
      <c r="E2330">
        <v>26.51642</v>
      </c>
      <c r="F2330">
        <v>26.51642</v>
      </c>
      <c r="G2330">
        <v>26.51642</v>
      </c>
      <c r="H2330">
        <v>26.51642</v>
      </c>
      <c r="I2330">
        <v>26.51642</v>
      </c>
      <c r="J2330">
        <v>26.51642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</row>
    <row r="2331" spans="1:18" x14ac:dyDescent="0.25">
      <c r="A2331" s="1">
        <v>42531.636745370372</v>
      </c>
      <c r="B2331">
        <v>295255</v>
      </c>
      <c r="C2331">
        <v>24.83578</v>
      </c>
      <c r="D2331">
        <v>24.83578</v>
      </c>
      <c r="E2331">
        <v>26.51642</v>
      </c>
      <c r="F2331">
        <v>26.51642</v>
      </c>
      <c r="G2331">
        <v>26.51642</v>
      </c>
      <c r="H2331">
        <v>26.51642</v>
      </c>
      <c r="I2331">
        <v>26.51642</v>
      </c>
      <c r="J2331">
        <v>26.51642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</row>
    <row r="2332" spans="1:18" x14ac:dyDescent="0.25">
      <c r="A2332" s="1">
        <v>42531.63674652778</v>
      </c>
      <c r="B2332">
        <v>295256</v>
      </c>
      <c r="C2332">
        <v>24.83578</v>
      </c>
      <c r="D2332">
        <v>24.83578</v>
      </c>
      <c r="E2332">
        <v>26.51642</v>
      </c>
      <c r="F2332">
        <v>26.51642</v>
      </c>
      <c r="G2332">
        <v>26.51642</v>
      </c>
      <c r="H2332">
        <v>26.51642</v>
      </c>
      <c r="I2332">
        <v>26.51642</v>
      </c>
      <c r="J2332">
        <v>26.51642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</row>
    <row r="2333" spans="1:18" x14ac:dyDescent="0.25">
      <c r="A2333" s="2">
        <v>42531.636747685188</v>
      </c>
      <c r="B2333">
        <v>295257</v>
      </c>
      <c r="C2333">
        <v>24.83578</v>
      </c>
      <c r="D2333">
        <v>24.83578</v>
      </c>
      <c r="E2333">
        <v>26.51642</v>
      </c>
      <c r="F2333">
        <v>26.51642</v>
      </c>
      <c r="G2333">
        <v>26.51642</v>
      </c>
      <c r="H2333">
        <v>26.51642</v>
      </c>
      <c r="I2333">
        <v>26.51642</v>
      </c>
      <c r="J2333">
        <v>26.51642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</row>
    <row r="2334" spans="1:18" x14ac:dyDescent="0.25">
      <c r="A2334" s="1">
        <v>42531.636748842589</v>
      </c>
      <c r="B2334">
        <v>295258</v>
      </c>
      <c r="C2334">
        <v>24.83578</v>
      </c>
      <c r="D2334">
        <v>24.83578</v>
      </c>
      <c r="E2334">
        <v>26.51642</v>
      </c>
      <c r="F2334">
        <v>26.51642</v>
      </c>
      <c r="G2334">
        <v>26.51642</v>
      </c>
      <c r="H2334">
        <v>26.51642</v>
      </c>
      <c r="I2334">
        <v>26.51642</v>
      </c>
      <c r="J2334">
        <v>26.51642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</row>
    <row r="2335" spans="1:18" x14ac:dyDescent="0.25">
      <c r="A2335" s="1">
        <v>42531.636749999998</v>
      </c>
      <c r="B2335">
        <v>295259</v>
      </c>
      <c r="C2335">
        <v>24.83578</v>
      </c>
      <c r="D2335">
        <v>24.83578</v>
      </c>
      <c r="E2335">
        <v>26.51642</v>
      </c>
      <c r="F2335">
        <v>26.51642</v>
      </c>
      <c r="G2335">
        <v>26.51642</v>
      </c>
      <c r="H2335">
        <v>26.51642</v>
      </c>
      <c r="I2335">
        <v>26.51642</v>
      </c>
      <c r="J2335">
        <v>26.51642</v>
      </c>
      <c r="K2335" t="s">
        <v>26</v>
      </c>
      <c r="L2335" t="s">
        <v>26</v>
      </c>
      <c r="M2335" t="s">
        <v>26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</row>
    <row r="2336" spans="1:18" x14ac:dyDescent="0.25">
      <c r="A2336" s="1">
        <v>42531.636751157406</v>
      </c>
      <c r="B2336">
        <v>295260</v>
      </c>
      <c r="C2336">
        <v>24.83578</v>
      </c>
      <c r="D2336">
        <v>24.83578</v>
      </c>
      <c r="E2336">
        <v>26.51642</v>
      </c>
      <c r="F2336">
        <v>26.51642</v>
      </c>
      <c r="G2336">
        <v>26.51642</v>
      </c>
      <c r="H2336">
        <v>26.51642</v>
      </c>
      <c r="I2336">
        <v>26.51642</v>
      </c>
      <c r="J2336">
        <v>26.51642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</row>
    <row r="2337" spans="1:18" x14ac:dyDescent="0.25">
      <c r="A2337" s="1">
        <v>42531.636752314815</v>
      </c>
      <c r="B2337">
        <v>295261</v>
      </c>
      <c r="C2337">
        <v>24.83578</v>
      </c>
      <c r="D2337">
        <v>24.83578</v>
      </c>
      <c r="E2337">
        <v>26.51642</v>
      </c>
      <c r="F2337">
        <v>26.51642</v>
      </c>
      <c r="G2337">
        <v>26.51642</v>
      </c>
      <c r="H2337">
        <v>26.51642</v>
      </c>
      <c r="I2337">
        <v>26.51642</v>
      </c>
      <c r="J2337">
        <v>26.51642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26</v>
      </c>
      <c r="R2337" t="s">
        <v>26</v>
      </c>
    </row>
    <row r="2338" spans="1:18" x14ac:dyDescent="0.25">
      <c r="A2338" s="1">
        <v>42531.636753472223</v>
      </c>
      <c r="B2338">
        <v>295262</v>
      </c>
      <c r="C2338">
        <v>24.83578</v>
      </c>
      <c r="D2338">
        <v>24.83578</v>
      </c>
      <c r="E2338">
        <v>26.51642</v>
      </c>
      <c r="F2338">
        <v>26.51642</v>
      </c>
      <c r="G2338">
        <v>26.51642</v>
      </c>
      <c r="H2338">
        <v>26.51642</v>
      </c>
      <c r="I2338">
        <v>26.51642</v>
      </c>
      <c r="J2338">
        <v>26.51642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</row>
    <row r="2339" spans="1:18" x14ac:dyDescent="0.25">
      <c r="A2339" s="1">
        <v>42531.636754629631</v>
      </c>
      <c r="B2339">
        <v>295263</v>
      </c>
      <c r="C2339">
        <v>24.83578</v>
      </c>
      <c r="D2339">
        <v>24.83578</v>
      </c>
      <c r="E2339">
        <v>26.51642</v>
      </c>
      <c r="F2339">
        <v>26.51642</v>
      </c>
      <c r="G2339">
        <v>26.51642</v>
      </c>
      <c r="H2339">
        <v>26.51642</v>
      </c>
      <c r="I2339">
        <v>26.51642</v>
      </c>
      <c r="J2339">
        <v>26.51642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</row>
    <row r="2340" spans="1:18" x14ac:dyDescent="0.25">
      <c r="A2340" s="1">
        <v>42531.63675578704</v>
      </c>
      <c r="B2340">
        <v>295264</v>
      </c>
      <c r="C2340">
        <v>24.83578</v>
      </c>
      <c r="D2340">
        <v>24.83578</v>
      </c>
      <c r="E2340">
        <v>26.51642</v>
      </c>
      <c r="F2340">
        <v>26.51642</v>
      </c>
      <c r="G2340">
        <v>26.51642</v>
      </c>
      <c r="H2340">
        <v>26.51642</v>
      </c>
      <c r="I2340">
        <v>26.51642</v>
      </c>
      <c r="J2340">
        <v>26.51642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 t="s">
        <v>26</v>
      </c>
      <c r="R2340" t="s">
        <v>26</v>
      </c>
    </row>
    <row r="2341" spans="1:18" x14ac:dyDescent="0.25">
      <c r="A2341" s="1">
        <v>42531.636756944441</v>
      </c>
      <c r="B2341">
        <v>295265</v>
      </c>
      <c r="C2341">
        <v>24.83578</v>
      </c>
      <c r="D2341">
        <v>24.83578</v>
      </c>
      <c r="E2341">
        <v>26.51642</v>
      </c>
      <c r="F2341">
        <v>26.51642</v>
      </c>
      <c r="G2341">
        <v>26.51642</v>
      </c>
      <c r="H2341">
        <v>26.51642</v>
      </c>
      <c r="I2341">
        <v>26.51642</v>
      </c>
      <c r="J2341">
        <v>26.51642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 t="s">
        <v>26</v>
      </c>
      <c r="R2341" t="s">
        <v>26</v>
      </c>
    </row>
    <row r="2342" spans="1:18" x14ac:dyDescent="0.25">
      <c r="A2342" s="1">
        <v>42531.636758101849</v>
      </c>
      <c r="B2342">
        <v>295266</v>
      </c>
      <c r="C2342">
        <v>24.83578</v>
      </c>
      <c r="D2342">
        <v>24.83578</v>
      </c>
      <c r="E2342">
        <v>26.51642</v>
      </c>
      <c r="F2342">
        <v>26.51642</v>
      </c>
      <c r="G2342">
        <v>26.51642</v>
      </c>
      <c r="H2342">
        <v>26.51642</v>
      </c>
      <c r="I2342">
        <v>26.51642</v>
      </c>
      <c r="J2342">
        <v>26.51642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 t="s">
        <v>26</v>
      </c>
      <c r="R2342" t="s">
        <v>26</v>
      </c>
    </row>
    <row r="2343" spans="1:18" x14ac:dyDescent="0.25">
      <c r="A2343" s="2">
        <v>42531.636759259258</v>
      </c>
      <c r="B2343">
        <v>295267</v>
      </c>
      <c r="C2343">
        <v>24.83578</v>
      </c>
      <c r="D2343">
        <v>24.83578</v>
      </c>
      <c r="E2343">
        <v>26.51642</v>
      </c>
      <c r="F2343">
        <v>26.51642</v>
      </c>
      <c r="G2343">
        <v>26.51642</v>
      </c>
      <c r="H2343">
        <v>26.51642</v>
      </c>
      <c r="I2343">
        <v>26.51642</v>
      </c>
      <c r="J2343">
        <v>26.51642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</row>
    <row r="2344" spans="1:18" x14ac:dyDescent="0.25">
      <c r="A2344" s="1">
        <v>42531.636760416666</v>
      </c>
      <c r="B2344">
        <v>295268</v>
      </c>
      <c r="C2344">
        <v>24.83578</v>
      </c>
      <c r="D2344">
        <v>24.83578</v>
      </c>
      <c r="E2344">
        <v>26.51642</v>
      </c>
      <c r="F2344">
        <v>26.51642</v>
      </c>
      <c r="G2344">
        <v>26.51642</v>
      </c>
      <c r="H2344">
        <v>26.51642</v>
      </c>
      <c r="I2344">
        <v>26.51642</v>
      </c>
      <c r="J2344">
        <v>26.51642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</row>
    <row r="2345" spans="1:18" x14ac:dyDescent="0.25">
      <c r="A2345" s="1">
        <v>42531.636761574075</v>
      </c>
      <c r="B2345">
        <v>295269</v>
      </c>
      <c r="C2345">
        <v>24.83578</v>
      </c>
      <c r="D2345">
        <v>24.83578</v>
      </c>
      <c r="E2345">
        <v>26.51642</v>
      </c>
      <c r="F2345">
        <v>26.51642</v>
      </c>
      <c r="G2345">
        <v>26.51642</v>
      </c>
      <c r="H2345">
        <v>26.51642</v>
      </c>
      <c r="I2345">
        <v>26.51642</v>
      </c>
      <c r="J2345">
        <v>26.51642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</row>
    <row r="2346" spans="1:18" x14ac:dyDescent="0.25">
      <c r="A2346" s="1">
        <v>42531.636762731483</v>
      </c>
      <c r="B2346">
        <v>295270</v>
      </c>
      <c r="C2346">
        <v>24.83578</v>
      </c>
      <c r="D2346">
        <v>24.83578</v>
      </c>
      <c r="E2346">
        <v>26.51642</v>
      </c>
      <c r="F2346">
        <v>26.51642</v>
      </c>
      <c r="G2346">
        <v>26.51642</v>
      </c>
      <c r="H2346">
        <v>26.51642</v>
      </c>
      <c r="I2346">
        <v>26.51642</v>
      </c>
      <c r="J2346">
        <v>26.51642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</row>
    <row r="2347" spans="1:18" x14ac:dyDescent="0.25">
      <c r="A2347" s="1">
        <v>42531.636763888891</v>
      </c>
      <c r="B2347">
        <v>295271</v>
      </c>
      <c r="C2347">
        <v>24.83578</v>
      </c>
      <c r="D2347">
        <v>24.83578</v>
      </c>
      <c r="E2347">
        <v>26.51642</v>
      </c>
      <c r="F2347">
        <v>26.51642</v>
      </c>
      <c r="G2347">
        <v>26.51642</v>
      </c>
      <c r="H2347">
        <v>26.51642</v>
      </c>
      <c r="I2347">
        <v>26.51642</v>
      </c>
      <c r="J2347">
        <v>26.51642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</row>
    <row r="2348" spans="1:18" x14ac:dyDescent="0.25">
      <c r="A2348" s="1">
        <v>42531.6367650463</v>
      </c>
      <c r="B2348">
        <v>295272</v>
      </c>
      <c r="C2348">
        <v>24.83578</v>
      </c>
      <c r="D2348">
        <v>24.83578</v>
      </c>
      <c r="E2348">
        <v>26.51642</v>
      </c>
      <c r="F2348">
        <v>26.51642</v>
      </c>
      <c r="G2348">
        <v>26.51642</v>
      </c>
      <c r="H2348">
        <v>26.51642</v>
      </c>
      <c r="I2348">
        <v>26.51642</v>
      </c>
      <c r="J2348">
        <v>26.51642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</row>
    <row r="2349" spans="1:18" x14ac:dyDescent="0.25">
      <c r="A2349" s="1">
        <v>42531.636766203701</v>
      </c>
      <c r="B2349">
        <v>295273</v>
      </c>
      <c r="C2349">
        <v>24.83578</v>
      </c>
      <c r="D2349">
        <v>24.83578</v>
      </c>
      <c r="E2349">
        <v>26.51642</v>
      </c>
      <c r="F2349">
        <v>26.51642</v>
      </c>
      <c r="G2349">
        <v>26.51642</v>
      </c>
      <c r="H2349">
        <v>26.51642</v>
      </c>
      <c r="I2349">
        <v>26.51642</v>
      </c>
      <c r="J2349">
        <v>26.51642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</row>
    <row r="2350" spans="1:18" x14ac:dyDescent="0.25">
      <c r="A2350" s="1">
        <v>42531.636767361109</v>
      </c>
      <c r="B2350">
        <v>295274</v>
      </c>
      <c r="C2350">
        <v>24.83578</v>
      </c>
      <c r="D2350">
        <v>24.83578</v>
      </c>
      <c r="E2350">
        <v>26.51642</v>
      </c>
      <c r="F2350">
        <v>26.51642</v>
      </c>
      <c r="G2350">
        <v>26.51642</v>
      </c>
      <c r="H2350">
        <v>26.51642</v>
      </c>
      <c r="I2350">
        <v>26.51642</v>
      </c>
      <c r="J2350">
        <v>26.51642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</row>
    <row r="2351" spans="1:18" x14ac:dyDescent="0.25">
      <c r="A2351" s="1">
        <v>42531.636768518518</v>
      </c>
      <c r="B2351">
        <v>295275</v>
      </c>
      <c r="C2351">
        <v>24.83578</v>
      </c>
      <c r="D2351">
        <v>24.83578</v>
      </c>
      <c r="E2351">
        <v>26.51642</v>
      </c>
      <c r="F2351">
        <v>26.51642</v>
      </c>
      <c r="G2351">
        <v>26.51642</v>
      </c>
      <c r="H2351">
        <v>26.51642</v>
      </c>
      <c r="I2351">
        <v>26.51642</v>
      </c>
      <c r="J2351">
        <v>26.51642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</row>
    <row r="2352" spans="1:18" x14ac:dyDescent="0.25">
      <c r="A2352" s="1">
        <v>42531.636769675926</v>
      </c>
      <c r="B2352">
        <v>295276</v>
      </c>
      <c r="C2352">
        <v>24.83578</v>
      </c>
      <c r="D2352">
        <v>24.83578</v>
      </c>
      <c r="E2352">
        <v>26.51642</v>
      </c>
      <c r="F2352">
        <v>26.51642</v>
      </c>
      <c r="G2352">
        <v>26.51642</v>
      </c>
      <c r="H2352">
        <v>26.51642</v>
      </c>
      <c r="I2352">
        <v>26.51642</v>
      </c>
      <c r="J2352">
        <v>26.51642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</row>
    <row r="2353" spans="1:18" x14ac:dyDescent="0.25">
      <c r="A2353" s="2">
        <v>42531.636770833335</v>
      </c>
      <c r="B2353">
        <v>295277</v>
      </c>
      <c r="C2353">
        <v>24.83578</v>
      </c>
      <c r="D2353">
        <v>24.83578</v>
      </c>
      <c r="E2353">
        <v>26.51642</v>
      </c>
      <c r="F2353">
        <v>26.51642</v>
      </c>
      <c r="G2353">
        <v>26.51642</v>
      </c>
      <c r="H2353">
        <v>26.51642</v>
      </c>
      <c r="I2353">
        <v>26.51642</v>
      </c>
      <c r="J2353">
        <v>26.51642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</row>
    <row r="2354" spans="1:18" x14ac:dyDescent="0.25">
      <c r="A2354" s="1">
        <v>42531.636771990743</v>
      </c>
      <c r="B2354">
        <v>295278</v>
      </c>
      <c r="C2354">
        <v>24.83578</v>
      </c>
      <c r="D2354">
        <v>24.83578</v>
      </c>
      <c r="E2354">
        <v>26.51642</v>
      </c>
      <c r="F2354">
        <v>26.51642</v>
      </c>
      <c r="G2354">
        <v>26.51642</v>
      </c>
      <c r="H2354">
        <v>26.51642</v>
      </c>
      <c r="I2354">
        <v>26.51642</v>
      </c>
      <c r="J2354">
        <v>26.51642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</row>
    <row r="2355" spans="1:18" x14ac:dyDescent="0.25">
      <c r="A2355" s="1">
        <v>42531.636773148151</v>
      </c>
      <c r="B2355">
        <v>295279</v>
      </c>
      <c r="C2355">
        <v>24.83578</v>
      </c>
      <c r="D2355">
        <v>24.83578</v>
      </c>
      <c r="E2355">
        <v>26.51642</v>
      </c>
      <c r="F2355">
        <v>26.51642</v>
      </c>
      <c r="G2355">
        <v>26.51642</v>
      </c>
      <c r="H2355">
        <v>26.51642</v>
      </c>
      <c r="I2355">
        <v>26.51642</v>
      </c>
      <c r="J2355">
        <v>26.51642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</row>
    <row r="2356" spans="1:18" x14ac:dyDescent="0.25">
      <c r="A2356" s="1">
        <v>42531.636774305553</v>
      </c>
      <c r="B2356">
        <v>295280</v>
      </c>
      <c r="C2356">
        <v>24.83578</v>
      </c>
      <c r="D2356">
        <v>24.83578</v>
      </c>
      <c r="E2356">
        <v>26.51642</v>
      </c>
      <c r="F2356">
        <v>26.51642</v>
      </c>
      <c r="G2356">
        <v>26.51642</v>
      </c>
      <c r="H2356">
        <v>26.51642</v>
      </c>
      <c r="I2356">
        <v>26.51642</v>
      </c>
      <c r="J2356">
        <v>26.51642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</row>
    <row r="2357" spans="1:18" x14ac:dyDescent="0.25">
      <c r="A2357" s="1">
        <v>42531.636775462961</v>
      </c>
      <c r="B2357">
        <v>295281</v>
      </c>
      <c r="C2357">
        <v>24.83578</v>
      </c>
      <c r="D2357">
        <v>24.83578</v>
      </c>
      <c r="E2357">
        <v>26.51642</v>
      </c>
      <c r="F2357">
        <v>26.51642</v>
      </c>
      <c r="G2357">
        <v>26.51642</v>
      </c>
      <c r="H2357">
        <v>26.51642</v>
      </c>
      <c r="I2357">
        <v>26.51642</v>
      </c>
      <c r="J2357">
        <v>26.51642</v>
      </c>
      <c r="K2357" t="s">
        <v>26</v>
      </c>
      <c r="L2357" t="s">
        <v>26</v>
      </c>
      <c r="M2357" t="s">
        <v>26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</row>
    <row r="2358" spans="1:18" x14ac:dyDescent="0.25">
      <c r="A2358" s="1">
        <v>42531.636776620369</v>
      </c>
      <c r="B2358">
        <v>295282</v>
      </c>
      <c r="C2358">
        <v>24.83578</v>
      </c>
      <c r="D2358">
        <v>24.83578</v>
      </c>
      <c r="E2358">
        <v>26.51642</v>
      </c>
      <c r="F2358">
        <v>26.51642</v>
      </c>
      <c r="G2358">
        <v>26.51642</v>
      </c>
      <c r="H2358">
        <v>26.51642</v>
      </c>
      <c r="I2358">
        <v>26.51642</v>
      </c>
      <c r="J2358">
        <v>26.51642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</row>
    <row r="2359" spans="1:18" x14ac:dyDescent="0.25">
      <c r="A2359" s="1">
        <v>42531.636777777778</v>
      </c>
      <c r="B2359">
        <v>295283</v>
      </c>
      <c r="C2359">
        <v>24.83578</v>
      </c>
      <c r="D2359">
        <v>24.83578</v>
      </c>
      <c r="E2359">
        <v>26.51642</v>
      </c>
      <c r="F2359">
        <v>26.51642</v>
      </c>
      <c r="G2359">
        <v>26.51642</v>
      </c>
      <c r="H2359">
        <v>26.51642</v>
      </c>
      <c r="I2359">
        <v>26.51642</v>
      </c>
      <c r="J2359">
        <v>26.51642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</row>
    <row r="2360" spans="1:18" x14ac:dyDescent="0.25">
      <c r="A2360" s="1">
        <v>42531.636778935186</v>
      </c>
      <c r="B2360">
        <v>295284</v>
      </c>
      <c r="C2360">
        <v>24.83578</v>
      </c>
      <c r="D2360">
        <v>24.83578</v>
      </c>
      <c r="E2360">
        <v>26.51642</v>
      </c>
      <c r="F2360">
        <v>26.51642</v>
      </c>
      <c r="G2360">
        <v>26.51642</v>
      </c>
      <c r="H2360">
        <v>26.51642</v>
      </c>
      <c r="I2360">
        <v>26.51642</v>
      </c>
      <c r="J2360">
        <v>26.51642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</row>
    <row r="2361" spans="1:18" x14ac:dyDescent="0.25">
      <c r="A2361" s="1">
        <v>42531.636780092595</v>
      </c>
      <c r="B2361">
        <v>295285</v>
      </c>
      <c r="C2361">
        <v>24.83578</v>
      </c>
      <c r="D2361">
        <v>24.83578</v>
      </c>
      <c r="E2361">
        <v>26.51642</v>
      </c>
      <c r="F2361">
        <v>26.51642</v>
      </c>
      <c r="G2361">
        <v>26.51642</v>
      </c>
      <c r="H2361">
        <v>26.51642</v>
      </c>
      <c r="I2361">
        <v>26.51642</v>
      </c>
      <c r="J2361">
        <v>26.51642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</row>
    <row r="2362" spans="1:18" x14ac:dyDescent="0.25">
      <c r="A2362" s="1">
        <v>42531.636781250003</v>
      </c>
      <c r="B2362">
        <v>295286</v>
      </c>
      <c r="C2362">
        <v>24.83578</v>
      </c>
      <c r="D2362">
        <v>24.83578</v>
      </c>
      <c r="E2362">
        <v>26.51642</v>
      </c>
      <c r="F2362">
        <v>26.51642</v>
      </c>
      <c r="G2362">
        <v>26.51642</v>
      </c>
      <c r="H2362">
        <v>26.51642</v>
      </c>
      <c r="I2362">
        <v>26.51642</v>
      </c>
      <c r="J2362">
        <v>26.51642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</row>
    <row r="2363" spans="1:18" x14ac:dyDescent="0.25">
      <c r="A2363" s="2">
        <v>42531.636782407404</v>
      </c>
      <c r="B2363">
        <v>295287</v>
      </c>
      <c r="C2363">
        <v>24.83578</v>
      </c>
      <c r="D2363">
        <v>24.83578</v>
      </c>
      <c r="E2363">
        <v>26.51642</v>
      </c>
      <c r="F2363">
        <v>26.51642</v>
      </c>
      <c r="G2363">
        <v>26.51642</v>
      </c>
      <c r="H2363">
        <v>26.51642</v>
      </c>
      <c r="I2363">
        <v>26.51642</v>
      </c>
      <c r="J2363">
        <v>26.51642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</row>
    <row r="2364" spans="1:18" x14ac:dyDescent="0.25">
      <c r="A2364" s="1">
        <v>42531.636783564813</v>
      </c>
      <c r="B2364">
        <v>295288</v>
      </c>
      <c r="C2364">
        <v>24.83578</v>
      </c>
      <c r="D2364">
        <v>24.83578</v>
      </c>
      <c r="E2364">
        <v>26.51642</v>
      </c>
      <c r="F2364">
        <v>26.51642</v>
      </c>
      <c r="G2364">
        <v>26.51642</v>
      </c>
      <c r="H2364">
        <v>26.51642</v>
      </c>
      <c r="I2364">
        <v>26.51642</v>
      </c>
      <c r="J2364">
        <v>26.51642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</row>
    <row r="2365" spans="1:18" x14ac:dyDescent="0.25">
      <c r="A2365" s="1">
        <v>42531.636784722221</v>
      </c>
      <c r="B2365">
        <v>295289</v>
      </c>
      <c r="C2365">
        <v>24.83578</v>
      </c>
      <c r="D2365">
        <v>24.83578</v>
      </c>
      <c r="E2365">
        <v>26.51642</v>
      </c>
      <c r="F2365">
        <v>26.51642</v>
      </c>
      <c r="G2365">
        <v>26.51642</v>
      </c>
      <c r="H2365">
        <v>26.51642</v>
      </c>
      <c r="I2365">
        <v>26.51642</v>
      </c>
      <c r="J2365">
        <v>26.51642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</row>
    <row r="2366" spans="1:18" x14ac:dyDescent="0.25">
      <c r="A2366" s="1">
        <v>42531.636785879629</v>
      </c>
      <c r="B2366">
        <v>295290</v>
      </c>
      <c r="C2366">
        <v>24.83578</v>
      </c>
      <c r="D2366">
        <v>24.83578</v>
      </c>
      <c r="E2366">
        <v>26.51642</v>
      </c>
      <c r="F2366">
        <v>26.51642</v>
      </c>
      <c r="G2366">
        <v>26.51642</v>
      </c>
      <c r="H2366">
        <v>26.51642</v>
      </c>
      <c r="I2366">
        <v>26.51642</v>
      </c>
      <c r="J2366">
        <v>26.51642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</row>
    <row r="2367" spans="1:18" x14ac:dyDescent="0.25">
      <c r="A2367" s="1">
        <v>42531.636787037038</v>
      </c>
      <c r="B2367">
        <v>295291</v>
      </c>
      <c r="C2367">
        <v>24.83578</v>
      </c>
      <c r="D2367">
        <v>24.83578</v>
      </c>
      <c r="E2367">
        <v>26.51642</v>
      </c>
      <c r="F2367">
        <v>26.51642</v>
      </c>
      <c r="G2367">
        <v>26.51642</v>
      </c>
      <c r="H2367">
        <v>26.51642</v>
      </c>
      <c r="I2367">
        <v>26.51642</v>
      </c>
      <c r="J2367">
        <v>26.51642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</row>
    <row r="2368" spans="1:18" x14ac:dyDescent="0.25">
      <c r="A2368" s="1">
        <v>42531.636788194446</v>
      </c>
      <c r="B2368">
        <v>295292</v>
      </c>
      <c r="C2368">
        <v>24.83578</v>
      </c>
      <c r="D2368">
        <v>24.83578</v>
      </c>
      <c r="E2368">
        <v>26.51642</v>
      </c>
      <c r="F2368">
        <v>26.51642</v>
      </c>
      <c r="G2368">
        <v>26.51642</v>
      </c>
      <c r="H2368">
        <v>26.51642</v>
      </c>
      <c r="I2368">
        <v>26.51642</v>
      </c>
      <c r="J2368">
        <v>26.51642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</row>
    <row r="2369" spans="1:18" x14ac:dyDescent="0.25">
      <c r="A2369" s="1">
        <v>42531.636789351855</v>
      </c>
      <c r="B2369">
        <v>295293</v>
      </c>
      <c r="C2369">
        <v>24.83578</v>
      </c>
      <c r="D2369">
        <v>24.83578</v>
      </c>
      <c r="E2369">
        <v>26.51642</v>
      </c>
      <c r="F2369">
        <v>26.51642</v>
      </c>
      <c r="G2369">
        <v>26.51642</v>
      </c>
      <c r="H2369">
        <v>26.51642</v>
      </c>
      <c r="I2369">
        <v>26.51642</v>
      </c>
      <c r="J2369">
        <v>26.51642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</row>
    <row r="2370" spans="1:18" x14ac:dyDescent="0.25">
      <c r="A2370" s="1">
        <v>42531.636790509256</v>
      </c>
      <c r="B2370">
        <v>295294</v>
      </c>
      <c r="C2370">
        <v>24.83578</v>
      </c>
      <c r="D2370">
        <v>24.83578</v>
      </c>
      <c r="E2370">
        <v>26.51642</v>
      </c>
      <c r="F2370">
        <v>26.51642</v>
      </c>
      <c r="G2370">
        <v>26.51642</v>
      </c>
      <c r="H2370">
        <v>26.51642</v>
      </c>
      <c r="I2370">
        <v>26.51642</v>
      </c>
      <c r="J2370">
        <v>26.51642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</row>
    <row r="2371" spans="1:18" x14ac:dyDescent="0.25">
      <c r="A2371" s="1">
        <v>42531.636791666664</v>
      </c>
      <c r="B2371">
        <v>295295</v>
      </c>
      <c r="C2371">
        <v>24.83578</v>
      </c>
      <c r="D2371">
        <v>24.83578</v>
      </c>
      <c r="E2371">
        <v>26.51642</v>
      </c>
      <c r="F2371">
        <v>26.51642</v>
      </c>
      <c r="G2371">
        <v>26.51642</v>
      </c>
      <c r="H2371">
        <v>26.51642</v>
      </c>
      <c r="I2371">
        <v>26.51642</v>
      </c>
      <c r="J2371">
        <v>26.51642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</row>
    <row r="2372" spans="1:18" x14ac:dyDescent="0.25">
      <c r="A2372" s="1">
        <v>42531.636792824072</v>
      </c>
      <c r="B2372">
        <v>295296</v>
      </c>
      <c r="C2372">
        <v>24.83578</v>
      </c>
      <c r="D2372">
        <v>24.83578</v>
      </c>
      <c r="E2372">
        <v>26.51642</v>
      </c>
      <c r="F2372">
        <v>26.51642</v>
      </c>
      <c r="G2372">
        <v>26.51642</v>
      </c>
      <c r="H2372">
        <v>26.51642</v>
      </c>
      <c r="I2372">
        <v>26.51642</v>
      </c>
      <c r="J2372">
        <v>26.51642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</row>
    <row r="2373" spans="1:18" x14ac:dyDescent="0.25">
      <c r="A2373" s="2">
        <v>42531.636793981481</v>
      </c>
      <c r="B2373">
        <v>295297</v>
      </c>
      <c r="C2373">
        <v>24.83578</v>
      </c>
      <c r="D2373">
        <v>24.83578</v>
      </c>
      <c r="E2373">
        <v>26.51642</v>
      </c>
      <c r="F2373">
        <v>26.51642</v>
      </c>
      <c r="G2373">
        <v>26.51642</v>
      </c>
      <c r="H2373">
        <v>26.51642</v>
      </c>
      <c r="I2373">
        <v>26.51642</v>
      </c>
      <c r="J2373">
        <v>26.51642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</row>
    <row r="2374" spans="1:18" x14ac:dyDescent="0.25">
      <c r="A2374" s="1">
        <v>42531.636795138889</v>
      </c>
      <c r="B2374">
        <v>295298</v>
      </c>
      <c r="C2374">
        <v>24.83578</v>
      </c>
      <c r="D2374">
        <v>24.83578</v>
      </c>
      <c r="E2374">
        <v>26.51642</v>
      </c>
      <c r="F2374">
        <v>26.51642</v>
      </c>
      <c r="G2374">
        <v>26.51642</v>
      </c>
      <c r="H2374">
        <v>26.51642</v>
      </c>
      <c r="I2374">
        <v>26.51642</v>
      </c>
      <c r="J2374">
        <v>26.51642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</row>
    <row r="2375" spans="1:18" x14ac:dyDescent="0.25">
      <c r="A2375" s="1">
        <v>42531.636796296298</v>
      </c>
      <c r="B2375">
        <v>295299</v>
      </c>
      <c r="C2375">
        <v>24.83578</v>
      </c>
      <c r="D2375">
        <v>24.83578</v>
      </c>
      <c r="E2375">
        <v>26.51642</v>
      </c>
      <c r="F2375">
        <v>26.51642</v>
      </c>
      <c r="G2375">
        <v>26.51642</v>
      </c>
      <c r="H2375">
        <v>26.51642</v>
      </c>
      <c r="I2375">
        <v>26.51642</v>
      </c>
      <c r="J2375">
        <v>26.51642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</row>
    <row r="2376" spans="1:18" x14ac:dyDescent="0.25">
      <c r="A2376" s="1">
        <v>42531.636797453706</v>
      </c>
      <c r="B2376">
        <v>295300</v>
      </c>
      <c r="C2376">
        <v>24.83578</v>
      </c>
      <c r="D2376">
        <v>24.83578</v>
      </c>
      <c r="E2376">
        <v>26.51642</v>
      </c>
      <c r="F2376">
        <v>26.51642</v>
      </c>
      <c r="G2376">
        <v>26.51642</v>
      </c>
      <c r="H2376">
        <v>26.51642</v>
      </c>
      <c r="I2376">
        <v>26.51642</v>
      </c>
      <c r="J2376">
        <v>26.51642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</row>
    <row r="2377" spans="1:18" x14ac:dyDescent="0.25">
      <c r="A2377" s="1">
        <v>42531.636798611115</v>
      </c>
      <c r="B2377">
        <v>295301</v>
      </c>
      <c r="C2377">
        <v>24.83578</v>
      </c>
      <c r="D2377">
        <v>24.83578</v>
      </c>
      <c r="E2377">
        <v>26.51642</v>
      </c>
      <c r="F2377">
        <v>26.51642</v>
      </c>
      <c r="G2377">
        <v>26.51642</v>
      </c>
      <c r="H2377">
        <v>26.51642</v>
      </c>
      <c r="I2377">
        <v>26.51642</v>
      </c>
      <c r="J2377">
        <v>26.51642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</row>
    <row r="2378" spans="1:18" x14ac:dyDescent="0.25">
      <c r="A2378" s="1">
        <v>42531.636799768516</v>
      </c>
      <c r="B2378">
        <v>295302</v>
      </c>
      <c r="C2378">
        <v>24.83578</v>
      </c>
      <c r="D2378">
        <v>24.83578</v>
      </c>
      <c r="E2378">
        <v>26.51642</v>
      </c>
      <c r="F2378">
        <v>26.51642</v>
      </c>
      <c r="G2378">
        <v>26.51642</v>
      </c>
      <c r="H2378">
        <v>26.51642</v>
      </c>
      <c r="I2378">
        <v>26.51642</v>
      </c>
      <c r="J2378">
        <v>26.51642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</row>
    <row r="2379" spans="1:18" x14ac:dyDescent="0.25">
      <c r="A2379" s="1">
        <v>42531.636800925924</v>
      </c>
      <c r="B2379">
        <v>295303</v>
      </c>
      <c r="C2379">
        <v>24.83578</v>
      </c>
      <c r="D2379">
        <v>24.83578</v>
      </c>
      <c r="E2379">
        <v>26.51642</v>
      </c>
      <c r="F2379">
        <v>26.51642</v>
      </c>
      <c r="G2379">
        <v>26.51642</v>
      </c>
      <c r="H2379">
        <v>26.51642</v>
      </c>
      <c r="I2379">
        <v>26.51642</v>
      </c>
      <c r="J2379">
        <v>26.51642</v>
      </c>
      <c r="K2379" t="s">
        <v>26</v>
      </c>
      <c r="L2379" t="s">
        <v>26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</row>
    <row r="2380" spans="1:18" x14ac:dyDescent="0.25">
      <c r="A2380" s="1">
        <v>42531.636802083332</v>
      </c>
      <c r="B2380">
        <v>295304</v>
      </c>
      <c r="C2380">
        <v>24.83578</v>
      </c>
      <c r="D2380">
        <v>24.83578</v>
      </c>
      <c r="E2380">
        <v>26.51642</v>
      </c>
      <c r="F2380">
        <v>26.51642</v>
      </c>
      <c r="G2380">
        <v>26.51642</v>
      </c>
      <c r="H2380">
        <v>26.51642</v>
      </c>
      <c r="I2380">
        <v>26.51642</v>
      </c>
      <c r="J2380">
        <v>26.51642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</row>
    <row r="2381" spans="1:18" x14ac:dyDescent="0.25">
      <c r="A2381" s="1">
        <v>42531.636803240741</v>
      </c>
      <c r="B2381">
        <v>295305</v>
      </c>
      <c r="C2381">
        <v>24.83578</v>
      </c>
      <c r="D2381">
        <v>24.83578</v>
      </c>
      <c r="E2381">
        <v>26.51642</v>
      </c>
      <c r="F2381">
        <v>26.51642</v>
      </c>
      <c r="G2381">
        <v>26.51642</v>
      </c>
      <c r="H2381">
        <v>26.51642</v>
      </c>
      <c r="I2381">
        <v>26.51642</v>
      </c>
      <c r="J2381">
        <v>26.51642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</row>
    <row r="2382" spans="1:18" x14ac:dyDescent="0.25">
      <c r="A2382" s="1">
        <v>42531.636804398149</v>
      </c>
      <c r="B2382">
        <v>295306</v>
      </c>
      <c r="C2382">
        <v>24.83578</v>
      </c>
      <c r="D2382">
        <v>24.83578</v>
      </c>
      <c r="E2382">
        <v>26.51642</v>
      </c>
      <c r="F2382">
        <v>26.51642</v>
      </c>
      <c r="G2382">
        <v>26.51642</v>
      </c>
      <c r="H2382">
        <v>26.51642</v>
      </c>
      <c r="I2382">
        <v>26.51642</v>
      </c>
      <c r="J2382">
        <v>26.51642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</row>
    <row r="2383" spans="1:18" x14ac:dyDescent="0.25">
      <c r="A2383" s="2">
        <v>42531.636805555558</v>
      </c>
      <c r="B2383">
        <v>295307</v>
      </c>
      <c r="C2383">
        <v>24.83578</v>
      </c>
      <c r="D2383">
        <v>24.83578</v>
      </c>
      <c r="E2383">
        <v>26.51642</v>
      </c>
      <c r="F2383">
        <v>26.51642</v>
      </c>
      <c r="G2383">
        <v>26.51642</v>
      </c>
      <c r="H2383">
        <v>26.51642</v>
      </c>
      <c r="I2383">
        <v>26.51642</v>
      </c>
      <c r="J2383">
        <v>26.51642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</row>
    <row r="2384" spans="1:18" x14ac:dyDescent="0.25">
      <c r="A2384" s="1">
        <v>42531.636806712966</v>
      </c>
      <c r="B2384">
        <v>295308</v>
      </c>
      <c r="C2384">
        <v>24.83578</v>
      </c>
      <c r="D2384">
        <v>24.83578</v>
      </c>
      <c r="E2384">
        <v>26.51642</v>
      </c>
      <c r="F2384">
        <v>26.51642</v>
      </c>
      <c r="G2384">
        <v>26.51642</v>
      </c>
      <c r="H2384">
        <v>26.51642</v>
      </c>
      <c r="I2384">
        <v>26.51642</v>
      </c>
      <c r="J2384">
        <v>26.51642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</row>
    <row r="2385" spans="1:18" x14ac:dyDescent="0.25">
      <c r="A2385" s="1">
        <v>42531.636807870367</v>
      </c>
      <c r="B2385">
        <v>295309</v>
      </c>
      <c r="C2385">
        <v>24.83578</v>
      </c>
      <c r="D2385">
        <v>24.83578</v>
      </c>
      <c r="E2385">
        <v>26.51642</v>
      </c>
      <c r="F2385">
        <v>26.51642</v>
      </c>
      <c r="G2385">
        <v>26.51642</v>
      </c>
      <c r="H2385">
        <v>26.51642</v>
      </c>
      <c r="I2385">
        <v>26.51642</v>
      </c>
      <c r="J2385">
        <v>26.51642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</row>
    <row r="2386" spans="1:18" x14ac:dyDescent="0.25">
      <c r="A2386" s="1">
        <v>42531.636809027776</v>
      </c>
      <c r="B2386">
        <v>295310</v>
      </c>
      <c r="C2386">
        <v>24.83578</v>
      </c>
      <c r="D2386">
        <v>24.83578</v>
      </c>
      <c r="E2386">
        <v>26.51642</v>
      </c>
      <c r="F2386">
        <v>26.51642</v>
      </c>
      <c r="G2386">
        <v>26.51642</v>
      </c>
      <c r="H2386">
        <v>26.51642</v>
      </c>
      <c r="I2386">
        <v>26.51642</v>
      </c>
      <c r="J2386">
        <v>26.51642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</row>
    <row r="2387" spans="1:18" x14ac:dyDescent="0.25">
      <c r="A2387" s="1">
        <v>42531.636810185184</v>
      </c>
      <c r="B2387">
        <v>295311</v>
      </c>
      <c r="C2387">
        <v>24.83578</v>
      </c>
      <c r="D2387">
        <v>24.83578</v>
      </c>
      <c r="E2387">
        <v>26.51642</v>
      </c>
      <c r="F2387">
        <v>26.51642</v>
      </c>
      <c r="G2387">
        <v>26.51642</v>
      </c>
      <c r="H2387">
        <v>26.51642</v>
      </c>
      <c r="I2387">
        <v>26.51642</v>
      </c>
      <c r="J2387">
        <v>26.51642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</row>
    <row r="2388" spans="1:18" x14ac:dyDescent="0.25">
      <c r="A2388" s="1">
        <v>42531.636811342592</v>
      </c>
      <c r="B2388">
        <v>295312</v>
      </c>
      <c r="C2388">
        <v>24.83578</v>
      </c>
      <c r="D2388">
        <v>24.83578</v>
      </c>
      <c r="E2388">
        <v>26.51642</v>
      </c>
      <c r="F2388">
        <v>26.51642</v>
      </c>
      <c r="G2388">
        <v>26.51642</v>
      </c>
      <c r="H2388">
        <v>26.51642</v>
      </c>
      <c r="I2388">
        <v>26.51642</v>
      </c>
      <c r="J2388">
        <v>26.51642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</row>
    <row r="2389" spans="1:18" x14ac:dyDescent="0.25">
      <c r="A2389" s="1">
        <v>42531.636812500001</v>
      </c>
      <c r="B2389">
        <v>295313</v>
      </c>
      <c r="C2389">
        <v>24.83578</v>
      </c>
      <c r="D2389">
        <v>24.83578</v>
      </c>
      <c r="E2389">
        <v>26.51642</v>
      </c>
      <c r="F2389">
        <v>26.51642</v>
      </c>
      <c r="G2389">
        <v>26.51642</v>
      </c>
      <c r="H2389">
        <v>26.51642</v>
      </c>
      <c r="I2389">
        <v>26.51642</v>
      </c>
      <c r="J2389">
        <v>26.51642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</row>
    <row r="2390" spans="1:18" x14ac:dyDescent="0.25">
      <c r="A2390" s="1">
        <v>42531.636813657409</v>
      </c>
      <c r="B2390">
        <v>295314</v>
      </c>
      <c r="C2390">
        <v>24.83578</v>
      </c>
      <c r="D2390">
        <v>24.83578</v>
      </c>
      <c r="E2390">
        <v>26.51642</v>
      </c>
      <c r="F2390">
        <v>26.51642</v>
      </c>
      <c r="G2390">
        <v>26.51642</v>
      </c>
      <c r="H2390">
        <v>26.51642</v>
      </c>
      <c r="I2390">
        <v>26.51642</v>
      </c>
      <c r="J2390">
        <v>26.51642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</row>
    <row r="2391" spans="1:18" x14ac:dyDescent="0.25">
      <c r="A2391" s="1">
        <v>42531.636814814818</v>
      </c>
      <c r="B2391">
        <v>295315</v>
      </c>
      <c r="C2391">
        <v>24.83578</v>
      </c>
      <c r="D2391">
        <v>24.83578</v>
      </c>
      <c r="E2391">
        <v>26.51642</v>
      </c>
      <c r="F2391">
        <v>26.51642</v>
      </c>
      <c r="G2391">
        <v>26.51642</v>
      </c>
      <c r="H2391">
        <v>26.51642</v>
      </c>
      <c r="I2391">
        <v>26.51642</v>
      </c>
      <c r="J2391">
        <v>26.51642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</row>
    <row r="2392" spans="1:18" x14ac:dyDescent="0.25">
      <c r="A2392" s="1">
        <v>42531.636815972219</v>
      </c>
      <c r="B2392">
        <v>295316</v>
      </c>
      <c r="C2392">
        <v>24.83578</v>
      </c>
      <c r="D2392">
        <v>24.83578</v>
      </c>
      <c r="E2392">
        <v>26.51642</v>
      </c>
      <c r="F2392">
        <v>26.51642</v>
      </c>
      <c r="G2392">
        <v>26.51642</v>
      </c>
      <c r="H2392">
        <v>26.51642</v>
      </c>
      <c r="I2392">
        <v>26.51642</v>
      </c>
      <c r="J2392">
        <v>26.51642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</row>
    <row r="2393" spans="1:18" x14ac:dyDescent="0.25">
      <c r="A2393" s="2">
        <v>42531.636817129627</v>
      </c>
      <c r="B2393">
        <v>295317</v>
      </c>
      <c r="C2393">
        <v>24.83578</v>
      </c>
      <c r="D2393">
        <v>24.83578</v>
      </c>
      <c r="E2393">
        <v>26.51642</v>
      </c>
      <c r="F2393">
        <v>26.51642</v>
      </c>
      <c r="G2393">
        <v>26.51642</v>
      </c>
      <c r="H2393">
        <v>26.51642</v>
      </c>
      <c r="I2393">
        <v>26.51642</v>
      </c>
      <c r="J2393">
        <v>26.51642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</row>
    <row r="2394" spans="1:18" x14ac:dyDescent="0.25">
      <c r="A2394" s="1">
        <v>42531.636818287036</v>
      </c>
      <c r="B2394">
        <v>295318</v>
      </c>
      <c r="C2394">
        <v>24.83578</v>
      </c>
      <c r="D2394">
        <v>24.83578</v>
      </c>
      <c r="E2394">
        <v>26.51642</v>
      </c>
      <c r="F2394">
        <v>26.51642</v>
      </c>
      <c r="G2394">
        <v>26.51642</v>
      </c>
      <c r="H2394">
        <v>26.51642</v>
      </c>
      <c r="I2394">
        <v>26.51642</v>
      </c>
      <c r="J2394">
        <v>26.51642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</row>
    <row r="2395" spans="1:18" x14ac:dyDescent="0.25">
      <c r="A2395" s="1">
        <v>42531.636819444444</v>
      </c>
      <c r="B2395">
        <v>295319</v>
      </c>
      <c r="C2395">
        <v>24.83578</v>
      </c>
      <c r="D2395">
        <v>24.83578</v>
      </c>
      <c r="E2395">
        <v>26.51642</v>
      </c>
      <c r="F2395">
        <v>26.51642</v>
      </c>
      <c r="G2395">
        <v>26.51642</v>
      </c>
      <c r="H2395">
        <v>26.51642</v>
      </c>
      <c r="I2395">
        <v>26.51642</v>
      </c>
      <c r="J2395">
        <v>26.51642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</row>
    <row r="2396" spans="1:18" x14ac:dyDescent="0.25">
      <c r="A2396" s="1">
        <v>42531.636820601852</v>
      </c>
      <c r="B2396">
        <v>295320</v>
      </c>
      <c r="C2396">
        <v>24.83578</v>
      </c>
      <c r="D2396">
        <v>24.83578</v>
      </c>
      <c r="E2396">
        <v>26.51642</v>
      </c>
      <c r="F2396">
        <v>26.51642</v>
      </c>
      <c r="G2396">
        <v>26.51642</v>
      </c>
      <c r="H2396">
        <v>26.51642</v>
      </c>
      <c r="I2396">
        <v>26.51642</v>
      </c>
      <c r="J2396">
        <v>26.51642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</row>
    <row r="2397" spans="1:18" x14ac:dyDescent="0.25">
      <c r="A2397" s="1">
        <v>42531.636821759261</v>
      </c>
      <c r="B2397">
        <v>295321</v>
      </c>
      <c r="C2397">
        <v>24.83578</v>
      </c>
      <c r="D2397">
        <v>24.83578</v>
      </c>
      <c r="E2397">
        <v>26.51642</v>
      </c>
      <c r="F2397">
        <v>26.51642</v>
      </c>
      <c r="G2397">
        <v>26.51642</v>
      </c>
      <c r="H2397">
        <v>26.51642</v>
      </c>
      <c r="I2397">
        <v>26.51642</v>
      </c>
      <c r="J2397">
        <v>26.51642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</row>
    <row r="2398" spans="1:18" x14ac:dyDescent="0.25">
      <c r="A2398" s="1">
        <v>42531.636822916669</v>
      </c>
      <c r="B2398">
        <v>295322</v>
      </c>
      <c r="C2398">
        <v>24.83578</v>
      </c>
      <c r="D2398">
        <v>24.83578</v>
      </c>
      <c r="E2398">
        <v>26.51642</v>
      </c>
      <c r="F2398">
        <v>26.51642</v>
      </c>
      <c r="G2398">
        <v>26.51642</v>
      </c>
      <c r="H2398">
        <v>26.51642</v>
      </c>
      <c r="I2398">
        <v>26.51642</v>
      </c>
      <c r="J2398">
        <v>26.51642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</row>
    <row r="2399" spans="1:18" x14ac:dyDescent="0.25">
      <c r="A2399" s="1">
        <v>42531.636824074078</v>
      </c>
      <c r="B2399">
        <v>295323</v>
      </c>
      <c r="C2399">
        <v>24.83578</v>
      </c>
      <c r="D2399">
        <v>24.83578</v>
      </c>
      <c r="E2399">
        <v>26.51642</v>
      </c>
      <c r="F2399">
        <v>26.51642</v>
      </c>
      <c r="G2399">
        <v>26.51642</v>
      </c>
      <c r="H2399">
        <v>26.51642</v>
      </c>
      <c r="I2399">
        <v>26.51642</v>
      </c>
      <c r="J2399">
        <v>26.51642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</row>
    <row r="2400" spans="1:18" x14ac:dyDescent="0.25">
      <c r="A2400" s="1">
        <v>42531.636825231479</v>
      </c>
      <c r="B2400">
        <v>295324</v>
      </c>
      <c r="C2400">
        <v>24.83578</v>
      </c>
      <c r="D2400">
        <v>24.83578</v>
      </c>
      <c r="E2400">
        <v>26.51642</v>
      </c>
      <c r="F2400">
        <v>26.51642</v>
      </c>
      <c r="G2400">
        <v>26.51642</v>
      </c>
      <c r="H2400">
        <v>26.51642</v>
      </c>
      <c r="I2400">
        <v>26.51642</v>
      </c>
      <c r="J2400">
        <v>26.51642</v>
      </c>
      <c r="K2400" t="s">
        <v>26</v>
      </c>
      <c r="L2400" t="s">
        <v>26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</row>
    <row r="2401" spans="1:18" x14ac:dyDescent="0.25">
      <c r="A2401" s="1">
        <v>42531.636826388887</v>
      </c>
      <c r="B2401">
        <v>295325</v>
      </c>
      <c r="C2401">
        <v>24.83578</v>
      </c>
      <c r="D2401">
        <v>24.83578</v>
      </c>
      <c r="E2401">
        <v>26.51642</v>
      </c>
      <c r="F2401">
        <v>26.51642</v>
      </c>
      <c r="G2401">
        <v>26.51642</v>
      </c>
      <c r="H2401">
        <v>26.51642</v>
      </c>
      <c r="I2401">
        <v>26.51642</v>
      </c>
      <c r="J2401">
        <v>26.51642</v>
      </c>
      <c r="K2401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</row>
    <row r="2402" spans="1:18" x14ac:dyDescent="0.25">
      <c r="A2402" s="1">
        <v>42531.636827546296</v>
      </c>
      <c r="B2402">
        <v>295326</v>
      </c>
      <c r="C2402">
        <v>24.83578</v>
      </c>
      <c r="D2402">
        <v>24.83578</v>
      </c>
      <c r="E2402">
        <v>26.51642</v>
      </c>
      <c r="F2402">
        <v>26.51642</v>
      </c>
      <c r="G2402">
        <v>26.51642</v>
      </c>
      <c r="H2402">
        <v>26.51642</v>
      </c>
      <c r="I2402">
        <v>26.51642</v>
      </c>
      <c r="J2402">
        <v>26.51642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</row>
    <row r="2403" spans="1:18" x14ac:dyDescent="0.25">
      <c r="A2403" s="2">
        <v>42531.636828703704</v>
      </c>
      <c r="B2403">
        <v>295327</v>
      </c>
      <c r="C2403">
        <v>24.83578</v>
      </c>
      <c r="D2403">
        <v>24.83578</v>
      </c>
      <c r="E2403">
        <v>26.51642</v>
      </c>
      <c r="F2403">
        <v>26.51642</v>
      </c>
      <c r="G2403">
        <v>26.51642</v>
      </c>
      <c r="H2403">
        <v>26.51642</v>
      </c>
      <c r="I2403">
        <v>26.51642</v>
      </c>
      <c r="J2403">
        <v>26.51642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</row>
    <row r="2404" spans="1:18" x14ac:dyDescent="0.25">
      <c r="A2404" s="1">
        <v>42531.636829861112</v>
      </c>
      <c r="B2404">
        <v>295328</v>
      </c>
      <c r="C2404">
        <v>24.83578</v>
      </c>
      <c r="D2404">
        <v>24.83578</v>
      </c>
      <c r="E2404">
        <v>26.51642</v>
      </c>
      <c r="F2404">
        <v>26.51642</v>
      </c>
      <c r="G2404">
        <v>26.51642</v>
      </c>
      <c r="H2404">
        <v>26.51642</v>
      </c>
      <c r="I2404">
        <v>26.51642</v>
      </c>
      <c r="J2404">
        <v>26.51642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</row>
    <row r="2405" spans="1:18" x14ac:dyDescent="0.25">
      <c r="A2405" s="1">
        <v>42531.636831018521</v>
      </c>
      <c r="B2405">
        <v>295329</v>
      </c>
      <c r="C2405">
        <v>24.83578</v>
      </c>
      <c r="D2405">
        <v>24.83578</v>
      </c>
      <c r="E2405">
        <v>26.51642</v>
      </c>
      <c r="F2405">
        <v>26.51642</v>
      </c>
      <c r="G2405">
        <v>26.51642</v>
      </c>
      <c r="H2405">
        <v>26.51642</v>
      </c>
      <c r="I2405">
        <v>26.51642</v>
      </c>
      <c r="J2405">
        <v>26.51642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</row>
    <row r="2406" spans="1:18" x14ac:dyDescent="0.25">
      <c r="A2406" s="1">
        <v>42531.636832175929</v>
      </c>
      <c r="B2406">
        <v>295330</v>
      </c>
      <c r="C2406">
        <v>24.83578</v>
      </c>
      <c r="D2406">
        <v>24.83578</v>
      </c>
      <c r="E2406">
        <v>26.51642</v>
      </c>
      <c r="F2406">
        <v>26.51642</v>
      </c>
      <c r="G2406">
        <v>26.51642</v>
      </c>
      <c r="H2406">
        <v>26.51642</v>
      </c>
      <c r="I2406">
        <v>26.51642</v>
      </c>
      <c r="J2406">
        <v>26.51642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</row>
    <row r="2407" spans="1:18" x14ac:dyDescent="0.25">
      <c r="A2407" s="1">
        <v>42531.63683333333</v>
      </c>
      <c r="B2407">
        <v>295331</v>
      </c>
      <c r="C2407">
        <v>24.83578</v>
      </c>
      <c r="D2407">
        <v>24.83578</v>
      </c>
      <c r="E2407">
        <v>26.51642</v>
      </c>
      <c r="F2407">
        <v>26.51642</v>
      </c>
      <c r="G2407">
        <v>26.51642</v>
      </c>
      <c r="H2407">
        <v>26.51642</v>
      </c>
      <c r="I2407">
        <v>26.51642</v>
      </c>
      <c r="J2407">
        <v>26.51642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</row>
    <row r="2408" spans="1:18" x14ac:dyDescent="0.25">
      <c r="A2408" s="1">
        <v>42531.636834490739</v>
      </c>
      <c r="B2408">
        <v>295332</v>
      </c>
      <c r="C2408">
        <v>24.83578</v>
      </c>
      <c r="D2408">
        <v>24.83578</v>
      </c>
      <c r="E2408">
        <v>26.51642</v>
      </c>
      <c r="F2408">
        <v>26.51642</v>
      </c>
      <c r="G2408">
        <v>26.51642</v>
      </c>
      <c r="H2408">
        <v>26.51642</v>
      </c>
      <c r="I2408">
        <v>26.51642</v>
      </c>
      <c r="J2408">
        <v>26.51642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</row>
    <row r="2409" spans="1:18" x14ac:dyDescent="0.25">
      <c r="A2409" s="1">
        <v>42531.636835648147</v>
      </c>
      <c r="B2409">
        <v>295333</v>
      </c>
      <c r="C2409">
        <v>24.83578</v>
      </c>
      <c r="D2409">
        <v>24.83578</v>
      </c>
      <c r="E2409">
        <v>26.51642</v>
      </c>
      <c r="F2409">
        <v>26.51642</v>
      </c>
      <c r="G2409">
        <v>26.51642</v>
      </c>
      <c r="H2409">
        <v>26.51642</v>
      </c>
      <c r="I2409">
        <v>26.51642</v>
      </c>
      <c r="J2409">
        <v>26.51642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</row>
    <row r="2410" spans="1:18" x14ac:dyDescent="0.25">
      <c r="A2410" s="1">
        <v>42531.636836805556</v>
      </c>
      <c r="B2410">
        <v>295334</v>
      </c>
      <c r="C2410">
        <v>24.83578</v>
      </c>
      <c r="D2410">
        <v>24.83578</v>
      </c>
      <c r="E2410">
        <v>26.51642</v>
      </c>
      <c r="F2410">
        <v>26.51642</v>
      </c>
      <c r="G2410">
        <v>26.51642</v>
      </c>
      <c r="H2410">
        <v>26.51642</v>
      </c>
      <c r="I2410">
        <v>26.51642</v>
      </c>
      <c r="J2410">
        <v>26.51642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</row>
    <row r="2411" spans="1:18" x14ac:dyDescent="0.25">
      <c r="A2411" s="1">
        <v>42531.636837962964</v>
      </c>
      <c r="B2411">
        <v>295335</v>
      </c>
      <c r="C2411">
        <v>24.83578</v>
      </c>
      <c r="D2411">
        <v>24.83578</v>
      </c>
      <c r="E2411">
        <v>26.51642</v>
      </c>
      <c r="F2411">
        <v>26.51642</v>
      </c>
      <c r="G2411">
        <v>26.51642</v>
      </c>
      <c r="H2411">
        <v>26.51642</v>
      </c>
      <c r="I2411">
        <v>26.51642</v>
      </c>
      <c r="J2411">
        <v>26.51642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</row>
    <row r="2412" spans="1:18" x14ac:dyDescent="0.25">
      <c r="A2412" s="1">
        <v>42531.636839120372</v>
      </c>
      <c r="B2412">
        <v>295336</v>
      </c>
      <c r="C2412">
        <v>24.83578</v>
      </c>
      <c r="D2412">
        <v>24.83578</v>
      </c>
      <c r="E2412">
        <v>26.51642</v>
      </c>
      <c r="F2412">
        <v>26.51642</v>
      </c>
      <c r="G2412">
        <v>26.51642</v>
      </c>
      <c r="H2412">
        <v>26.51642</v>
      </c>
      <c r="I2412">
        <v>26.51642</v>
      </c>
      <c r="J2412">
        <v>26.51642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</row>
    <row r="2413" spans="1:18" x14ac:dyDescent="0.25">
      <c r="A2413" s="2">
        <v>42531.636840277781</v>
      </c>
      <c r="B2413">
        <v>295337</v>
      </c>
      <c r="C2413">
        <v>24.83578</v>
      </c>
      <c r="D2413">
        <v>24.83578</v>
      </c>
      <c r="E2413">
        <v>26.51642</v>
      </c>
      <c r="F2413">
        <v>26.51642</v>
      </c>
      <c r="G2413">
        <v>26.51642</v>
      </c>
      <c r="H2413">
        <v>26.51642</v>
      </c>
      <c r="I2413">
        <v>26.51642</v>
      </c>
      <c r="J2413">
        <v>26.51642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</row>
    <row r="2414" spans="1:18" x14ac:dyDescent="0.25">
      <c r="A2414" s="1">
        <v>42531.636841435182</v>
      </c>
      <c r="B2414">
        <v>295338</v>
      </c>
      <c r="C2414">
        <v>24.83578</v>
      </c>
      <c r="D2414">
        <v>24.83578</v>
      </c>
      <c r="E2414">
        <v>26.51642</v>
      </c>
      <c r="F2414">
        <v>26.51642</v>
      </c>
      <c r="G2414">
        <v>26.51642</v>
      </c>
      <c r="H2414">
        <v>26.51642</v>
      </c>
      <c r="I2414">
        <v>26.51642</v>
      </c>
      <c r="J2414">
        <v>26.51642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</row>
    <row r="2415" spans="1:18" x14ac:dyDescent="0.25">
      <c r="A2415" s="1">
        <v>42531.63684259259</v>
      </c>
      <c r="B2415">
        <v>295339</v>
      </c>
      <c r="C2415">
        <v>24.83578</v>
      </c>
      <c r="D2415">
        <v>24.83578</v>
      </c>
      <c r="E2415">
        <v>26.51642</v>
      </c>
      <c r="F2415">
        <v>26.51642</v>
      </c>
      <c r="G2415">
        <v>26.51642</v>
      </c>
      <c r="H2415">
        <v>26.51642</v>
      </c>
      <c r="I2415">
        <v>26.51642</v>
      </c>
      <c r="J2415">
        <v>26.51642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</row>
    <row r="2416" spans="1:18" x14ac:dyDescent="0.25">
      <c r="A2416" s="1">
        <v>42531.636843749999</v>
      </c>
      <c r="B2416">
        <v>295340</v>
      </c>
      <c r="C2416">
        <v>24.83578</v>
      </c>
      <c r="D2416">
        <v>24.83578</v>
      </c>
      <c r="E2416">
        <v>26.51642</v>
      </c>
      <c r="F2416">
        <v>26.51642</v>
      </c>
      <c r="G2416">
        <v>26.51642</v>
      </c>
      <c r="H2416">
        <v>26.51642</v>
      </c>
      <c r="I2416">
        <v>26.51642</v>
      </c>
      <c r="J2416">
        <v>26.51642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</row>
    <row r="2417" spans="1:18" x14ac:dyDescent="0.25">
      <c r="A2417" s="1">
        <v>42531.636844907407</v>
      </c>
      <c r="B2417">
        <v>295341</v>
      </c>
      <c r="C2417">
        <v>24.83578</v>
      </c>
      <c r="D2417">
        <v>24.83578</v>
      </c>
      <c r="E2417">
        <v>26.51642</v>
      </c>
      <c r="F2417">
        <v>26.51642</v>
      </c>
      <c r="G2417">
        <v>26.51642</v>
      </c>
      <c r="H2417">
        <v>26.51642</v>
      </c>
      <c r="I2417">
        <v>26.51642</v>
      </c>
      <c r="J2417">
        <v>26.51642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</row>
    <row r="2418" spans="1:18" x14ac:dyDescent="0.25">
      <c r="A2418" s="1">
        <v>42531.636846064815</v>
      </c>
      <c r="B2418">
        <v>295342</v>
      </c>
      <c r="C2418">
        <v>24.83578</v>
      </c>
      <c r="D2418">
        <v>24.83578</v>
      </c>
      <c r="E2418">
        <v>26.51642</v>
      </c>
      <c r="F2418">
        <v>26.51642</v>
      </c>
      <c r="G2418">
        <v>26.51642</v>
      </c>
      <c r="H2418">
        <v>26.51642</v>
      </c>
      <c r="I2418">
        <v>26.51642</v>
      </c>
      <c r="J2418">
        <v>26.51642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</row>
    <row r="2419" spans="1:18" x14ac:dyDescent="0.25">
      <c r="A2419" s="1">
        <v>42531.636847222224</v>
      </c>
      <c r="B2419">
        <v>295343</v>
      </c>
      <c r="C2419">
        <v>24.83578</v>
      </c>
      <c r="D2419">
        <v>24.83578</v>
      </c>
      <c r="E2419">
        <v>26.51642</v>
      </c>
      <c r="F2419">
        <v>26.51642</v>
      </c>
      <c r="G2419">
        <v>26.51642</v>
      </c>
      <c r="H2419">
        <v>26.51642</v>
      </c>
      <c r="I2419">
        <v>26.51642</v>
      </c>
      <c r="J2419">
        <v>26.51642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</row>
    <row r="2420" spans="1:18" x14ac:dyDescent="0.25">
      <c r="A2420" s="1">
        <v>42531.636848379632</v>
      </c>
      <c r="B2420">
        <v>295344</v>
      </c>
      <c r="C2420">
        <v>24.83578</v>
      </c>
      <c r="D2420">
        <v>24.83578</v>
      </c>
      <c r="E2420">
        <v>26.51642</v>
      </c>
      <c r="F2420">
        <v>26.51642</v>
      </c>
      <c r="G2420">
        <v>26.51642</v>
      </c>
      <c r="H2420">
        <v>26.51642</v>
      </c>
      <c r="I2420">
        <v>26.51642</v>
      </c>
      <c r="J2420">
        <v>26.51642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</row>
    <row r="2421" spans="1:18" x14ac:dyDescent="0.25">
      <c r="A2421" s="1">
        <v>42531.636849537033</v>
      </c>
      <c r="B2421">
        <v>295345</v>
      </c>
      <c r="C2421">
        <v>24.83578</v>
      </c>
      <c r="D2421">
        <v>24.83578</v>
      </c>
      <c r="E2421">
        <v>26.51642</v>
      </c>
      <c r="F2421">
        <v>26.51642</v>
      </c>
      <c r="G2421">
        <v>26.51642</v>
      </c>
      <c r="H2421">
        <v>26.51642</v>
      </c>
      <c r="I2421">
        <v>26.51642</v>
      </c>
      <c r="J2421">
        <v>26.51642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</row>
    <row r="2422" spans="1:18" x14ac:dyDescent="0.25">
      <c r="A2422" s="1">
        <v>42531.636850694442</v>
      </c>
      <c r="B2422">
        <v>295346</v>
      </c>
      <c r="C2422">
        <v>24.83578</v>
      </c>
      <c r="D2422">
        <v>24.83578</v>
      </c>
      <c r="E2422">
        <v>26.51642</v>
      </c>
      <c r="F2422">
        <v>26.51642</v>
      </c>
      <c r="G2422">
        <v>26.51642</v>
      </c>
      <c r="H2422">
        <v>26.51642</v>
      </c>
      <c r="I2422">
        <v>26.51642</v>
      </c>
      <c r="J2422">
        <v>26.51642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</row>
    <row r="2423" spans="1:18" x14ac:dyDescent="0.25">
      <c r="A2423" s="2">
        <v>42531.63685185185</v>
      </c>
      <c r="B2423">
        <v>295347</v>
      </c>
      <c r="C2423">
        <v>24.83578</v>
      </c>
      <c r="D2423">
        <v>24.83578</v>
      </c>
      <c r="E2423">
        <v>26.51642</v>
      </c>
      <c r="F2423">
        <v>26.51642</v>
      </c>
      <c r="G2423">
        <v>26.51642</v>
      </c>
      <c r="H2423">
        <v>26.51642</v>
      </c>
      <c r="I2423">
        <v>26.51642</v>
      </c>
      <c r="J2423">
        <v>26.51642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</row>
    <row r="2424" spans="1:18" x14ac:dyDescent="0.25">
      <c r="A2424" s="1">
        <v>42531.636853009259</v>
      </c>
      <c r="B2424">
        <v>295348</v>
      </c>
      <c r="C2424">
        <v>24.83578</v>
      </c>
      <c r="D2424">
        <v>24.83578</v>
      </c>
      <c r="E2424">
        <v>26.51642</v>
      </c>
      <c r="F2424">
        <v>26.51642</v>
      </c>
      <c r="G2424">
        <v>26.51642</v>
      </c>
      <c r="H2424">
        <v>26.51642</v>
      </c>
      <c r="I2424">
        <v>26.51642</v>
      </c>
      <c r="J2424">
        <v>26.51642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</row>
    <row r="2425" spans="1:18" x14ac:dyDescent="0.25">
      <c r="A2425" s="1">
        <v>42531.636854166667</v>
      </c>
      <c r="B2425">
        <v>295349</v>
      </c>
      <c r="C2425">
        <v>24.83578</v>
      </c>
      <c r="D2425">
        <v>24.83578</v>
      </c>
      <c r="E2425">
        <v>26.51642</v>
      </c>
      <c r="F2425">
        <v>26.51642</v>
      </c>
      <c r="G2425">
        <v>26.51642</v>
      </c>
      <c r="H2425">
        <v>26.51642</v>
      </c>
      <c r="I2425">
        <v>26.51642</v>
      </c>
      <c r="J2425">
        <v>26.51642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</row>
    <row r="2426" spans="1:18" x14ac:dyDescent="0.25">
      <c r="A2426" s="1">
        <v>42531.636855324075</v>
      </c>
      <c r="B2426">
        <v>295350</v>
      </c>
      <c r="C2426">
        <v>24.83578</v>
      </c>
      <c r="D2426">
        <v>24.83578</v>
      </c>
      <c r="E2426">
        <v>26.51642</v>
      </c>
      <c r="F2426">
        <v>26.51642</v>
      </c>
      <c r="G2426">
        <v>26.51642</v>
      </c>
      <c r="H2426">
        <v>26.51642</v>
      </c>
      <c r="I2426">
        <v>26.51642</v>
      </c>
      <c r="J2426">
        <v>26.51642</v>
      </c>
      <c r="K2426" t="s">
        <v>26</v>
      </c>
      <c r="L2426" t="s">
        <v>26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</row>
    <row r="2427" spans="1:18" x14ac:dyDescent="0.25">
      <c r="A2427" s="1">
        <v>42531.636856481484</v>
      </c>
      <c r="B2427">
        <v>295351</v>
      </c>
      <c r="C2427">
        <v>24.83578</v>
      </c>
      <c r="D2427">
        <v>24.83578</v>
      </c>
      <c r="E2427">
        <v>26.51642</v>
      </c>
      <c r="F2427">
        <v>26.51642</v>
      </c>
      <c r="G2427">
        <v>26.51642</v>
      </c>
      <c r="H2427">
        <v>26.51642</v>
      </c>
      <c r="I2427">
        <v>26.51642</v>
      </c>
      <c r="J2427">
        <v>26.51642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</row>
    <row r="2428" spans="1:18" x14ac:dyDescent="0.25">
      <c r="A2428" s="1">
        <v>42531.636857638892</v>
      </c>
      <c r="B2428">
        <v>295352</v>
      </c>
      <c r="C2428">
        <v>24.83578</v>
      </c>
      <c r="D2428">
        <v>24.83578</v>
      </c>
      <c r="E2428">
        <v>26.51642</v>
      </c>
      <c r="F2428">
        <v>26.51642</v>
      </c>
      <c r="G2428">
        <v>26.51642</v>
      </c>
      <c r="H2428">
        <v>26.51642</v>
      </c>
      <c r="I2428">
        <v>26.51642</v>
      </c>
      <c r="J2428">
        <v>26.51642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</row>
    <row r="2429" spans="1:18" x14ac:dyDescent="0.25">
      <c r="A2429" s="1">
        <v>42531.636858796293</v>
      </c>
      <c r="B2429">
        <v>295353</v>
      </c>
      <c r="C2429">
        <v>24.83578</v>
      </c>
      <c r="D2429">
        <v>24.83578</v>
      </c>
      <c r="E2429">
        <v>26.51642</v>
      </c>
      <c r="F2429">
        <v>26.51642</v>
      </c>
      <c r="G2429">
        <v>26.51642</v>
      </c>
      <c r="H2429">
        <v>26.51642</v>
      </c>
      <c r="I2429">
        <v>26.51642</v>
      </c>
      <c r="J2429">
        <v>26.51642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</row>
    <row r="2430" spans="1:18" x14ac:dyDescent="0.25">
      <c r="A2430" s="1">
        <v>42531.636859953702</v>
      </c>
      <c r="B2430">
        <v>295354</v>
      </c>
      <c r="C2430">
        <v>24.83578</v>
      </c>
      <c r="D2430">
        <v>24.83578</v>
      </c>
      <c r="E2430">
        <v>26.51642</v>
      </c>
      <c r="F2430">
        <v>26.51642</v>
      </c>
      <c r="G2430">
        <v>26.51642</v>
      </c>
      <c r="H2430">
        <v>26.51642</v>
      </c>
      <c r="I2430">
        <v>26.51642</v>
      </c>
      <c r="J2430">
        <v>26.51642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</row>
    <row r="2431" spans="1:18" x14ac:dyDescent="0.25">
      <c r="A2431" s="1">
        <v>42531.63686111111</v>
      </c>
      <c r="B2431">
        <v>295355</v>
      </c>
      <c r="C2431">
        <v>24.83578</v>
      </c>
      <c r="D2431">
        <v>24.83578</v>
      </c>
      <c r="E2431">
        <v>26.51642</v>
      </c>
      <c r="F2431">
        <v>26.51642</v>
      </c>
      <c r="G2431">
        <v>26.51642</v>
      </c>
      <c r="H2431">
        <v>26.51642</v>
      </c>
      <c r="I2431">
        <v>26.51642</v>
      </c>
      <c r="J2431">
        <v>26.51642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</row>
    <row r="2432" spans="1:18" x14ac:dyDescent="0.25">
      <c r="A2432" s="1">
        <v>42531.636862268519</v>
      </c>
      <c r="B2432">
        <v>295356</v>
      </c>
      <c r="C2432">
        <v>24.83578</v>
      </c>
      <c r="D2432">
        <v>24.83578</v>
      </c>
      <c r="E2432">
        <v>26.51642</v>
      </c>
      <c r="F2432">
        <v>26.51642</v>
      </c>
      <c r="G2432">
        <v>26.51642</v>
      </c>
      <c r="H2432">
        <v>26.51642</v>
      </c>
      <c r="I2432">
        <v>26.51642</v>
      </c>
      <c r="J2432">
        <v>26.51642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</row>
    <row r="2433" spans="1:18" x14ac:dyDescent="0.25">
      <c r="A2433" s="2">
        <v>42531.636863425927</v>
      </c>
      <c r="B2433">
        <v>295357</v>
      </c>
      <c r="C2433">
        <v>24.83578</v>
      </c>
      <c r="D2433">
        <v>24.83578</v>
      </c>
      <c r="E2433">
        <v>26.51642</v>
      </c>
      <c r="F2433">
        <v>26.51642</v>
      </c>
      <c r="G2433">
        <v>26.51642</v>
      </c>
      <c r="H2433">
        <v>26.51642</v>
      </c>
      <c r="I2433">
        <v>26.51642</v>
      </c>
      <c r="J2433">
        <v>26.51642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</row>
    <row r="2434" spans="1:18" x14ac:dyDescent="0.25">
      <c r="A2434" s="1">
        <v>42531.636864583335</v>
      </c>
      <c r="B2434">
        <v>295358</v>
      </c>
      <c r="C2434">
        <v>24.83578</v>
      </c>
      <c r="D2434">
        <v>24.83578</v>
      </c>
      <c r="E2434">
        <v>26.51642</v>
      </c>
      <c r="F2434">
        <v>26.51642</v>
      </c>
      <c r="G2434">
        <v>26.51642</v>
      </c>
      <c r="H2434">
        <v>26.51642</v>
      </c>
      <c r="I2434">
        <v>26.51642</v>
      </c>
      <c r="J2434">
        <v>26.51642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</row>
    <row r="2435" spans="1:18" x14ac:dyDescent="0.25">
      <c r="A2435" s="1">
        <v>42531.636865740744</v>
      </c>
      <c r="B2435">
        <v>295359</v>
      </c>
      <c r="C2435">
        <v>24.83578</v>
      </c>
      <c r="D2435">
        <v>24.83578</v>
      </c>
      <c r="E2435">
        <v>26.51642</v>
      </c>
      <c r="F2435">
        <v>26.51642</v>
      </c>
      <c r="G2435">
        <v>26.51642</v>
      </c>
      <c r="H2435">
        <v>26.51642</v>
      </c>
      <c r="I2435">
        <v>26.51642</v>
      </c>
      <c r="J2435">
        <v>26.51642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</row>
    <row r="2436" spans="1:18" x14ac:dyDescent="0.25">
      <c r="A2436" s="1">
        <v>42531.636866898145</v>
      </c>
      <c r="B2436">
        <v>295360</v>
      </c>
      <c r="C2436">
        <v>24.83578</v>
      </c>
      <c r="D2436">
        <v>24.83578</v>
      </c>
      <c r="E2436">
        <v>26.51642</v>
      </c>
      <c r="F2436">
        <v>26.51642</v>
      </c>
      <c r="G2436">
        <v>26.51642</v>
      </c>
      <c r="H2436">
        <v>26.51642</v>
      </c>
      <c r="I2436">
        <v>26.51642</v>
      </c>
      <c r="J2436">
        <v>26.51642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</row>
    <row r="2437" spans="1:18" x14ac:dyDescent="0.25">
      <c r="A2437" s="1">
        <v>42531.636868055553</v>
      </c>
      <c r="B2437">
        <v>295361</v>
      </c>
      <c r="C2437">
        <v>24.83578</v>
      </c>
      <c r="D2437">
        <v>24.83578</v>
      </c>
      <c r="E2437">
        <v>26.51642</v>
      </c>
      <c r="F2437">
        <v>26.51642</v>
      </c>
      <c r="G2437">
        <v>26.51642</v>
      </c>
      <c r="H2437">
        <v>26.51642</v>
      </c>
      <c r="I2437">
        <v>26.51642</v>
      </c>
      <c r="J2437">
        <v>26.51642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</row>
    <row r="2438" spans="1:18" x14ac:dyDescent="0.25">
      <c r="A2438" s="1">
        <v>42531.636869212962</v>
      </c>
      <c r="B2438">
        <v>295362</v>
      </c>
      <c r="C2438">
        <v>24.83578</v>
      </c>
      <c r="D2438">
        <v>24.83578</v>
      </c>
      <c r="E2438">
        <v>26.51642</v>
      </c>
      <c r="F2438">
        <v>26.51642</v>
      </c>
      <c r="G2438">
        <v>26.51642</v>
      </c>
      <c r="H2438">
        <v>26.51642</v>
      </c>
      <c r="I2438">
        <v>26.51642</v>
      </c>
      <c r="J2438">
        <v>26.51642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</row>
    <row r="2439" spans="1:18" x14ac:dyDescent="0.25">
      <c r="A2439" s="1">
        <v>42531.63687037037</v>
      </c>
      <c r="B2439">
        <v>295363</v>
      </c>
      <c r="C2439">
        <v>24.83578</v>
      </c>
      <c r="D2439">
        <v>24.83578</v>
      </c>
      <c r="E2439">
        <v>26.51642</v>
      </c>
      <c r="F2439">
        <v>26.51642</v>
      </c>
      <c r="G2439">
        <v>26.51642</v>
      </c>
      <c r="H2439">
        <v>26.51642</v>
      </c>
      <c r="I2439">
        <v>26.51642</v>
      </c>
      <c r="J2439">
        <v>26.51642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</row>
    <row r="2440" spans="1:18" x14ac:dyDescent="0.25">
      <c r="A2440" s="1">
        <v>42531.636871527779</v>
      </c>
      <c r="B2440">
        <v>295364</v>
      </c>
      <c r="C2440">
        <v>24.83578</v>
      </c>
      <c r="D2440">
        <v>24.83578</v>
      </c>
      <c r="E2440">
        <v>26.51642</v>
      </c>
      <c r="F2440">
        <v>26.51642</v>
      </c>
      <c r="G2440">
        <v>26.51642</v>
      </c>
      <c r="H2440">
        <v>26.51642</v>
      </c>
      <c r="I2440">
        <v>26.51642</v>
      </c>
      <c r="J2440">
        <v>26.51642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</row>
    <row r="2441" spans="1:18" x14ac:dyDescent="0.25">
      <c r="A2441" s="1">
        <v>42531.636872685187</v>
      </c>
      <c r="B2441">
        <v>295365</v>
      </c>
      <c r="C2441">
        <v>24.83578</v>
      </c>
      <c r="D2441">
        <v>24.83578</v>
      </c>
      <c r="E2441">
        <v>26.51642</v>
      </c>
      <c r="F2441">
        <v>26.51642</v>
      </c>
      <c r="G2441">
        <v>26.51642</v>
      </c>
      <c r="H2441">
        <v>26.51642</v>
      </c>
      <c r="I2441">
        <v>26.51642</v>
      </c>
      <c r="J2441">
        <v>26.51642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</row>
    <row r="2442" spans="1:18" x14ac:dyDescent="0.25">
      <c r="A2442" s="1">
        <v>42531.636873842595</v>
      </c>
      <c r="B2442">
        <v>295366</v>
      </c>
      <c r="C2442">
        <v>24.83578</v>
      </c>
      <c r="D2442">
        <v>24.83578</v>
      </c>
      <c r="E2442">
        <v>26.51642</v>
      </c>
      <c r="F2442">
        <v>26.51642</v>
      </c>
      <c r="G2442">
        <v>26.51642</v>
      </c>
      <c r="H2442">
        <v>26.51642</v>
      </c>
      <c r="I2442">
        <v>26.51642</v>
      </c>
      <c r="J2442">
        <v>26.51642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</row>
    <row r="2443" spans="1:18" x14ac:dyDescent="0.25">
      <c r="A2443" s="2">
        <v>42531.636874999997</v>
      </c>
      <c r="B2443">
        <v>295367</v>
      </c>
      <c r="C2443">
        <v>24.83578</v>
      </c>
      <c r="D2443">
        <v>24.83578</v>
      </c>
      <c r="E2443">
        <v>26.51642</v>
      </c>
      <c r="F2443">
        <v>26.51642</v>
      </c>
      <c r="G2443">
        <v>26.51642</v>
      </c>
      <c r="H2443">
        <v>26.51642</v>
      </c>
      <c r="I2443">
        <v>26.51642</v>
      </c>
      <c r="J2443">
        <v>26.51642</v>
      </c>
      <c r="K2443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</row>
    <row r="2444" spans="1:18" x14ac:dyDescent="0.25">
      <c r="A2444" s="1">
        <v>42531.636876157405</v>
      </c>
      <c r="B2444">
        <v>295368</v>
      </c>
      <c r="C2444">
        <v>24.83578</v>
      </c>
      <c r="D2444">
        <v>24.83578</v>
      </c>
      <c r="E2444">
        <v>26.51642</v>
      </c>
      <c r="F2444">
        <v>26.51642</v>
      </c>
      <c r="G2444">
        <v>26.51642</v>
      </c>
      <c r="H2444">
        <v>26.51642</v>
      </c>
      <c r="I2444">
        <v>26.51642</v>
      </c>
      <c r="J2444">
        <v>26.51642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</row>
    <row r="2445" spans="1:18" x14ac:dyDescent="0.25">
      <c r="A2445" s="1">
        <v>42531.636877314813</v>
      </c>
      <c r="B2445">
        <v>295369</v>
      </c>
      <c r="C2445">
        <v>24.83578</v>
      </c>
      <c r="D2445">
        <v>24.83578</v>
      </c>
      <c r="E2445">
        <v>26.51642</v>
      </c>
      <c r="F2445">
        <v>26.51642</v>
      </c>
      <c r="G2445">
        <v>26.51642</v>
      </c>
      <c r="H2445">
        <v>26.51642</v>
      </c>
      <c r="I2445">
        <v>26.51642</v>
      </c>
      <c r="J2445">
        <v>26.51642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</row>
    <row r="2446" spans="1:18" x14ac:dyDescent="0.25">
      <c r="A2446" s="1">
        <v>42531.636878472222</v>
      </c>
      <c r="B2446">
        <v>295370</v>
      </c>
      <c r="C2446">
        <v>24.83578</v>
      </c>
      <c r="D2446">
        <v>24.83578</v>
      </c>
      <c r="E2446">
        <v>26.51642</v>
      </c>
      <c r="F2446">
        <v>26.51642</v>
      </c>
      <c r="G2446">
        <v>26.51642</v>
      </c>
      <c r="H2446">
        <v>26.51642</v>
      </c>
      <c r="I2446">
        <v>26.51642</v>
      </c>
      <c r="J2446">
        <v>26.51642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</row>
    <row r="2447" spans="1:18" x14ac:dyDescent="0.25">
      <c r="A2447" s="1">
        <v>42531.63687962963</v>
      </c>
      <c r="B2447">
        <v>295371</v>
      </c>
      <c r="C2447">
        <v>24.83578</v>
      </c>
      <c r="D2447">
        <v>24.83578</v>
      </c>
      <c r="E2447">
        <v>26.51642</v>
      </c>
      <c r="F2447">
        <v>26.51642</v>
      </c>
      <c r="G2447">
        <v>26.51642</v>
      </c>
      <c r="H2447">
        <v>26.51642</v>
      </c>
      <c r="I2447">
        <v>26.51642</v>
      </c>
      <c r="J2447">
        <v>26.51642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</row>
    <row r="2448" spans="1:18" x14ac:dyDescent="0.25">
      <c r="A2448" s="1">
        <v>42531.636880787039</v>
      </c>
      <c r="B2448">
        <v>295372</v>
      </c>
      <c r="C2448">
        <v>24.83578</v>
      </c>
      <c r="D2448">
        <v>24.83578</v>
      </c>
      <c r="E2448">
        <v>26.51642</v>
      </c>
      <c r="F2448">
        <v>26.51642</v>
      </c>
      <c r="G2448">
        <v>26.51642</v>
      </c>
      <c r="H2448">
        <v>26.51642</v>
      </c>
      <c r="I2448">
        <v>26.51642</v>
      </c>
      <c r="J2448">
        <v>26.51642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</row>
    <row r="2449" spans="1:18" x14ac:dyDescent="0.25">
      <c r="A2449" s="1">
        <v>42531.636881944447</v>
      </c>
      <c r="B2449">
        <v>295373</v>
      </c>
      <c r="C2449">
        <v>24.83578</v>
      </c>
      <c r="D2449">
        <v>24.83578</v>
      </c>
      <c r="E2449">
        <v>26.51642</v>
      </c>
      <c r="F2449">
        <v>26.51642</v>
      </c>
      <c r="G2449">
        <v>26.51642</v>
      </c>
      <c r="H2449">
        <v>26.51642</v>
      </c>
      <c r="I2449">
        <v>26.51642</v>
      </c>
      <c r="J2449">
        <v>26.51642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</row>
    <row r="2450" spans="1:18" x14ac:dyDescent="0.25">
      <c r="A2450" s="1">
        <v>42531.636883101855</v>
      </c>
      <c r="B2450">
        <v>295374</v>
      </c>
      <c r="C2450">
        <v>24.83578</v>
      </c>
      <c r="D2450">
        <v>24.83578</v>
      </c>
      <c r="E2450">
        <v>26.51642</v>
      </c>
      <c r="F2450">
        <v>26.51642</v>
      </c>
      <c r="G2450">
        <v>26.51642</v>
      </c>
      <c r="H2450">
        <v>26.51642</v>
      </c>
      <c r="I2450">
        <v>26.51642</v>
      </c>
      <c r="J2450">
        <v>26.51642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</row>
    <row r="2451" spans="1:18" x14ac:dyDescent="0.25">
      <c r="A2451" s="1">
        <v>42531.636884259256</v>
      </c>
      <c r="B2451">
        <v>295375</v>
      </c>
      <c r="C2451">
        <v>24.83578</v>
      </c>
      <c r="D2451">
        <v>24.83578</v>
      </c>
      <c r="E2451">
        <v>26.51642</v>
      </c>
      <c r="F2451">
        <v>26.51642</v>
      </c>
      <c r="G2451">
        <v>26.51642</v>
      </c>
      <c r="H2451">
        <v>26.51642</v>
      </c>
      <c r="I2451">
        <v>26.51642</v>
      </c>
      <c r="J2451">
        <v>26.51642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</row>
    <row r="2452" spans="1:18" x14ac:dyDescent="0.25">
      <c r="A2452" s="1">
        <v>42531.636885416665</v>
      </c>
      <c r="B2452">
        <v>295376</v>
      </c>
      <c r="C2452">
        <v>24.83578</v>
      </c>
      <c r="D2452">
        <v>24.83578</v>
      </c>
      <c r="E2452">
        <v>26.51642</v>
      </c>
      <c r="F2452">
        <v>26.51642</v>
      </c>
      <c r="G2452">
        <v>26.51642</v>
      </c>
      <c r="H2452">
        <v>26.51642</v>
      </c>
      <c r="I2452">
        <v>26.51642</v>
      </c>
      <c r="J2452">
        <v>26.51642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</row>
    <row r="2453" spans="1:18" x14ac:dyDescent="0.25">
      <c r="A2453" s="2">
        <v>42531.636886574073</v>
      </c>
      <c r="B2453">
        <v>295377</v>
      </c>
      <c r="C2453">
        <v>24.83578</v>
      </c>
      <c r="D2453">
        <v>24.83578</v>
      </c>
      <c r="E2453">
        <v>26.51642</v>
      </c>
      <c r="F2453">
        <v>26.51642</v>
      </c>
      <c r="G2453">
        <v>26.51642</v>
      </c>
      <c r="H2453">
        <v>26.51642</v>
      </c>
      <c r="I2453">
        <v>26.51642</v>
      </c>
      <c r="J2453">
        <v>26.51642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</row>
    <row r="2454" spans="1:18" x14ac:dyDescent="0.25">
      <c r="A2454" s="1">
        <v>42531.636887731482</v>
      </c>
      <c r="B2454">
        <v>295378</v>
      </c>
      <c r="C2454">
        <v>24.83578</v>
      </c>
      <c r="D2454">
        <v>24.83578</v>
      </c>
      <c r="E2454">
        <v>26.51642</v>
      </c>
      <c r="F2454">
        <v>26.51642</v>
      </c>
      <c r="G2454">
        <v>26.51642</v>
      </c>
      <c r="H2454">
        <v>26.51642</v>
      </c>
      <c r="I2454">
        <v>26.51642</v>
      </c>
      <c r="J2454">
        <v>26.51642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</row>
    <row r="2455" spans="1:18" x14ac:dyDescent="0.25">
      <c r="A2455" s="1">
        <v>42531.63688888889</v>
      </c>
      <c r="B2455">
        <v>295379</v>
      </c>
      <c r="C2455">
        <v>24.83578</v>
      </c>
      <c r="D2455">
        <v>24.83578</v>
      </c>
      <c r="E2455">
        <v>26.51642</v>
      </c>
      <c r="F2455">
        <v>26.51642</v>
      </c>
      <c r="G2455">
        <v>26.51642</v>
      </c>
      <c r="H2455">
        <v>26.51642</v>
      </c>
      <c r="I2455">
        <v>26.51642</v>
      </c>
      <c r="J2455">
        <v>26.51642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</row>
    <row r="2456" spans="1:18" x14ac:dyDescent="0.25">
      <c r="A2456" s="1">
        <v>42531.636890046299</v>
      </c>
      <c r="B2456">
        <v>295380</v>
      </c>
      <c r="C2456">
        <v>24.83578</v>
      </c>
      <c r="D2456">
        <v>24.83578</v>
      </c>
      <c r="E2456">
        <v>26.51642</v>
      </c>
      <c r="F2456">
        <v>26.51642</v>
      </c>
      <c r="G2456">
        <v>26.51642</v>
      </c>
      <c r="H2456">
        <v>26.51642</v>
      </c>
      <c r="I2456">
        <v>26.51642</v>
      </c>
      <c r="J2456">
        <v>26.51642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</row>
    <row r="2457" spans="1:18" x14ac:dyDescent="0.25">
      <c r="A2457" s="1">
        <v>42531.636891203707</v>
      </c>
      <c r="B2457">
        <v>295381</v>
      </c>
      <c r="C2457">
        <v>24.83578</v>
      </c>
      <c r="D2457">
        <v>24.83578</v>
      </c>
      <c r="E2457">
        <v>26.51642</v>
      </c>
      <c r="F2457">
        <v>26.51642</v>
      </c>
      <c r="G2457">
        <v>26.51642</v>
      </c>
      <c r="H2457">
        <v>26.51642</v>
      </c>
      <c r="I2457">
        <v>26.51642</v>
      </c>
      <c r="J2457">
        <v>26.51642</v>
      </c>
      <c r="K2457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</row>
    <row r="2458" spans="1:18" x14ac:dyDescent="0.25">
      <c r="A2458" s="1">
        <v>42531.636892361108</v>
      </c>
      <c r="B2458">
        <v>295382</v>
      </c>
      <c r="C2458">
        <v>24.83578</v>
      </c>
      <c r="D2458">
        <v>24.83578</v>
      </c>
      <c r="E2458">
        <v>26.51642</v>
      </c>
      <c r="F2458">
        <v>26.51642</v>
      </c>
      <c r="G2458">
        <v>26.51642</v>
      </c>
      <c r="H2458">
        <v>26.51642</v>
      </c>
      <c r="I2458">
        <v>26.51642</v>
      </c>
      <c r="J2458">
        <v>26.51642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</row>
    <row r="2459" spans="1:18" x14ac:dyDescent="0.25">
      <c r="A2459" s="1">
        <v>42531.636893518516</v>
      </c>
      <c r="B2459">
        <v>295383</v>
      </c>
      <c r="C2459">
        <v>24.83578</v>
      </c>
      <c r="D2459">
        <v>24.83578</v>
      </c>
      <c r="E2459">
        <v>26.51642</v>
      </c>
      <c r="F2459">
        <v>26.51642</v>
      </c>
      <c r="G2459">
        <v>26.51642</v>
      </c>
      <c r="H2459">
        <v>26.51642</v>
      </c>
      <c r="I2459">
        <v>26.51642</v>
      </c>
      <c r="J2459">
        <v>26.51642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</row>
    <row r="2460" spans="1:18" x14ac:dyDescent="0.25">
      <c r="A2460" s="1">
        <v>42531.636894675925</v>
      </c>
      <c r="B2460">
        <v>295384</v>
      </c>
      <c r="C2460">
        <v>24.83578</v>
      </c>
      <c r="D2460">
        <v>24.83578</v>
      </c>
      <c r="E2460">
        <v>26.51642</v>
      </c>
      <c r="F2460">
        <v>26.51642</v>
      </c>
      <c r="G2460">
        <v>26.51642</v>
      </c>
      <c r="H2460">
        <v>26.51642</v>
      </c>
      <c r="I2460">
        <v>26.51642</v>
      </c>
      <c r="J2460">
        <v>26.51642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</row>
    <row r="2461" spans="1:18" x14ac:dyDescent="0.25">
      <c r="A2461" s="1">
        <v>42531.636895833333</v>
      </c>
      <c r="B2461">
        <v>295385</v>
      </c>
      <c r="C2461">
        <v>24.83578</v>
      </c>
      <c r="D2461">
        <v>24.83578</v>
      </c>
      <c r="E2461">
        <v>26.51642</v>
      </c>
      <c r="F2461">
        <v>26.51642</v>
      </c>
      <c r="G2461">
        <v>26.51642</v>
      </c>
      <c r="H2461">
        <v>26.51642</v>
      </c>
      <c r="I2461">
        <v>26.51642</v>
      </c>
      <c r="J2461">
        <v>26.51642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</row>
    <row r="2462" spans="1:18" x14ac:dyDescent="0.25">
      <c r="A2462" s="1">
        <v>42531.636896990742</v>
      </c>
      <c r="B2462">
        <v>295386</v>
      </c>
      <c r="C2462">
        <v>24.83578</v>
      </c>
      <c r="D2462">
        <v>24.83578</v>
      </c>
      <c r="E2462">
        <v>26.51642</v>
      </c>
      <c r="F2462">
        <v>26.51642</v>
      </c>
      <c r="G2462">
        <v>26.51642</v>
      </c>
      <c r="H2462">
        <v>26.51642</v>
      </c>
      <c r="I2462">
        <v>26.51642</v>
      </c>
      <c r="J2462">
        <v>26.51642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</row>
    <row r="2463" spans="1:18" x14ac:dyDescent="0.25">
      <c r="A2463" s="2">
        <v>42531.63689814815</v>
      </c>
      <c r="B2463">
        <v>295387</v>
      </c>
      <c r="C2463">
        <v>24.83578</v>
      </c>
      <c r="D2463">
        <v>24.83578</v>
      </c>
      <c r="E2463">
        <v>26.51642</v>
      </c>
      <c r="F2463">
        <v>26.51642</v>
      </c>
      <c r="G2463">
        <v>26.51642</v>
      </c>
      <c r="H2463">
        <v>26.51642</v>
      </c>
      <c r="I2463">
        <v>26.51642</v>
      </c>
      <c r="J2463">
        <v>26.51642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</row>
    <row r="2464" spans="1:18" x14ac:dyDescent="0.25">
      <c r="A2464" s="1">
        <v>42531.636899305558</v>
      </c>
      <c r="B2464">
        <v>295388</v>
      </c>
      <c r="C2464">
        <v>24.83578</v>
      </c>
      <c r="D2464">
        <v>24.83578</v>
      </c>
      <c r="E2464">
        <v>26.51642</v>
      </c>
      <c r="F2464">
        <v>26.51642</v>
      </c>
      <c r="G2464">
        <v>26.51642</v>
      </c>
      <c r="H2464">
        <v>26.51642</v>
      </c>
      <c r="I2464">
        <v>26.51642</v>
      </c>
      <c r="J2464">
        <v>26.51642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</row>
    <row r="2465" spans="1:18" x14ac:dyDescent="0.25">
      <c r="A2465" s="1">
        <v>42531.63690046296</v>
      </c>
      <c r="B2465">
        <v>295389</v>
      </c>
      <c r="C2465">
        <v>24.83578</v>
      </c>
      <c r="D2465">
        <v>24.83578</v>
      </c>
      <c r="E2465">
        <v>26.51642</v>
      </c>
      <c r="F2465">
        <v>26.51642</v>
      </c>
      <c r="G2465">
        <v>26.51642</v>
      </c>
      <c r="H2465">
        <v>26.51642</v>
      </c>
      <c r="I2465">
        <v>26.51642</v>
      </c>
      <c r="J2465">
        <v>26.51642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</row>
    <row r="2466" spans="1:18" x14ac:dyDescent="0.25">
      <c r="A2466" s="1">
        <v>42531.636901620368</v>
      </c>
      <c r="B2466">
        <v>295390</v>
      </c>
      <c r="C2466">
        <v>24.83578</v>
      </c>
      <c r="D2466">
        <v>24.83578</v>
      </c>
      <c r="E2466">
        <v>26.51642</v>
      </c>
      <c r="F2466">
        <v>26.51642</v>
      </c>
      <c r="G2466">
        <v>26.51642</v>
      </c>
      <c r="H2466">
        <v>26.51642</v>
      </c>
      <c r="I2466">
        <v>26.51642</v>
      </c>
      <c r="J2466">
        <v>26.51642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</row>
    <row r="2467" spans="1:18" x14ac:dyDescent="0.25">
      <c r="A2467" s="1">
        <v>42531.636902777776</v>
      </c>
      <c r="B2467">
        <v>295391</v>
      </c>
      <c r="C2467">
        <v>24.83578</v>
      </c>
      <c r="D2467">
        <v>24.83578</v>
      </c>
      <c r="E2467">
        <v>26.51642</v>
      </c>
      <c r="F2467">
        <v>26.51642</v>
      </c>
      <c r="G2467">
        <v>26.51642</v>
      </c>
      <c r="H2467">
        <v>26.51642</v>
      </c>
      <c r="I2467">
        <v>26.51642</v>
      </c>
      <c r="J2467">
        <v>26.51642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</row>
    <row r="2468" spans="1:18" x14ac:dyDescent="0.25">
      <c r="A2468" s="1">
        <v>42531.636903935185</v>
      </c>
      <c r="B2468">
        <v>295392</v>
      </c>
      <c r="C2468">
        <v>24.83578</v>
      </c>
      <c r="D2468">
        <v>24.83578</v>
      </c>
      <c r="E2468">
        <v>26.51642</v>
      </c>
      <c r="F2468">
        <v>26.51642</v>
      </c>
      <c r="G2468">
        <v>26.51642</v>
      </c>
      <c r="H2468">
        <v>26.51642</v>
      </c>
      <c r="I2468">
        <v>26.51642</v>
      </c>
      <c r="J2468">
        <v>26.51642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</row>
    <row r="2469" spans="1:18" x14ac:dyDescent="0.25">
      <c r="A2469" s="1">
        <v>42531.636905092593</v>
      </c>
      <c r="B2469">
        <v>295393</v>
      </c>
      <c r="C2469">
        <v>24.83578</v>
      </c>
      <c r="D2469">
        <v>24.83578</v>
      </c>
      <c r="E2469">
        <v>26.51642</v>
      </c>
      <c r="F2469">
        <v>26.51642</v>
      </c>
      <c r="G2469">
        <v>26.51642</v>
      </c>
      <c r="H2469">
        <v>26.51642</v>
      </c>
      <c r="I2469">
        <v>26.51642</v>
      </c>
      <c r="J2469">
        <v>26.51642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</row>
    <row r="2470" spans="1:18" x14ac:dyDescent="0.25">
      <c r="A2470" s="1">
        <v>42531.636906250002</v>
      </c>
      <c r="B2470">
        <v>295394</v>
      </c>
      <c r="C2470">
        <v>24.83578</v>
      </c>
      <c r="D2470">
        <v>24.83578</v>
      </c>
      <c r="E2470">
        <v>26.51642</v>
      </c>
      <c r="F2470">
        <v>26.51642</v>
      </c>
      <c r="G2470">
        <v>26.51642</v>
      </c>
      <c r="H2470">
        <v>26.51642</v>
      </c>
      <c r="I2470">
        <v>26.51642</v>
      </c>
      <c r="J2470">
        <v>26.51642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</row>
    <row r="2471" spans="1:18" x14ac:dyDescent="0.25">
      <c r="A2471" s="1">
        <v>42531.63690740741</v>
      </c>
      <c r="B2471">
        <v>295395</v>
      </c>
      <c r="C2471">
        <v>24.83578</v>
      </c>
      <c r="D2471">
        <v>24.83578</v>
      </c>
      <c r="E2471">
        <v>26.51642</v>
      </c>
      <c r="F2471">
        <v>26.51642</v>
      </c>
      <c r="G2471">
        <v>26.51642</v>
      </c>
      <c r="H2471">
        <v>26.51642</v>
      </c>
      <c r="I2471">
        <v>26.51642</v>
      </c>
      <c r="J2471">
        <v>26.51642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</row>
    <row r="2472" spans="1:18" x14ac:dyDescent="0.25">
      <c r="A2472" s="1">
        <v>42531.636908564818</v>
      </c>
      <c r="B2472">
        <v>295396</v>
      </c>
      <c r="C2472">
        <v>24.83578</v>
      </c>
      <c r="D2472">
        <v>24.83578</v>
      </c>
      <c r="E2472">
        <v>26.51642</v>
      </c>
      <c r="F2472">
        <v>26.51642</v>
      </c>
      <c r="G2472">
        <v>26.51642</v>
      </c>
      <c r="H2472">
        <v>26.51642</v>
      </c>
      <c r="I2472">
        <v>26.51642</v>
      </c>
      <c r="J2472">
        <v>26.51642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</row>
    <row r="2473" spans="1:18" x14ac:dyDescent="0.25">
      <c r="A2473" s="2">
        <v>42531.63690972222</v>
      </c>
      <c r="B2473">
        <v>295397</v>
      </c>
      <c r="C2473">
        <v>24.83578</v>
      </c>
      <c r="D2473">
        <v>24.83578</v>
      </c>
      <c r="E2473">
        <v>26.51642</v>
      </c>
      <c r="F2473">
        <v>26.51642</v>
      </c>
      <c r="G2473">
        <v>26.51642</v>
      </c>
      <c r="H2473">
        <v>26.51642</v>
      </c>
      <c r="I2473">
        <v>26.51642</v>
      </c>
      <c r="J2473">
        <v>26.51642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</row>
    <row r="2474" spans="1:18" x14ac:dyDescent="0.25">
      <c r="A2474" s="1">
        <v>42531.636910879628</v>
      </c>
      <c r="B2474">
        <v>295398</v>
      </c>
      <c r="C2474">
        <v>24.83578</v>
      </c>
      <c r="D2474">
        <v>24.83578</v>
      </c>
      <c r="E2474">
        <v>26.51642</v>
      </c>
      <c r="F2474">
        <v>26.51642</v>
      </c>
      <c r="G2474">
        <v>26.51642</v>
      </c>
      <c r="H2474">
        <v>26.51642</v>
      </c>
      <c r="I2474">
        <v>26.51642</v>
      </c>
      <c r="J2474">
        <v>26.51642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</row>
    <row r="2475" spans="1:18" x14ac:dyDescent="0.25">
      <c r="A2475" s="1">
        <v>42531.636912037036</v>
      </c>
      <c r="B2475">
        <v>295399</v>
      </c>
      <c r="C2475">
        <v>24.83578</v>
      </c>
      <c r="D2475">
        <v>24.83578</v>
      </c>
      <c r="E2475">
        <v>26.51642</v>
      </c>
      <c r="F2475">
        <v>26.51642</v>
      </c>
      <c r="G2475">
        <v>26.51642</v>
      </c>
      <c r="H2475">
        <v>26.51642</v>
      </c>
      <c r="I2475">
        <v>26.51642</v>
      </c>
      <c r="J2475">
        <v>26.51642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</row>
    <row r="2476" spans="1:18" x14ac:dyDescent="0.25">
      <c r="A2476" s="1">
        <v>42531.636913194445</v>
      </c>
      <c r="B2476">
        <v>295400</v>
      </c>
      <c r="C2476">
        <v>24.83578</v>
      </c>
      <c r="D2476">
        <v>24.83578</v>
      </c>
      <c r="E2476">
        <v>26.51642</v>
      </c>
      <c r="F2476">
        <v>26.51642</v>
      </c>
      <c r="G2476">
        <v>26.51642</v>
      </c>
      <c r="H2476">
        <v>26.51642</v>
      </c>
      <c r="I2476">
        <v>26.51642</v>
      </c>
      <c r="J2476">
        <v>26.51642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</row>
    <row r="2477" spans="1:18" x14ac:dyDescent="0.25">
      <c r="A2477" s="1">
        <v>42531.636914351853</v>
      </c>
      <c r="B2477">
        <v>295401</v>
      </c>
      <c r="C2477">
        <v>24.83578</v>
      </c>
      <c r="D2477">
        <v>24.83578</v>
      </c>
      <c r="E2477">
        <v>26.51642</v>
      </c>
      <c r="F2477">
        <v>26.51642</v>
      </c>
      <c r="G2477">
        <v>26.51642</v>
      </c>
      <c r="H2477">
        <v>26.51642</v>
      </c>
      <c r="I2477">
        <v>26.51642</v>
      </c>
      <c r="J2477">
        <v>26.51642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</row>
    <row r="2478" spans="1:18" x14ac:dyDescent="0.25">
      <c r="A2478" s="1">
        <v>42531.636915509262</v>
      </c>
      <c r="B2478">
        <v>295402</v>
      </c>
      <c r="C2478">
        <v>24.83578</v>
      </c>
      <c r="D2478">
        <v>24.83578</v>
      </c>
      <c r="E2478">
        <v>26.51642</v>
      </c>
      <c r="F2478">
        <v>26.51642</v>
      </c>
      <c r="G2478">
        <v>26.51642</v>
      </c>
      <c r="H2478">
        <v>26.51642</v>
      </c>
      <c r="I2478">
        <v>26.51642</v>
      </c>
      <c r="J2478">
        <v>26.51642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</row>
    <row r="2479" spans="1:18" x14ac:dyDescent="0.25">
      <c r="A2479" s="1">
        <v>42531.63691666667</v>
      </c>
      <c r="B2479">
        <v>295403</v>
      </c>
      <c r="C2479">
        <v>24.83578</v>
      </c>
      <c r="D2479">
        <v>24.83578</v>
      </c>
      <c r="E2479">
        <v>26.51642</v>
      </c>
      <c r="F2479">
        <v>26.51642</v>
      </c>
      <c r="G2479">
        <v>26.51642</v>
      </c>
      <c r="H2479">
        <v>26.51642</v>
      </c>
      <c r="I2479">
        <v>26.51642</v>
      </c>
      <c r="J2479">
        <v>26.51642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</row>
    <row r="2480" spans="1:18" x14ac:dyDescent="0.25">
      <c r="A2480" s="1">
        <v>42531.636917824071</v>
      </c>
      <c r="B2480">
        <v>295404</v>
      </c>
      <c r="C2480">
        <v>24.83578</v>
      </c>
      <c r="D2480">
        <v>24.83578</v>
      </c>
      <c r="E2480">
        <v>26.51642</v>
      </c>
      <c r="F2480">
        <v>26.51642</v>
      </c>
      <c r="G2480">
        <v>26.51642</v>
      </c>
      <c r="H2480">
        <v>26.51642</v>
      </c>
      <c r="I2480">
        <v>26.51642</v>
      </c>
      <c r="J2480">
        <v>26.51642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</row>
    <row r="2481" spans="1:18" x14ac:dyDescent="0.25">
      <c r="A2481" s="1">
        <v>42531.63691898148</v>
      </c>
      <c r="B2481">
        <v>295405</v>
      </c>
      <c r="C2481">
        <v>24.83578</v>
      </c>
      <c r="D2481">
        <v>24.83578</v>
      </c>
      <c r="E2481">
        <v>26.51642</v>
      </c>
      <c r="F2481">
        <v>26.51642</v>
      </c>
      <c r="G2481">
        <v>26.51642</v>
      </c>
      <c r="H2481">
        <v>26.51642</v>
      </c>
      <c r="I2481">
        <v>26.51642</v>
      </c>
      <c r="J2481">
        <v>26.51642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</row>
    <row r="2482" spans="1:18" x14ac:dyDescent="0.25">
      <c r="A2482" s="1">
        <v>42531.636920138888</v>
      </c>
      <c r="B2482">
        <v>295406</v>
      </c>
      <c r="C2482">
        <v>24.83578</v>
      </c>
      <c r="D2482">
        <v>24.83578</v>
      </c>
      <c r="E2482">
        <v>26.51642</v>
      </c>
      <c r="F2482">
        <v>26.51642</v>
      </c>
      <c r="G2482">
        <v>26.51642</v>
      </c>
      <c r="H2482">
        <v>26.51642</v>
      </c>
      <c r="I2482">
        <v>26.51642</v>
      </c>
      <c r="J2482">
        <v>26.51642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</row>
    <row r="2483" spans="1:18" x14ac:dyDescent="0.25">
      <c r="A2483" s="2">
        <v>42531.636921296296</v>
      </c>
      <c r="B2483">
        <v>295407</v>
      </c>
      <c r="C2483">
        <v>24.83578</v>
      </c>
      <c r="D2483">
        <v>24.83578</v>
      </c>
      <c r="E2483">
        <v>26.51642</v>
      </c>
      <c r="F2483">
        <v>26.51642</v>
      </c>
      <c r="G2483">
        <v>26.51642</v>
      </c>
      <c r="H2483">
        <v>26.51642</v>
      </c>
      <c r="I2483">
        <v>26.51642</v>
      </c>
      <c r="J2483">
        <v>26.51642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</row>
    <row r="2484" spans="1:18" x14ac:dyDescent="0.25">
      <c r="A2484" s="1">
        <v>42531.636922453705</v>
      </c>
      <c r="B2484">
        <v>295408</v>
      </c>
      <c r="C2484">
        <v>24.83578</v>
      </c>
      <c r="D2484">
        <v>24.83578</v>
      </c>
      <c r="E2484">
        <v>26.51642</v>
      </c>
      <c r="F2484">
        <v>26.51642</v>
      </c>
      <c r="G2484">
        <v>26.51642</v>
      </c>
      <c r="H2484">
        <v>26.51642</v>
      </c>
      <c r="I2484">
        <v>26.51642</v>
      </c>
      <c r="J2484">
        <v>26.51642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</row>
    <row r="2485" spans="1:18" x14ac:dyDescent="0.25">
      <c r="A2485" s="1">
        <v>42531.636923611113</v>
      </c>
      <c r="B2485">
        <v>295409</v>
      </c>
      <c r="C2485">
        <v>24.83578</v>
      </c>
      <c r="D2485">
        <v>24.83578</v>
      </c>
      <c r="E2485">
        <v>26.51642</v>
      </c>
      <c r="F2485">
        <v>26.51642</v>
      </c>
      <c r="G2485">
        <v>26.51642</v>
      </c>
      <c r="H2485">
        <v>26.51642</v>
      </c>
      <c r="I2485">
        <v>26.51642</v>
      </c>
      <c r="J2485">
        <v>26.51642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</row>
    <row r="2486" spans="1:18" x14ac:dyDescent="0.25">
      <c r="A2486" s="1">
        <v>42531.636924768522</v>
      </c>
      <c r="B2486">
        <v>295410</v>
      </c>
      <c r="C2486">
        <v>24.83578</v>
      </c>
      <c r="D2486">
        <v>24.83578</v>
      </c>
      <c r="E2486">
        <v>26.51642</v>
      </c>
      <c r="F2486">
        <v>26.51642</v>
      </c>
      <c r="G2486">
        <v>26.51642</v>
      </c>
      <c r="H2486">
        <v>26.51642</v>
      </c>
      <c r="I2486">
        <v>26.51642</v>
      </c>
      <c r="J2486">
        <v>26.51642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</row>
    <row r="2487" spans="1:18" x14ac:dyDescent="0.25">
      <c r="A2487" s="1">
        <v>42531.636925925923</v>
      </c>
      <c r="B2487">
        <v>295411</v>
      </c>
      <c r="C2487">
        <v>24.83578</v>
      </c>
      <c r="D2487">
        <v>24.83578</v>
      </c>
      <c r="E2487">
        <v>26.51642</v>
      </c>
      <c r="F2487">
        <v>26.51642</v>
      </c>
      <c r="G2487">
        <v>26.51642</v>
      </c>
      <c r="H2487">
        <v>26.51642</v>
      </c>
      <c r="I2487">
        <v>26.51642</v>
      </c>
      <c r="J2487">
        <v>26.51642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</row>
    <row r="2488" spans="1:18" x14ac:dyDescent="0.25">
      <c r="A2488" s="1">
        <v>42531.636927083331</v>
      </c>
      <c r="B2488">
        <v>295412</v>
      </c>
      <c r="C2488">
        <v>24.83578</v>
      </c>
      <c r="D2488">
        <v>24.83578</v>
      </c>
      <c r="E2488">
        <v>26.51642</v>
      </c>
      <c r="F2488">
        <v>26.51642</v>
      </c>
      <c r="G2488">
        <v>26.51642</v>
      </c>
      <c r="H2488">
        <v>26.51642</v>
      </c>
      <c r="I2488">
        <v>26.51642</v>
      </c>
      <c r="J2488">
        <v>26.51642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</row>
    <row r="2489" spans="1:18" x14ac:dyDescent="0.25">
      <c r="A2489" s="1">
        <v>42531.63692824074</v>
      </c>
      <c r="B2489">
        <v>295413</v>
      </c>
      <c r="C2489">
        <v>24.83578</v>
      </c>
      <c r="D2489">
        <v>24.83578</v>
      </c>
      <c r="E2489">
        <v>26.51642</v>
      </c>
      <c r="F2489">
        <v>26.51642</v>
      </c>
      <c r="G2489">
        <v>26.51642</v>
      </c>
      <c r="H2489">
        <v>26.51642</v>
      </c>
      <c r="I2489">
        <v>26.51642</v>
      </c>
      <c r="J2489">
        <v>26.51642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</row>
    <row r="2490" spans="1:18" x14ac:dyDescent="0.25">
      <c r="A2490" s="1">
        <v>42531.636929398148</v>
      </c>
      <c r="B2490">
        <v>295414</v>
      </c>
      <c r="C2490">
        <v>24.83578</v>
      </c>
      <c r="D2490">
        <v>24.83578</v>
      </c>
      <c r="E2490">
        <v>26.51642</v>
      </c>
      <c r="F2490">
        <v>26.51642</v>
      </c>
      <c r="G2490">
        <v>26.51642</v>
      </c>
      <c r="H2490">
        <v>26.51642</v>
      </c>
      <c r="I2490">
        <v>26.51642</v>
      </c>
      <c r="J2490">
        <v>26.51642</v>
      </c>
      <c r="K2490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</row>
    <row r="2491" spans="1:18" x14ac:dyDescent="0.25">
      <c r="A2491" s="1">
        <v>42531.636930555556</v>
      </c>
      <c r="B2491">
        <v>295415</v>
      </c>
      <c r="C2491">
        <v>24.83578</v>
      </c>
      <c r="D2491">
        <v>24.83578</v>
      </c>
      <c r="E2491">
        <v>26.51642</v>
      </c>
      <c r="F2491">
        <v>26.51642</v>
      </c>
      <c r="G2491">
        <v>26.51642</v>
      </c>
      <c r="H2491">
        <v>26.51642</v>
      </c>
      <c r="I2491">
        <v>26.51642</v>
      </c>
      <c r="J2491">
        <v>26.51642</v>
      </c>
      <c r="K2491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</row>
    <row r="2492" spans="1:18" x14ac:dyDescent="0.25">
      <c r="A2492" s="1">
        <v>42531.636931712965</v>
      </c>
      <c r="B2492">
        <v>295416</v>
      </c>
      <c r="C2492">
        <v>24.83578</v>
      </c>
      <c r="D2492">
        <v>24.83578</v>
      </c>
      <c r="E2492">
        <v>26.51642</v>
      </c>
      <c r="F2492">
        <v>26.51642</v>
      </c>
      <c r="G2492">
        <v>26.51642</v>
      </c>
      <c r="H2492">
        <v>26.51642</v>
      </c>
      <c r="I2492">
        <v>26.51642</v>
      </c>
      <c r="J2492">
        <v>26.51642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</row>
    <row r="2493" spans="1:18" x14ac:dyDescent="0.25">
      <c r="A2493" s="2">
        <v>42531.636932870373</v>
      </c>
      <c r="B2493">
        <v>295417</v>
      </c>
      <c r="C2493">
        <v>24.83578</v>
      </c>
      <c r="D2493">
        <v>24.83578</v>
      </c>
      <c r="E2493">
        <v>26.51642</v>
      </c>
      <c r="F2493">
        <v>26.51642</v>
      </c>
      <c r="G2493">
        <v>26.51642</v>
      </c>
      <c r="H2493">
        <v>26.51642</v>
      </c>
      <c r="I2493">
        <v>26.51642</v>
      </c>
      <c r="J2493">
        <v>26.51642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</row>
    <row r="2494" spans="1:18" x14ac:dyDescent="0.25">
      <c r="A2494" s="1">
        <v>42531.636934027774</v>
      </c>
      <c r="B2494">
        <v>295418</v>
      </c>
      <c r="C2494">
        <v>24.83578</v>
      </c>
      <c r="D2494">
        <v>24.83578</v>
      </c>
      <c r="E2494">
        <v>26.51642</v>
      </c>
      <c r="F2494">
        <v>26.51642</v>
      </c>
      <c r="G2494">
        <v>26.51642</v>
      </c>
      <c r="H2494">
        <v>26.51642</v>
      </c>
      <c r="I2494">
        <v>26.51642</v>
      </c>
      <c r="J2494">
        <v>26.51642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</row>
    <row r="2495" spans="1:18" x14ac:dyDescent="0.25">
      <c r="A2495" s="1">
        <v>42531.636935185183</v>
      </c>
      <c r="B2495">
        <v>295419</v>
      </c>
      <c r="C2495">
        <v>24.83578</v>
      </c>
      <c r="D2495">
        <v>24.83578</v>
      </c>
      <c r="E2495">
        <v>26.51642</v>
      </c>
      <c r="F2495">
        <v>26.51642</v>
      </c>
      <c r="G2495">
        <v>26.51642</v>
      </c>
      <c r="H2495">
        <v>26.51642</v>
      </c>
      <c r="I2495">
        <v>26.51642</v>
      </c>
      <c r="J2495">
        <v>26.51642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</row>
    <row r="2496" spans="1:18" x14ac:dyDescent="0.25">
      <c r="A2496" s="1">
        <v>42531.636936342591</v>
      </c>
      <c r="B2496">
        <v>295420</v>
      </c>
      <c r="C2496">
        <v>24.83578</v>
      </c>
      <c r="D2496">
        <v>24.83578</v>
      </c>
      <c r="E2496">
        <v>26.51642</v>
      </c>
      <c r="F2496">
        <v>26.51642</v>
      </c>
      <c r="G2496">
        <v>26.51642</v>
      </c>
      <c r="H2496">
        <v>26.51642</v>
      </c>
      <c r="I2496">
        <v>26.51642</v>
      </c>
      <c r="J2496">
        <v>26.51642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</row>
    <row r="2497" spans="1:18" x14ac:dyDescent="0.25">
      <c r="A2497" s="1">
        <v>42531.636937499999</v>
      </c>
      <c r="B2497">
        <v>295421</v>
      </c>
      <c r="C2497">
        <v>24.83578</v>
      </c>
      <c r="D2497">
        <v>24.83578</v>
      </c>
      <c r="E2497">
        <v>26.51642</v>
      </c>
      <c r="F2497">
        <v>26.51642</v>
      </c>
      <c r="G2497">
        <v>26.51642</v>
      </c>
      <c r="H2497">
        <v>26.51642</v>
      </c>
      <c r="I2497">
        <v>26.51642</v>
      </c>
      <c r="J2497">
        <v>26.51642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</row>
    <row r="2498" spans="1:18" x14ac:dyDescent="0.25">
      <c r="A2498" s="1">
        <v>42531.636938657408</v>
      </c>
      <c r="B2498">
        <v>295422</v>
      </c>
      <c r="C2498">
        <v>24.83578</v>
      </c>
      <c r="D2498">
        <v>24.83578</v>
      </c>
      <c r="E2498">
        <v>26.51642</v>
      </c>
      <c r="F2498">
        <v>26.51642</v>
      </c>
      <c r="G2498">
        <v>26.51642</v>
      </c>
      <c r="H2498">
        <v>26.51642</v>
      </c>
      <c r="I2498">
        <v>26.51642</v>
      </c>
      <c r="J2498">
        <v>26.51642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</row>
    <row r="2499" spans="1:18" x14ac:dyDescent="0.25">
      <c r="A2499" s="1">
        <v>42531.636939814816</v>
      </c>
      <c r="B2499">
        <v>295423</v>
      </c>
      <c r="C2499">
        <v>24.83578</v>
      </c>
      <c r="D2499">
        <v>24.83578</v>
      </c>
      <c r="E2499">
        <v>26.51642</v>
      </c>
      <c r="F2499">
        <v>26.51642</v>
      </c>
      <c r="G2499">
        <v>26.51642</v>
      </c>
      <c r="H2499">
        <v>26.51642</v>
      </c>
      <c r="I2499">
        <v>26.51642</v>
      </c>
      <c r="J2499">
        <v>26.51642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</row>
    <row r="2500" spans="1:18" x14ac:dyDescent="0.25">
      <c r="A2500" s="1">
        <v>42531.636940972225</v>
      </c>
      <c r="B2500">
        <v>295424</v>
      </c>
      <c r="C2500">
        <v>24.83578</v>
      </c>
      <c r="D2500">
        <v>24.83578</v>
      </c>
      <c r="E2500">
        <v>26.51642</v>
      </c>
      <c r="F2500">
        <v>26.51642</v>
      </c>
      <c r="G2500">
        <v>26.51642</v>
      </c>
      <c r="H2500">
        <v>26.51642</v>
      </c>
      <c r="I2500">
        <v>26.51642</v>
      </c>
      <c r="J2500">
        <v>26.51642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</row>
    <row r="2501" spans="1:18" x14ac:dyDescent="0.25">
      <c r="A2501" s="1">
        <v>42531.636942129633</v>
      </c>
      <c r="B2501">
        <v>295425</v>
      </c>
      <c r="C2501">
        <v>24.83578</v>
      </c>
      <c r="D2501">
        <v>24.83578</v>
      </c>
      <c r="E2501">
        <v>26.51642</v>
      </c>
      <c r="F2501">
        <v>26.51642</v>
      </c>
      <c r="G2501">
        <v>26.51642</v>
      </c>
      <c r="H2501">
        <v>26.51642</v>
      </c>
      <c r="I2501">
        <v>26.51642</v>
      </c>
      <c r="J2501">
        <v>26.51642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</row>
    <row r="2502" spans="1:18" x14ac:dyDescent="0.25">
      <c r="A2502" s="1">
        <v>42531.636943287034</v>
      </c>
      <c r="B2502">
        <v>295426</v>
      </c>
      <c r="C2502">
        <v>24.83578</v>
      </c>
      <c r="D2502">
        <v>24.83578</v>
      </c>
      <c r="E2502">
        <v>26.51642</v>
      </c>
      <c r="F2502">
        <v>26.51642</v>
      </c>
      <c r="G2502">
        <v>26.51642</v>
      </c>
      <c r="H2502">
        <v>26.51642</v>
      </c>
      <c r="I2502">
        <v>26.51642</v>
      </c>
      <c r="J2502">
        <v>26.51642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</row>
    <row r="2503" spans="1:18" x14ac:dyDescent="0.25">
      <c r="A2503" s="2">
        <v>42531.636944444443</v>
      </c>
      <c r="B2503">
        <v>295427</v>
      </c>
      <c r="C2503">
        <v>24.83578</v>
      </c>
      <c r="D2503">
        <v>24.83578</v>
      </c>
      <c r="E2503">
        <v>26.51642</v>
      </c>
      <c r="F2503">
        <v>26.51642</v>
      </c>
      <c r="G2503">
        <v>26.51642</v>
      </c>
      <c r="H2503">
        <v>26.51642</v>
      </c>
      <c r="I2503">
        <v>26.51642</v>
      </c>
      <c r="J2503">
        <v>26.51642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</row>
    <row r="2504" spans="1:18" x14ac:dyDescent="0.25">
      <c r="A2504" s="1">
        <v>42531.636945601851</v>
      </c>
      <c r="B2504">
        <v>295428</v>
      </c>
      <c r="C2504">
        <v>24.83578</v>
      </c>
      <c r="D2504">
        <v>24.83578</v>
      </c>
      <c r="E2504">
        <v>26.51642</v>
      </c>
      <c r="F2504">
        <v>26.51642</v>
      </c>
      <c r="G2504">
        <v>26.51642</v>
      </c>
      <c r="H2504">
        <v>26.51642</v>
      </c>
      <c r="I2504">
        <v>26.51642</v>
      </c>
      <c r="J2504">
        <v>26.51642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</row>
    <row r="2505" spans="1:18" x14ac:dyDescent="0.25">
      <c r="A2505" s="1">
        <v>42531.636946759259</v>
      </c>
      <c r="B2505">
        <v>295429</v>
      </c>
      <c r="C2505">
        <v>24.83578</v>
      </c>
      <c r="D2505">
        <v>24.83578</v>
      </c>
      <c r="E2505">
        <v>26.51642</v>
      </c>
      <c r="F2505">
        <v>26.51642</v>
      </c>
      <c r="G2505">
        <v>26.51642</v>
      </c>
      <c r="H2505">
        <v>26.51642</v>
      </c>
      <c r="I2505">
        <v>26.51642</v>
      </c>
      <c r="J2505">
        <v>26.51642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</row>
    <row r="2506" spans="1:18" x14ac:dyDescent="0.25">
      <c r="A2506" s="1">
        <v>42531.636947916668</v>
      </c>
      <c r="B2506">
        <v>295430</v>
      </c>
      <c r="C2506">
        <v>24.83578</v>
      </c>
      <c r="D2506">
        <v>24.83578</v>
      </c>
      <c r="E2506">
        <v>26.51642</v>
      </c>
      <c r="F2506">
        <v>26.51642</v>
      </c>
      <c r="G2506">
        <v>26.51642</v>
      </c>
      <c r="H2506">
        <v>26.51642</v>
      </c>
      <c r="I2506">
        <v>26.51642</v>
      </c>
      <c r="J2506">
        <v>26.51642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</row>
    <row r="2507" spans="1:18" x14ac:dyDescent="0.25">
      <c r="A2507" s="1">
        <v>42531.636949074076</v>
      </c>
      <c r="B2507">
        <v>295431</v>
      </c>
      <c r="C2507">
        <v>24.83578</v>
      </c>
      <c r="D2507">
        <v>24.83578</v>
      </c>
      <c r="E2507">
        <v>26.51642</v>
      </c>
      <c r="F2507">
        <v>26.51642</v>
      </c>
      <c r="G2507">
        <v>26.51642</v>
      </c>
      <c r="H2507">
        <v>26.51642</v>
      </c>
      <c r="I2507">
        <v>26.51642</v>
      </c>
      <c r="J2507">
        <v>26.51642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</row>
    <row r="2508" spans="1:18" x14ac:dyDescent="0.25">
      <c r="A2508" s="1">
        <v>42531.636950231485</v>
      </c>
      <c r="B2508">
        <v>295432</v>
      </c>
      <c r="C2508">
        <v>24.83578</v>
      </c>
      <c r="D2508">
        <v>24.83578</v>
      </c>
      <c r="E2508">
        <v>26.51642</v>
      </c>
      <c r="F2508">
        <v>26.51642</v>
      </c>
      <c r="G2508">
        <v>26.51642</v>
      </c>
      <c r="H2508">
        <v>26.51642</v>
      </c>
      <c r="I2508">
        <v>26.51642</v>
      </c>
      <c r="J2508">
        <v>26.51642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</row>
    <row r="2509" spans="1:18" x14ac:dyDescent="0.25">
      <c r="A2509" s="1">
        <v>42531.636951388886</v>
      </c>
      <c r="B2509">
        <v>295433</v>
      </c>
      <c r="C2509">
        <v>24.83578</v>
      </c>
      <c r="D2509">
        <v>24.83578</v>
      </c>
      <c r="E2509">
        <v>26.51642</v>
      </c>
      <c r="F2509">
        <v>26.51642</v>
      </c>
      <c r="G2509">
        <v>26.51642</v>
      </c>
      <c r="H2509">
        <v>26.51642</v>
      </c>
      <c r="I2509">
        <v>26.51642</v>
      </c>
      <c r="J2509">
        <v>26.51642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</row>
    <row r="2510" spans="1:18" x14ac:dyDescent="0.25">
      <c r="A2510" s="1">
        <v>42531.636952546294</v>
      </c>
      <c r="B2510">
        <v>295434</v>
      </c>
      <c r="C2510">
        <v>24.83578</v>
      </c>
      <c r="D2510">
        <v>24.83578</v>
      </c>
      <c r="E2510">
        <v>26.51642</v>
      </c>
      <c r="F2510">
        <v>26.51642</v>
      </c>
      <c r="G2510">
        <v>26.51642</v>
      </c>
      <c r="H2510">
        <v>26.51642</v>
      </c>
      <c r="I2510">
        <v>26.51642</v>
      </c>
      <c r="J2510">
        <v>26.51642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</row>
    <row r="2511" spans="1:18" x14ac:dyDescent="0.25">
      <c r="A2511" s="1">
        <v>42531.636953703703</v>
      </c>
      <c r="B2511">
        <v>295435</v>
      </c>
      <c r="C2511">
        <v>24.83578</v>
      </c>
      <c r="D2511">
        <v>24.83578</v>
      </c>
      <c r="E2511">
        <v>26.51642</v>
      </c>
      <c r="F2511">
        <v>26.51642</v>
      </c>
      <c r="G2511">
        <v>26.51642</v>
      </c>
      <c r="H2511">
        <v>26.51642</v>
      </c>
      <c r="I2511">
        <v>26.51642</v>
      </c>
      <c r="J2511">
        <v>26.51642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</row>
    <row r="2512" spans="1:18" x14ac:dyDescent="0.25">
      <c r="A2512" s="1">
        <v>42531.636954861111</v>
      </c>
      <c r="B2512">
        <v>295436</v>
      </c>
      <c r="C2512">
        <v>24.83578</v>
      </c>
      <c r="D2512">
        <v>24.83578</v>
      </c>
      <c r="E2512">
        <v>26.51642</v>
      </c>
      <c r="F2512">
        <v>26.51642</v>
      </c>
      <c r="G2512">
        <v>26.51642</v>
      </c>
      <c r="H2512">
        <v>26.51642</v>
      </c>
      <c r="I2512">
        <v>26.51642</v>
      </c>
      <c r="J2512">
        <v>26.51642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</row>
    <row r="2513" spans="1:18" x14ac:dyDescent="0.25">
      <c r="A2513" s="2">
        <v>42531.636956018519</v>
      </c>
      <c r="B2513">
        <v>295437</v>
      </c>
      <c r="C2513">
        <v>24.83578</v>
      </c>
      <c r="D2513">
        <v>24.83578</v>
      </c>
      <c r="E2513">
        <v>26.51642</v>
      </c>
      <c r="F2513">
        <v>26.51642</v>
      </c>
      <c r="G2513">
        <v>26.51642</v>
      </c>
      <c r="H2513">
        <v>26.51642</v>
      </c>
      <c r="I2513">
        <v>26.51642</v>
      </c>
      <c r="J2513">
        <v>26.51642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</row>
    <row r="2514" spans="1:18" x14ac:dyDescent="0.25">
      <c r="A2514" s="1">
        <v>42531.636957175928</v>
      </c>
      <c r="B2514">
        <v>295438</v>
      </c>
      <c r="C2514">
        <v>24.83578</v>
      </c>
      <c r="D2514">
        <v>24.83578</v>
      </c>
      <c r="E2514">
        <v>26.51642</v>
      </c>
      <c r="F2514">
        <v>26.51642</v>
      </c>
      <c r="G2514">
        <v>26.51642</v>
      </c>
      <c r="H2514">
        <v>26.51642</v>
      </c>
      <c r="I2514">
        <v>26.51642</v>
      </c>
      <c r="J2514">
        <v>26.51642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</row>
    <row r="2515" spans="1:18" x14ac:dyDescent="0.25">
      <c r="A2515" s="1">
        <v>42531.636958333336</v>
      </c>
      <c r="B2515">
        <v>295439</v>
      </c>
      <c r="C2515">
        <v>24.83578</v>
      </c>
      <c r="D2515">
        <v>24.83578</v>
      </c>
      <c r="E2515">
        <v>26.51642</v>
      </c>
      <c r="F2515">
        <v>26.51642</v>
      </c>
      <c r="G2515">
        <v>26.51642</v>
      </c>
      <c r="H2515">
        <v>26.51642</v>
      </c>
      <c r="I2515">
        <v>26.51642</v>
      </c>
      <c r="J2515">
        <v>26.51642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</row>
    <row r="2516" spans="1:18" x14ac:dyDescent="0.25">
      <c r="A2516" s="1">
        <v>42531.636959490737</v>
      </c>
      <c r="B2516">
        <v>295440</v>
      </c>
      <c r="C2516">
        <v>24.83578</v>
      </c>
      <c r="D2516">
        <v>24.83578</v>
      </c>
      <c r="E2516">
        <v>26.51642</v>
      </c>
      <c r="F2516">
        <v>26.51642</v>
      </c>
      <c r="G2516">
        <v>26.51642</v>
      </c>
      <c r="H2516">
        <v>26.51642</v>
      </c>
      <c r="I2516">
        <v>26.51642</v>
      </c>
      <c r="J2516">
        <v>26.51642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</row>
    <row r="2517" spans="1:18" x14ac:dyDescent="0.25">
      <c r="A2517" s="1">
        <v>42531.636960648146</v>
      </c>
      <c r="B2517">
        <v>295441</v>
      </c>
      <c r="C2517">
        <v>24.83578</v>
      </c>
      <c r="D2517">
        <v>24.83578</v>
      </c>
      <c r="E2517">
        <v>26.51642</v>
      </c>
      <c r="F2517">
        <v>26.51642</v>
      </c>
      <c r="G2517">
        <v>26.51642</v>
      </c>
      <c r="H2517">
        <v>26.51642</v>
      </c>
      <c r="I2517">
        <v>26.51642</v>
      </c>
      <c r="J2517">
        <v>26.51642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</row>
    <row r="2518" spans="1:18" x14ac:dyDescent="0.25">
      <c r="A2518" s="1">
        <v>42531.636961805554</v>
      </c>
      <c r="B2518">
        <v>295442</v>
      </c>
      <c r="C2518">
        <v>24.83578</v>
      </c>
      <c r="D2518">
        <v>24.83578</v>
      </c>
      <c r="E2518">
        <v>26.51642</v>
      </c>
      <c r="F2518">
        <v>26.51642</v>
      </c>
      <c r="G2518">
        <v>26.51642</v>
      </c>
      <c r="H2518">
        <v>26.51642</v>
      </c>
      <c r="I2518">
        <v>26.51642</v>
      </c>
      <c r="J2518">
        <v>26.51642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</row>
    <row r="2519" spans="1:18" x14ac:dyDescent="0.25">
      <c r="A2519" s="1">
        <v>42531.636962962963</v>
      </c>
      <c r="B2519">
        <v>295443</v>
      </c>
      <c r="C2519">
        <v>24.83578</v>
      </c>
      <c r="D2519">
        <v>24.83578</v>
      </c>
      <c r="E2519">
        <v>26.51642</v>
      </c>
      <c r="F2519">
        <v>26.51642</v>
      </c>
      <c r="G2519">
        <v>26.51642</v>
      </c>
      <c r="H2519">
        <v>26.51642</v>
      </c>
      <c r="I2519">
        <v>26.51642</v>
      </c>
      <c r="J2519">
        <v>26.51642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</row>
    <row r="2520" spans="1:18" x14ac:dyDescent="0.25">
      <c r="A2520" s="1">
        <v>42531.636964120371</v>
      </c>
      <c r="B2520">
        <v>295444</v>
      </c>
      <c r="C2520">
        <v>24.83578</v>
      </c>
      <c r="D2520">
        <v>24.83578</v>
      </c>
      <c r="E2520">
        <v>26.51642</v>
      </c>
      <c r="F2520">
        <v>26.51642</v>
      </c>
      <c r="G2520">
        <v>26.51642</v>
      </c>
      <c r="H2520">
        <v>26.51642</v>
      </c>
      <c r="I2520">
        <v>26.51642</v>
      </c>
      <c r="J2520">
        <v>26.51642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</row>
    <row r="2521" spans="1:18" x14ac:dyDescent="0.25">
      <c r="A2521" s="1">
        <v>42531.636965277779</v>
      </c>
      <c r="B2521">
        <v>295445</v>
      </c>
      <c r="C2521">
        <v>24.83578</v>
      </c>
      <c r="D2521">
        <v>24.83578</v>
      </c>
      <c r="E2521">
        <v>26.51642</v>
      </c>
      <c r="F2521">
        <v>26.51642</v>
      </c>
      <c r="G2521">
        <v>26.51642</v>
      </c>
      <c r="H2521">
        <v>26.51642</v>
      </c>
      <c r="I2521">
        <v>26.51642</v>
      </c>
      <c r="J2521">
        <v>26.51642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</row>
    <row r="2522" spans="1:18" x14ac:dyDescent="0.25">
      <c r="A2522" s="1">
        <v>42531.636966435188</v>
      </c>
      <c r="B2522">
        <v>295446</v>
      </c>
      <c r="C2522">
        <v>24.83578</v>
      </c>
      <c r="D2522">
        <v>24.83578</v>
      </c>
      <c r="E2522">
        <v>26.51642</v>
      </c>
      <c r="F2522">
        <v>26.51642</v>
      </c>
      <c r="G2522">
        <v>26.51642</v>
      </c>
      <c r="H2522">
        <v>26.51642</v>
      </c>
      <c r="I2522">
        <v>26.51642</v>
      </c>
      <c r="J2522">
        <v>26.51642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</row>
    <row r="2523" spans="1:18" x14ac:dyDescent="0.25">
      <c r="A2523" s="2">
        <v>42531.636967592596</v>
      </c>
      <c r="B2523">
        <v>295447</v>
      </c>
      <c r="C2523">
        <v>24.83578</v>
      </c>
      <c r="D2523">
        <v>24.83578</v>
      </c>
      <c r="E2523">
        <v>26.51642</v>
      </c>
      <c r="F2523">
        <v>26.51642</v>
      </c>
      <c r="G2523">
        <v>26.51642</v>
      </c>
      <c r="H2523">
        <v>26.51642</v>
      </c>
      <c r="I2523">
        <v>26.51642</v>
      </c>
      <c r="J2523">
        <v>26.51642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</row>
    <row r="2524" spans="1:18" x14ac:dyDescent="0.25">
      <c r="A2524" s="1">
        <v>42531.636968749997</v>
      </c>
      <c r="B2524">
        <v>295448</v>
      </c>
      <c r="C2524">
        <v>24.83578</v>
      </c>
      <c r="D2524">
        <v>24.83578</v>
      </c>
      <c r="E2524">
        <v>26.51642</v>
      </c>
      <c r="F2524">
        <v>26.51642</v>
      </c>
      <c r="G2524">
        <v>26.51642</v>
      </c>
      <c r="H2524">
        <v>26.51642</v>
      </c>
      <c r="I2524">
        <v>26.51642</v>
      </c>
      <c r="J2524">
        <v>26.51642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</row>
    <row r="2525" spans="1:18" x14ac:dyDescent="0.25">
      <c r="A2525" s="1">
        <v>42531.636969907406</v>
      </c>
      <c r="B2525">
        <v>295449</v>
      </c>
      <c r="C2525">
        <v>24.83578</v>
      </c>
      <c r="D2525">
        <v>24.83578</v>
      </c>
      <c r="E2525">
        <v>26.51642</v>
      </c>
      <c r="F2525">
        <v>26.51642</v>
      </c>
      <c r="G2525">
        <v>26.51642</v>
      </c>
      <c r="H2525">
        <v>26.51642</v>
      </c>
      <c r="I2525">
        <v>26.51642</v>
      </c>
      <c r="J2525">
        <v>26.51642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</row>
    <row r="2526" spans="1:18" x14ac:dyDescent="0.25">
      <c r="A2526" s="1">
        <v>42531.636971064814</v>
      </c>
      <c r="B2526">
        <v>295450</v>
      </c>
      <c r="C2526">
        <v>24.83578</v>
      </c>
      <c r="D2526">
        <v>24.83578</v>
      </c>
      <c r="E2526">
        <v>26.51642</v>
      </c>
      <c r="F2526">
        <v>26.51642</v>
      </c>
      <c r="G2526">
        <v>26.51642</v>
      </c>
      <c r="H2526">
        <v>26.51642</v>
      </c>
      <c r="I2526">
        <v>26.51642</v>
      </c>
      <c r="J2526">
        <v>26.51642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</row>
    <row r="2527" spans="1:18" x14ac:dyDescent="0.25">
      <c r="A2527" s="1">
        <v>42531.636972222223</v>
      </c>
      <c r="B2527">
        <v>295451</v>
      </c>
      <c r="C2527">
        <v>24.83578</v>
      </c>
      <c r="D2527">
        <v>24.83578</v>
      </c>
      <c r="E2527">
        <v>26.51642</v>
      </c>
      <c r="F2527">
        <v>26.51642</v>
      </c>
      <c r="G2527">
        <v>26.51642</v>
      </c>
      <c r="H2527">
        <v>26.51642</v>
      </c>
      <c r="I2527">
        <v>26.51642</v>
      </c>
      <c r="J2527">
        <v>26.51642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</row>
    <row r="2528" spans="1:18" x14ac:dyDescent="0.25">
      <c r="A2528" s="1">
        <v>42531.636973379631</v>
      </c>
      <c r="B2528">
        <v>295452</v>
      </c>
      <c r="C2528">
        <v>24.83578</v>
      </c>
      <c r="D2528">
        <v>24.83578</v>
      </c>
      <c r="E2528">
        <v>26.51642</v>
      </c>
      <c r="F2528">
        <v>26.51642</v>
      </c>
      <c r="G2528">
        <v>26.51642</v>
      </c>
      <c r="H2528">
        <v>26.51642</v>
      </c>
      <c r="I2528">
        <v>26.51642</v>
      </c>
      <c r="J2528">
        <v>26.51642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</row>
    <row r="2529" spans="1:18" x14ac:dyDescent="0.25">
      <c r="A2529" s="1">
        <v>42531.636974537039</v>
      </c>
      <c r="B2529">
        <v>295453</v>
      </c>
      <c r="C2529">
        <v>24.83578</v>
      </c>
      <c r="D2529">
        <v>24.83578</v>
      </c>
      <c r="E2529">
        <v>26.51642</v>
      </c>
      <c r="F2529">
        <v>26.51642</v>
      </c>
      <c r="G2529">
        <v>26.51642</v>
      </c>
      <c r="H2529">
        <v>26.51642</v>
      </c>
      <c r="I2529">
        <v>26.51642</v>
      </c>
      <c r="J2529">
        <v>26.51642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</row>
    <row r="2530" spans="1:18" x14ac:dyDescent="0.25">
      <c r="A2530" s="1">
        <v>42531.636975694448</v>
      </c>
      <c r="B2530">
        <v>295454</v>
      </c>
      <c r="C2530">
        <v>24.83578</v>
      </c>
      <c r="D2530">
        <v>24.83578</v>
      </c>
      <c r="E2530">
        <v>26.51642</v>
      </c>
      <c r="F2530">
        <v>26.51642</v>
      </c>
      <c r="G2530">
        <v>26.51642</v>
      </c>
      <c r="H2530">
        <v>26.51642</v>
      </c>
      <c r="I2530">
        <v>26.51642</v>
      </c>
      <c r="J2530">
        <v>26.51642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</row>
    <row r="2531" spans="1:18" x14ac:dyDescent="0.25">
      <c r="A2531" s="1">
        <v>42531.636976851849</v>
      </c>
      <c r="B2531">
        <v>295455</v>
      </c>
      <c r="C2531">
        <v>24.83578</v>
      </c>
      <c r="D2531">
        <v>24.83578</v>
      </c>
      <c r="E2531">
        <v>26.51642</v>
      </c>
      <c r="F2531">
        <v>26.51642</v>
      </c>
      <c r="G2531">
        <v>26.51642</v>
      </c>
      <c r="H2531">
        <v>26.51642</v>
      </c>
      <c r="I2531">
        <v>26.51642</v>
      </c>
      <c r="J2531">
        <v>26.51642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</row>
    <row r="2532" spans="1:18" x14ac:dyDescent="0.25">
      <c r="A2532" s="1">
        <v>42531.636978009257</v>
      </c>
      <c r="B2532">
        <v>295456</v>
      </c>
      <c r="C2532">
        <v>24.83578</v>
      </c>
      <c r="D2532">
        <v>24.83578</v>
      </c>
      <c r="E2532">
        <v>26.51642</v>
      </c>
      <c r="F2532">
        <v>26.51642</v>
      </c>
      <c r="G2532">
        <v>26.51642</v>
      </c>
      <c r="H2532">
        <v>26.51642</v>
      </c>
      <c r="I2532">
        <v>26.51642</v>
      </c>
      <c r="J2532">
        <v>26.51642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</row>
    <row r="2533" spans="1:18" x14ac:dyDescent="0.25">
      <c r="A2533" s="2">
        <v>42531.636979166666</v>
      </c>
      <c r="B2533">
        <v>295457</v>
      </c>
      <c r="C2533">
        <v>24.83578</v>
      </c>
      <c r="D2533">
        <v>24.83578</v>
      </c>
      <c r="E2533">
        <v>26.51642</v>
      </c>
      <c r="F2533">
        <v>26.51642</v>
      </c>
      <c r="G2533">
        <v>26.51642</v>
      </c>
      <c r="H2533">
        <v>26.51642</v>
      </c>
      <c r="I2533">
        <v>26.51642</v>
      </c>
      <c r="J2533">
        <v>26.51642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</row>
    <row r="2534" spans="1:18" x14ac:dyDescent="0.25">
      <c r="A2534" s="1">
        <v>42531.636980324074</v>
      </c>
      <c r="B2534">
        <v>295458</v>
      </c>
      <c r="C2534">
        <v>24.83578</v>
      </c>
      <c r="D2534">
        <v>24.83578</v>
      </c>
      <c r="E2534">
        <v>26.51642</v>
      </c>
      <c r="F2534">
        <v>26.51642</v>
      </c>
      <c r="G2534">
        <v>26.51642</v>
      </c>
      <c r="H2534">
        <v>26.51642</v>
      </c>
      <c r="I2534">
        <v>26.51642</v>
      </c>
      <c r="J2534">
        <v>26.51642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</row>
    <row r="2535" spans="1:18" x14ac:dyDescent="0.25">
      <c r="A2535" s="1">
        <v>42531.636981481483</v>
      </c>
      <c r="B2535">
        <v>295459</v>
      </c>
      <c r="C2535">
        <v>24.83578</v>
      </c>
      <c r="D2535">
        <v>24.83578</v>
      </c>
      <c r="E2535">
        <v>26.51642</v>
      </c>
      <c r="F2535">
        <v>26.51642</v>
      </c>
      <c r="G2535">
        <v>26.51642</v>
      </c>
      <c r="H2535">
        <v>26.51642</v>
      </c>
      <c r="I2535">
        <v>26.51642</v>
      </c>
      <c r="J2535">
        <v>26.51642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</row>
    <row r="2536" spans="1:18" x14ac:dyDescent="0.25">
      <c r="A2536" s="1">
        <v>42531.636982638891</v>
      </c>
      <c r="B2536">
        <v>295460</v>
      </c>
      <c r="C2536">
        <v>24.83578</v>
      </c>
      <c r="D2536">
        <v>24.83578</v>
      </c>
      <c r="E2536">
        <v>26.51642</v>
      </c>
      <c r="F2536">
        <v>26.51642</v>
      </c>
      <c r="G2536">
        <v>26.51642</v>
      </c>
      <c r="H2536">
        <v>26.51642</v>
      </c>
      <c r="I2536">
        <v>26.51642</v>
      </c>
      <c r="J2536">
        <v>26.51642</v>
      </c>
      <c r="K2536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</row>
    <row r="2537" spans="1:18" x14ac:dyDescent="0.25">
      <c r="A2537" s="1">
        <v>42531.636983796299</v>
      </c>
      <c r="B2537">
        <v>295461</v>
      </c>
      <c r="C2537">
        <v>24.83578</v>
      </c>
      <c r="D2537">
        <v>24.83578</v>
      </c>
      <c r="E2537">
        <v>26.51642</v>
      </c>
      <c r="F2537">
        <v>26.51642</v>
      </c>
      <c r="G2537">
        <v>26.51642</v>
      </c>
      <c r="H2537">
        <v>26.51642</v>
      </c>
      <c r="I2537">
        <v>26.51642</v>
      </c>
      <c r="J2537">
        <v>26.51642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</row>
    <row r="2538" spans="1:18" x14ac:dyDescent="0.25">
      <c r="A2538" s="1">
        <v>42531.6369849537</v>
      </c>
      <c r="B2538">
        <v>295462</v>
      </c>
      <c r="C2538">
        <v>24.83578</v>
      </c>
      <c r="D2538">
        <v>24.83578</v>
      </c>
      <c r="E2538">
        <v>26.51642</v>
      </c>
      <c r="F2538">
        <v>26.51642</v>
      </c>
      <c r="G2538">
        <v>26.51642</v>
      </c>
      <c r="H2538">
        <v>26.51642</v>
      </c>
      <c r="I2538">
        <v>26.51642</v>
      </c>
      <c r="J2538">
        <v>26.51642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</row>
    <row r="2539" spans="1:18" x14ac:dyDescent="0.25">
      <c r="A2539" s="1">
        <v>42531.636986111109</v>
      </c>
      <c r="B2539">
        <v>295463</v>
      </c>
      <c r="C2539">
        <v>24.83578</v>
      </c>
      <c r="D2539">
        <v>24.83578</v>
      </c>
      <c r="E2539">
        <v>26.51642</v>
      </c>
      <c r="F2539">
        <v>26.51642</v>
      </c>
      <c r="G2539">
        <v>26.51642</v>
      </c>
      <c r="H2539">
        <v>26.51642</v>
      </c>
      <c r="I2539">
        <v>26.51642</v>
      </c>
      <c r="J2539">
        <v>26.51642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</row>
    <row r="2540" spans="1:18" x14ac:dyDescent="0.25">
      <c r="A2540" s="1">
        <v>42531.636987268517</v>
      </c>
      <c r="B2540">
        <v>295464</v>
      </c>
      <c r="C2540">
        <v>24.83578</v>
      </c>
      <c r="D2540">
        <v>24.83578</v>
      </c>
      <c r="E2540">
        <v>26.51642</v>
      </c>
      <c r="F2540">
        <v>26.51642</v>
      </c>
      <c r="G2540">
        <v>26.51642</v>
      </c>
      <c r="H2540">
        <v>26.51642</v>
      </c>
      <c r="I2540">
        <v>26.51642</v>
      </c>
      <c r="J2540">
        <v>26.51642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</row>
    <row r="2541" spans="1:18" x14ac:dyDescent="0.25">
      <c r="A2541" s="1">
        <v>42531.636988425926</v>
      </c>
      <c r="B2541">
        <v>295465</v>
      </c>
      <c r="C2541">
        <v>24.83578</v>
      </c>
      <c r="D2541">
        <v>24.83578</v>
      </c>
      <c r="E2541">
        <v>26.51642</v>
      </c>
      <c r="F2541">
        <v>26.51642</v>
      </c>
      <c r="G2541">
        <v>26.51642</v>
      </c>
      <c r="H2541">
        <v>26.51642</v>
      </c>
      <c r="I2541">
        <v>26.51642</v>
      </c>
      <c r="J2541">
        <v>26.51642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</row>
    <row r="2542" spans="1:18" x14ac:dyDescent="0.25">
      <c r="A2542" s="1">
        <v>42531.636989583334</v>
      </c>
      <c r="B2542">
        <v>295466</v>
      </c>
      <c r="C2542">
        <v>24.83578</v>
      </c>
      <c r="D2542">
        <v>24.83578</v>
      </c>
      <c r="E2542">
        <v>26.51642</v>
      </c>
      <c r="F2542">
        <v>26.51642</v>
      </c>
      <c r="G2542">
        <v>26.51642</v>
      </c>
      <c r="H2542">
        <v>26.51642</v>
      </c>
      <c r="I2542">
        <v>26.51642</v>
      </c>
      <c r="J2542">
        <v>26.51642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</row>
    <row r="2543" spans="1:18" x14ac:dyDescent="0.25">
      <c r="A2543" s="2">
        <v>42531.636990740742</v>
      </c>
      <c r="B2543">
        <v>295467</v>
      </c>
      <c r="C2543">
        <v>24.83578</v>
      </c>
      <c r="D2543">
        <v>24.83578</v>
      </c>
      <c r="E2543">
        <v>26.51642</v>
      </c>
      <c r="F2543">
        <v>26.51642</v>
      </c>
      <c r="G2543">
        <v>26.51642</v>
      </c>
      <c r="H2543">
        <v>26.51642</v>
      </c>
      <c r="I2543">
        <v>26.51642</v>
      </c>
      <c r="J2543">
        <v>26.51642</v>
      </c>
      <c r="K2543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</row>
    <row r="2544" spans="1:18" x14ac:dyDescent="0.25">
      <c r="A2544" s="1">
        <v>42531.636991898151</v>
      </c>
      <c r="B2544">
        <v>295468</v>
      </c>
      <c r="C2544">
        <v>24.83578</v>
      </c>
      <c r="D2544">
        <v>24.83578</v>
      </c>
      <c r="E2544">
        <v>26.51642</v>
      </c>
      <c r="F2544">
        <v>26.51642</v>
      </c>
      <c r="G2544">
        <v>26.51642</v>
      </c>
      <c r="H2544">
        <v>26.51642</v>
      </c>
      <c r="I2544">
        <v>26.51642</v>
      </c>
      <c r="J2544">
        <v>26.51642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</row>
    <row r="2545" spans="1:18" x14ac:dyDescent="0.25">
      <c r="A2545" s="1">
        <v>42531.636993055552</v>
      </c>
      <c r="B2545">
        <v>295469</v>
      </c>
      <c r="C2545">
        <v>24.83578</v>
      </c>
      <c r="D2545">
        <v>24.83578</v>
      </c>
      <c r="E2545">
        <v>26.51642</v>
      </c>
      <c r="F2545">
        <v>26.51642</v>
      </c>
      <c r="G2545">
        <v>26.51642</v>
      </c>
      <c r="H2545">
        <v>26.51642</v>
      </c>
      <c r="I2545">
        <v>26.51642</v>
      </c>
      <c r="J2545">
        <v>26.51642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</row>
    <row r="2546" spans="1:18" x14ac:dyDescent="0.25">
      <c r="A2546" s="1">
        <v>42531.63699421296</v>
      </c>
      <c r="B2546">
        <v>295470</v>
      </c>
      <c r="C2546">
        <v>24.83578</v>
      </c>
      <c r="D2546">
        <v>24.83578</v>
      </c>
      <c r="E2546">
        <v>26.51642</v>
      </c>
      <c r="F2546">
        <v>26.51642</v>
      </c>
      <c r="G2546">
        <v>26.51642</v>
      </c>
      <c r="H2546">
        <v>26.51642</v>
      </c>
      <c r="I2546">
        <v>26.51642</v>
      </c>
      <c r="J2546">
        <v>26.51642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</row>
    <row r="2547" spans="1:18" x14ac:dyDescent="0.25">
      <c r="A2547" s="1">
        <v>42531.636995370369</v>
      </c>
      <c r="B2547">
        <v>295471</v>
      </c>
      <c r="C2547">
        <v>24.83578</v>
      </c>
      <c r="D2547">
        <v>24.83578</v>
      </c>
      <c r="E2547">
        <v>26.51642</v>
      </c>
      <c r="F2547">
        <v>26.51642</v>
      </c>
      <c r="G2547">
        <v>26.51642</v>
      </c>
      <c r="H2547">
        <v>26.51642</v>
      </c>
      <c r="I2547">
        <v>26.51642</v>
      </c>
      <c r="J2547">
        <v>26.51642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</row>
    <row r="2548" spans="1:18" x14ac:dyDescent="0.25">
      <c r="A2548" s="1">
        <v>42531.636996527777</v>
      </c>
      <c r="B2548">
        <v>295472</v>
      </c>
      <c r="C2548">
        <v>24.83578</v>
      </c>
      <c r="D2548">
        <v>24.83578</v>
      </c>
      <c r="E2548">
        <v>26.51642</v>
      </c>
      <c r="F2548">
        <v>26.51642</v>
      </c>
      <c r="G2548">
        <v>26.51642</v>
      </c>
      <c r="H2548">
        <v>26.51642</v>
      </c>
      <c r="I2548">
        <v>26.51642</v>
      </c>
      <c r="J2548">
        <v>26.51642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</row>
    <row r="2549" spans="1:18" x14ac:dyDescent="0.25">
      <c r="A2549" s="1">
        <v>42531.636997685186</v>
      </c>
      <c r="B2549">
        <v>295473</v>
      </c>
      <c r="C2549">
        <v>24.83578</v>
      </c>
      <c r="D2549">
        <v>24.83578</v>
      </c>
      <c r="E2549">
        <v>26.51642</v>
      </c>
      <c r="F2549">
        <v>26.51642</v>
      </c>
      <c r="G2549">
        <v>26.51642</v>
      </c>
      <c r="H2549">
        <v>26.51642</v>
      </c>
      <c r="I2549">
        <v>26.51642</v>
      </c>
      <c r="J2549">
        <v>26.51642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</row>
    <row r="2550" spans="1:18" x14ac:dyDescent="0.25">
      <c r="A2550" s="1">
        <v>42531.636998842594</v>
      </c>
      <c r="B2550">
        <v>295474</v>
      </c>
      <c r="C2550">
        <v>24.83578</v>
      </c>
      <c r="D2550">
        <v>24.83578</v>
      </c>
      <c r="E2550">
        <v>26.51642</v>
      </c>
      <c r="F2550">
        <v>26.51642</v>
      </c>
      <c r="G2550">
        <v>26.51642</v>
      </c>
      <c r="H2550">
        <v>26.51642</v>
      </c>
      <c r="I2550">
        <v>26.51642</v>
      </c>
      <c r="J2550">
        <v>26.51642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</row>
    <row r="2551" spans="1:18" x14ac:dyDescent="0.25">
      <c r="A2551" s="1">
        <v>42531.637000000002</v>
      </c>
      <c r="B2551">
        <v>295475</v>
      </c>
      <c r="C2551">
        <v>24.83578</v>
      </c>
      <c r="D2551">
        <v>24.83578</v>
      </c>
      <c r="E2551">
        <v>26.51642</v>
      </c>
      <c r="F2551">
        <v>26.51642</v>
      </c>
      <c r="G2551">
        <v>26.51642</v>
      </c>
      <c r="H2551">
        <v>26.51642</v>
      </c>
      <c r="I2551">
        <v>26.51642</v>
      </c>
      <c r="J2551">
        <v>26.51642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</row>
    <row r="2552" spans="1:18" x14ac:dyDescent="0.25">
      <c r="A2552" s="1">
        <v>42531.637001157411</v>
      </c>
      <c r="B2552">
        <v>295476</v>
      </c>
      <c r="C2552">
        <v>24.83578</v>
      </c>
      <c r="D2552">
        <v>24.83578</v>
      </c>
      <c r="E2552">
        <v>26.51642</v>
      </c>
      <c r="F2552">
        <v>26.51642</v>
      </c>
      <c r="G2552">
        <v>26.51642</v>
      </c>
      <c r="H2552">
        <v>26.51642</v>
      </c>
      <c r="I2552">
        <v>26.51642</v>
      </c>
      <c r="J2552">
        <v>26.51642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</row>
    <row r="2553" spans="1:18" x14ac:dyDescent="0.25">
      <c r="A2553" s="2">
        <v>42531.637002314812</v>
      </c>
      <c r="B2553">
        <v>295477</v>
      </c>
      <c r="C2553">
        <v>24.83578</v>
      </c>
      <c r="D2553">
        <v>24.83578</v>
      </c>
      <c r="E2553">
        <v>26.51642</v>
      </c>
      <c r="F2553">
        <v>26.51642</v>
      </c>
      <c r="G2553">
        <v>26.51642</v>
      </c>
      <c r="H2553">
        <v>26.51642</v>
      </c>
      <c r="I2553">
        <v>26.51642</v>
      </c>
      <c r="J2553">
        <v>26.51642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</row>
    <row r="2554" spans="1:18" x14ac:dyDescent="0.25">
      <c r="A2554" s="1">
        <v>42531.63700347222</v>
      </c>
      <c r="B2554">
        <v>295478</v>
      </c>
      <c r="C2554">
        <v>24.83578</v>
      </c>
      <c r="D2554">
        <v>24.83578</v>
      </c>
      <c r="E2554">
        <v>26.51642</v>
      </c>
      <c r="F2554">
        <v>26.51642</v>
      </c>
      <c r="G2554">
        <v>26.51642</v>
      </c>
      <c r="H2554">
        <v>26.51642</v>
      </c>
      <c r="I2554">
        <v>26.51642</v>
      </c>
      <c r="J2554">
        <v>26.51642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</row>
    <row r="2555" spans="1:18" x14ac:dyDescent="0.25">
      <c r="A2555" s="1">
        <v>42531.637004629629</v>
      </c>
      <c r="B2555">
        <v>295479</v>
      </c>
      <c r="C2555">
        <v>24.83578</v>
      </c>
      <c r="D2555">
        <v>24.83578</v>
      </c>
      <c r="E2555">
        <v>26.51642</v>
      </c>
      <c r="F2555">
        <v>26.51642</v>
      </c>
      <c r="G2555">
        <v>26.51642</v>
      </c>
      <c r="H2555">
        <v>26.51642</v>
      </c>
      <c r="I2555">
        <v>26.51642</v>
      </c>
      <c r="J2555">
        <v>26.51642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</row>
    <row r="2556" spans="1:18" x14ac:dyDescent="0.25">
      <c r="A2556" s="1">
        <v>42531.637005787037</v>
      </c>
      <c r="B2556">
        <v>295480</v>
      </c>
      <c r="C2556">
        <v>24.83578</v>
      </c>
      <c r="D2556">
        <v>24.83578</v>
      </c>
      <c r="E2556">
        <v>26.51642</v>
      </c>
      <c r="F2556">
        <v>26.51642</v>
      </c>
      <c r="G2556">
        <v>26.51642</v>
      </c>
      <c r="H2556">
        <v>26.51642</v>
      </c>
      <c r="I2556">
        <v>26.51642</v>
      </c>
      <c r="J2556">
        <v>26.51642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</row>
    <row r="2557" spans="1:18" x14ac:dyDescent="0.25">
      <c r="A2557" s="1">
        <v>42531.637006944446</v>
      </c>
      <c r="B2557">
        <v>295481</v>
      </c>
      <c r="C2557">
        <v>24.83578</v>
      </c>
      <c r="D2557">
        <v>24.83578</v>
      </c>
      <c r="E2557">
        <v>26.51642</v>
      </c>
      <c r="F2557">
        <v>26.51642</v>
      </c>
      <c r="G2557">
        <v>26.51642</v>
      </c>
      <c r="H2557">
        <v>26.51642</v>
      </c>
      <c r="I2557">
        <v>26.51642</v>
      </c>
      <c r="J2557">
        <v>26.51642</v>
      </c>
      <c r="K2557" t="s">
        <v>26</v>
      </c>
      <c r="L2557" t="s">
        <v>26</v>
      </c>
      <c r="M2557" t="s">
        <v>26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</row>
    <row r="2558" spans="1:18" x14ac:dyDescent="0.25">
      <c r="A2558" s="1">
        <v>42531.637008101854</v>
      </c>
      <c r="B2558">
        <v>295482</v>
      </c>
      <c r="C2558">
        <v>24.83578</v>
      </c>
      <c r="D2558">
        <v>24.83578</v>
      </c>
      <c r="E2558">
        <v>26.51642</v>
      </c>
      <c r="F2558">
        <v>26.51642</v>
      </c>
      <c r="G2558">
        <v>26.51642</v>
      </c>
      <c r="H2558">
        <v>26.51642</v>
      </c>
      <c r="I2558">
        <v>26.51642</v>
      </c>
      <c r="J2558">
        <v>26.51642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</row>
    <row r="2559" spans="1:18" x14ac:dyDescent="0.25">
      <c r="A2559" s="1">
        <v>42531.637009259262</v>
      </c>
      <c r="B2559">
        <v>295483</v>
      </c>
      <c r="C2559">
        <v>24.83578</v>
      </c>
      <c r="D2559">
        <v>24.83578</v>
      </c>
      <c r="E2559">
        <v>26.51642</v>
      </c>
      <c r="F2559">
        <v>26.51642</v>
      </c>
      <c r="G2559">
        <v>26.51642</v>
      </c>
      <c r="H2559">
        <v>26.51642</v>
      </c>
      <c r="I2559">
        <v>26.51642</v>
      </c>
      <c r="J2559">
        <v>26.51642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</row>
    <row r="2560" spans="1:18" x14ac:dyDescent="0.25">
      <c r="A2560" s="1">
        <v>42531.637010416664</v>
      </c>
      <c r="B2560">
        <v>295484</v>
      </c>
      <c r="C2560">
        <v>24.83578</v>
      </c>
      <c r="D2560">
        <v>24.83578</v>
      </c>
      <c r="E2560">
        <v>26.51642</v>
      </c>
      <c r="F2560">
        <v>26.51642</v>
      </c>
      <c r="G2560">
        <v>26.51642</v>
      </c>
      <c r="H2560">
        <v>26.51642</v>
      </c>
      <c r="I2560">
        <v>26.51642</v>
      </c>
      <c r="J2560">
        <v>26.51642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</row>
    <row r="2561" spans="1:18" x14ac:dyDescent="0.25">
      <c r="A2561" s="1">
        <v>42531.637011574072</v>
      </c>
      <c r="B2561">
        <v>295485</v>
      </c>
      <c r="C2561">
        <v>24.83578</v>
      </c>
      <c r="D2561">
        <v>24.83578</v>
      </c>
      <c r="E2561">
        <v>26.51642</v>
      </c>
      <c r="F2561">
        <v>26.51642</v>
      </c>
      <c r="G2561">
        <v>26.51642</v>
      </c>
      <c r="H2561">
        <v>26.51642</v>
      </c>
      <c r="I2561">
        <v>26.51642</v>
      </c>
      <c r="J2561">
        <v>26.51642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</row>
    <row r="2562" spans="1:18" x14ac:dyDescent="0.25">
      <c r="A2562" s="1">
        <v>42531.63701273148</v>
      </c>
      <c r="B2562">
        <v>295486</v>
      </c>
      <c r="C2562">
        <v>24.83578</v>
      </c>
      <c r="D2562">
        <v>24.83578</v>
      </c>
      <c r="E2562">
        <v>26.51642</v>
      </c>
      <c r="F2562">
        <v>26.51642</v>
      </c>
      <c r="G2562">
        <v>26.51642</v>
      </c>
      <c r="H2562">
        <v>26.51642</v>
      </c>
      <c r="I2562">
        <v>26.51642</v>
      </c>
      <c r="J2562">
        <v>26.51642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</row>
    <row r="2563" spans="1:18" x14ac:dyDescent="0.25">
      <c r="A2563" s="2">
        <v>42531.637013888889</v>
      </c>
      <c r="B2563">
        <v>295487</v>
      </c>
      <c r="C2563">
        <v>24.83578</v>
      </c>
      <c r="D2563">
        <v>24.83578</v>
      </c>
      <c r="E2563">
        <v>26.51642</v>
      </c>
      <c r="F2563">
        <v>26.51642</v>
      </c>
      <c r="G2563">
        <v>26.51642</v>
      </c>
      <c r="H2563">
        <v>26.51642</v>
      </c>
      <c r="I2563">
        <v>26.51642</v>
      </c>
      <c r="J2563">
        <v>26.51642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</row>
    <row r="2564" spans="1:18" x14ac:dyDescent="0.25">
      <c r="A2564" s="1">
        <v>42531.637015046297</v>
      </c>
      <c r="B2564">
        <v>295488</v>
      </c>
      <c r="C2564">
        <v>24.83578</v>
      </c>
      <c r="D2564">
        <v>24.83578</v>
      </c>
      <c r="E2564">
        <v>26.51642</v>
      </c>
      <c r="F2564">
        <v>26.51642</v>
      </c>
      <c r="G2564">
        <v>26.51642</v>
      </c>
      <c r="H2564">
        <v>26.51642</v>
      </c>
      <c r="I2564">
        <v>26.51642</v>
      </c>
      <c r="J2564">
        <v>26.51642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</row>
    <row r="2565" spans="1:18" x14ac:dyDescent="0.25">
      <c r="A2565" s="1">
        <v>42531.637016203706</v>
      </c>
      <c r="B2565">
        <v>295489</v>
      </c>
      <c r="C2565">
        <v>24.83578</v>
      </c>
      <c r="D2565">
        <v>24.83578</v>
      </c>
      <c r="E2565">
        <v>26.51642</v>
      </c>
      <c r="F2565">
        <v>26.51642</v>
      </c>
      <c r="G2565">
        <v>26.51642</v>
      </c>
      <c r="H2565">
        <v>26.51642</v>
      </c>
      <c r="I2565">
        <v>26.51642</v>
      </c>
      <c r="J2565">
        <v>26.51642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</row>
    <row r="2566" spans="1:18" x14ac:dyDescent="0.25">
      <c r="A2566" s="1">
        <v>42531.637017361114</v>
      </c>
      <c r="B2566">
        <v>295490</v>
      </c>
      <c r="C2566">
        <v>24.83578</v>
      </c>
      <c r="D2566">
        <v>24.83578</v>
      </c>
      <c r="E2566">
        <v>26.51642</v>
      </c>
      <c r="F2566">
        <v>26.51642</v>
      </c>
      <c r="G2566">
        <v>26.51642</v>
      </c>
      <c r="H2566">
        <v>26.51642</v>
      </c>
      <c r="I2566">
        <v>26.51642</v>
      </c>
      <c r="J2566">
        <v>26.51642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</row>
    <row r="2567" spans="1:18" x14ac:dyDescent="0.25">
      <c r="A2567" s="1">
        <v>42531.637018518515</v>
      </c>
      <c r="B2567">
        <v>295491</v>
      </c>
      <c r="C2567">
        <v>24.83578</v>
      </c>
      <c r="D2567">
        <v>24.83578</v>
      </c>
      <c r="E2567">
        <v>26.51642</v>
      </c>
      <c r="F2567">
        <v>26.51642</v>
      </c>
      <c r="G2567">
        <v>26.51642</v>
      </c>
      <c r="H2567">
        <v>26.51642</v>
      </c>
      <c r="I2567">
        <v>26.51642</v>
      </c>
      <c r="J2567">
        <v>26.51642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</row>
    <row r="2568" spans="1:18" x14ac:dyDescent="0.25">
      <c r="A2568" s="1">
        <v>42531.637019675924</v>
      </c>
      <c r="B2568">
        <v>295492</v>
      </c>
      <c r="C2568">
        <v>24.83578</v>
      </c>
      <c r="D2568">
        <v>24.83578</v>
      </c>
      <c r="E2568">
        <v>26.51642</v>
      </c>
      <c r="F2568">
        <v>26.51642</v>
      </c>
      <c r="G2568">
        <v>26.51642</v>
      </c>
      <c r="H2568">
        <v>26.51642</v>
      </c>
      <c r="I2568">
        <v>26.51642</v>
      </c>
      <c r="J2568">
        <v>26.51642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</row>
    <row r="2569" spans="1:18" x14ac:dyDescent="0.25">
      <c r="A2569" s="1">
        <v>42531.637020833332</v>
      </c>
      <c r="B2569">
        <v>295493</v>
      </c>
      <c r="C2569">
        <v>24.83578</v>
      </c>
      <c r="D2569">
        <v>24.83578</v>
      </c>
      <c r="E2569">
        <v>26.51642</v>
      </c>
      <c r="F2569">
        <v>26.51642</v>
      </c>
      <c r="G2569">
        <v>26.51642</v>
      </c>
      <c r="H2569">
        <v>26.51642</v>
      </c>
      <c r="I2569">
        <v>26.51642</v>
      </c>
      <c r="J2569">
        <v>26.51642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</row>
    <row r="2570" spans="1:18" x14ac:dyDescent="0.25">
      <c r="A2570" s="1">
        <v>42531.63702199074</v>
      </c>
      <c r="B2570">
        <v>295494</v>
      </c>
      <c r="C2570">
        <v>24.83578</v>
      </c>
      <c r="D2570">
        <v>24.83578</v>
      </c>
      <c r="E2570">
        <v>26.51642</v>
      </c>
      <c r="F2570">
        <v>26.51642</v>
      </c>
      <c r="G2570">
        <v>26.51642</v>
      </c>
      <c r="H2570">
        <v>26.51642</v>
      </c>
      <c r="I2570">
        <v>26.51642</v>
      </c>
      <c r="J2570">
        <v>26.51642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</row>
    <row r="2571" spans="1:18" x14ac:dyDescent="0.25">
      <c r="A2571" s="1">
        <v>42531.637023148149</v>
      </c>
      <c r="B2571">
        <v>295495</v>
      </c>
      <c r="C2571">
        <v>24.83578</v>
      </c>
      <c r="D2571">
        <v>24.83578</v>
      </c>
      <c r="E2571">
        <v>26.51642</v>
      </c>
      <c r="F2571">
        <v>26.51642</v>
      </c>
      <c r="G2571">
        <v>26.51642</v>
      </c>
      <c r="H2571">
        <v>26.51642</v>
      </c>
      <c r="I2571">
        <v>26.51642</v>
      </c>
      <c r="J2571">
        <v>26.51642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</row>
    <row r="2572" spans="1:18" x14ac:dyDescent="0.25">
      <c r="A2572" s="1">
        <v>42531.637024305557</v>
      </c>
      <c r="B2572">
        <v>295496</v>
      </c>
      <c r="C2572">
        <v>24.83578</v>
      </c>
      <c r="D2572">
        <v>24.83578</v>
      </c>
      <c r="E2572">
        <v>26.51642</v>
      </c>
      <c r="F2572">
        <v>26.51642</v>
      </c>
      <c r="G2572">
        <v>26.51642</v>
      </c>
      <c r="H2572">
        <v>26.51642</v>
      </c>
      <c r="I2572">
        <v>26.51642</v>
      </c>
      <c r="J2572">
        <v>26.51642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</row>
    <row r="2573" spans="1:18" x14ac:dyDescent="0.25">
      <c r="A2573" s="2">
        <v>42531.637025462966</v>
      </c>
      <c r="B2573">
        <v>295497</v>
      </c>
      <c r="C2573">
        <v>24.83578</v>
      </c>
      <c r="D2573">
        <v>24.83578</v>
      </c>
      <c r="E2573">
        <v>26.51642</v>
      </c>
      <c r="F2573">
        <v>26.51642</v>
      </c>
      <c r="G2573">
        <v>26.51642</v>
      </c>
      <c r="H2573">
        <v>26.51642</v>
      </c>
      <c r="I2573">
        <v>26.51642</v>
      </c>
      <c r="J2573">
        <v>26.51642</v>
      </c>
      <c r="K2573" t="s">
        <v>26</v>
      </c>
      <c r="L2573" t="s">
        <v>26</v>
      </c>
      <c r="M2573" t="s">
        <v>26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</row>
    <row r="2574" spans="1:18" x14ac:dyDescent="0.25">
      <c r="A2574" s="1">
        <v>42531.637026620374</v>
      </c>
      <c r="B2574">
        <v>295498</v>
      </c>
      <c r="C2574">
        <v>24.83578</v>
      </c>
      <c r="D2574">
        <v>24.83578</v>
      </c>
      <c r="E2574">
        <v>26.51642</v>
      </c>
      <c r="F2574">
        <v>26.51642</v>
      </c>
      <c r="G2574">
        <v>26.51642</v>
      </c>
      <c r="H2574">
        <v>26.51642</v>
      </c>
      <c r="I2574">
        <v>26.51642</v>
      </c>
      <c r="J2574">
        <v>26.51642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</row>
    <row r="2575" spans="1:18" x14ac:dyDescent="0.25">
      <c r="A2575" s="1">
        <v>42531.637027777775</v>
      </c>
      <c r="B2575">
        <v>295499</v>
      </c>
      <c r="C2575">
        <v>24.83578</v>
      </c>
      <c r="D2575">
        <v>24.83578</v>
      </c>
      <c r="E2575">
        <v>26.51642</v>
      </c>
      <c r="F2575">
        <v>26.51642</v>
      </c>
      <c r="G2575">
        <v>26.51642</v>
      </c>
      <c r="H2575">
        <v>26.51642</v>
      </c>
      <c r="I2575">
        <v>26.51642</v>
      </c>
      <c r="J2575">
        <v>26.51642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</row>
    <row r="2576" spans="1:18" x14ac:dyDescent="0.25">
      <c r="A2576" s="1">
        <v>42531.637028935183</v>
      </c>
      <c r="B2576">
        <v>295500</v>
      </c>
      <c r="C2576">
        <v>24.83578</v>
      </c>
      <c r="D2576">
        <v>24.83578</v>
      </c>
      <c r="E2576">
        <v>26.51642</v>
      </c>
      <c r="F2576">
        <v>26.51642</v>
      </c>
      <c r="G2576">
        <v>26.51642</v>
      </c>
      <c r="H2576">
        <v>26.51642</v>
      </c>
      <c r="I2576">
        <v>26.51642</v>
      </c>
      <c r="J2576">
        <v>26.51642</v>
      </c>
      <c r="K2576" t="s">
        <v>26</v>
      </c>
      <c r="L2576" t="s">
        <v>26</v>
      </c>
      <c r="M2576" t="s">
        <v>26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</row>
    <row r="2577" spans="1:18" x14ac:dyDescent="0.25">
      <c r="A2577" s="1">
        <v>42531.637030092592</v>
      </c>
      <c r="B2577">
        <v>295501</v>
      </c>
      <c r="C2577">
        <v>24.83578</v>
      </c>
      <c r="D2577">
        <v>24.83578</v>
      </c>
      <c r="E2577">
        <v>26.51642</v>
      </c>
      <c r="F2577">
        <v>26.51642</v>
      </c>
      <c r="G2577">
        <v>26.51642</v>
      </c>
      <c r="H2577">
        <v>26.51642</v>
      </c>
      <c r="I2577">
        <v>26.51642</v>
      </c>
      <c r="J2577">
        <v>26.51642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</row>
    <row r="2578" spans="1:18" x14ac:dyDescent="0.25">
      <c r="A2578" s="1">
        <v>42531.63703125</v>
      </c>
      <c r="B2578">
        <v>295502</v>
      </c>
      <c r="C2578">
        <v>24.83578</v>
      </c>
      <c r="D2578">
        <v>24.83578</v>
      </c>
      <c r="E2578">
        <v>26.51642</v>
      </c>
      <c r="F2578">
        <v>26.51642</v>
      </c>
      <c r="G2578">
        <v>26.51642</v>
      </c>
      <c r="H2578">
        <v>26.51642</v>
      </c>
      <c r="I2578">
        <v>26.51642</v>
      </c>
      <c r="J2578">
        <v>26.51642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</row>
    <row r="2579" spans="1:18" x14ac:dyDescent="0.25">
      <c r="A2579" s="1">
        <v>42531.637032407409</v>
      </c>
      <c r="B2579">
        <v>295503</v>
      </c>
      <c r="C2579">
        <v>24.83578</v>
      </c>
      <c r="D2579">
        <v>24.83578</v>
      </c>
      <c r="E2579">
        <v>26.51642</v>
      </c>
      <c r="F2579">
        <v>26.51642</v>
      </c>
      <c r="G2579">
        <v>26.51642</v>
      </c>
      <c r="H2579">
        <v>26.51642</v>
      </c>
      <c r="I2579">
        <v>26.51642</v>
      </c>
      <c r="J2579">
        <v>26.51642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</row>
    <row r="2580" spans="1:18" x14ac:dyDescent="0.25">
      <c r="A2580" s="1">
        <v>42531.637033564817</v>
      </c>
      <c r="B2580">
        <v>295504</v>
      </c>
      <c r="C2580">
        <v>24.83578</v>
      </c>
      <c r="D2580">
        <v>24.83578</v>
      </c>
      <c r="E2580">
        <v>26.51642</v>
      </c>
      <c r="F2580">
        <v>26.51642</v>
      </c>
      <c r="G2580">
        <v>26.51642</v>
      </c>
      <c r="H2580">
        <v>26.51642</v>
      </c>
      <c r="I2580">
        <v>26.51642</v>
      </c>
      <c r="J2580">
        <v>26.51642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</row>
    <row r="2581" spans="1:18" x14ac:dyDescent="0.25">
      <c r="A2581" s="1">
        <v>42531.637034722226</v>
      </c>
      <c r="B2581">
        <v>295505</v>
      </c>
      <c r="C2581">
        <v>24.83578</v>
      </c>
      <c r="D2581">
        <v>24.83578</v>
      </c>
      <c r="E2581">
        <v>26.51642</v>
      </c>
      <c r="F2581">
        <v>26.51642</v>
      </c>
      <c r="G2581">
        <v>26.51642</v>
      </c>
      <c r="H2581">
        <v>26.51642</v>
      </c>
      <c r="I2581">
        <v>26.51642</v>
      </c>
      <c r="J2581">
        <v>26.51642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</row>
    <row r="2582" spans="1:18" x14ac:dyDescent="0.25">
      <c r="A2582" s="1">
        <v>42531.637035879627</v>
      </c>
      <c r="B2582">
        <v>295506</v>
      </c>
      <c r="C2582">
        <v>24.83578</v>
      </c>
      <c r="D2582">
        <v>24.83578</v>
      </c>
      <c r="E2582">
        <v>26.51642</v>
      </c>
      <c r="F2582">
        <v>26.51642</v>
      </c>
      <c r="G2582">
        <v>26.51642</v>
      </c>
      <c r="H2582">
        <v>26.51642</v>
      </c>
      <c r="I2582">
        <v>26.51642</v>
      </c>
      <c r="J2582">
        <v>26.51642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</row>
    <row r="2583" spans="1:18" x14ac:dyDescent="0.25">
      <c r="A2583" s="2">
        <v>42531.637037037035</v>
      </c>
      <c r="B2583">
        <v>295507</v>
      </c>
      <c r="C2583">
        <v>24.83578</v>
      </c>
      <c r="D2583">
        <v>24.83578</v>
      </c>
      <c r="E2583">
        <v>26.51642</v>
      </c>
      <c r="F2583">
        <v>26.51642</v>
      </c>
      <c r="G2583">
        <v>26.51642</v>
      </c>
      <c r="H2583">
        <v>26.51642</v>
      </c>
      <c r="I2583">
        <v>26.51642</v>
      </c>
      <c r="J2583">
        <v>26.51642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</row>
    <row r="2584" spans="1:18" x14ac:dyDescent="0.25">
      <c r="A2584" s="1">
        <v>42531.637038194443</v>
      </c>
      <c r="B2584">
        <v>295508</v>
      </c>
      <c r="C2584">
        <v>24.83578</v>
      </c>
      <c r="D2584">
        <v>24.83578</v>
      </c>
      <c r="E2584">
        <v>26.51642</v>
      </c>
      <c r="F2584">
        <v>26.51642</v>
      </c>
      <c r="G2584">
        <v>26.51642</v>
      </c>
      <c r="H2584">
        <v>26.51642</v>
      </c>
      <c r="I2584">
        <v>26.51642</v>
      </c>
      <c r="J2584">
        <v>26.51642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</row>
    <row r="2585" spans="1:18" x14ac:dyDescent="0.25">
      <c r="A2585" s="1">
        <v>42531.637039351852</v>
      </c>
      <c r="B2585">
        <v>295509</v>
      </c>
      <c r="C2585">
        <v>24.83578</v>
      </c>
      <c r="D2585">
        <v>24.83578</v>
      </c>
      <c r="E2585">
        <v>26.51642</v>
      </c>
      <c r="F2585">
        <v>26.51642</v>
      </c>
      <c r="G2585">
        <v>26.51642</v>
      </c>
      <c r="H2585">
        <v>26.51642</v>
      </c>
      <c r="I2585">
        <v>26.51642</v>
      </c>
      <c r="J2585">
        <v>26.51642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</row>
    <row r="2586" spans="1:18" x14ac:dyDescent="0.25">
      <c r="A2586" s="1">
        <v>42531.63704050926</v>
      </c>
      <c r="B2586">
        <v>295510</v>
      </c>
      <c r="C2586">
        <v>24.83578</v>
      </c>
      <c r="D2586">
        <v>24.83578</v>
      </c>
      <c r="E2586">
        <v>26.51642</v>
      </c>
      <c r="F2586">
        <v>26.51642</v>
      </c>
      <c r="G2586">
        <v>26.51642</v>
      </c>
      <c r="H2586">
        <v>26.51642</v>
      </c>
      <c r="I2586">
        <v>26.51642</v>
      </c>
      <c r="J2586">
        <v>26.51642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</row>
    <row r="2587" spans="1:18" x14ac:dyDescent="0.25">
      <c r="A2587" s="1">
        <v>42531.637041666669</v>
      </c>
      <c r="B2587">
        <v>295511</v>
      </c>
      <c r="C2587">
        <v>24.83578</v>
      </c>
      <c r="D2587">
        <v>24.83578</v>
      </c>
      <c r="E2587">
        <v>26.51642</v>
      </c>
      <c r="F2587">
        <v>26.51642</v>
      </c>
      <c r="G2587">
        <v>26.51642</v>
      </c>
      <c r="H2587">
        <v>26.51642</v>
      </c>
      <c r="I2587">
        <v>26.51642</v>
      </c>
      <c r="J2587">
        <v>26.51642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</row>
    <row r="2588" spans="1:18" x14ac:dyDescent="0.25">
      <c r="A2588" s="1">
        <v>42531.637042824077</v>
      </c>
      <c r="B2588">
        <v>295512</v>
      </c>
      <c r="C2588">
        <v>24.83578</v>
      </c>
      <c r="D2588">
        <v>24.83578</v>
      </c>
      <c r="E2588">
        <v>26.51642</v>
      </c>
      <c r="F2588">
        <v>26.51642</v>
      </c>
      <c r="G2588">
        <v>26.51642</v>
      </c>
      <c r="H2588">
        <v>26.51642</v>
      </c>
      <c r="I2588">
        <v>26.51642</v>
      </c>
      <c r="J2588">
        <v>26.51642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</row>
    <row r="2589" spans="1:18" x14ac:dyDescent="0.25">
      <c r="A2589" s="1">
        <v>42531.637043981478</v>
      </c>
      <c r="B2589">
        <v>295513</v>
      </c>
      <c r="C2589">
        <v>24.83578</v>
      </c>
      <c r="D2589">
        <v>24.83578</v>
      </c>
      <c r="E2589">
        <v>26.51642</v>
      </c>
      <c r="F2589">
        <v>26.51642</v>
      </c>
      <c r="G2589">
        <v>26.51642</v>
      </c>
      <c r="H2589">
        <v>26.51642</v>
      </c>
      <c r="I2589">
        <v>26.51642</v>
      </c>
      <c r="J2589">
        <v>26.51642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</row>
    <row r="2590" spans="1:18" x14ac:dyDescent="0.25">
      <c r="A2590" s="1">
        <v>42531.637045138887</v>
      </c>
      <c r="B2590">
        <v>295514</v>
      </c>
      <c r="C2590">
        <v>24.83578</v>
      </c>
      <c r="D2590">
        <v>24.83578</v>
      </c>
      <c r="E2590">
        <v>26.51642</v>
      </c>
      <c r="F2590">
        <v>26.51642</v>
      </c>
      <c r="G2590">
        <v>26.51642</v>
      </c>
      <c r="H2590">
        <v>26.51642</v>
      </c>
      <c r="I2590">
        <v>26.51642</v>
      </c>
      <c r="J2590">
        <v>26.51642</v>
      </c>
      <c r="K2590" t="s">
        <v>26</v>
      </c>
      <c r="L2590" t="s">
        <v>26</v>
      </c>
      <c r="M2590" t="s">
        <v>26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</row>
    <row r="2591" spans="1:18" x14ac:dyDescent="0.25">
      <c r="A2591" s="1">
        <v>42531.637046296295</v>
      </c>
      <c r="B2591">
        <v>295515</v>
      </c>
      <c r="C2591">
        <v>24.83578</v>
      </c>
      <c r="D2591">
        <v>24.83578</v>
      </c>
      <c r="E2591">
        <v>26.51642</v>
      </c>
      <c r="F2591">
        <v>26.51642</v>
      </c>
      <c r="G2591">
        <v>26.51642</v>
      </c>
      <c r="H2591">
        <v>26.51642</v>
      </c>
      <c r="I2591">
        <v>26.51642</v>
      </c>
      <c r="J2591">
        <v>26.51642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</row>
    <row r="2592" spans="1:18" x14ac:dyDescent="0.25">
      <c r="A2592" s="1">
        <v>42531.637047453703</v>
      </c>
      <c r="B2592">
        <v>295516</v>
      </c>
      <c r="C2592">
        <v>24.83578</v>
      </c>
      <c r="D2592">
        <v>24.83578</v>
      </c>
      <c r="E2592">
        <v>26.51642</v>
      </c>
      <c r="F2592">
        <v>26.51642</v>
      </c>
      <c r="G2592">
        <v>26.51642</v>
      </c>
      <c r="H2592">
        <v>26.51642</v>
      </c>
      <c r="I2592">
        <v>26.51642</v>
      </c>
      <c r="J2592">
        <v>26.51642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</row>
    <row r="2593" spans="1:18" x14ac:dyDescent="0.25">
      <c r="A2593" s="2">
        <v>42531.637048611112</v>
      </c>
      <c r="B2593">
        <v>295517</v>
      </c>
      <c r="C2593">
        <v>24.83578</v>
      </c>
      <c r="D2593">
        <v>24.83578</v>
      </c>
      <c r="E2593">
        <v>26.51642</v>
      </c>
      <c r="F2593">
        <v>26.51642</v>
      </c>
      <c r="G2593">
        <v>26.51642</v>
      </c>
      <c r="H2593">
        <v>26.51642</v>
      </c>
      <c r="I2593">
        <v>26.51642</v>
      </c>
      <c r="J2593">
        <v>26.51642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</row>
    <row r="2594" spans="1:18" x14ac:dyDescent="0.25">
      <c r="A2594" s="1">
        <v>42531.63704976852</v>
      </c>
      <c r="B2594">
        <v>295518</v>
      </c>
      <c r="C2594">
        <v>24.83578</v>
      </c>
      <c r="D2594">
        <v>24.83578</v>
      </c>
      <c r="E2594">
        <v>26.51642</v>
      </c>
      <c r="F2594">
        <v>26.51642</v>
      </c>
      <c r="G2594">
        <v>26.51642</v>
      </c>
      <c r="H2594">
        <v>26.51642</v>
      </c>
      <c r="I2594">
        <v>26.51642</v>
      </c>
      <c r="J2594">
        <v>26.51642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</row>
    <row r="2595" spans="1:18" x14ac:dyDescent="0.25">
      <c r="A2595" s="1">
        <v>42531.637050925929</v>
      </c>
      <c r="B2595">
        <v>295519</v>
      </c>
      <c r="C2595">
        <v>24.83578</v>
      </c>
      <c r="D2595">
        <v>24.83578</v>
      </c>
      <c r="E2595">
        <v>26.51642</v>
      </c>
      <c r="F2595">
        <v>26.51642</v>
      </c>
      <c r="G2595">
        <v>26.51642</v>
      </c>
      <c r="H2595">
        <v>26.51642</v>
      </c>
      <c r="I2595">
        <v>26.51642</v>
      </c>
      <c r="J2595">
        <v>26.51642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</row>
    <row r="2596" spans="1:18" x14ac:dyDescent="0.25">
      <c r="A2596" s="1">
        <v>42531.63705208333</v>
      </c>
      <c r="B2596">
        <v>295520</v>
      </c>
      <c r="C2596">
        <v>24.83578</v>
      </c>
      <c r="D2596">
        <v>24.83578</v>
      </c>
      <c r="E2596">
        <v>26.51642</v>
      </c>
      <c r="F2596">
        <v>26.51642</v>
      </c>
      <c r="G2596">
        <v>26.51642</v>
      </c>
      <c r="H2596">
        <v>26.51642</v>
      </c>
      <c r="I2596">
        <v>26.51642</v>
      </c>
      <c r="J2596">
        <v>26.51642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</row>
    <row r="2597" spans="1:18" x14ac:dyDescent="0.25">
      <c r="A2597" s="1">
        <v>42531.637053240738</v>
      </c>
      <c r="B2597">
        <v>295521</v>
      </c>
      <c r="C2597">
        <v>24.83578</v>
      </c>
      <c r="D2597">
        <v>24.83578</v>
      </c>
      <c r="E2597">
        <v>26.51642</v>
      </c>
      <c r="F2597">
        <v>26.51642</v>
      </c>
      <c r="G2597">
        <v>26.51642</v>
      </c>
      <c r="H2597">
        <v>26.51642</v>
      </c>
      <c r="I2597">
        <v>26.51642</v>
      </c>
      <c r="J2597">
        <v>26.51642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</row>
    <row r="2598" spans="1:18" x14ac:dyDescent="0.25">
      <c r="A2598" s="1">
        <v>42531.637054398147</v>
      </c>
      <c r="B2598">
        <v>295522</v>
      </c>
      <c r="C2598">
        <v>24.83578</v>
      </c>
      <c r="D2598">
        <v>24.83578</v>
      </c>
      <c r="E2598">
        <v>26.51642</v>
      </c>
      <c r="F2598">
        <v>26.51642</v>
      </c>
      <c r="G2598">
        <v>26.51642</v>
      </c>
      <c r="H2598">
        <v>26.51642</v>
      </c>
      <c r="I2598">
        <v>26.51642</v>
      </c>
      <c r="J2598">
        <v>26.51642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</row>
    <row r="2599" spans="1:18" x14ac:dyDescent="0.25">
      <c r="A2599" s="1">
        <v>42531.637055555555</v>
      </c>
      <c r="B2599">
        <v>295523</v>
      </c>
      <c r="C2599">
        <v>24.83578</v>
      </c>
      <c r="D2599">
        <v>24.83578</v>
      </c>
      <c r="E2599">
        <v>26.51642</v>
      </c>
      <c r="F2599">
        <v>26.51642</v>
      </c>
      <c r="G2599">
        <v>26.51642</v>
      </c>
      <c r="H2599">
        <v>26.51642</v>
      </c>
      <c r="I2599">
        <v>26.51642</v>
      </c>
      <c r="J2599">
        <v>26.51642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</row>
    <row r="2600" spans="1:18" x14ac:dyDescent="0.25">
      <c r="A2600" s="1">
        <v>42531.637056712963</v>
      </c>
      <c r="B2600">
        <v>295524</v>
      </c>
      <c r="C2600">
        <v>24.83578</v>
      </c>
      <c r="D2600">
        <v>24.83578</v>
      </c>
      <c r="E2600">
        <v>26.51642</v>
      </c>
      <c r="F2600">
        <v>26.51642</v>
      </c>
      <c r="G2600">
        <v>26.51642</v>
      </c>
      <c r="H2600">
        <v>26.51642</v>
      </c>
      <c r="I2600">
        <v>26.51642</v>
      </c>
      <c r="J2600">
        <v>26.51642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</row>
    <row r="2601" spans="1:18" x14ac:dyDescent="0.25">
      <c r="A2601" s="1">
        <v>42531.637057870372</v>
      </c>
      <c r="B2601">
        <v>295525</v>
      </c>
      <c r="C2601">
        <v>24.83578</v>
      </c>
      <c r="D2601">
        <v>24.83578</v>
      </c>
      <c r="E2601">
        <v>26.51642</v>
      </c>
      <c r="F2601">
        <v>26.51642</v>
      </c>
      <c r="G2601">
        <v>26.51642</v>
      </c>
      <c r="H2601">
        <v>26.51642</v>
      </c>
      <c r="I2601">
        <v>26.51642</v>
      </c>
      <c r="J2601">
        <v>26.51642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</row>
    <row r="2602" spans="1:18" x14ac:dyDescent="0.25">
      <c r="A2602" s="1">
        <v>42531.63705902778</v>
      </c>
      <c r="B2602">
        <v>295526</v>
      </c>
      <c r="C2602">
        <v>24.83578</v>
      </c>
      <c r="D2602">
        <v>24.83578</v>
      </c>
      <c r="E2602">
        <v>26.51642</v>
      </c>
      <c r="F2602">
        <v>26.51642</v>
      </c>
      <c r="G2602">
        <v>26.51642</v>
      </c>
      <c r="H2602">
        <v>26.51642</v>
      </c>
      <c r="I2602">
        <v>26.51642</v>
      </c>
      <c r="J2602">
        <v>26.51642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</row>
    <row r="2603" spans="1:18" x14ac:dyDescent="0.25">
      <c r="A2603" s="2">
        <v>42531.637060185189</v>
      </c>
      <c r="B2603">
        <v>295527</v>
      </c>
      <c r="C2603">
        <v>24.83578</v>
      </c>
      <c r="D2603">
        <v>24.83578</v>
      </c>
      <c r="E2603">
        <v>26.51642</v>
      </c>
      <c r="F2603">
        <v>26.51642</v>
      </c>
      <c r="G2603">
        <v>26.51642</v>
      </c>
      <c r="H2603">
        <v>26.51642</v>
      </c>
      <c r="I2603">
        <v>26.51642</v>
      </c>
      <c r="J2603">
        <v>26.51642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</row>
    <row r="2604" spans="1:18" x14ac:dyDescent="0.25">
      <c r="A2604" s="1">
        <v>42531.63706134259</v>
      </c>
      <c r="B2604">
        <v>295528</v>
      </c>
      <c r="C2604">
        <v>24.83578</v>
      </c>
      <c r="D2604">
        <v>24.83578</v>
      </c>
      <c r="E2604">
        <v>26.51642</v>
      </c>
      <c r="F2604">
        <v>26.51642</v>
      </c>
      <c r="G2604">
        <v>26.51642</v>
      </c>
      <c r="H2604">
        <v>26.51642</v>
      </c>
      <c r="I2604">
        <v>26.51642</v>
      </c>
      <c r="J2604">
        <v>26.51642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</row>
    <row r="2605" spans="1:18" x14ac:dyDescent="0.25">
      <c r="A2605" s="1">
        <v>42531.637062499998</v>
      </c>
      <c r="B2605">
        <v>295529</v>
      </c>
      <c r="C2605">
        <v>24.83578</v>
      </c>
      <c r="D2605">
        <v>24.83578</v>
      </c>
      <c r="E2605">
        <v>26.51642</v>
      </c>
      <c r="F2605">
        <v>26.51642</v>
      </c>
      <c r="G2605">
        <v>26.51642</v>
      </c>
      <c r="H2605">
        <v>26.51642</v>
      </c>
      <c r="I2605">
        <v>26.51642</v>
      </c>
      <c r="J2605">
        <v>26.51642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</row>
    <row r="2606" spans="1:18" x14ac:dyDescent="0.25">
      <c r="A2606" s="1">
        <v>42531.637063657407</v>
      </c>
      <c r="B2606">
        <v>295530</v>
      </c>
      <c r="C2606">
        <v>24.83578</v>
      </c>
      <c r="D2606">
        <v>24.83578</v>
      </c>
      <c r="E2606">
        <v>26.51642</v>
      </c>
      <c r="F2606">
        <v>26.51642</v>
      </c>
      <c r="G2606">
        <v>26.51642</v>
      </c>
      <c r="H2606">
        <v>26.51642</v>
      </c>
      <c r="I2606">
        <v>26.51642</v>
      </c>
      <c r="J2606">
        <v>26.51642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</row>
    <row r="2607" spans="1:18" x14ac:dyDescent="0.25">
      <c r="A2607" s="1">
        <v>42531.637064814815</v>
      </c>
      <c r="B2607">
        <v>295531</v>
      </c>
      <c r="C2607">
        <v>24.83578</v>
      </c>
      <c r="D2607">
        <v>24.83578</v>
      </c>
      <c r="E2607">
        <v>26.51642</v>
      </c>
      <c r="F2607">
        <v>26.51642</v>
      </c>
      <c r="G2607">
        <v>26.51642</v>
      </c>
      <c r="H2607">
        <v>26.51642</v>
      </c>
      <c r="I2607">
        <v>26.51642</v>
      </c>
      <c r="J2607">
        <v>26.51642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</row>
    <row r="2608" spans="1:18" x14ac:dyDescent="0.25">
      <c r="A2608" s="1">
        <v>42531.637065972223</v>
      </c>
      <c r="B2608">
        <v>295532</v>
      </c>
      <c r="C2608">
        <v>24.83578</v>
      </c>
      <c r="D2608">
        <v>24.83578</v>
      </c>
      <c r="E2608">
        <v>26.51642</v>
      </c>
      <c r="F2608">
        <v>26.51642</v>
      </c>
      <c r="G2608">
        <v>26.51642</v>
      </c>
      <c r="H2608">
        <v>26.51642</v>
      </c>
      <c r="I2608">
        <v>26.51642</v>
      </c>
      <c r="J2608">
        <v>26.51642</v>
      </c>
      <c r="K2608" t="s">
        <v>26</v>
      </c>
      <c r="L2608" t="s">
        <v>26</v>
      </c>
      <c r="M2608" t="s">
        <v>26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</row>
    <row r="2609" spans="1:18" x14ac:dyDescent="0.25">
      <c r="A2609" s="1">
        <v>42531.637067129632</v>
      </c>
      <c r="B2609">
        <v>295533</v>
      </c>
      <c r="C2609">
        <v>24.83578</v>
      </c>
      <c r="D2609">
        <v>24.83578</v>
      </c>
      <c r="E2609">
        <v>26.51642</v>
      </c>
      <c r="F2609">
        <v>26.51642</v>
      </c>
      <c r="G2609">
        <v>26.51642</v>
      </c>
      <c r="H2609">
        <v>26.51642</v>
      </c>
      <c r="I2609">
        <v>26.51642</v>
      </c>
      <c r="J2609">
        <v>26.51642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</row>
    <row r="2610" spans="1:18" x14ac:dyDescent="0.25">
      <c r="A2610" s="1">
        <v>42531.63706828704</v>
      </c>
      <c r="B2610">
        <v>295534</v>
      </c>
      <c r="C2610">
        <v>24.83578</v>
      </c>
      <c r="D2610">
        <v>24.83578</v>
      </c>
      <c r="E2610">
        <v>26.51642</v>
      </c>
      <c r="F2610">
        <v>26.51642</v>
      </c>
      <c r="G2610">
        <v>26.51642</v>
      </c>
      <c r="H2610">
        <v>26.51642</v>
      </c>
      <c r="I2610">
        <v>26.51642</v>
      </c>
      <c r="J2610">
        <v>26.51642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</row>
    <row r="2611" spans="1:18" x14ac:dyDescent="0.25">
      <c r="A2611" s="1">
        <v>42531.637069444441</v>
      </c>
      <c r="B2611">
        <v>295535</v>
      </c>
      <c r="C2611">
        <v>24.83578</v>
      </c>
      <c r="D2611">
        <v>24.83578</v>
      </c>
      <c r="E2611">
        <v>26.51642</v>
      </c>
      <c r="F2611">
        <v>26.51642</v>
      </c>
      <c r="G2611">
        <v>26.51642</v>
      </c>
      <c r="H2611">
        <v>26.51642</v>
      </c>
      <c r="I2611">
        <v>26.51642</v>
      </c>
      <c r="J2611">
        <v>26.51642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</row>
    <row r="2612" spans="1:18" x14ac:dyDescent="0.25">
      <c r="A2612" s="1">
        <v>42531.63707060185</v>
      </c>
      <c r="B2612">
        <v>295536</v>
      </c>
      <c r="C2612">
        <v>24.83578</v>
      </c>
      <c r="D2612">
        <v>24.83578</v>
      </c>
      <c r="E2612">
        <v>26.51642</v>
      </c>
      <c r="F2612">
        <v>26.51642</v>
      </c>
      <c r="G2612">
        <v>26.51642</v>
      </c>
      <c r="H2612">
        <v>26.51642</v>
      </c>
      <c r="I2612">
        <v>26.51642</v>
      </c>
      <c r="J2612">
        <v>26.51642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</row>
    <row r="2613" spans="1:18" x14ac:dyDescent="0.25">
      <c r="A2613" s="2">
        <v>42531.637071759258</v>
      </c>
      <c r="B2613">
        <v>295537</v>
      </c>
      <c r="C2613">
        <v>24.83578</v>
      </c>
      <c r="D2613">
        <v>24.83578</v>
      </c>
      <c r="E2613">
        <v>26.51642</v>
      </c>
      <c r="F2613">
        <v>26.51642</v>
      </c>
      <c r="G2613">
        <v>26.51642</v>
      </c>
      <c r="H2613">
        <v>26.51642</v>
      </c>
      <c r="I2613">
        <v>26.51642</v>
      </c>
      <c r="J2613">
        <v>26.51642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</row>
    <row r="2614" spans="1:18" x14ac:dyDescent="0.25">
      <c r="A2614" s="1">
        <v>42531.637072916667</v>
      </c>
      <c r="B2614">
        <v>295538</v>
      </c>
      <c r="C2614">
        <v>24.83578</v>
      </c>
      <c r="D2614">
        <v>24.83578</v>
      </c>
      <c r="E2614">
        <v>26.51642</v>
      </c>
      <c r="F2614">
        <v>26.51642</v>
      </c>
      <c r="G2614">
        <v>26.51642</v>
      </c>
      <c r="H2614">
        <v>26.51642</v>
      </c>
      <c r="I2614">
        <v>26.51642</v>
      </c>
      <c r="J2614">
        <v>26.51642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</row>
    <row r="2615" spans="1:18" x14ac:dyDescent="0.25">
      <c r="A2615" s="1">
        <v>42531.637074074075</v>
      </c>
      <c r="B2615">
        <v>295539</v>
      </c>
      <c r="C2615">
        <v>24.83578</v>
      </c>
      <c r="D2615">
        <v>24.83578</v>
      </c>
      <c r="E2615">
        <v>26.51642</v>
      </c>
      <c r="F2615">
        <v>26.51642</v>
      </c>
      <c r="G2615">
        <v>26.51642</v>
      </c>
      <c r="H2615">
        <v>26.51642</v>
      </c>
      <c r="I2615">
        <v>26.51642</v>
      </c>
      <c r="J2615">
        <v>26.51642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</row>
    <row r="2616" spans="1:18" x14ac:dyDescent="0.25">
      <c r="A2616" s="1">
        <v>42531.637075231483</v>
      </c>
      <c r="B2616">
        <v>295540</v>
      </c>
      <c r="C2616">
        <v>24.83578</v>
      </c>
      <c r="D2616">
        <v>24.83578</v>
      </c>
      <c r="E2616">
        <v>26.51642</v>
      </c>
      <c r="F2616">
        <v>26.51642</v>
      </c>
      <c r="G2616">
        <v>26.51642</v>
      </c>
      <c r="H2616">
        <v>26.51642</v>
      </c>
      <c r="I2616">
        <v>26.51642</v>
      </c>
      <c r="J2616">
        <v>26.51642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</row>
    <row r="2617" spans="1:18" x14ac:dyDescent="0.25">
      <c r="A2617" s="1">
        <v>42531.637076388892</v>
      </c>
      <c r="B2617">
        <v>295541</v>
      </c>
      <c r="C2617">
        <v>24.83578</v>
      </c>
      <c r="D2617">
        <v>24.83578</v>
      </c>
      <c r="E2617">
        <v>26.51642</v>
      </c>
      <c r="F2617">
        <v>26.51642</v>
      </c>
      <c r="G2617">
        <v>26.51642</v>
      </c>
      <c r="H2617">
        <v>26.51642</v>
      </c>
      <c r="I2617">
        <v>26.51642</v>
      </c>
      <c r="J2617">
        <v>26.51642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</row>
    <row r="2618" spans="1:18" x14ac:dyDescent="0.25">
      <c r="A2618" s="1">
        <v>42531.637077546293</v>
      </c>
      <c r="B2618">
        <v>295542</v>
      </c>
      <c r="C2618">
        <v>24.83578</v>
      </c>
      <c r="D2618">
        <v>24.83578</v>
      </c>
      <c r="E2618">
        <v>26.51642</v>
      </c>
      <c r="F2618">
        <v>26.51642</v>
      </c>
      <c r="G2618">
        <v>26.51642</v>
      </c>
      <c r="H2618">
        <v>26.51642</v>
      </c>
      <c r="I2618">
        <v>26.51642</v>
      </c>
      <c r="J2618">
        <v>26.51642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</row>
    <row r="2619" spans="1:18" x14ac:dyDescent="0.25">
      <c r="A2619" s="1">
        <v>42531.637078703701</v>
      </c>
      <c r="B2619">
        <v>295543</v>
      </c>
      <c r="C2619">
        <v>24.83578</v>
      </c>
      <c r="D2619">
        <v>24.83578</v>
      </c>
      <c r="E2619">
        <v>26.51642</v>
      </c>
      <c r="F2619">
        <v>26.51642</v>
      </c>
      <c r="G2619">
        <v>26.51642</v>
      </c>
      <c r="H2619">
        <v>26.51642</v>
      </c>
      <c r="I2619">
        <v>26.51642</v>
      </c>
      <c r="J2619">
        <v>26.51642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</row>
    <row r="2620" spans="1:18" x14ac:dyDescent="0.25">
      <c r="A2620" s="1">
        <v>42531.63707986111</v>
      </c>
      <c r="B2620">
        <v>295544</v>
      </c>
      <c r="C2620">
        <v>24.83578</v>
      </c>
      <c r="D2620">
        <v>24.83578</v>
      </c>
      <c r="E2620">
        <v>26.51642</v>
      </c>
      <c r="F2620">
        <v>26.51642</v>
      </c>
      <c r="G2620">
        <v>26.51642</v>
      </c>
      <c r="H2620">
        <v>26.51642</v>
      </c>
      <c r="I2620">
        <v>26.51642</v>
      </c>
      <c r="J2620">
        <v>26.51642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</row>
    <row r="2621" spans="1:18" x14ac:dyDescent="0.25">
      <c r="A2621" s="1">
        <v>42531.637081018518</v>
      </c>
      <c r="B2621">
        <v>295545</v>
      </c>
      <c r="C2621">
        <v>24.83578</v>
      </c>
      <c r="D2621">
        <v>24.83578</v>
      </c>
      <c r="E2621">
        <v>26.51642</v>
      </c>
      <c r="F2621">
        <v>26.51642</v>
      </c>
      <c r="G2621">
        <v>26.51642</v>
      </c>
      <c r="H2621">
        <v>26.51642</v>
      </c>
      <c r="I2621">
        <v>26.51642</v>
      </c>
      <c r="J2621">
        <v>26.51642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</row>
    <row r="2622" spans="1:18" x14ac:dyDescent="0.25">
      <c r="A2622" s="1">
        <v>42531.637082175926</v>
      </c>
      <c r="B2622">
        <v>295546</v>
      </c>
      <c r="C2622">
        <v>24.83578</v>
      </c>
      <c r="D2622">
        <v>24.83578</v>
      </c>
      <c r="E2622">
        <v>26.51642</v>
      </c>
      <c r="F2622">
        <v>26.51642</v>
      </c>
      <c r="G2622">
        <v>26.51642</v>
      </c>
      <c r="H2622">
        <v>26.51642</v>
      </c>
      <c r="I2622">
        <v>26.51642</v>
      </c>
      <c r="J2622">
        <v>26.51642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</row>
    <row r="2623" spans="1:18" x14ac:dyDescent="0.25">
      <c r="A2623" s="2">
        <v>42531.637083333335</v>
      </c>
      <c r="B2623">
        <v>295547</v>
      </c>
      <c r="C2623">
        <v>24.83578</v>
      </c>
      <c r="D2623">
        <v>24.83578</v>
      </c>
      <c r="E2623">
        <v>26.51642</v>
      </c>
      <c r="F2623">
        <v>26.51642</v>
      </c>
      <c r="G2623">
        <v>26.51642</v>
      </c>
      <c r="H2623">
        <v>26.51642</v>
      </c>
      <c r="I2623">
        <v>26.51642</v>
      </c>
      <c r="J2623">
        <v>26.51642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</row>
    <row r="2624" spans="1:18" x14ac:dyDescent="0.25">
      <c r="A2624" s="1">
        <v>42531.637084490743</v>
      </c>
      <c r="B2624">
        <v>295548</v>
      </c>
      <c r="C2624">
        <v>24.83578</v>
      </c>
      <c r="D2624">
        <v>24.83578</v>
      </c>
      <c r="E2624">
        <v>26.51642</v>
      </c>
      <c r="F2624">
        <v>26.51642</v>
      </c>
      <c r="G2624">
        <v>26.51642</v>
      </c>
      <c r="H2624">
        <v>26.51642</v>
      </c>
      <c r="I2624">
        <v>26.51642</v>
      </c>
      <c r="J2624">
        <v>26.51642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</row>
    <row r="2625" spans="1:18" x14ac:dyDescent="0.25">
      <c r="A2625" s="1">
        <v>42531.637085648152</v>
      </c>
      <c r="B2625">
        <v>295549</v>
      </c>
      <c r="C2625">
        <v>24.83578</v>
      </c>
      <c r="D2625">
        <v>24.83578</v>
      </c>
      <c r="E2625">
        <v>26.51642</v>
      </c>
      <c r="F2625">
        <v>26.51642</v>
      </c>
      <c r="G2625">
        <v>26.51642</v>
      </c>
      <c r="H2625">
        <v>26.51642</v>
      </c>
      <c r="I2625">
        <v>26.51642</v>
      </c>
      <c r="J2625">
        <v>26.51642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</row>
    <row r="2626" spans="1:18" x14ac:dyDescent="0.25">
      <c r="A2626" s="1">
        <v>42531.637086805553</v>
      </c>
      <c r="B2626">
        <v>295550</v>
      </c>
      <c r="C2626">
        <v>24.83578</v>
      </c>
      <c r="D2626">
        <v>24.83578</v>
      </c>
      <c r="E2626">
        <v>26.51642</v>
      </c>
      <c r="F2626">
        <v>26.51642</v>
      </c>
      <c r="G2626">
        <v>26.51642</v>
      </c>
      <c r="H2626">
        <v>26.51642</v>
      </c>
      <c r="I2626">
        <v>26.51642</v>
      </c>
      <c r="J2626">
        <v>26.51642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</row>
    <row r="2627" spans="1:18" x14ac:dyDescent="0.25">
      <c r="A2627" s="1">
        <v>42531.637087962961</v>
      </c>
      <c r="B2627">
        <v>295551</v>
      </c>
      <c r="C2627">
        <v>24.83578</v>
      </c>
      <c r="D2627">
        <v>24.83578</v>
      </c>
      <c r="E2627">
        <v>26.51642</v>
      </c>
      <c r="F2627">
        <v>26.51642</v>
      </c>
      <c r="G2627">
        <v>26.51642</v>
      </c>
      <c r="H2627">
        <v>26.51642</v>
      </c>
      <c r="I2627">
        <v>26.51642</v>
      </c>
      <c r="J2627">
        <v>26.51642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</row>
    <row r="2628" spans="1:18" x14ac:dyDescent="0.25">
      <c r="A2628" s="1">
        <v>42531.63708912037</v>
      </c>
      <c r="B2628">
        <v>295552</v>
      </c>
      <c r="C2628">
        <v>24.83578</v>
      </c>
      <c r="D2628">
        <v>24.83578</v>
      </c>
      <c r="E2628">
        <v>26.51642</v>
      </c>
      <c r="F2628">
        <v>26.51642</v>
      </c>
      <c r="G2628">
        <v>26.51642</v>
      </c>
      <c r="H2628">
        <v>26.51642</v>
      </c>
      <c r="I2628">
        <v>26.51642</v>
      </c>
      <c r="J2628">
        <v>26.51642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</row>
    <row r="2629" spans="1:18" x14ac:dyDescent="0.25">
      <c r="A2629" s="1">
        <v>42531.637090277778</v>
      </c>
      <c r="B2629">
        <v>295553</v>
      </c>
      <c r="C2629">
        <v>24.83578</v>
      </c>
      <c r="D2629">
        <v>24.83578</v>
      </c>
      <c r="E2629">
        <v>26.51642</v>
      </c>
      <c r="F2629">
        <v>26.51642</v>
      </c>
      <c r="G2629">
        <v>26.51642</v>
      </c>
      <c r="H2629">
        <v>26.51642</v>
      </c>
      <c r="I2629">
        <v>26.51642</v>
      </c>
      <c r="J2629">
        <v>26.51642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</row>
    <row r="2630" spans="1:18" x14ac:dyDescent="0.25">
      <c r="A2630" s="1">
        <v>42531.637091435186</v>
      </c>
      <c r="B2630">
        <v>295554</v>
      </c>
      <c r="C2630">
        <v>24.83578</v>
      </c>
      <c r="D2630">
        <v>24.83578</v>
      </c>
      <c r="E2630">
        <v>26.51642</v>
      </c>
      <c r="F2630">
        <v>26.51642</v>
      </c>
      <c r="G2630">
        <v>26.51642</v>
      </c>
      <c r="H2630">
        <v>26.51642</v>
      </c>
      <c r="I2630">
        <v>26.51642</v>
      </c>
      <c r="J2630">
        <v>26.51642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</row>
    <row r="2631" spans="1:18" x14ac:dyDescent="0.25">
      <c r="A2631" s="1">
        <v>42531.637092592595</v>
      </c>
      <c r="B2631">
        <v>295555</v>
      </c>
      <c r="C2631">
        <v>24.83578</v>
      </c>
      <c r="D2631">
        <v>24.83578</v>
      </c>
      <c r="E2631">
        <v>26.51642</v>
      </c>
      <c r="F2631">
        <v>26.51642</v>
      </c>
      <c r="G2631">
        <v>26.51642</v>
      </c>
      <c r="H2631">
        <v>26.51642</v>
      </c>
      <c r="I2631">
        <v>26.51642</v>
      </c>
      <c r="J2631">
        <v>26.51642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</row>
    <row r="2632" spans="1:18" x14ac:dyDescent="0.25">
      <c r="A2632" s="1">
        <v>42531.637093750003</v>
      </c>
      <c r="B2632">
        <v>295556</v>
      </c>
      <c r="C2632">
        <v>24.83578</v>
      </c>
      <c r="D2632">
        <v>24.83578</v>
      </c>
      <c r="E2632">
        <v>26.51642</v>
      </c>
      <c r="F2632">
        <v>26.51642</v>
      </c>
      <c r="G2632">
        <v>26.51642</v>
      </c>
      <c r="H2632">
        <v>26.51642</v>
      </c>
      <c r="I2632">
        <v>26.51642</v>
      </c>
      <c r="J2632">
        <v>26.51642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</row>
    <row r="2633" spans="1:18" x14ac:dyDescent="0.25">
      <c r="A2633" s="2">
        <v>42531.637094907404</v>
      </c>
      <c r="B2633">
        <v>295557</v>
      </c>
      <c r="C2633">
        <v>24.83578</v>
      </c>
      <c r="D2633">
        <v>24.83578</v>
      </c>
      <c r="E2633">
        <v>26.51642</v>
      </c>
      <c r="F2633">
        <v>26.51642</v>
      </c>
      <c r="G2633">
        <v>26.51642</v>
      </c>
      <c r="H2633">
        <v>26.51642</v>
      </c>
      <c r="I2633">
        <v>26.51642</v>
      </c>
      <c r="J2633">
        <v>26.51642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</row>
    <row r="2634" spans="1:18" x14ac:dyDescent="0.25">
      <c r="A2634" s="1">
        <v>42531.637096064813</v>
      </c>
      <c r="B2634">
        <v>295558</v>
      </c>
      <c r="C2634">
        <v>24.83578</v>
      </c>
      <c r="D2634">
        <v>24.83578</v>
      </c>
      <c r="E2634">
        <v>26.51642</v>
      </c>
      <c r="F2634">
        <v>26.51642</v>
      </c>
      <c r="G2634">
        <v>26.51642</v>
      </c>
      <c r="H2634">
        <v>26.51642</v>
      </c>
      <c r="I2634">
        <v>26.51642</v>
      </c>
      <c r="J2634">
        <v>26.51642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</row>
    <row r="2635" spans="1:18" x14ac:dyDescent="0.25">
      <c r="A2635" s="1">
        <v>42531.637097222221</v>
      </c>
      <c r="B2635">
        <v>295559</v>
      </c>
      <c r="C2635">
        <v>24.83578</v>
      </c>
      <c r="D2635">
        <v>24.83578</v>
      </c>
      <c r="E2635">
        <v>26.51642</v>
      </c>
      <c r="F2635">
        <v>26.51642</v>
      </c>
      <c r="G2635">
        <v>26.51642</v>
      </c>
      <c r="H2635">
        <v>26.51642</v>
      </c>
      <c r="I2635">
        <v>26.51642</v>
      </c>
      <c r="J2635">
        <v>26.51642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</row>
    <row r="2636" spans="1:18" x14ac:dyDescent="0.25">
      <c r="A2636" s="1">
        <v>42531.63709837963</v>
      </c>
      <c r="B2636">
        <v>295560</v>
      </c>
      <c r="C2636">
        <v>24.83578</v>
      </c>
      <c r="D2636">
        <v>24.83578</v>
      </c>
      <c r="E2636">
        <v>26.51642</v>
      </c>
      <c r="F2636">
        <v>26.51642</v>
      </c>
      <c r="G2636">
        <v>26.51642</v>
      </c>
      <c r="H2636">
        <v>26.51642</v>
      </c>
      <c r="I2636">
        <v>26.51642</v>
      </c>
      <c r="J2636">
        <v>26.51642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</row>
    <row r="2637" spans="1:18" x14ac:dyDescent="0.25">
      <c r="A2637" s="1">
        <v>42531.637099537038</v>
      </c>
      <c r="B2637">
        <v>295561</v>
      </c>
      <c r="C2637">
        <v>24.83578</v>
      </c>
      <c r="D2637">
        <v>24.83578</v>
      </c>
      <c r="E2637">
        <v>26.51642</v>
      </c>
      <c r="F2637">
        <v>26.51642</v>
      </c>
      <c r="G2637">
        <v>26.51642</v>
      </c>
      <c r="H2637">
        <v>26.51642</v>
      </c>
      <c r="I2637">
        <v>26.51642</v>
      </c>
      <c r="J2637">
        <v>26.51642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</row>
    <row r="2638" spans="1:18" x14ac:dyDescent="0.25">
      <c r="A2638" s="1">
        <v>42531.637100694446</v>
      </c>
      <c r="B2638">
        <v>295562</v>
      </c>
      <c r="C2638">
        <v>24.83578</v>
      </c>
      <c r="D2638">
        <v>24.83578</v>
      </c>
      <c r="E2638">
        <v>26.51642</v>
      </c>
      <c r="F2638">
        <v>26.51642</v>
      </c>
      <c r="G2638">
        <v>26.51642</v>
      </c>
      <c r="H2638">
        <v>26.51642</v>
      </c>
      <c r="I2638">
        <v>26.51642</v>
      </c>
      <c r="J2638">
        <v>26.51642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</row>
    <row r="2639" spans="1:18" x14ac:dyDescent="0.25">
      <c r="A2639" s="1">
        <v>42531.637101851855</v>
      </c>
      <c r="B2639">
        <v>295563</v>
      </c>
      <c r="C2639">
        <v>24.83578</v>
      </c>
      <c r="D2639">
        <v>24.83578</v>
      </c>
      <c r="E2639">
        <v>26.51642</v>
      </c>
      <c r="F2639">
        <v>26.51642</v>
      </c>
      <c r="G2639">
        <v>26.51642</v>
      </c>
      <c r="H2639">
        <v>26.51642</v>
      </c>
      <c r="I2639">
        <v>26.51642</v>
      </c>
      <c r="J2639">
        <v>26.51642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</row>
    <row r="2640" spans="1:18" x14ac:dyDescent="0.25">
      <c r="A2640" s="1">
        <v>42531.637103009256</v>
      </c>
      <c r="B2640">
        <v>295564</v>
      </c>
      <c r="C2640">
        <v>24.83578</v>
      </c>
      <c r="D2640">
        <v>24.83578</v>
      </c>
      <c r="E2640">
        <v>26.51642</v>
      </c>
      <c r="F2640">
        <v>26.51642</v>
      </c>
      <c r="G2640">
        <v>26.51642</v>
      </c>
      <c r="H2640">
        <v>26.51642</v>
      </c>
      <c r="I2640">
        <v>26.51642</v>
      </c>
      <c r="J2640">
        <v>26.51642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</row>
    <row r="2641" spans="1:18" x14ac:dyDescent="0.25">
      <c r="A2641" s="1">
        <v>42531.637104166664</v>
      </c>
      <c r="B2641">
        <v>295565</v>
      </c>
      <c r="C2641">
        <v>24.83578</v>
      </c>
      <c r="D2641">
        <v>24.83578</v>
      </c>
      <c r="E2641">
        <v>26.51642</v>
      </c>
      <c r="F2641">
        <v>26.51642</v>
      </c>
      <c r="G2641">
        <v>26.51642</v>
      </c>
      <c r="H2641">
        <v>26.51642</v>
      </c>
      <c r="I2641">
        <v>26.51642</v>
      </c>
      <c r="J2641">
        <v>26.51642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</row>
    <row r="2642" spans="1:18" x14ac:dyDescent="0.25">
      <c r="A2642" s="1">
        <v>42531.637105324073</v>
      </c>
      <c r="B2642">
        <v>295566</v>
      </c>
      <c r="C2642">
        <v>24.83578</v>
      </c>
      <c r="D2642">
        <v>24.83578</v>
      </c>
      <c r="E2642">
        <v>26.51642</v>
      </c>
      <c r="F2642">
        <v>26.51642</v>
      </c>
      <c r="G2642">
        <v>26.51642</v>
      </c>
      <c r="H2642">
        <v>26.51642</v>
      </c>
      <c r="I2642">
        <v>26.51642</v>
      </c>
      <c r="J2642">
        <v>26.51642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</row>
    <row r="2643" spans="1:18" x14ac:dyDescent="0.25">
      <c r="A2643" s="2">
        <v>42531.637106481481</v>
      </c>
      <c r="B2643">
        <v>295567</v>
      </c>
      <c r="C2643">
        <v>24.83578</v>
      </c>
      <c r="D2643">
        <v>24.83578</v>
      </c>
      <c r="E2643">
        <v>26.51642</v>
      </c>
      <c r="F2643">
        <v>26.51642</v>
      </c>
      <c r="G2643">
        <v>26.51642</v>
      </c>
      <c r="H2643">
        <v>26.51642</v>
      </c>
      <c r="I2643">
        <v>26.51642</v>
      </c>
      <c r="J2643">
        <v>26.51642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</row>
    <row r="2644" spans="1:18" x14ac:dyDescent="0.25">
      <c r="A2644" s="1">
        <v>42531.63710763889</v>
      </c>
      <c r="B2644">
        <v>295568</v>
      </c>
      <c r="C2644">
        <v>24.83578</v>
      </c>
      <c r="D2644">
        <v>24.83578</v>
      </c>
      <c r="E2644">
        <v>26.51642</v>
      </c>
      <c r="F2644">
        <v>26.51642</v>
      </c>
      <c r="G2644">
        <v>26.51642</v>
      </c>
      <c r="H2644">
        <v>26.51642</v>
      </c>
      <c r="I2644">
        <v>26.51642</v>
      </c>
      <c r="J2644">
        <v>26.51642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</row>
    <row r="2645" spans="1:18" x14ac:dyDescent="0.25">
      <c r="A2645" s="1">
        <v>42531.637108796298</v>
      </c>
      <c r="B2645">
        <v>295569</v>
      </c>
      <c r="C2645">
        <v>24.83578</v>
      </c>
      <c r="D2645">
        <v>24.83578</v>
      </c>
      <c r="E2645">
        <v>26.51642</v>
      </c>
      <c r="F2645">
        <v>26.51642</v>
      </c>
      <c r="G2645">
        <v>26.51642</v>
      </c>
      <c r="H2645">
        <v>26.51642</v>
      </c>
      <c r="I2645">
        <v>26.51642</v>
      </c>
      <c r="J2645">
        <v>26.51642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</row>
    <row r="2646" spans="1:18" x14ac:dyDescent="0.25">
      <c r="A2646" s="1">
        <v>42531.637109953706</v>
      </c>
      <c r="B2646">
        <v>295570</v>
      </c>
      <c r="C2646">
        <v>24.83578</v>
      </c>
      <c r="D2646">
        <v>24.83578</v>
      </c>
      <c r="E2646">
        <v>26.51642</v>
      </c>
      <c r="F2646">
        <v>26.51642</v>
      </c>
      <c r="G2646">
        <v>26.51642</v>
      </c>
      <c r="H2646">
        <v>26.51642</v>
      </c>
      <c r="I2646">
        <v>26.51642</v>
      </c>
      <c r="J2646">
        <v>26.51642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</row>
    <row r="2647" spans="1:18" x14ac:dyDescent="0.25">
      <c r="A2647" s="1">
        <v>42531.637111111108</v>
      </c>
      <c r="B2647">
        <v>295571</v>
      </c>
      <c r="C2647">
        <v>24.83578</v>
      </c>
      <c r="D2647">
        <v>24.83578</v>
      </c>
      <c r="E2647">
        <v>26.51642</v>
      </c>
      <c r="F2647">
        <v>26.51642</v>
      </c>
      <c r="G2647">
        <v>26.51642</v>
      </c>
      <c r="H2647">
        <v>26.51642</v>
      </c>
      <c r="I2647">
        <v>26.51642</v>
      </c>
      <c r="J2647">
        <v>26.51642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</row>
    <row r="2648" spans="1:18" x14ac:dyDescent="0.25">
      <c r="A2648" s="1">
        <v>42531.637112268516</v>
      </c>
      <c r="B2648">
        <v>295572</v>
      </c>
      <c r="C2648">
        <v>24.83578</v>
      </c>
      <c r="D2648">
        <v>24.83578</v>
      </c>
      <c r="E2648">
        <v>26.51642</v>
      </c>
      <c r="F2648">
        <v>26.51642</v>
      </c>
      <c r="G2648">
        <v>26.51642</v>
      </c>
      <c r="H2648">
        <v>26.51642</v>
      </c>
      <c r="I2648">
        <v>26.51642</v>
      </c>
      <c r="J2648">
        <v>26.51642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</row>
    <row r="2649" spans="1:18" x14ac:dyDescent="0.25">
      <c r="A2649" s="1">
        <v>42531.637113425924</v>
      </c>
      <c r="B2649">
        <v>295573</v>
      </c>
      <c r="C2649">
        <v>24.83578</v>
      </c>
      <c r="D2649">
        <v>24.83578</v>
      </c>
      <c r="E2649">
        <v>26.51642</v>
      </c>
      <c r="F2649">
        <v>26.51642</v>
      </c>
      <c r="G2649">
        <v>26.51642</v>
      </c>
      <c r="H2649">
        <v>26.51642</v>
      </c>
      <c r="I2649">
        <v>26.51642</v>
      </c>
      <c r="J2649">
        <v>26.51642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</row>
    <row r="2650" spans="1:18" x14ac:dyDescent="0.25">
      <c r="A2650" s="1">
        <v>42531.637114583333</v>
      </c>
      <c r="B2650">
        <v>295574</v>
      </c>
      <c r="C2650">
        <v>24.83578</v>
      </c>
      <c r="D2650">
        <v>24.83578</v>
      </c>
      <c r="E2650">
        <v>26.51642</v>
      </c>
      <c r="F2650">
        <v>26.51642</v>
      </c>
      <c r="G2650">
        <v>26.51642</v>
      </c>
      <c r="H2650">
        <v>26.51642</v>
      </c>
      <c r="I2650">
        <v>26.51642</v>
      </c>
      <c r="J2650">
        <v>26.51642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</row>
    <row r="2651" spans="1:18" x14ac:dyDescent="0.25">
      <c r="A2651" s="1">
        <v>42531.637115740741</v>
      </c>
      <c r="B2651">
        <v>295575</v>
      </c>
      <c r="C2651">
        <v>24.83578</v>
      </c>
      <c r="D2651">
        <v>24.83578</v>
      </c>
      <c r="E2651">
        <v>26.51642</v>
      </c>
      <c r="F2651">
        <v>26.51642</v>
      </c>
      <c r="G2651">
        <v>26.51642</v>
      </c>
      <c r="H2651">
        <v>26.51642</v>
      </c>
      <c r="I2651">
        <v>26.51642</v>
      </c>
      <c r="J2651">
        <v>26.51642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</row>
    <row r="2652" spans="1:18" x14ac:dyDescent="0.25">
      <c r="A2652" s="1">
        <v>42531.63711689815</v>
      </c>
      <c r="B2652">
        <v>295576</v>
      </c>
      <c r="C2652">
        <v>24.83578</v>
      </c>
      <c r="D2652">
        <v>24.83578</v>
      </c>
      <c r="E2652">
        <v>26.51642</v>
      </c>
      <c r="F2652">
        <v>26.51642</v>
      </c>
      <c r="G2652">
        <v>26.51642</v>
      </c>
      <c r="H2652">
        <v>26.51642</v>
      </c>
      <c r="I2652">
        <v>26.51642</v>
      </c>
      <c r="J2652">
        <v>26.51642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</row>
    <row r="2653" spans="1:18" x14ac:dyDescent="0.25">
      <c r="A2653" s="2">
        <v>42531.637118055558</v>
      </c>
      <c r="B2653">
        <v>295577</v>
      </c>
      <c r="C2653">
        <v>24.83578</v>
      </c>
      <c r="D2653">
        <v>24.83578</v>
      </c>
      <c r="E2653">
        <v>26.51642</v>
      </c>
      <c r="F2653">
        <v>26.51642</v>
      </c>
      <c r="G2653">
        <v>26.51642</v>
      </c>
      <c r="H2653">
        <v>26.51642</v>
      </c>
      <c r="I2653">
        <v>26.51642</v>
      </c>
      <c r="J2653">
        <v>26.51642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</row>
    <row r="2654" spans="1:18" x14ac:dyDescent="0.25">
      <c r="A2654" s="1">
        <v>42531.637119212966</v>
      </c>
      <c r="B2654">
        <v>295578</v>
      </c>
      <c r="C2654">
        <v>24.83578</v>
      </c>
      <c r="D2654">
        <v>24.83578</v>
      </c>
      <c r="E2654">
        <v>26.51642</v>
      </c>
      <c r="F2654">
        <v>26.51642</v>
      </c>
      <c r="G2654">
        <v>26.51642</v>
      </c>
      <c r="H2654">
        <v>26.51642</v>
      </c>
      <c r="I2654">
        <v>26.51642</v>
      </c>
      <c r="J2654">
        <v>26.51642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</row>
    <row r="2655" spans="1:18" x14ac:dyDescent="0.25">
      <c r="A2655" s="1">
        <v>42531.637120370367</v>
      </c>
      <c r="B2655">
        <v>295579</v>
      </c>
      <c r="C2655">
        <v>24.83578</v>
      </c>
      <c r="D2655">
        <v>24.83578</v>
      </c>
      <c r="E2655">
        <v>26.51642</v>
      </c>
      <c r="F2655">
        <v>26.51642</v>
      </c>
      <c r="G2655">
        <v>26.51642</v>
      </c>
      <c r="H2655">
        <v>26.51642</v>
      </c>
      <c r="I2655">
        <v>26.51642</v>
      </c>
      <c r="J2655">
        <v>26.51642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</row>
    <row r="2656" spans="1:18" x14ac:dyDescent="0.25">
      <c r="A2656" s="1">
        <v>42531.637121527776</v>
      </c>
      <c r="B2656">
        <v>295580</v>
      </c>
      <c r="C2656">
        <v>24.83578</v>
      </c>
      <c r="D2656">
        <v>24.83578</v>
      </c>
      <c r="E2656">
        <v>26.51642</v>
      </c>
      <c r="F2656">
        <v>26.51642</v>
      </c>
      <c r="G2656">
        <v>26.51642</v>
      </c>
      <c r="H2656">
        <v>26.51642</v>
      </c>
      <c r="I2656">
        <v>26.51642</v>
      </c>
      <c r="J2656">
        <v>26.51642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 t="s">
        <v>26</v>
      </c>
      <c r="R2656" t="s">
        <v>26</v>
      </c>
    </row>
    <row r="2657" spans="1:18" x14ac:dyDescent="0.25">
      <c r="A2657" s="1">
        <v>42531.637122685184</v>
      </c>
      <c r="B2657">
        <v>295581</v>
      </c>
      <c r="C2657">
        <v>24.83578</v>
      </c>
      <c r="D2657">
        <v>24.83578</v>
      </c>
      <c r="E2657">
        <v>26.51642</v>
      </c>
      <c r="F2657">
        <v>26.51642</v>
      </c>
      <c r="G2657">
        <v>26.51642</v>
      </c>
      <c r="H2657">
        <v>26.51642</v>
      </c>
      <c r="I2657">
        <v>26.51642</v>
      </c>
      <c r="J2657">
        <v>26.51642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 t="s">
        <v>26</v>
      </c>
      <c r="R2657" t="s">
        <v>26</v>
      </c>
    </row>
    <row r="2658" spans="1:18" x14ac:dyDescent="0.25">
      <c r="A2658" s="1">
        <v>42531.637123842593</v>
      </c>
      <c r="B2658">
        <v>295582</v>
      </c>
      <c r="C2658">
        <v>24.83578</v>
      </c>
      <c r="D2658">
        <v>24.83578</v>
      </c>
      <c r="E2658">
        <v>26.51642</v>
      </c>
      <c r="F2658">
        <v>26.51642</v>
      </c>
      <c r="G2658">
        <v>26.51642</v>
      </c>
      <c r="H2658">
        <v>26.51642</v>
      </c>
      <c r="I2658">
        <v>26.51642</v>
      </c>
      <c r="J2658">
        <v>26.51642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 t="s">
        <v>26</v>
      </c>
      <c r="R2658" t="s">
        <v>26</v>
      </c>
    </row>
    <row r="2659" spans="1:18" x14ac:dyDescent="0.25">
      <c r="A2659" s="1">
        <v>42531.637125000001</v>
      </c>
      <c r="B2659">
        <v>295583</v>
      </c>
      <c r="C2659">
        <v>24.83578</v>
      </c>
      <c r="D2659">
        <v>24.83578</v>
      </c>
      <c r="E2659">
        <v>26.51642</v>
      </c>
      <c r="F2659">
        <v>26.51642</v>
      </c>
      <c r="G2659">
        <v>26.51642</v>
      </c>
      <c r="H2659">
        <v>26.51642</v>
      </c>
      <c r="I2659">
        <v>26.51642</v>
      </c>
      <c r="J2659">
        <v>26.51642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 t="s">
        <v>26</v>
      </c>
      <c r="R2659" t="s">
        <v>26</v>
      </c>
    </row>
    <row r="2660" spans="1:18" x14ac:dyDescent="0.25">
      <c r="A2660" s="1">
        <v>42531.63712615741</v>
      </c>
      <c r="B2660">
        <v>295584</v>
      </c>
      <c r="C2660">
        <v>24.83578</v>
      </c>
      <c r="D2660">
        <v>24.83578</v>
      </c>
      <c r="E2660">
        <v>26.51642</v>
      </c>
      <c r="F2660">
        <v>26.51642</v>
      </c>
      <c r="G2660">
        <v>26.51642</v>
      </c>
      <c r="H2660">
        <v>26.51642</v>
      </c>
      <c r="I2660">
        <v>26.51642</v>
      </c>
      <c r="J2660">
        <v>26.51642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 t="s">
        <v>26</v>
      </c>
      <c r="R2660" t="s">
        <v>26</v>
      </c>
    </row>
    <row r="2661" spans="1:18" x14ac:dyDescent="0.25">
      <c r="A2661" s="1">
        <v>42531.637127314818</v>
      </c>
      <c r="B2661">
        <v>295585</v>
      </c>
      <c r="C2661">
        <v>24.83578</v>
      </c>
      <c r="D2661">
        <v>24.83578</v>
      </c>
      <c r="E2661">
        <v>26.51642</v>
      </c>
      <c r="F2661">
        <v>26.51642</v>
      </c>
      <c r="G2661">
        <v>26.51642</v>
      </c>
      <c r="H2661">
        <v>26.51642</v>
      </c>
      <c r="I2661">
        <v>26.51642</v>
      </c>
      <c r="J2661">
        <v>26.51642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</row>
    <row r="2662" spans="1:18" x14ac:dyDescent="0.25">
      <c r="A2662" s="1">
        <v>42531.637128472219</v>
      </c>
      <c r="B2662">
        <v>295586</v>
      </c>
      <c r="C2662">
        <v>24.83578</v>
      </c>
      <c r="D2662">
        <v>24.83578</v>
      </c>
      <c r="E2662">
        <v>26.51642</v>
      </c>
      <c r="F2662">
        <v>26.51642</v>
      </c>
      <c r="G2662">
        <v>26.51642</v>
      </c>
      <c r="H2662">
        <v>26.51642</v>
      </c>
      <c r="I2662">
        <v>26.51642</v>
      </c>
      <c r="J2662">
        <v>26.51642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  <c r="R2662" t="s">
        <v>26</v>
      </c>
    </row>
    <row r="2663" spans="1:18" x14ac:dyDescent="0.25">
      <c r="A2663" s="2">
        <v>42531.637129629627</v>
      </c>
      <c r="B2663">
        <v>295587</v>
      </c>
      <c r="C2663">
        <v>24.83578</v>
      </c>
      <c r="D2663">
        <v>24.83578</v>
      </c>
      <c r="E2663">
        <v>26.51642</v>
      </c>
      <c r="F2663">
        <v>26.51642</v>
      </c>
      <c r="G2663">
        <v>26.51642</v>
      </c>
      <c r="H2663">
        <v>26.51642</v>
      </c>
      <c r="I2663">
        <v>26.51642</v>
      </c>
      <c r="J2663">
        <v>26.51642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26</v>
      </c>
      <c r="R2663" t="s">
        <v>26</v>
      </c>
    </row>
    <row r="2664" spans="1:18" x14ac:dyDescent="0.25">
      <c r="A2664" s="1">
        <v>42531.637130787036</v>
      </c>
      <c r="B2664">
        <v>295588</v>
      </c>
      <c r="C2664">
        <v>24.83578</v>
      </c>
      <c r="D2664">
        <v>24.83578</v>
      </c>
      <c r="E2664">
        <v>26.51642</v>
      </c>
      <c r="F2664">
        <v>26.51642</v>
      </c>
      <c r="G2664">
        <v>26.51642</v>
      </c>
      <c r="H2664">
        <v>26.51642</v>
      </c>
      <c r="I2664">
        <v>26.51642</v>
      </c>
      <c r="J2664">
        <v>26.51642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26</v>
      </c>
      <c r="R2664" t="s">
        <v>26</v>
      </c>
    </row>
    <row r="2665" spans="1:18" x14ac:dyDescent="0.25">
      <c r="A2665" s="1">
        <v>42531.637131944444</v>
      </c>
      <c r="B2665">
        <v>295589</v>
      </c>
      <c r="C2665">
        <v>24.83578</v>
      </c>
      <c r="D2665">
        <v>24.83578</v>
      </c>
      <c r="E2665">
        <v>26.51642</v>
      </c>
      <c r="F2665">
        <v>26.51642</v>
      </c>
      <c r="G2665">
        <v>26.51642</v>
      </c>
      <c r="H2665">
        <v>26.51642</v>
      </c>
      <c r="I2665">
        <v>26.51642</v>
      </c>
      <c r="J2665">
        <v>26.51642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 t="s">
        <v>26</v>
      </c>
      <c r="R2665" t="s">
        <v>26</v>
      </c>
    </row>
    <row r="2666" spans="1:18" x14ac:dyDescent="0.25">
      <c r="A2666" s="1">
        <v>42531.637133101853</v>
      </c>
      <c r="B2666">
        <v>295590</v>
      </c>
      <c r="C2666">
        <v>24.83578</v>
      </c>
      <c r="D2666">
        <v>24.83578</v>
      </c>
      <c r="E2666">
        <v>26.51642</v>
      </c>
      <c r="F2666">
        <v>26.51642</v>
      </c>
      <c r="G2666">
        <v>26.51642</v>
      </c>
      <c r="H2666">
        <v>26.51642</v>
      </c>
      <c r="I2666">
        <v>26.51642</v>
      </c>
      <c r="J2666">
        <v>26.51642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</row>
    <row r="2667" spans="1:18" x14ac:dyDescent="0.25">
      <c r="A2667" s="1">
        <v>42531.637134259261</v>
      </c>
      <c r="B2667">
        <v>295591</v>
      </c>
      <c r="C2667">
        <v>24.83578</v>
      </c>
      <c r="D2667">
        <v>24.83578</v>
      </c>
      <c r="E2667">
        <v>26.51642</v>
      </c>
      <c r="F2667">
        <v>26.51642</v>
      </c>
      <c r="G2667">
        <v>26.51642</v>
      </c>
      <c r="H2667">
        <v>26.51642</v>
      </c>
      <c r="I2667">
        <v>26.51642</v>
      </c>
      <c r="J2667">
        <v>26.51642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 t="s">
        <v>26</v>
      </c>
      <c r="R2667" t="s">
        <v>26</v>
      </c>
    </row>
    <row r="2668" spans="1:18" x14ac:dyDescent="0.25">
      <c r="A2668" s="1">
        <v>42531.637135416669</v>
      </c>
      <c r="B2668">
        <v>295592</v>
      </c>
      <c r="C2668">
        <v>24.83578</v>
      </c>
      <c r="D2668">
        <v>24.83578</v>
      </c>
      <c r="E2668">
        <v>26.51642</v>
      </c>
      <c r="F2668">
        <v>26.51642</v>
      </c>
      <c r="G2668">
        <v>26.51642</v>
      </c>
      <c r="H2668">
        <v>26.51642</v>
      </c>
      <c r="I2668">
        <v>26.51642</v>
      </c>
      <c r="J2668">
        <v>26.51642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26</v>
      </c>
      <c r="R2668" t="s">
        <v>26</v>
      </c>
    </row>
    <row r="2669" spans="1:18" x14ac:dyDescent="0.25">
      <c r="A2669" s="1">
        <v>42531.637136574071</v>
      </c>
      <c r="B2669">
        <v>295593</v>
      </c>
      <c r="C2669">
        <v>24.83578</v>
      </c>
      <c r="D2669">
        <v>24.83578</v>
      </c>
      <c r="E2669">
        <v>26.51642</v>
      </c>
      <c r="F2669">
        <v>26.51642</v>
      </c>
      <c r="G2669">
        <v>26.51642</v>
      </c>
      <c r="H2669">
        <v>26.51642</v>
      </c>
      <c r="I2669">
        <v>26.51642</v>
      </c>
      <c r="J2669">
        <v>26.51642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 t="s">
        <v>26</v>
      </c>
      <c r="R2669" t="s">
        <v>26</v>
      </c>
    </row>
    <row r="2670" spans="1:18" x14ac:dyDescent="0.25">
      <c r="A2670" s="1">
        <v>42531.637137731479</v>
      </c>
      <c r="B2670">
        <v>295594</v>
      </c>
      <c r="C2670">
        <v>24.83578</v>
      </c>
      <c r="D2670">
        <v>24.83578</v>
      </c>
      <c r="E2670">
        <v>26.51642</v>
      </c>
      <c r="F2670">
        <v>26.51642</v>
      </c>
      <c r="G2670">
        <v>26.51642</v>
      </c>
      <c r="H2670">
        <v>26.51642</v>
      </c>
      <c r="I2670">
        <v>26.51642</v>
      </c>
      <c r="J2670">
        <v>26.51642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</row>
    <row r="2671" spans="1:18" x14ac:dyDescent="0.25">
      <c r="A2671" s="1">
        <v>42531.637138888887</v>
      </c>
      <c r="B2671">
        <v>295595</v>
      </c>
      <c r="C2671">
        <v>24.83578</v>
      </c>
      <c r="D2671">
        <v>24.83578</v>
      </c>
      <c r="E2671">
        <v>26.51642</v>
      </c>
      <c r="F2671">
        <v>26.51642</v>
      </c>
      <c r="G2671">
        <v>26.51642</v>
      </c>
      <c r="H2671">
        <v>26.51642</v>
      </c>
      <c r="I2671">
        <v>26.51642</v>
      </c>
      <c r="J2671">
        <v>26.51642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</row>
    <row r="2672" spans="1:18" x14ac:dyDescent="0.25">
      <c r="A2672" s="1">
        <v>42531.637140046296</v>
      </c>
      <c r="B2672">
        <v>295596</v>
      </c>
      <c r="C2672">
        <v>24.83578</v>
      </c>
      <c r="D2672">
        <v>24.83578</v>
      </c>
      <c r="E2672">
        <v>26.51642</v>
      </c>
      <c r="F2672">
        <v>26.51642</v>
      </c>
      <c r="G2672">
        <v>26.51642</v>
      </c>
      <c r="H2672">
        <v>26.51642</v>
      </c>
      <c r="I2672">
        <v>26.51642</v>
      </c>
      <c r="J2672">
        <v>26.51642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Q2672" t="s">
        <v>26</v>
      </c>
      <c r="R2672" t="s">
        <v>26</v>
      </c>
    </row>
    <row r="2673" spans="1:18" x14ac:dyDescent="0.25">
      <c r="A2673" s="2">
        <v>42531.637141203704</v>
      </c>
      <c r="B2673">
        <v>295597</v>
      </c>
      <c r="C2673">
        <v>24.83578</v>
      </c>
      <c r="D2673">
        <v>24.83578</v>
      </c>
      <c r="E2673">
        <v>26.51642</v>
      </c>
      <c r="F2673">
        <v>26.51642</v>
      </c>
      <c r="G2673">
        <v>26.51642</v>
      </c>
      <c r="H2673">
        <v>26.51642</v>
      </c>
      <c r="I2673">
        <v>26.51642</v>
      </c>
      <c r="J2673">
        <v>26.51642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</row>
    <row r="2674" spans="1:18" x14ac:dyDescent="0.25">
      <c r="A2674" s="1">
        <v>42531.637142361113</v>
      </c>
      <c r="B2674">
        <v>295598</v>
      </c>
      <c r="C2674">
        <v>24.83578</v>
      </c>
      <c r="D2674">
        <v>24.83578</v>
      </c>
      <c r="E2674">
        <v>26.51642</v>
      </c>
      <c r="F2674">
        <v>26.51642</v>
      </c>
      <c r="G2674">
        <v>26.51642</v>
      </c>
      <c r="H2674">
        <v>26.51642</v>
      </c>
      <c r="I2674">
        <v>26.51642</v>
      </c>
      <c r="J2674">
        <v>26.51642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</row>
    <row r="2675" spans="1:18" x14ac:dyDescent="0.25">
      <c r="A2675" s="1">
        <v>42531.637143518521</v>
      </c>
      <c r="B2675">
        <v>295599</v>
      </c>
      <c r="C2675">
        <v>24.83578</v>
      </c>
      <c r="D2675">
        <v>24.83578</v>
      </c>
      <c r="E2675">
        <v>26.51642</v>
      </c>
      <c r="F2675">
        <v>26.51642</v>
      </c>
      <c r="G2675">
        <v>26.51642</v>
      </c>
      <c r="H2675">
        <v>26.51642</v>
      </c>
      <c r="I2675">
        <v>26.51642</v>
      </c>
      <c r="J2675">
        <v>26.51642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 t="s">
        <v>26</v>
      </c>
      <c r="R2675" t="s">
        <v>26</v>
      </c>
    </row>
    <row r="2676" spans="1:18" x14ac:dyDescent="0.25">
      <c r="A2676" s="1">
        <v>42531.637144675929</v>
      </c>
      <c r="B2676">
        <v>295600</v>
      </c>
      <c r="C2676">
        <v>24.83578</v>
      </c>
      <c r="D2676">
        <v>24.83578</v>
      </c>
      <c r="E2676">
        <v>26.51642</v>
      </c>
      <c r="F2676">
        <v>26.51642</v>
      </c>
      <c r="G2676">
        <v>26.51642</v>
      </c>
      <c r="H2676">
        <v>26.51642</v>
      </c>
      <c r="I2676">
        <v>26.51642</v>
      </c>
      <c r="J2676">
        <v>26.51642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26</v>
      </c>
      <c r="R2676" t="s">
        <v>26</v>
      </c>
    </row>
    <row r="2677" spans="1:18" x14ac:dyDescent="0.25">
      <c r="A2677" s="1">
        <v>42531.637145833331</v>
      </c>
      <c r="B2677">
        <v>295601</v>
      </c>
      <c r="C2677">
        <v>24.83578</v>
      </c>
      <c r="D2677">
        <v>24.83578</v>
      </c>
      <c r="E2677">
        <v>26.51642</v>
      </c>
      <c r="F2677">
        <v>26.51642</v>
      </c>
      <c r="G2677">
        <v>26.51642</v>
      </c>
      <c r="H2677">
        <v>26.51642</v>
      </c>
      <c r="I2677">
        <v>26.51642</v>
      </c>
      <c r="J2677">
        <v>26.51642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 t="s">
        <v>26</v>
      </c>
      <c r="R2677" t="s">
        <v>26</v>
      </c>
    </row>
    <row r="2678" spans="1:18" x14ac:dyDescent="0.25">
      <c r="A2678" s="1">
        <v>42531.637146990739</v>
      </c>
      <c r="B2678">
        <v>295602</v>
      </c>
      <c r="C2678">
        <v>24.83578</v>
      </c>
      <c r="D2678">
        <v>24.83578</v>
      </c>
      <c r="E2678">
        <v>26.51642</v>
      </c>
      <c r="F2678">
        <v>26.51642</v>
      </c>
      <c r="G2678">
        <v>26.51642</v>
      </c>
      <c r="H2678">
        <v>26.51642</v>
      </c>
      <c r="I2678">
        <v>26.51642</v>
      </c>
      <c r="J2678">
        <v>26.51642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 t="s">
        <v>26</v>
      </c>
      <c r="R2678" t="s">
        <v>26</v>
      </c>
    </row>
    <row r="2679" spans="1:18" x14ac:dyDescent="0.25">
      <c r="A2679" s="1">
        <v>42531.637148148147</v>
      </c>
      <c r="B2679">
        <v>295603</v>
      </c>
      <c r="C2679">
        <v>24.83578</v>
      </c>
      <c r="D2679">
        <v>24.83578</v>
      </c>
      <c r="E2679">
        <v>26.51642</v>
      </c>
      <c r="F2679">
        <v>26.51642</v>
      </c>
      <c r="G2679">
        <v>26.51642</v>
      </c>
      <c r="H2679">
        <v>26.51642</v>
      </c>
      <c r="I2679">
        <v>26.51642</v>
      </c>
      <c r="J2679">
        <v>26.51642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</row>
    <row r="2680" spans="1:18" x14ac:dyDescent="0.25">
      <c r="A2680" s="1">
        <v>42531.637149305556</v>
      </c>
      <c r="B2680">
        <v>295604</v>
      </c>
      <c r="C2680">
        <v>24.83578</v>
      </c>
      <c r="D2680">
        <v>24.83578</v>
      </c>
      <c r="E2680">
        <v>26.51642</v>
      </c>
      <c r="F2680">
        <v>26.51642</v>
      </c>
      <c r="G2680">
        <v>26.51642</v>
      </c>
      <c r="H2680">
        <v>26.51642</v>
      </c>
      <c r="I2680">
        <v>26.51642</v>
      </c>
      <c r="J2680">
        <v>26.51642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</row>
    <row r="2681" spans="1:18" x14ac:dyDescent="0.25">
      <c r="A2681" s="1">
        <v>42531.637150462964</v>
      </c>
      <c r="B2681">
        <v>295605</v>
      </c>
      <c r="C2681">
        <v>24.83578</v>
      </c>
      <c r="D2681">
        <v>24.83578</v>
      </c>
      <c r="E2681">
        <v>26.51642</v>
      </c>
      <c r="F2681">
        <v>26.51642</v>
      </c>
      <c r="G2681">
        <v>26.51642</v>
      </c>
      <c r="H2681">
        <v>26.51642</v>
      </c>
      <c r="I2681">
        <v>26.51642</v>
      </c>
      <c r="J2681">
        <v>26.51642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  <c r="R2681" t="s">
        <v>26</v>
      </c>
    </row>
    <row r="2682" spans="1:18" x14ac:dyDescent="0.25">
      <c r="A2682" s="1">
        <v>42531.637151620373</v>
      </c>
      <c r="B2682">
        <v>295606</v>
      </c>
      <c r="C2682">
        <v>24.83578</v>
      </c>
      <c r="D2682">
        <v>24.83578</v>
      </c>
      <c r="E2682">
        <v>26.51642</v>
      </c>
      <c r="F2682">
        <v>26.51642</v>
      </c>
      <c r="G2682">
        <v>26.51642</v>
      </c>
      <c r="H2682">
        <v>26.51642</v>
      </c>
      <c r="I2682">
        <v>26.51642</v>
      </c>
      <c r="J2682">
        <v>26.51642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26</v>
      </c>
      <c r="R2682" t="s">
        <v>26</v>
      </c>
    </row>
    <row r="2683" spans="1:18" x14ac:dyDescent="0.25">
      <c r="A2683" s="2">
        <v>42531.637152777781</v>
      </c>
      <c r="B2683">
        <v>295607</v>
      </c>
      <c r="C2683">
        <v>24.83578</v>
      </c>
      <c r="D2683">
        <v>24.83578</v>
      </c>
      <c r="E2683">
        <v>26.51642</v>
      </c>
      <c r="F2683">
        <v>26.51642</v>
      </c>
      <c r="G2683">
        <v>26.51642</v>
      </c>
      <c r="H2683">
        <v>26.51642</v>
      </c>
      <c r="I2683">
        <v>26.51642</v>
      </c>
      <c r="J2683">
        <v>26.51642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 t="s">
        <v>26</v>
      </c>
      <c r="R2683" t="s">
        <v>26</v>
      </c>
    </row>
    <row r="2684" spans="1:18" x14ac:dyDescent="0.25">
      <c r="A2684" s="1">
        <v>42531.637153935182</v>
      </c>
      <c r="B2684">
        <v>295608</v>
      </c>
      <c r="C2684">
        <v>24.83578</v>
      </c>
      <c r="D2684">
        <v>24.83578</v>
      </c>
      <c r="E2684">
        <v>26.51642</v>
      </c>
      <c r="F2684">
        <v>26.51642</v>
      </c>
      <c r="G2684">
        <v>26.51642</v>
      </c>
      <c r="H2684">
        <v>26.51642</v>
      </c>
      <c r="I2684">
        <v>26.51642</v>
      </c>
      <c r="J2684">
        <v>26.51642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26</v>
      </c>
      <c r="R2684" t="s">
        <v>26</v>
      </c>
    </row>
    <row r="2685" spans="1:18" x14ac:dyDescent="0.25">
      <c r="A2685" s="1">
        <v>42531.637155092591</v>
      </c>
      <c r="B2685">
        <v>295609</v>
      </c>
      <c r="C2685">
        <v>24.83578</v>
      </c>
      <c r="D2685">
        <v>24.83578</v>
      </c>
      <c r="E2685">
        <v>26.51642</v>
      </c>
      <c r="F2685">
        <v>26.51642</v>
      </c>
      <c r="G2685">
        <v>26.51642</v>
      </c>
      <c r="H2685">
        <v>26.51642</v>
      </c>
      <c r="I2685">
        <v>26.51642</v>
      </c>
      <c r="J2685">
        <v>26.51642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  <c r="R2685" t="s">
        <v>26</v>
      </c>
    </row>
    <row r="2686" spans="1:18" x14ac:dyDescent="0.25">
      <c r="A2686" s="1">
        <v>42531.637156249999</v>
      </c>
      <c r="B2686">
        <v>295610</v>
      </c>
      <c r="C2686">
        <v>24.83578</v>
      </c>
      <c r="D2686">
        <v>24.83578</v>
      </c>
      <c r="E2686">
        <v>26.51642</v>
      </c>
      <c r="F2686">
        <v>26.51642</v>
      </c>
      <c r="G2686">
        <v>26.51642</v>
      </c>
      <c r="H2686">
        <v>26.51642</v>
      </c>
      <c r="I2686">
        <v>26.51642</v>
      </c>
      <c r="J2686">
        <v>26.51642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 t="s">
        <v>26</v>
      </c>
      <c r="R2686" t="s">
        <v>26</v>
      </c>
    </row>
    <row r="2687" spans="1:18" x14ac:dyDescent="0.25">
      <c r="A2687" s="1">
        <v>42531.637157407407</v>
      </c>
      <c r="B2687">
        <v>295611</v>
      </c>
      <c r="C2687">
        <v>24.83578</v>
      </c>
      <c r="D2687">
        <v>24.83578</v>
      </c>
      <c r="E2687">
        <v>26.51642</v>
      </c>
      <c r="F2687">
        <v>26.51642</v>
      </c>
      <c r="G2687">
        <v>26.51642</v>
      </c>
      <c r="H2687">
        <v>26.51642</v>
      </c>
      <c r="I2687">
        <v>26.51642</v>
      </c>
      <c r="J2687">
        <v>26.51642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</row>
    <row r="2688" spans="1:18" x14ac:dyDescent="0.25">
      <c r="A2688" s="1">
        <v>42531.637158564816</v>
      </c>
      <c r="B2688">
        <v>295612</v>
      </c>
      <c r="C2688">
        <v>24.83578</v>
      </c>
      <c r="D2688">
        <v>24.83578</v>
      </c>
      <c r="E2688">
        <v>26.51642</v>
      </c>
      <c r="F2688">
        <v>26.51642</v>
      </c>
      <c r="G2688">
        <v>26.51642</v>
      </c>
      <c r="H2688">
        <v>26.51642</v>
      </c>
      <c r="I2688">
        <v>26.51642</v>
      </c>
      <c r="J2688">
        <v>26.51642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</row>
    <row r="2689" spans="1:18" x14ac:dyDescent="0.25">
      <c r="A2689" s="1">
        <v>42531.637159722224</v>
      </c>
      <c r="B2689">
        <v>295613</v>
      </c>
      <c r="C2689">
        <v>24.83578</v>
      </c>
      <c r="D2689">
        <v>24.83578</v>
      </c>
      <c r="E2689">
        <v>26.51642</v>
      </c>
      <c r="F2689">
        <v>26.51642</v>
      </c>
      <c r="G2689">
        <v>26.51642</v>
      </c>
      <c r="H2689">
        <v>26.51642</v>
      </c>
      <c r="I2689">
        <v>26.51642</v>
      </c>
      <c r="J2689">
        <v>26.51642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 t="s">
        <v>26</v>
      </c>
      <c r="R2689" t="s">
        <v>26</v>
      </c>
    </row>
    <row r="2690" spans="1:18" x14ac:dyDescent="0.25">
      <c r="A2690" s="1">
        <v>42531.637160879633</v>
      </c>
      <c r="B2690">
        <v>295614</v>
      </c>
      <c r="C2690">
        <v>24.83578</v>
      </c>
      <c r="D2690">
        <v>24.83578</v>
      </c>
      <c r="E2690">
        <v>26.51642</v>
      </c>
      <c r="F2690">
        <v>26.51642</v>
      </c>
      <c r="G2690">
        <v>26.51642</v>
      </c>
      <c r="H2690">
        <v>26.51642</v>
      </c>
      <c r="I2690">
        <v>26.51642</v>
      </c>
      <c r="J2690">
        <v>26.51642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 t="s">
        <v>26</v>
      </c>
      <c r="R2690" t="s">
        <v>26</v>
      </c>
    </row>
    <row r="2691" spans="1:18" x14ac:dyDescent="0.25">
      <c r="A2691" s="1">
        <v>42531.637162037034</v>
      </c>
      <c r="B2691">
        <v>295615</v>
      </c>
      <c r="C2691">
        <v>24.83578</v>
      </c>
      <c r="D2691">
        <v>24.83578</v>
      </c>
      <c r="E2691">
        <v>26.51642</v>
      </c>
      <c r="F2691">
        <v>26.51642</v>
      </c>
      <c r="G2691">
        <v>26.51642</v>
      </c>
      <c r="H2691">
        <v>26.51642</v>
      </c>
      <c r="I2691">
        <v>26.51642</v>
      </c>
      <c r="J2691">
        <v>26.51642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 t="s">
        <v>26</v>
      </c>
      <c r="R2691" t="s">
        <v>26</v>
      </c>
    </row>
    <row r="2692" spans="1:18" x14ac:dyDescent="0.25">
      <c r="A2692" s="1">
        <v>42531.637163194442</v>
      </c>
      <c r="B2692">
        <v>295616</v>
      </c>
      <c r="C2692">
        <v>24.83578</v>
      </c>
      <c r="D2692">
        <v>24.83578</v>
      </c>
      <c r="E2692">
        <v>26.51642</v>
      </c>
      <c r="F2692">
        <v>26.51642</v>
      </c>
      <c r="G2692">
        <v>26.51642</v>
      </c>
      <c r="H2692">
        <v>26.51642</v>
      </c>
      <c r="I2692">
        <v>26.51642</v>
      </c>
      <c r="J2692">
        <v>26.51642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</row>
    <row r="2693" spans="1:18" x14ac:dyDescent="0.25">
      <c r="A2693" s="2">
        <v>42531.637164351851</v>
      </c>
      <c r="B2693">
        <v>295617</v>
      </c>
      <c r="C2693">
        <v>24.83578</v>
      </c>
      <c r="D2693">
        <v>24.83578</v>
      </c>
      <c r="E2693">
        <v>26.51642</v>
      </c>
      <c r="F2693">
        <v>26.51642</v>
      </c>
      <c r="G2693">
        <v>26.51642</v>
      </c>
      <c r="H2693">
        <v>26.51642</v>
      </c>
      <c r="I2693">
        <v>26.51642</v>
      </c>
      <c r="J2693">
        <v>26.51642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</row>
    <row r="2694" spans="1:18" x14ac:dyDescent="0.25">
      <c r="A2694" s="1">
        <v>42531.637165509259</v>
      </c>
      <c r="B2694">
        <v>295618</v>
      </c>
      <c r="C2694">
        <v>24.83578</v>
      </c>
      <c r="D2694">
        <v>24.83578</v>
      </c>
      <c r="E2694">
        <v>26.51642</v>
      </c>
      <c r="F2694">
        <v>26.51642</v>
      </c>
      <c r="G2694">
        <v>26.51642</v>
      </c>
      <c r="H2694">
        <v>26.51642</v>
      </c>
      <c r="I2694">
        <v>26.51642</v>
      </c>
      <c r="J2694">
        <v>26.51642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  <c r="R2694" t="s">
        <v>26</v>
      </c>
    </row>
    <row r="2695" spans="1:18" x14ac:dyDescent="0.25">
      <c r="A2695" s="1">
        <v>42531.637166666667</v>
      </c>
      <c r="B2695">
        <v>295619</v>
      </c>
      <c r="C2695">
        <v>24.83578</v>
      </c>
      <c r="D2695">
        <v>24.83578</v>
      </c>
      <c r="E2695">
        <v>26.51642</v>
      </c>
      <c r="F2695">
        <v>26.51642</v>
      </c>
      <c r="G2695">
        <v>26.51642</v>
      </c>
      <c r="H2695">
        <v>26.51642</v>
      </c>
      <c r="I2695">
        <v>26.51642</v>
      </c>
      <c r="J2695">
        <v>26.51642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</row>
    <row r="2696" spans="1:18" x14ac:dyDescent="0.25">
      <c r="A2696" s="1">
        <v>42531.637167824076</v>
      </c>
      <c r="B2696">
        <v>295620</v>
      </c>
      <c r="C2696">
        <v>24.83578</v>
      </c>
      <c r="D2696">
        <v>24.83578</v>
      </c>
      <c r="E2696">
        <v>26.51642</v>
      </c>
      <c r="F2696">
        <v>26.51642</v>
      </c>
      <c r="G2696">
        <v>26.51642</v>
      </c>
      <c r="H2696">
        <v>26.51642</v>
      </c>
      <c r="I2696">
        <v>26.51642</v>
      </c>
      <c r="J2696">
        <v>26.51642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 t="s">
        <v>26</v>
      </c>
      <c r="R2696" t="s">
        <v>26</v>
      </c>
    </row>
    <row r="2697" spans="1:18" x14ac:dyDescent="0.25">
      <c r="A2697" s="1">
        <v>42531.637168981484</v>
      </c>
      <c r="B2697">
        <v>295621</v>
      </c>
      <c r="C2697">
        <v>24.83578</v>
      </c>
      <c r="D2697">
        <v>24.83578</v>
      </c>
      <c r="E2697">
        <v>26.51642</v>
      </c>
      <c r="F2697">
        <v>26.51642</v>
      </c>
      <c r="G2697">
        <v>26.51642</v>
      </c>
      <c r="H2697">
        <v>26.51642</v>
      </c>
      <c r="I2697">
        <v>26.51642</v>
      </c>
      <c r="J2697">
        <v>26.51642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 t="s">
        <v>26</v>
      </c>
      <c r="R2697" t="s">
        <v>26</v>
      </c>
    </row>
    <row r="2698" spans="1:18" x14ac:dyDescent="0.25">
      <c r="A2698" s="1">
        <v>42531.637170138885</v>
      </c>
      <c r="B2698">
        <v>295622</v>
      </c>
      <c r="C2698">
        <v>24.83578</v>
      </c>
      <c r="D2698">
        <v>24.83578</v>
      </c>
      <c r="E2698">
        <v>26.51642</v>
      </c>
      <c r="F2698">
        <v>26.51642</v>
      </c>
      <c r="G2698">
        <v>26.51642</v>
      </c>
      <c r="H2698">
        <v>26.51642</v>
      </c>
      <c r="I2698">
        <v>26.51642</v>
      </c>
      <c r="J2698">
        <v>26.51642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</row>
    <row r="2699" spans="1:18" x14ac:dyDescent="0.25">
      <c r="A2699" s="1">
        <v>42531.637171296294</v>
      </c>
      <c r="B2699">
        <v>295623</v>
      </c>
      <c r="C2699">
        <v>24.83578</v>
      </c>
      <c r="D2699">
        <v>24.83578</v>
      </c>
      <c r="E2699">
        <v>26.51642</v>
      </c>
      <c r="F2699">
        <v>26.51642</v>
      </c>
      <c r="G2699">
        <v>26.51642</v>
      </c>
      <c r="H2699">
        <v>26.51642</v>
      </c>
      <c r="I2699">
        <v>26.51642</v>
      </c>
      <c r="J2699">
        <v>26.51642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 t="s">
        <v>26</v>
      </c>
      <c r="R2699" t="s">
        <v>26</v>
      </c>
    </row>
    <row r="2700" spans="1:18" x14ac:dyDescent="0.25">
      <c r="A2700" s="1">
        <v>42531.637172453702</v>
      </c>
      <c r="B2700">
        <v>295624</v>
      </c>
      <c r="C2700">
        <v>24.83578</v>
      </c>
      <c r="D2700">
        <v>24.83578</v>
      </c>
      <c r="E2700">
        <v>26.51642</v>
      </c>
      <c r="F2700">
        <v>26.51642</v>
      </c>
      <c r="G2700">
        <v>26.51642</v>
      </c>
      <c r="H2700">
        <v>26.51642</v>
      </c>
      <c r="I2700">
        <v>26.51642</v>
      </c>
      <c r="J2700">
        <v>26.51642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 t="s">
        <v>26</v>
      </c>
      <c r="R2700" t="s">
        <v>26</v>
      </c>
    </row>
    <row r="2701" spans="1:18" x14ac:dyDescent="0.25">
      <c r="A2701" s="1">
        <v>42531.63717361111</v>
      </c>
      <c r="B2701">
        <v>295625</v>
      </c>
      <c r="C2701">
        <v>24.83578</v>
      </c>
      <c r="D2701">
        <v>24.83578</v>
      </c>
      <c r="E2701">
        <v>26.51642</v>
      </c>
      <c r="F2701">
        <v>26.51642</v>
      </c>
      <c r="G2701">
        <v>26.51642</v>
      </c>
      <c r="H2701">
        <v>26.51642</v>
      </c>
      <c r="I2701">
        <v>26.51642</v>
      </c>
      <c r="J2701">
        <v>26.51642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 t="s">
        <v>26</v>
      </c>
      <c r="R2701" t="s">
        <v>26</v>
      </c>
    </row>
    <row r="2702" spans="1:18" x14ac:dyDescent="0.25">
      <c r="A2702" s="1">
        <v>42531.637174768519</v>
      </c>
      <c r="B2702">
        <v>295626</v>
      </c>
      <c r="C2702">
        <v>24.83578</v>
      </c>
      <c r="D2702">
        <v>24.83578</v>
      </c>
      <c r="E2702">
        <v>26.51642</v>
      </c>
      <c r="F2702">
        <v>26.51642</v>
      </c>
      <c r="G2702">
        <v>26.51642</v>
      </c>
      <c r="H2702">
        <v>26.51642</v>
      </c>
      <c r="I2702">
        <v>26.51642</v>
      </c>
      <c r="J2702">
        <v>26.51642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</row>
    <row r="2703" spans="1:18" x14ac:dyDescent="0.25">
      <c r="A2703" s="2">
        <v>42531.637175925927</v>
      </c>
      <c r="B2703">
        <v>295627</v>
      </c>
      <c r="C2703">
        <v>24.83578</v>
      </c>
      <c r="D2703">
        <v>24.83578</v>
      </c>
      <c r="E2703">
        <v>26.51642</v>
      </c>
      <c r="F2703">
        <v>26.51642</v>
      </c>
      <c r="G2703">
        <v>26.51642</v>
      </c>
      <c r="H2703">
        <v>26.51642</v>
      </c>
      <c r="I2703">
        <v>26.51642</v>
      </c>
      <c r="J2703">
        <v>26.51642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</row>
    <row r="2704" spans="1:18" x14ac:dyDescent="0.25">
      <c r="A2704" s="1">
        <v>42531.637177083336</v>
      </c>
      <c r="B2704">
        <v>295628</v>
      </c>
      <c r="C2704">
        <v>24.83578</v>
      </c>
      <c r="D2704">
        <v>24.83578</v>
      </c>
      <c r="E2704">
        <v>26.51642</v>
      </c>
      <c r="F2704">
        <v>26.51642</v>
      </c>
      <c r="G2704">
        <v>26.51642</v>
      </c>
      <c r="H2704">
        <v>26.51642</v>
      </c>
      <c r="I2704">
        <v>26.51642</v>
      </c>
      <c r="J2704">
        <v>26.51642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</row>
    <row r="2705" spans="1:18" x14ac:dyDescent="0.25">
      <c r="A2705" s="1">
        <v>42531.637178240744</v>
      </c>
      <c r="B2705">
        <v>295629</v>
      </c>
      <c r="C2705">
        <v>24.83578</v>
      </c>
      <c r="D2705">
        <v>24.83578</v>
      </c>
      <c r="E2705">
        <v>26.51642</v>
      </c>
      <c r="F2705">
        <v>26.51642</v>
      </c>
      <c r="G2705">
        <v>26.51642</v>
      </c>
      <c r="H2705">
        <v>26.51642</v>
      </c>
      <c r="I2705">
        <v>26.51642</v>
      </c>
      <c r="J2705">
        <v>26.51642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</row>
    <row r="2706" spans="1:18" x14ac:dyDescent="0.25">
      <c r="A2706" s="1">
        <v>42531.637179398145</v>
      </c>
      <c r="B2706">
        <v>295630</v>
      </c>
      <c r="C2706">
        <v>24.83578</v>
      </c>
      <c r="D2706">
        <v>24.83578</v>
      </c>
      <c r="E2706">
        <v>26.51642</v>
      </c>
      <c r="F2706">
        <v>26.51642</v>
      </c>
      <c r="G2706">
        <v>26.51642</v>
      </c>
      <c r="H2706">
        <v>26.51642</v>
      </c>
      <c r="I2706">
        <v>26.51642</v>
      </c>
      <c r="J2706">
        <v>26.51642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</row>
    <row r="2707" spans="1:18" x14ac:dyDescent="0.25">
      <c r="A2707" s="1">
        <v>42531.637180555554</v>
      </c>
      <c r="B2707">
        <v>295631</v>
      </c>
      <c r="C2707">
        <v>24.83578</v>
      </c>
      <c r="D2707">
        <v>24.83578</v>
      </c>
      <c r="E2707">
        <v>26.51642</v>
      </c>
      <c r="F2707">
        <v>26.51642</v>
      </c>
      <c r="G2707">
        <v>26.51642</v>
      </c>
      <c r="H2707">
        <v>26.51642</v>
      </c>
      <c r="I2707">
        <v>26.51642</v>
      </c>
      <c r="J2707">
        <v>26.51642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  <c r="R2707" t="s">
        <v>26</v>
      </c>
    </row>
    <row r="2708" spans="1:18" x14ac:dyDescent="0.25">
      <c r="A2708" s="1">
        <v>42531.637181712962</v>
      </c>
      <c r="B2708">
        <v>295632</v>
      </c>
      <c r="C2708">
        <v>24.83578</v>
      </c>
      <c r="D2708">
        <v>24.83578</v>
      </c>
      <c r="E2708">
        <v>26.51642</v>
      </c>
      <c r="F2708">
        <v>26.51642</v>
      </c>
      <c r="G2708">
        <v>26.51642</v>
      </c>
      <c r="H2708">
        <v>26.51642</v>
      </c>
      <c r="I2708">
        <v>26.51642</v>
      </c>
      <c r="J2708">
        <v>26.51642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  <c r="R2708" t="s">
        <v>26</v>
      </c>
    </row>
    <row r="2709" spans="1:18" x14ac:dyDescent="0.25">
      <c r="A2709" s="1">
        <v>42531.63718287037</v>
      </c>
      <c r="B2709">
        <v>295633</v>
      </c>
      <c r="C2709">
        <v>24.83578</v>
      </c>
      <c r="D2709">
        <v>24.83578</v>
      </c>
      <c r="E2709">
        <v>26.51642</v>
      </c>
      <c r="F2709">
        <v>26.51642</v>
      </c>
      <c r="G2709">
        <v>26.51642</v>
      </c>
      <c r="H2709">
        <v>26.51642</v>
      </c>
      <c r="I2709">
        <v>26.51642</v>
      </c>
      <c r="J2709">
        <v>26.51642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  <c r="R2709" t="s">
        <v>26</v>
      </c>
    </row>
    <row r="2710" spans="1:18" x14ac:dyDescent="0.25">
      <c r="A2710" s="1">
        <v>42531.637184027779</v>
      </c>
      <c r="B2710">
        <v>295634</v>
      </c>
      <c r="C2710">
        <v>24.83578</v>
      </c>
      <c r="D2710">
        <v>24.83578</v>
      </c>
      <c r="E2710">
        <v>26.51642</v>
      </c>
      <c r="F2710">
        <v>26.51642</v>
      </c>
      <c r="G2710">
        <v>26.51642</v>
      </c>
      <c r="H2710">
        <v>26.51642</v>
      </c>
      <c r="I2710">
        <v>26.51642</v>
      </c>
      <c r="J2710">
        <v>26.51642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  <c r="R2710" t="s">
        <v>26</v>
      </c>
    </row>
    <row r="2711" spans="1:18" x14ac:dyDescent="0.25">
      <c r="A2711" s="1">
        <v>42531.637185185187</v>
      </c>
      <c r="B2711">
        <v>295635</v>
      </c>
      <c r="C2711">
        <v>24.83578</v>
      </c>
      <c r="D2711">
        <v>24.83578</v>
      </c>
      <c r="E2711">
        <v>26.51642</v>
      </c>
      <c r="F2711">
        <v>26.51642</v>
      </c>
      <c r="G2711">
        <v>26.51642</v>
      </c>
      <c r="H2711">
        <v>26.51642</v>
      </c>
      <c r="I2711">
        <v>26.51642</v>
      </c>
      <c r="J2711">
        <v>26.51642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 t="s">
        <v>26</v>
      </c>
      <c r="R2711" t="s">
        <v>26</v>
      </c>
    </row>
    <row r="2712" spans="1:18" x14ac:dyDescent="0.25">
      <c r="A2712" s="1">
        <v>42531.637186342596</v>
      </c>
      <c r="B2712">
        <v>295636</v>
      </c>
      <c r="C2712">
        <v>24.83578</v>
      </c>
      <c r="D2712">
        <v>24.83578</v>
      </c>
      <c r="E2712">
        <v>26.51642</v>
      </c>
      <c r="F2712">
        <v>26.51642</v>
      </c>
      <c r="G2712">
        <v>26.51642</v>
      </c>
      <c r="H2712">
        <v>26.51642</v>
      </c>
      <c r="I2712">
        <v>26.51642</v>
      </c>
      <c r="J2712">
        <v>26.51642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 t="s">
        <v>26</v>
      </c>
      <c r="R2712" t="s">
        <v>26</v>
      </c>
    </row>
    <row r="2713" spans="1:18" x14ac:dyDescent="0.25">
      <c r="A2713" s="2">
        <v>42531.637187499997</v>
      </c>
      <c r="B2713">
        <v>295637</v>
      </c>
      <c r="C2713">
        <v>24.83578</v>
      </c>
      <c r="D2713">
        <v>24.83578</v>
      </c>
      <c r="E2713">
        <v>26.51642</v>
      </c>
      <c r="F2713">
        <v>26.51642</v>
      </c>
      <c r="G2713">
        <v>26.51642</v>
      </c>
      <c r="H2713">
        <v>26.51642</v>
      </c>
      <c r="I2713">
        <v>26.51642</v>
      </c>
      <c r="J2713">
        <v>26.51642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26</v>
      </c>
      <c r="R2713" t="s">
        <v>26</v>
      </c>
    </row>
    <row r="2714" spans="1:18" x14ac:dyDescent="0.25">
      <c r="A2714" s="1">
        <v>42531.637188657405</v>
      </c>
      <c r="B2714">
        <v>295638</v>
      </c>
      <c r="C2714">
        <v>24.83578</v>
      </c>
      <c r="D2714">
        <v>24.83578</v>
      </c>
      <c r="E2714">
        <v>26.51642</v>
      </c>
      <c r="F2714">
        <v>26.51642</v>
      </c>
      <c r="G2714">
        <v>26.51642</v>
      </c>
      <c r="H2714">
        <v>26.51642</v>
      </c>
      <c r="I2714">
        <v>26.51642</v>
      </c>
      <c r="J2714">
        <v>26.51642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26</v>
      </c>
      <c r="R2714" t="s">
        <v>26</v>
      </c>
    </row>
    <row r="2715" spans="1:18" x14ac:dyDescent="0.25">
      <c r="A2715" s="1">
        <v>42531.637189814814</v>
      </c>
      <c r="B2715">
        <v>295639</v>
      </c>
      <c r="C2715">
        <v>24.83578</v>
      </c>
      <c r="D2715">
        <v>24.83578</v>
      </c>
      <c r="E2715">
        <v>26.51642</v>
      </c>
      <c r="F2715">
        <v>26.51642</v>
      </c>
      <c r="G2715">
        <v>26.51642</v>
      </c>
      <c r="H2715">
        <v>26.51642</v>
      </c>
      <c r="I2715">
        <v>26.51642</v>
      </c>
      <c r="J2715">
        <v>26.51642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</row>
    <row r="2716" spans="1:18" x14ac:dyDescent="0.25">
      <c r="A2716" s="1">
        <v>42531.637190972222</v>
      </c>
      <c r="B2716">
        <v>295640</v>
      </c>
      <c r="C2716">
        <v>24.83578</v>
      </c>
      <c r="D2716">
        <v>24.83578</v>
      </c>
      <c r="E2716">
        <v>26.51642</v>
      </c>
      <c r="F2716">
        <v>26.51642</v>
      </c>
      <c r="G2716">
        <v>26.51642</v>
      </c>
      <c r="H2716">
        <v>26.51642</v>
      </c>
      <c r="I2716">
        <v>26.51642</v>
      </c>
      <c r="J2716">
        <v>26.51642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26</v>
      </c>
      <c r="R2716" t="s">
        <v>26</v>
      </c>
    </row>
    <row r="2717" spans="1:18" x14ac:dyDescent="0.25">
      <c r="A2717" s="1">
        <v>42531.63719212963</v>
      </c>
      <c r="B2717">
        <v>295641</v>
      </c>
      <c r="C2717">
        <v>24.83578</v>
      </c>
      <c r="D2717">
        <v>24.83578</v>
      </c>
      <c r="E2717">
        <v>26.51642</v>
      </c>
      <c r="F2717">
        <v>26.51642</v>
      </c>
      <c r="G2717">
        <v>26.51642</v>
      </c>
      <c r="H2717">
        <v>26.51642</v>
      </c>
      <c r="I2717">
        <v>26.51642</v>
      </c>
      <c r="J2717">
        <v>26.51642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 t="s">
        <v>26</v>
      </c>
      <c r="R2717" t="s">
        <v>26</v>
      </c>
    </row>
    <row r="2718" spans="1:18" x14ac:dyDescent="0.25">
      <c r="A2718" s="1">
        <v>42531.637193287039</v>
      </c>
      <c r="B2718">
        <v>295642</v>
      </c>
      <c r="C2718">
        <v>24.83578</v>
      </c>
      <c r="D2718">
        <v>24.83578</v>
      </c>
      <c r="E2718">
        <v>26.51642</v>
      </c>
      <c r="F2718">
        <v>26.51642</v>
      </c>
      <c r="G2718">
        <v>26.51642</v>
      </c>
      <c r="H2718">
        <v>26.51642</v>
      </c>
      <c r="I2718">
        <v>26.51642</v>
      </c>
      <c r="J2718">
        <v>26.51642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  <c r="R2718" t="s">
        <v>26</v>
      </c>
    </row>
    <row r="2719" spans="1:18" x14ac:dyDescent="0.25">
      <c r="A2719" s="1">
        <v>42531.637194444447</v>
      </c>
      <c r="B2719">
        <v>295643</v>
      </c>
      <c r="C2719">
        <v>24.83578</v>
      </c>
      <c r="D2719">
        <v>24.83578</v>
      </c>
      <c r="E2719">
        <v>26.51642</v>
      </c>
      <c r="F2719">
        <v>26.51642</v>
      </c>
      <c r="G2719">
        <v>26.51642</v>
      </c>
      <c r="H2719">
        <v>26.51642</v>
      </c>
      <c r="I2719">
        <v>26.51642</v>
      </c>
      <c r="J2719">
        <v>26.51642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 t="s">
        <v>26</v>
      </c>
      <c r="R2719" t="s">
        <v>26</v>
      </c>
    </row>
    <row r="2720" spans="1:18" x14ac:dyDescent="0.25">
      <c r="A2720" s="1">
        <v>42531.637195601848</v>
      </c>
      <c r="B2720">
        <v>295644</v>
      </c>
      <c r="C2720">
        <v>24.83578</v>
      </c>
      <c r="D2720">
        <v>24.83578</v>
      </c>
      <c r="E2720">
        <v>26.51642</v>
      </c>
      <c r="F2720">
        <v>26.51642</v>
      </c>
      <c r="G2720">
        <v>26.51642</v>
      </c>
      <c r="H2720">
        <v>26.51642</v>
      </c>
      <c r="I2720">
        <v>26.51642</v>
      </c>
      <c r="J2720">
        <v>26.51642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 t="s">
        <v>26</v>
      </c>
      <c r="R2720" t="s">
        <v>26</v>
      </c>
    </row>
    <row r="2721" spans="1:18" x14ac:dyDescent="0.25">
      <c r="A2721" s="1">
        <v>42531.637196759257</v>
      </c>
      <c r="B2721">
        <v>295645</v>
      </c>
      <c r="C2721">
        <v>24.83578</v>
      </c>
      <c r="D2721">
        <v>24.83578</v>
      </c>
      <c r="E2721">
        <v>26.51642</v>
      </c>
      <c r="F2721">
        <v>26.51642</v>
      </c>
      <c r="G2721">
        <v>26.51642</v>
      </c>
      <c r="H2721">
        <v>26.51642</v>
      </c>
      <c r="I2721">
        <v>26.51642</v>
      </c>
      <c r="J2721">
        <v>26.51642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 t="s">
        <v>26</v>
      </c>
      <c r="R2721" t="s">
        <v>26</v>
      </c>
    </row>
    <row r="2722" spans="1:18" x14ac:dyDescent="0.25">
      <c r="A2722" s="1">
        <v>42531.637197916665</v>
      </c>
      <c r="B2722">
        <v>295646</v>
      </c>
      <c r="C2722">
        <v>24.83578</v>
      </c>
      <c r="D2722">
        <v>24.83578</v>
      </c>
      <c r="E2722">
        <v>26.51642</v>
      </c>
      <c r="F2722">
        <v>26.51642</v>
      </c>
      <c r="G2722">
        <v>26.51642</v>
      </c>
      <c r="H2722">
        <v>26.51642</v>
      </c>
      <c r="I2722">
        <v>26.51642</v>
      </c>
      <c r="J2722">
        <v>26.51642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  <c r="R2722" t="s">
        <v>26</v>
      </c>
    </row>
    <row r="2723" spans="1:18" x14ac:dyDescent="0.25">
      <c r="A2723" s="2">
        <v>42531.637199074074</v>
      </c>
      <c r="B2723">
        <v>295647</v>
      </c>
      <c r="C2723">
        <v>24.83578</v>
      </c>
      <c r="D2723">
        <v>24.83578</v>
      </c>
      <c r="E2723">
        <v>26.51642</v>
      </c>
      <c r="F2723">
        <v>26.51642</v>
      </c>
      <c r="G2723">
        <v>26.51642</v>
      </c>
      <c r="H2723">
        <v>26.51642</v>
      </c>
      <c r="I2723">
        <v>26.51642</v>
      </c>
      <c r="J2723">
        <v>26.51642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26</v>
      </c>
      <c r="R2723" t="s">
        <v>26</v>
      </c>
    </row>
    <row r="2724" spans="1:18" x14ac:dyDescent="0.25">
      <c r="A2724" s="1">
        <v>42531.637200231482</v>
      </c>
      <c r="B2724">
        <v>295648</v>
      </c>
      <c r="C2724">
        <v>24.83578</v>
      </c>
      <c r="D2724">
        <v>24.83578</v>
      </c>
      <c r="E2724">
        <v>26.51642</v>
      </c>
      <c r="F2724">
        <v>26.51642</v>
      </c>
      <c r="G2724">
        <v>26.51642</v>
      </c>
      <c r="H2724">
        <v>26.51642</v>
      </c>
      <c r="I2724">
        <v>26.51642</v>
      </c>
      <c r="J2724">
        <v>26.51642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 t="s">
        <v>26</v>
      </c>
      <c r="R2724" t="s">
        <v>26</v>
      </c>
    </row>
    <row r="2725" spans="1:18" x14ac:dyDescent="0.25">
      <c r="A2725" s="1">
        <v>42531.63720138889</v>
      </c>
      <c r="B2725">
        <v>295649</v>
      </c>
      <c r="C2725">
        <v>24.83578</v>
      </c>
      <c r="D2725">
        <v>24.83578</v>
      </c>
      <c r="E2725">
        <v>26.51642</v>
      </c>
      <c r="F2725">
        <v>26.51642</v>
      </c>
      <c r="G2725">
        <v>26.51642</v>
      </c>
      <c r="H2725">
        <v>26.51642</v>
      </c>
      <c r="I2725">
        <v>26.51642</v>
      </c>
      <c r="J2725">
        <v>26.51642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26</v>
      </c>
      <c r="R2725" t="s">
        <v>26</v>
      </c>
    </row>
    <row r="2726" spans="1:18" x14ac:dyDescent="0.25">
      <c r="A2726" s="1">
        <v>42531.637202546299</v>
      </c>
      <c r="B2726">
        <v>295650</v>
      </c>
      <c r="C2726">
        <v>24.83578</v>
      </c>
      <c r="D2726">
        <v>24.83578</v>
      </c>
      <c r="E2726">
        <v>26.51642</v>
      </c>
      <c r="F2726">
        <v>26.51642</v>
      </c>
      <c r="G2726">
        <v>26.51642</v>
      </c>
      <c r="H2726">
        <v>26.51642</v>
      </c>
      <c r="I2726">
        <v>26.51642</v>
      </c>
      <c r="J2726">
        <v>26.51642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 t="s">
        <v>26</v>
      </c>
      <c r="R2726" t="s">
        <v>26</v>
      </c>
    </row>
    <row r="2727" spans="1:18" x14ac:dyDescent="0.25">
      <c r="A2727" s="1">
        <v>42531.637203703707</v>
      </c>
      <c r="B2727">
        <v>295651</v>
      </c>
      <c r="C2727">
        <v>24.83578</v>
      </c>
      <c r="D2727">
        <v>24.83578</v>
      </c>
      <c r="E2727">
        <v>26.51642</v>
      </c>
      <c r="F2727">
        <v>26.51642</v>
      </c>
      <c r="G2727">
        <v>26.51642</v>
      </c>
      <c r="H2727">
        <v>26.51642</v>
      </c>
      <c r="I2727">
        <v>26.51642</v>
      </c>
      <c r="J2727">
        <v>26.51642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  <c r="R2727" t="s">
        <v>26</v>
      </c>
    </row>
    <row r="2728" spans="1:18" x14ac:dyDescent="0.25">
      <c r="A2728" s="1">
        <v>42531.637204861108</v>
      </c>
      <c r="B2728">
        <v>295652</v>
      </c>
      <c r="C2728">
        <v>24.83578</v>
      </c>
      <c r="D2728">
        <v>24.83578</v>
      </c>
      <c r="E2728">
        <v>26.51642</v>
      </c>
      <c r="F2728">
        <v>26.51642</v>
      </c>
      <c r="G2728">
        <v>26.51642</v>
      </c>
      <c r="H2728">
        <v>26.51642</v>
      </c>
      <c r="I2728">
        <v>26.51642</v>
      </c>
      <c r="J2728">
        <v>26.51642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 t="s">
        <v>26</v>
      </c>
      <c r="R2728" t="s">
        <v>26</v>
      </c>
    </row>
    <row r="2729" spans="1:18" x14ac:dyDescent="0.25">
      <c r="A2729" s="1">
        <v>42531.637206018517</v>
      </c>
      <c r="B2729">
        <v>295653</v>
      </c>
      <c r="C2729">
        <v>24.83578</v>
      </c>
      <c r="D2729">
        <v>24.83578</v>
      </c>
      <c r="E2729">
        <v>26.51642</v>
      </c>
      <c r="F2729">
        <v>26.51642</v>
      </c>
      <c r="G2729">
        <v>26.51642</v>
      </c>
      <c r="H2729">
        <v>26.51642</v>
      </c>
      <c r="I2729">
        <v>26.51642</v>
      </c>
      <c r="J2729">
        <v>26.51642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 t="s">
        <v>26</v>
      </c>
      <c r="R2729" t="s">
        <v>26</v>
      </c>
    </row>
    <row r="2730" spans="1:18" x14ac:dyDescent="0.25">
      <c r="A2730" s="1">
        <v>42531.637207175925</v>
      </c>
      <c r="B2730">
        <v>295654</v>
      </c>
      <c r="C2730">
        <v>24.83578</v>
      </c>
      <c r="D2730">
        <v>24.83578</v>
      </c>
      <c r="E2730">
        <v>26.51642</v>
      </c>
      <c r="F2730">
        <v>26.51642</v>
      </c>
      <c r="G2730">
        <v>26.51642</v>
      </c>
      <c r="H2730">
        <v>26.51642</v>
      </c>
      <c r="I2730">
        <v>26.51642</v>
      </c>
      <c r="J2730">
        <v>26.51642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 t="s">
        <v>26</v>
      </c>
      <c r="R2730" t="s">
        <v>26</v>
      </c>
    </row>
    <row r="2731" spans="1:18" x14ac:dyDescent="0.25">
      <c r="A2731" s="1">
        <v>42531.637208333334</v>
      </c>
      <c r="B2731">
        <v>295655</v>
      </c>
      <c r="C2731">
        <v>24.83578</v>
      </c>
      <c r="D2731">
        <v>24.83578</v>
      </c>
      <c r="E2731">
        <v>26.51642</v>
      </c>
      <c r="F2731">
        <v>26.51642</v>
      </c>
      <c r="G2731">
        <v>26.51642</v>
      </c>
      <c r="H2731">
        <v>26.51642</v>
      </c>
      <c r="I2731">
        <v>26.51642</v>
      </c>
      <c r="J2731">
        <v>26.51642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26</v>
      </c>
      <c r="R2731" t="s">
        <v>26</v>
      </c>
    </row>
    <row r="2732" spans="1:18" x14ac:dyDescent="0.25">
      <c r="A2732" s="1">
        <v>42531.637209490742</v>
      </c>
      <c r="B2732">
        <v>295656</v>
      </c>
      <c r="C2732">
        <v>24.83578</v>
      </c>
      <c r="D2732">
        <v>24.83578</v>
      </c>
      <c r="E2732">
        <v>26.51642</v>
      </c>
      <c r="F2732">
        <v>26.51642</v>
      </c>
      <c r="G2732">
        <v>26.51642</v>
      </c>
      <c r="H2732">
        <v>26.51642</v>
      </c>
      <c r="I2732">
        <v>26.51642</v>
      </c>
      <c r="J2732">
        <v>26.51642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 t="s">
        <v>26</v>
      </c>
      <c r="R2732" t="s">
        <v>26</v>
      </c>
    </row>
    <row r="2733" spans="1:18" x14ac:dyDescent="0.25">
      <c r="A2733" s="2">
        <v>42531.63721064815</v>
      </c>
      <c r="B2733">
        <v>295657</v>
      </c>
      <c r="C2733">
        <v>24.83578</v>
      </c>
      <c r="D2733">
        <v>24.83578</v>
      </c>
      <c r="E2733">
        <v>26.51642</v>
      </c>
      <c r="F2733">
        <v>26.51642</v>
      </c>
      <c r="G2733">
        <v>26.51642</v>
      </c>
      <c r="H2733">
        <v>26.51642</v>
      </c>
      <c r="I2733">
        <v>26.51642</v>
      </c>
      <c r="J2733">
        <v>26.51642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26</v>
      </c>
      <c r="R2733" t="s">
        <v>26</v>
      </c>
    </row>
    <row r="2734" spans="1:18" x14ac:dyDescent="0.25">
      <c r="A2734" s="1">
        <v>42531.637211805559</v>
      </c>
      <c r="B2734">
        <v>295658</v>
      </c>
      <c r="C2734">
        <v>24.83578</v>
      </c>
      <c r="D2734">
        <v>24.83578</v>
      </c>
      <c r="E2734">
        <v>26.51642</v>
      </c>
      <c r="F2734">
        <v>26.51642</v>
      </c>
      <c r="G2734">
        <v>26.51642</v>
      </c>
      <c r="H2734">
        <v>26.51642</v>
      </c>
      <c r="I2734">
        <v>26.51642</v>
      </c>
      <c r="J2734">
        <v>26.51642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 t="s">
        <v>26</v>
      </c>
      <c r="R2734" t="s">
        <v>26</v>
      </c>
    </row>
    <row r="2735" spans="1:18" x14ac:dyDescent="0.25">
      <c r="A2735" s="1">
        <v>42531.63721296296</v>
      </c>
      <c r="B2735">
        <v>295659</v>
      </c>
      <c r="C2735">
        <v>24.83578</v>
      </c>
      <c r="D2735">
        <v>24.83578</v>
      </c>
      <c r="E2735">
        <v>26.51642</v>
      </c>
      <c r="F2735">
        <v>26.51642</v>
      </c>
      <c r="G2735">
        <v>26.51642</v>
      </c>
      <c r="H2735">
        <v>26.51642</v>
      </c>
      <c r="I2735">
        <v>26.51642</v>
      </c>
      <c r="J2735">
        <v>26.51642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</row>
    <row r="2736" spans="1:18" x14ac:dyDescent="0.25">
      <c r="A2736" s="1">
        <v>42531.637214120368</v>
      </c>
      <c r="B2736">
        <v>295660</v>
      </c>
      <c r="C2736">
        <v>24.83578</v>
      </c>
      <c r="D2736">
        <v>24.83578</v>
      </c>
      <c r="E2736">
        <v>26.51642</v>
      </c>
      <c r="F2736">
        <v>26.51642</v>
      </c>
      <c r="G2736">
        <v>26.51642</v>
      </c>
      <c r="H2736">
        <v>26.51642</v>
      </c>
      <c r="I2736">
        <v>26.51642</v>
      </c>
      <c r="J2736">
        <v>26.51642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</row>
    <row r="2737" spans="1:18" x14ac:dyDescent="0.25">
      <c r="A2737" s="1">
        <v>42531.637215277777</v>
      </c>
      <c r="B2737">
        <v>295661</v>
      </c>
      <c r="C2737">
        <v>24.83578</v>
      </c>
      <c r="D2737">
        <v>24.83578</v>
      </c>
      <c r="E2737">
        <v>26.51642</v>
      </c>
      <c r="F2737">
        <v>26.51642</v>
      </c>
      <c r="G2737">
        <v>26.51642</v>
      </c>
      <c r="H2737">
        <v>26.51642</v>
      </c>
      <c r="I2737">
        <v>26.51642</v>
      </c>
      <c r="J2737">
        <v>26.51642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</row>
    <row r="2738" spans="1:18" x14ac:dyDescent="0.25">
      <c r="A2738" s="1">
        <v>42531.637216435185</v>
      </c>
      <c r="B2738">
        <v>295662</v>
      </c>
      <c r="C2738">
        <v>24.83578</v>
      </c>
      <c r="D2738">
        <v>24.83578</v>
      </c>
      <c r="E2738">
        <v>26.51642</v>
      </c>
      <c r="F2738">
        <v>26.51642</v>
      </c>
      <c r="G2738">
        <v>26.51642</v>
      </c>
      <c r="H2738">
        <v>26.51642</v>
      </c>
      <c r="I2738">
        <v>26.51642</v>
      </c>
      <c r="J2738">
        <v>26.51642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</row>
    <row r="2739" spans="1:18" x14ac:dyDescent="0.25">
      <c r="A2739" s="1">
        <v>42531.637217592594</v>
      </c>
      <c r="B2739">
        <v>295663</v>
      </c>
      <c r="C2739">
        <v>24.83578</v>
      </c>
      <c r="D2739">
        <v>24.83578</v>
      </c>
      <c r="E2739">
        <v>26.51642</v>
      </c>
      <c r="F2739">
        <v>26.51642</v>
      </c>
      <c r="G2739">
        <v>26.51642</v>
      </c>
      <c r="H2739">
        <v>26.51642</v>
      </c>
      <c r="I2739">
        <v>26.51642</v>
      </c>
      <c r="J2739">
        <v>26.51642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</row>
    <row r="2740" spans="1:18" x14ac:dyDescent="0.25">
      <c r="A2740" s="1">
        <v>42531.637218750002</v>
      </c>
      <c r="B2740">
        <v>295664</v>
      </c>
      <c r="C2740">
        <v>24.83578</v>
      </c>
      <c r="D2740">
        <v>24.83578</v>
      </c>
      <c r="E2740">
        <v>26.51642</v>
      </c>
      <c r="F2740">
        <v>26.51642</v>
      </c>
      <c r="G2740">
        <v>26.51642</v>
      </c>
      <c r="H2740">
        <v>26.51642</v>
      </c>
      <c r="I2740">
        <v>26.51642</v>
      </c>
      <c r="J2740">
        <v>26.51642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</row>
    <row r="2741" spans="1:18" x14ac:dyDescent="0.25">
      <c r="A2741" s="1">
        <v>42531.63721990741</v>
      </c>
      <c r="B2741">
        <v>295665</v>
      </c>
      <c r="C2741">
        <v>24.83578</v>
      </c>
      <c r="D2741">
        <v>24.83578</v>
      </c>
      <c r="E2741">
        <v>26.51642</v>
      </c>
      <c r="F2741">
        <v>26.51642</v>
      </c>
      <c r="G2741">
        <v>26.51642</v>
      </c>
      <c r="H2741">
        <v>26.51642</v>
      </c>
      <c r="I2741">
        <v>26.51642</v>
      </c>
      <c r="J2741">
        <v>26.51642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</row>
    <row r="2742" spans="1:18" x14ac:dyDescent="0.25">
      <c r="A2742" s="1">
        <v>42531.637221064811</v>
      </c>
      <c r="B2742">
        <v>295666</v>
      </c>
      <c r="C2742">
        <v>24.83578</v>
      </c>
      <c r="D2742">
        <v>24.83578</v>
      </c>
      <c r="E2742">
        <v>26.51642</v>
      </c>
      <c r="F2742">
        <v>26.51642</v>
      </c>
      <c r="G2742">
        <v>26.51642</v>
      </c>
      <c r="H2742">
        <v>26.51642</v>
      </c>
      <c r="I2742">
        <v>26.51642</v>
      </c>
      <c r="J2742">
        <v>26.51642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</row>
    <row r="2743" spans="1:18" x14ac:dyDescent="0.25">
      <c r="A2743" s="2">
        <v>42531.63722222222</v>
      </c>
      <c r="B2743">
        <v>295667</v>
      </c>
      <c r="C2743">
        <v>24.83578</v>
      </c>
      <c r="D2743">
        <v>24.83578</v>
      </c>
      <c r="E2743">
        <v>26.51642</v>
      </c>
      <c r="F2743">
        <v>26.51642</v>
      </c>
      <c r="G2743">
        <v>26.51642</v>
      </c>
      <c r="H2743">
        <v>26.51642</v>
      </c>
      <c r="I2743">
        <v>26.51642</v>
      </c>
      <c r="J2743">
        <v>26.51642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</row>
    <row r="2744" spans="1:18" x14ac:dyDescent="0.25">
      <c r="A2744" s="1">
        <v>42531.637223379628</v>
      </c>
      <c r="B2744">
        <v>295668</v>
      </c>
      <c r="C2744">
        <v>24.83578</v>
      </c>
      <c r="D2744">
        <v>24.83578</v>
      </c>
      <c r="E2744">
        <v>26.51642</v>
      </c>
      <c r="F2744">
        <v>26.51642</v>
      </c>
      <c r="G2744">
        <v>26.51642</v>
      </c>
      <c r="H2744">
        <v>26.51642</v>
      </c>
      <c r="I2744">
        <v>26.51642</v>
      </c>
      <c r="J2744">
        <v>26.51642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</row>
    <row r="2745" spans="1:18" x14ac:dyDescent="0.25">
      <c r="A2745" s="1">
        <v>42531.637224537037</v>
      </c>
      <c r="B2745">
        <v>295669</v>
      </c>
      <c r="C2745">
        <v>24.83578</v>
      </c>
      <c r="D2745">
        <v>24.83578</v>
      </c>
      <c r="E2745">
        <v>26.51642</v>
      </c>
      <c r="F2745">
        <v>26.51642</v>
      </c>
      <c r="G2745">
        <v>26.51642</v>
      </c>
      <c r="H2745">
        <v>26.51642</v>
      </c>
      <c r="I2745">
        <v>26.51642</v>
      </c>
      <c r="J2745">
        <v>26.51642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</row>
    <row r="2746" spans="1:18" x14ac:dyDescent="0.25">
      <c r="A2746" s="1">
        <v>42531.637225694445</v>
      </c>
      <c r="B2746">
        <v>295670</v>
      </c>
      <c r="C2746">
        <v>24.83578</v>
      </c>
      <c r="D2746">
        <v>24.83578</v>
      </c>
      <c r="E2746">
        <v>26.51642</v>
      </c>
      <c r="F2746">
        <v>26.51642</v>
      </c>
      <c r="G2746">
        <v>26.51642</v>
      </c>
      <c r="H2746">
        <v>26.51642</v>
      </c>
      <c r="I2746">
        <v>26.51642</v>
      </c>
      <c r="J2746">
        <v>26.51642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 t="s">
        <v>26</v>
      </c>
      <c r="R2746" t="s">
        <v>26</v>
      </c>
    </row>
    <row r="2747" spans="1:18" x14ac:dyDescent="0.25">
      <c r="A2747" s="1">
        <v>42531.637226851853</v>
      </c>
      <c r="B2747">
        <v>295671</v>
      </c>
      <c r="C2747">
        <v>24.83578</v>
      </c>
      <c r="D2747">
        <v>24.83578</v>
      </c>
      <c r="E2747">
        <v>26.51642</v>
      </c>
      <c r="F2747">
        <v>26.51642</v>
      </c>
      <c r="G2747">
        <v>26.51642</v>
      </c>
      <c r="H2747">
        <v>26.51642</v>
      </c>
      <c r="I2747">
        <v>26.51642</v>
      </c>
      <c r="J2747">
        <v>26.51642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26</v>
      </c>
      <c r="R2747" t="s">
        <v>26</v>
      </c>
    </row>
    <row r="2748" spans="1:18" x14ac:dyDescent="0.25">
      <c r="A2748" s="1">
        <v>42531.637228009262</v>
      </c>
      <c r="B2748">
        <v>295672</v>
      </c>
      <c r="C2748">
        <v>24.83578</v>
      </c>
      <c r="D2748">
        <v>24.83578</v>
      </c>
      <c r="E2748">
        <v>26.51642</v>
      </c>
      <c r="F2748">
        <v>26.51642</v>
      </c>
      <c r="G2748">
        <v>26.51642</v>
      </c>
      <c r="H2748">
        <v>26.51642</v>
      </c>
      <c r="I2748">
        <v>26.51642</v>
      </c>
      <c r="J2748">
        <v>26.51642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26</v>
      </c>
      <c r="R2748" t="s">
        <v>26</v>
      </c>
    </row>
    <row r="2749" spans="1:18" x14ac:dyDescent="0.25">
      <c r="A2749" s="1">
        <v>42531.63722916667</v>
      </c>
      <c r="B2749">
        <v>295673</v>
      </c>
      <c r="C2749">
        <v>24.83578</v>
      </c>
      <c r="D2749">
        <v>24.83578</v>
      </c>
      <c r="E2749">
        <v>26.51642</v>
      </c>
      <c r="F2749">
        <v>26.51642</v>
      </c>
      <c r="G2749">
        <v>26.51642</v>
      </c>
      <c r="H2749">
        <v>26.51642</v>
      </c>
      <c r="I2749">
        <v>26.51642</v>
      </c>
      <c r="J2749">
        <v>26.51642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</row>
    <row r="2750" spans="1:18" x14ac:dyDescent="0.25">
      <c r="A2750" s="1">
        <v>42531.637230324071</v>
      </c>
      <c r="B2750">
        <v>295674</v>
      </c>
      <c r="C2750">
        <v>24.83578</v>
      </c>
      <c r="D2750">
        <v>24.83578</v>
      </c>
      <c r="E2750">
        <v>26.51642</v>
      </c>
      <c r="F2750">
        <v>26.51642</v>
      </c>
      <c r="G2750">
        <v>26.51642</v>
      </c>
      <c r="H2750">
        <v>26.51642</v>
      </c>
      <c r="I2750">
        <v>26.51642</v>
      </c>
      <c r="J2750">
        <v>26.51642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</row>
    <row r="2751" spans="1:18" x14ac:dyDescent="0.25">
      <c r="A2751" s="1">
        <v>42531.63723148148</v>
      </c>
      <c r="B2751">
        <v>295675</v>
      </c>
      <c r="C2751">
        <v>24.83578</v>
      </c>
      <c r="D2751">
        <v>24.83578</v>
      </c>
      <c r="E2751">
        <v>26.51642</v>
      </c>
      <c r="F2751">
        <v>26.51642</v>
      </c>
      <c r="G2751">
        <v>26.51642</v>
      </c>
      <c r="H2751">
        <v>26.51642</v>
      </c>
      <c r="I2751">
        <v>26.51642</v>
      </c>
      <c r="J2751">
        <v>26.51642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</row>
    <row r="2752" spans="1:18" x14ac:dyDescent="0.25">
      <c r="A2752" s="1">
        <v>42531.637232638888</v>
      </c>
      <c r="B2752">
        <v>295676</v>
      </c>
      <c r="C2752">
        <v>24.83578</v>
      </c>
      <c r="D2752">
        <v>24.83578</v>
      </c>
      <c r="E2752">
        <v>26.51642</v>
      </c>
      <c r="F2752">
        <v>26.51642</v>
      </c>
      <c r="G2752">
        <v>26.51642</v>
      </c>
      <c r="H2752">
        <v>26.51642</v>
      </c>
      <c r="I2752">
        <v>26.51642</v>
      </c>
      <c r="J2752">
        <v>26.51642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</row>
    <row r="2753" spans="1:18" x14ac:dyDescent="0.25">
      <c r="A2753" s="2">
        <v>42531.637233796297</v>
      </c>
      <c r="B2753">
        <v>295677</v>
      </c>
      <c r="C2753">
        <v>24.83578</v>
      </c>
      <c r="D2753">
        <v>24.83578</v>
      </c>
      <c r="E2753">
        <v>26.51642</v>
      </c>
      <c r="F2753">
        <v>26.51642</v>
      </c>
      <c r="G2753">
        <v>26.51642</v>
      </c>
      <c r="H2753">
        <v>26.51642</v>
      </c>
      <c r="I2753">
        <v>26.51642</v>
      </c>
      <c r="J2753">
        <v>26.51642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</row>
    <row r="2754" spans="1:18" x14ac:dyDescent="0.25">
      <c r="A2754" s="1">
        <v>42531.637234953705</v>
      </c>
      <c r="B2754">
        <v>295678</v>
      </c>
      <c r="C2754">
        <v>24.83578</v>
      </c>
      <c r="D2754">
        <v>24.83578</v>
      </c>
      <c r="E2754">
        <v>26.51642</v>
      </c>
      <c r="F2754">
        <v>26.51642</v>
      </c>
      <c r="G2754">
        <v>26.51642</v>
      </c>
      <c r="H2754">
        <v>26.51642</v>
      </c>
      <c r="I2754">
        <v>26.51642</v>
      </c>
      <c r="J2754">
        <v>26.51642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</row>
    <row r="2755" spans="1:18" x14ac:dyDescent="0.25">
      <c r="A2755" s="1">
        <v>42531.637236111113</v>
      </c>
      <c r="B2755">
        <v>295679</v>
      </c>
      <c r="C2755">
        <v>24.83578</v>
      </c>
      <c r="D2755">
        <v>24.83578</v>
      </c>
      <c r="E2755">
        <v>26.51642</v>
      </c>
      <c r="F2755">
        <v>26.51642</v>
      </c>
      <c r="G2755">
        <v>26.51642</v>
      </c>
      <c r="H2755">
        <v>26.51642</v>
      </c>
      <c r="I2755">
        <v>26.51642</v>
      </c>
      <c r="J2755">
        <v>26.51642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</row>
    <row r="2756" spans="1:18" x14ac:dyDescent="0.25">
      <c r="A2756" s="1">
        <v>42531.637237268522</v>
      </c>
      <c r="B2756">
        <v>295680</v>
      </c>
      <c r="C2756">
        <v>24.83578</v>
      </c>
      <c r="D2756">
        <v>24.83578</v>
      </c>
      <c r="E2756">
        <v>26.51642</v>
      </c>
      <c r="F2756">
        <v>26.51642</v>
      </c>
      <c r="G2756">
        <v>26.51642</v>
      </c>
      <c r="H2756">
        <v>26.51642</v>
      </c>
      <c r="I2756">
        <v>26.51642</v>
      </c>
      <c r="J2756">
        <v>26.51642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</row>
    <row r="2757" spans="1:18" x14ac:dyDescent="0.25">
      <c r="A2757" s="1">
        <v>42531.637238425923</v>
      </c>
      <c r="B2757">
        <v>295681</v>
      </c>
      <c r="C2757">
        <v>24.83578</v>
      </c>
      <c r="D2757">
        <v>24.83578</v>
      </c>
      <c r="E2757">
        <v>26.51642</v>
      </c>
      <c r="F2757">
        <v>26.51642</v>
      </c>
      <c r="G2757">
        <v>26.51642</v>
      </c>
      <c r="H2757">
        <v>26.51642</v>
      </c>
      <c r="I2757">
        <v>26.51642</v>
      </c>
      <c r="J2757">
        <v>26.51642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</row>
    <row r="2758" spans="1:18" x14ac:dyDescent="0.25">
      <c r="A2758" s="1">
        <v>42531.637239583331</v>
      </c>
      <c r="B2758">
        <v>295682</v>
      </c>
      <c r="C2758">
        <v>24.83578</v>
      </c>
      <c r="D2758">
        <v>24.83578</v>
      </c>
      <c r="E2758">
        <v>26.51642</v>
      </c>
      <c r="F2758">
        <v>26.51642</v>
      </c>
      <c r="G2758">
        <v>26.51642</v>
      </c>
      <c r="H2758">
        <v>26.51642</v>
      </c>
      <c r="I2758">
        <v>26.51642</v>
      </c>
      <c r="J2758">
        <v>26.51642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</row>
    <row r="2759" spans="1:18" x14ac:dyDescent="0.25">
      <c r="A2759" s="1">
        <v>42531.63724074074</v>
      </c>
      <c r="B2759">
        <v>295683</v>
      </c>
      <c r="C2759">
        <v>24.83578</v>
      </c>
      <c r="D2759">
        <v>24.83578</v>
      </c>
      <c r="E2759">
        <v>26.51642</v>
      </c>
      <c r="F2759">
        <v>26.51642</v>
      </c>
      <c r="G2759">
        <v>26.51642</v>
      </c>
      <c r="H2759">
        <v>26.51642</v>
      </c>
      <c r="I2759">
        <v>26.51642</v>
      </c>
      <c r="J2759">
        <v>26.51642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</row>
    <row r="2760" spans="1:18" x14ac:dyDescent="0.25">
      <c r="A2760" s="1">
        <v>42531.637241898148</v>
      </c>
      <c r="B2760">
        <v>295684</v>
      </c>
      <c r="C2760">
        <v>24.83578</v>
      </c>
      <c r="D2760">
        <v>24.83578</v>
      </c>
      <c r="E2760">
        <v>26.51642</v>
      </c>
      <c r="F2760">
        <v>26.51642</v>
      </c>
      <c r="G2760">
        <v>26.51642</v>
      </c>
      <c r="H2760">
        <v>26.51642</v>
      </c>
      <c r="I2760">
        <v>26.51642</v>
      </c>
      <c r="J2760">
        <v>26.51642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</row>
    <row r="2761" spans="1:18" x14ac:dyDescent="0.25">
      <c r="A2761" s="1">
        <v>42531.637243055557</v>
      </c>
      <c r="B2761">
        <v>295685</v>
      </c>
      <c r="C2761">
        <v>24.83578</v>
      </c>
      <c r="D2761">
        <v>24.83578</v>
      </c>
      <c r="E2761">
        <v>26.51642</v>
      </c>
      <c r="F2761">
        <v>26.51642</v>
      </c>
      <c r="G2761">
        <v>26.51642</v>
      </c>
      <c r="H2761">
        <v>26.51642</v>
      </c>
      <c r="I2761">
        <v>26.51642</v>
      </c>
      <c r="J2761">
        <v>26.51642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</row>
    <row r="2762" spans="1:18" x14ac:dyDescent="0.25">
      <c r="A2762" s="1">
        <v>42531.637244212965</v>
      </c>
      <c r="B2762">
        <v>295686</v>
      </c>
      <c r="C2762">
        <v>24.83578</v>
      </c>
      <c r="D2762">
        <v>24.83578</v>
      </c>
      <c r="E2762">
        <v>26.51642</v>
      </c>
      <c r="F2762">
        <v>26.51642</v>
      </c>
      <c r="G2762">
        <v>26.51642</v>
      </c>
      <c r="H2762">
        <v>26.51642</v>
      </c>
      <c r="I2762">
        <v>26.51642</v>
      </c>
      <c r="J2762">
        <v>26.51642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</row>
    <row r="2763" spans="1:18" x14ac:dyDescent="0.25">
      <c r="A2763" s="2">
        <v>42531.637245370373</v>
      </c>
      <c r="B2763">
        <v>295687</v>
      </c>
      <c r="C2763">
        <v>24.83578</v>
      </c>
      <c r="D2763">
        <v>24.83578</v>
      </c>
      <c r="E2763">
        <v>26.51642</v>
      </c>
      <c r="F2763">
        <v>26.51642</v>
      </c>
      <c r="G2763">
        <v>26.51642</v>
      </c>
      <c r="H2763">
        <v>26.51642</v>
      </c>
      <c r="I2763">
        <v>26.51642</v>
      </c>
      <c r="J2763">
        <v>26.51642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</row>
    <row r="2764" spans="1:18" x14ac:dyDescent="0.25">
      <c r="A2764" s="1">
        <v>42531.637246527775</v>
      </c>
      <c r="B2764">
        <v>295688</v>
      </c>
      <c r="C2764">
        <v>24.83578</v>
      </c>
      <c r="D2764">
        <v>24.83578</v>
      </c>
      <c r="E2764">
        <v>26.51642</v>
      </c>
      <c r="F2764">
        <v>26.51642</v>
      </c>
      <c r="G2764">
        <v>26.51642</v>
      </c>
      <c r="H2764">
        <v>26.51642</v>
      </c>
      <c r="I2764">
        <v>26.51642</v>
      </c>
      <c r="J2764">
        <v>26.51642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</row>
    <row r="2765" spans="1:18" x14ac:dyDescent="0.25">
      <c r="A2765" s="1">
        <v>42531.637247685183</v>
      </c>
      <c r="B2765">
        <v>295689</v>
      </c>
      <c r="C2765">
        <v>24.83578</v>
      </c>
      <c r="D2765">
        <v>24.83578</v>
      </c>
      <c r="E2765">
        <v>26.51642</v>
      </c>
      <c r="F2765">
        <v>26.51642</v>
      </c>
      <c r="G2765">
        <v>26.51642</v>
      </c>
      <c r="H2765">
        <v>26.51642</v>
      </c>
      <c r="I2765">
        <v>26.51642</v>
      </c>
      <c r="J2765">
        <v>26.51642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</row>
    <row r="2766" spans="1:18" x14ac:dyDescent="0.25">
      <c r="A2766" s="1">
        <v>42531.637248842591</v>
      </c>
      <c r="B2766">
        <v>295690</v>
      </c>
      <c r="C2766">
        <v>24.83578</v>
      </c>
      <c r="D2766">
        <v>24.83578</v>
      </c>
      <c r="E2766">
        <v>26.51642</v>
      </c>
      <c r="F2766">
        <v>26.51642</v>
      </c>
      <c r="G2766">
        <v>26.51642</v>
      </c>
      <c r="H2766">
        <v>26.51642</v>
      </c>
      <c r="I2766">
        <v>26.51642</v>
      </c>
      <c r="J2766">
        <v>26.51642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</row>
    <row r="2767" spans="1:18" x14ac:dyDescent="0.25">
      <c r="A2767" s="1">
        <v>42531.63725</v>
      </c>
      <c r="B2767">
        <v>295691</v>
      </c>
      <c r="C2767">
        <v>24.83578</v>
      </c>
      <c r="D2767">
        <v>24.83578</v>
      </c>
      <c r="E2767">
        <v>26.51642</v>
      </c>
      <c r="F2767">
        <v>26.51642</v>
      </c>
      <c r="G2767">
        <v>26.51642</v>
      </c>
      <c r="H2767">
        <v>26.51642</v>
      </c>
      <c r="I2767">
        <v>26.51642</v>
      </c>
      <c r="J2767">
        <v>26.51642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</row>
    <row r="2768" spans="1:18" x14ac:dyDescent="0.25">
      <c r="A2768" s="1">
        <v>42531.637251157408</v>
      </c>
      <c r="B2768">
        <v>295692</v>
      </c>
      <c r="C2768">
        <v>24.83578</v>
      </c>
      <c r="D2768">
        <v>24.83578</v>
      </c>
      <c r="E2768">
        <v>26.51642</v>
      </c>
      <c r="F2768">
        <v>26.51642</v>
      </c>
      <c r="G2768">
        <v>26.51642</v>
      </c>
      <c r="H2768">
        <v>26.51642</v>
      </c>
      <c r="I2768">
        <v>26.51642</v>
      </c>
      <c r="J2768">
        <v>26.51642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</row>
    <row r="2769" spans="1:18" x14ac:dyDescent="0.25">
      <c r="A2769" s="1">
        <v>42531.637252314817</v>
      </c>
      <c r="B2769">
        <v>295693</v>
      </c>
      <c r="C2769">
        <v>24.83578</v>
      </c>
      <c r="D2769">
        <v>24.83578</v>
      </c>
      <c r="E2769">
        <v>26.51642</v>
      </c>
      <c r="F2769">
        <v>26.51642</v>
      </c>
      <c r="G2769">
        <v>26.51642</v>
      </c>
      <c r="H2769">
        <v>26.51642</v>
      </c>
      <c r="I2769">
        <v>26.51642</v>
      </c>
      <c r="J2769">
        <v>26.51642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</row>
    <row r="2770" spans="1:18" x14ac:dyDescent="0.25">
      <c r="A2770" s="1">
        <v>42531.637253472225</v>
      </c>
      <c r="B2770">
        <v>295694</v>
      </c>
      <c r="C2770">
        <v>24.83578</v>
      </c>
      <c r="D2770">
        <v>24.83578</v>
      </c>
      <c r="E2770">
        <v>26.51642</v>
      </c>
      <c r="F2770">
        <v>26.51642</v>
      </c>
      <c r="G2770">
        <v>26.51642</v>
      </c>
      <c r="H2770">
        <v>26.51642</v>
      </c>
      <c r="I2770">
        <v>26.51642</v>
      </c>
      <c r="J2770">
        <v>26.51642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</row>
    <row r="2771" spans="1:18" x14ac:dyDescent="0.25">
      <c r="A2771" s="1">
        <v>42531.637254629626</v>
      </c>
      <c r="B2771">
        <v>295695</v>
      </c>
      <c r="C2771">
        <v>24.83578</v>
      </c>
      <c r="D2771">
        <v>24.83578</v>
      </c>
      <c r="E2771">
        <v>26.51642</v>
      </c>
      <c r="F2771">
        <v>26.51642</v>
      </c>
      <c r="G2771">
        <v>26.51642</v>
      </c>
      <c r="H2771">
        <v>26.51642</v>
      </c>
      <c r="I2771">
        <v>26.51642</v>
      </c>
      <c r="J2771">
        <v>26.51642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</row>
    <row r="2772" spans="1:18" x14ac:dyDescent="0.25">
      <c r="A2772" s="1">
        <v>42531.637255787035</v>
      </c>
      <c r="B2772">
        <v>295696</v>
      </c>
      <c r="C2772">
        <v>24.83578</v>
      </c>
      <c r="D2772">
        <v>24.83578</v>
      </c>
      <c r="E2772">
        <v>26.51642</v>
      </c>
      <c r="F2772">
        <v>26.51642</v>
      </c>
      <c r="G2772">
        <v>26.51642</v>
      </c>
      <c r="H2772">
        <v>26.51642</v>
      </c>
      <c r="I2772">
        <v>26.51642</v>
      </c>
      <c r="J2772">
        <v>26.51642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</row>
    <row r="2773" spans="1:18" x14ac:dyDescent="0.25">
      <c r="A2773" s="2">
        <v>42531.637256944443</v>
      </c>
      <c r="B2773">
        <v>295697</v>
      </c>
      <c r="C2773">
        <v>24.83578</v>
      </c>
      <c r="D2773">
        <v>24.83578</v>
      </c>
      <c r="E2773">
        <v>26.51642</v>
      </c>
      <c r="F2773">
        <v>26.51642</v>
      </c>
      <c r="G2773">
        <v>26.51642</v>
      </c>
      <c r="H2773">
        <v>26.51642</v>
      </c>
      <c r="I2773">
        <v>26.51642</v>
      </c>
      <c r="J2773">
        <v>26.51642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</row>
    <row r="2774" spans="1:18" x14ac:dyDescent="0.25">
      <c r="A2774" s="1">
        <v>42531.637258101851</v>
      </c>
      <c r="B2774">
        <v>295698</v>
      </c>
      <c r="C2774">
        <v>24.83578</v>
      </c>
      <c r="D2774">
        <v>24.83578</v>
      </c>
      <c r="E2774">
        <v>26.51642</v>
      </c>
      <c r="F2774">
        <v>26.51642</v>
      </c>
      <c r="G2774">
        <v>26.51642</v>
      </c>
      <c r="H2774">
        <v>26.51642</v>
      </c>
      <c r="I2774">
        <v>26.51642</v>
      </c>
      <c r="J2774">
        <v>26.51642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</row>
    <row r="2775" spans="1:18" x14ac:dyDescent="0.25">
      <c r="A2775" s="1">
        <v>42531.63725925926</v>
      </c>
      <c r="B2775">
        <v>295699</v>
      </c>
      <c r="C2775">
        <v>24.83578</v>
      </c>
      <c r="D2775">
        <v>24.83578</v>
      </c>
      <c r="E2775">
        <v>26.51642</v>
      </c>
      <c r="F2775">
        <v>26.51642</v>
      </c>
      <c r="G2775">
        <v>26.51642</v>
      </c>
      <c r="H2775">
        <v>26.51642</v>
      </c>
      <c r="I2775">
        <v>26.51642</v>
      </c>
      <c r="J2775">
        <v>26.51642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</row>
    <row r="2776" spans="1:18" x14ac:dyDescent="0.25">
      <c r="A2776" s="1">
        <v>42531.637260416668</v>
      </c>
      <c r="B2776">
        <v>295700</v>
      </c>
      <c r="C2776">
        <v>24.83578</v>
      </c>
      <c r="D2776">
        <v>24.83578</v>
      </c>
      <c r="E2776">
        <v>26.51642</v>
      </c>
      <c r="F2776">
        <v>26.51642</v>
      </c>
      <c r="G2776">
        <v>26.51642</v>
      </c>
      <c r="H2776">
        <v>26.51642</v>
      </c>
      <c r="I2776">
        <v>26.51642</v>
      </c>
      <c r="J2776">
        <v>26.51642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 t="s">
        <v>26</v>
      </c>
      <c r="R2776" t="s">
        <v>26</v>
      </c>
    </row>
    <row r="2777" spans="1:18" x14ac:dyDescent="0.25">
      <c r="A2777" s="1">
        <v>42531.637261574077</v>
      </c>
      <c r="B2777">
        <v>295701</v>
      </c>
      <c r="C2777">
        <v>24.83578</v>
      </c>
      <c r="D2777">
        <v>24.83578</v>
      </c>
      <c r="E2777">
        <v>26.51642</v>
      </c>
      <c r="F2777">
        <v>26.51642</v>
      </c>
      <c r="G2777">
        <v>26.51642</v>
      </c>
      <c r="H2777">
        <v>26.51642</v>
      </c>
      <c r="I2777">
        <v>26.51642</v>
      </c>
      <c r="J2777">
        <v>26.51642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 t="s">
        <v>26</v>
      </c>
      <c r="R2777" t="s">
        <v>26</v>
      </c>
    </row>
    <row r="2778" spans="1:18" x14ac:dyDescent="0.25">
      <c r="A2778" s="1">
        <v>42531.637262731485</v>
      </c>
      <c r="B2778">
        <v>295702</v>
      </c>
      <c r="C2778">
        <v>24.83578</v>
      </c>
      <c r="D2778">
        <v>24.83578</v>
      </c>
      <c r="E2778">
        <v>26.51642</v>
      </c>
      <c r="F2778">
        <v>26.51642</v>
      </c>
      <c r="G2778">
        <v>26.51642</v>
      </c>
      <c r="H2778">
        <v>26.51642</v>
      </c>
      <c r="I2778">
        <v>26.51642</v>
      </c>
      <c r="J2778">
        <v>26.51642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26</v>
      </c>
      <c r="R2778" t="s">
        <v>26</v>
      </c>
    </row>
    <row r="2779" spans="1:18" x14ac:dyDescent="0.25">
      <c r="A2779" s="1">
        <v>42531.637263888886</v>
      </c>
      <c r="B2779">
        <v>295703</v>
      </c>
      <c r="C2779">
        <v>24.83578</v>
      </c>
      <c r="D2779">
        <v>24.83578</v>
      </c>
      <c r="E2779">
        <v>26.51642</v>
      </c>
      <c r="F2779">
        <v>26.51642</v>
      </c>
      <c r="G2779">
        <v>26.51642</v>
      </c>
      <c r="H2779">
        <v>26.51642</v>
      </c>
      <c r="I2779">
        <v>26.51642</v>
      </c>
      <c r="J2779">
        <v>26.51642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26</v>
      </c>
      <c r="R2779" t="s">
        <v>26</v>
      </c>
    </row>
    <row r="2780" spans="1:18" x14ac:dyDescent="0.25">
      <c r="A2780" s="1">
        <v>42531.637265046294</v>
      </c>
      <c r="B2780">
        <v>295704</v>
      </c>
      <c r="C2780">
        <v>24.83578</v>
      </c>
      <c r="D2780">
        <v>24.83578</v>
      </c>
      <c r="E2780">
        <v>26.51642</v>
      </c>
      <c r="F2780">
        <v>26.51642</v>
      </c>
      <c r="G2780">
        <v>26.51642</v>
      </c>
      <c r="H2780">
        <v>26.51642</v>
      </c>
      <c r="I2780">
        <v>26.51642</v>
      </c>
      <c r="J2780">
        <v>26.51642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26</v>
      </c>
      <c r="R2780" t="s">
        <v>26</v>
      </c>
    </row>
    <row r="2781" spans="1:18" x14ac:dyDescent="0.25">
      <c r="A2781" s="1">
        <v>42531.637266203703</v>
      </c>
      <c r="B2781">
        <v>295705</v>
      </c>
      <c r="C2781">
        <v>24.83578</v>
      </c>
      <c r="D2781">
        <v>24.83578</v>
      </c>
      <c r="E2781">
        <v>26.51642</v>
      </c>
      <c r="F2781">
        <v>26.51642</v>
      </c>
      <c r="G2781">
        <v>26.51642</v>
      </c>
      <c r="H2781">
        <v>26.51642</v>
      </c>
      <c r="I2781">
        <v>26.51642</v>
      </c>
      <c r="J2781">
        <v>26.51642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 t="s">
        <v>26</v>
      </c>
      <c r="R2781" t="s">
        <v>26</v>
      </c>
    </row>
    <row r="2782" spans="1:18" x14ac:dyDescent="0.25">
      <c r="A2782" s="1">
        <v>42531.637267361111</v>
      </c>
      <c r="B2782">
        <v>295706</v>
      </c>
      <c r="C2782">
        <v>24.83578</v>
      </c>
      <c r="D2782">
        <v>24.83578</v>
      </c>
      <c r="E2782">
        <v>26.51642</v>
      </c>
      <c r="F2782">
        <v>26.51642</v>
      </c>
      <c r="G2782">
        <v>26.51642</v>
      </c>
      <c r="H2782">
        <v>26.51642</v>
      </c>
      <c r="I2782">
        <v>26.51642</v>
      </c>
      <c r="J2782">
        <v>26.51642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26</v>
      </c>
      <c r="R2782" t="s">
        <v>26</v>
      </c>
    </row>
    <row r="2783" spans="1:18" x14ac:dyDescent="0.25">
      <c r="A2783" s="2">
        <v>42531.63726851852</v>
      </c>
      <c r="B2783">
        <v>295707</v>
      </c>
      <c r="C2783">
        <v>24.862860000000001</v>
      </c>
      <c r="D2783">
        <v>24.862860000000001</v>
      </c>
      <c r="E2783">
        <v>26.54346</v>
      </c>
      <c r="F2783">
        <v>26.54346</v>
      </c>
      <c r="G2783">
        <v>26.54346</v>
      </c>
      <c r="H2783">
        <v>26.54346</v>
      </c>
      <c r="I2783">
        <v>26.54346</v>
      </c>
      <c r="J2783">
        <v>26.54346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26</v>
      </c>
      <c r="R2783" t="s">
        <v>26</v>
      </c>
    </row>
    <row r="2784" spans="1:18" x14ac:dyDescent="0.25">
      <c r="A2784" s="1">
        <v>42531.637269675928</v>
      </c>
      <c r="B2784">
        <v>295708</v>
      </c>
      <c r="C2784">
        <v>24.83578</v>
      </c>
      <c r="D2784">
        <v>24.83578</v>
      </c>
      <c r="E2784">
        <v>26.51642</v>
      </c>
      <c r="F2784">
        <v>26.51642</v>
      </c>
      <c r="G2784">
        <v>26.51642</v>
      </c>
      <c r="H2784">
        <v>26.51642</v>
      </c>
      <c r="I2784">
        <v>26.51642</v>
      </c>
      <c r="J2784">
        <v>26.51642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 t="s">
        <v>26</v>
      </c>
      <c r="R2784" t="s">
        <v>26</v>
      </c>
    </row>
    <row r="2785" spans="1:18" x14ac:dyDescent="0.25">
      <c r="A2785" s="1">
        <v>42531.637270833337</v>
      </c>
      <c r="B2785">
        <v>295709</v>
      </c>
      <c r="C2785">
        <v>24.83578</v>
      </c>
      <c r="D2785">
        <v>24.83578</v>
      </c>
      <c r="E2785">
        <v>26.51642</v>
      </c>
      <c r="F2785">
        <v>26.51642</v>
      </c>
      <c r="G2785">
        <v>26.51642</v>
      </c>
      <c r="H2785">
        <v>26.51642</v>
      </c>
      <c r="I2785">
        <v>26.51642</v>
      </c>
      <c r="J2785">
        <v>26.51642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26</v>
      </c>
      <c r="R2785" t="s">
        <v>26</v>
      </c>
    </row>
    <row r="2786" spans="1:18" x14ac:dyDescent="0.25">
      <c r="A2786" s="1">
        <v>42531.637271990738</v>
      </c>
      <c r="B2786">
        <v>295710</v>
      </c>
      <c r="C2786">
        <v>24.83578</v>
      </c>
      <c r="D2786">
        <v>24.83578</v>
      </c>
      <c r="E2786">
        <v>26.51642</v>
      </c>
      <c r="F2786">
        <v>26.51642</v>
      </c>
      <c r="G2786">
        <v>26.51642</v>
      </c>
      <c r="H2786">
        <v>26.51642</v>
      </c>
      <c r="I2786">
        <v>26.51642</v>
      </c>
      <c r="J2786">
        <v>26.51642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 t="s">
        <v>26</v>
      </c>
      <c r="R2786" t="s">
        <v>26</v>
      </c>
    </row>
    <row r="2787" spans="1:18" x14ac:dyDescent="0.25">
      <c r="A2787" s="1">
        <v>42531.637273148146</v>
      </c>
      <c r="B2787">
        <v>295711</v>
      </c>
      <c r="C2787">
        <v>24.83578</v>
      </c>
      <c r="D2787">
        <v>24.83578</v>
      </c>
      <c r="E2787">
        <v>26.51642</v>
      </c>
      <c r="F2787">
        <v>26.51642</v>
      </c>
      <c r="G2787">
        <v>26.51642</v>
      </c>
      <c r="H2787">
        <v>26.51642</v>
      </c>
      <c r="I2787">
        <v>26.51642</v>
      </c>
      <c r="J2787">
        <v>26.51642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26</v>
      </c>
      <c r="R2787" t="s">
        <v>26</v>
      </c>
    </row>
    <row r="2788" spans="1:18" x14ac:dyDescent="0.25">
      <c r="A2788" s="1">
        <v>42531.637274305554</v>
      </c>
      <c r="B2788">
        <v>295712</v>
      </c>
      <c r="C2788">
        <v>24.83578</v>
      </c>
      <c r="D2788">
        <v>24.83578</v>
      </c>
      <c r="E2788">
        <v>26.51642</v>
      </c>
      <c r="F2788">
        <v>26.51642</v>
      </c>
      <c r="G2788">
        <v>26.51642</v>
      </c>
      <c r="H2788">
        <v>26.51642</v>
      </c>
      <c r="I2788">
        <v>26.51642</v>
      </c>
      <c r="J2788">
        <v>26.51642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26</v>
      </c>
      <c r="R2788" t="s">
        <v>26</v>
      </c>
    </row>
    <row r="2789" spans="1:18" x14ac:dyDescent="0.25">
      <c r="A2789" s="1">
        <v>42531.637275462963</v>
      </c>
      <c r="B2789">
        <v>295713</v>
      </c>
      <c r="C2789">
        <v>24.83578</v>
      </c>
      <c r="D2789">
        <v>24.83578</v>
      </c>
      <c r="E2789">
        <v>26.51642</v>
      </c>
      <c r="F2789">
        <v>26.51642</v>
      </c>
      <c r="G2789">
        <v>26.51642</v>
      </c>
      <c r="H2789">
        <v>26.51642</v>
      </c>
      <c r="I2789">
        <v>26.51642</v>
      </c>
      <c r="J2789">
        <v>26.51642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 t="s">
        <v>26</v>
      </c>
      <c r="R2789" t="s">
        <v>26</v>
      </c>
    </row>
    <row r="2790" spans="1:18" x14ac:dyDescent="0.25">
      <c r="A2790" s="1">
        <v>42531.637276620371</v>
      </c>
      <c r="B2790">
        <v>295714</v>
      </c>
      <c r="C2790">
        <v>24.83578</v>
      </c>
      <c r="D2790">
        <v>24.83578</v>
      </c>
      <c r="E2790">
        <v>26.51642</v>
      </c>
      <c r="F2790">
        <v>26.51642</v>
      </c>
      <c r="G2790">
        <v>26.51642</v>
      </c>
      <c r="H2790">
        <v>26.51642</v>
      </c>
      <c r="I2790">
        <v>26.51642</v>
      </c>
      <c r="J2790">
        <v>26.51642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26</v>
      </c>
      <c r="R2790" t="s">
        <v>26</v>
      </c>
    </row>
    <row r="2791" spans="1:18" x14ac:dyDescent="0.25">
      <c r="A2791" s="1">
        <v>42531.63727777778</v>
      </c>
      <c r="B2791">
        <v>295715</v>
      </c>
      <c r="C2791">
        <v>24.83578</v>
      </c>
      <c r="D2791">
        <v>24.83578</v>
      </c>
      <c r="E2791">
        <v>26.51642</v>
      </c>
      <c r="F2791">
        <v>26.51642</v>
      </c>
      <c r="G2791">
        <v>26.51642</v>
      </c>
      <c r="H2791">
        <v>26.51642</v>
      </c>
      <c r="I2791">
        <v>26.51642</v>
      </c>
      <c r="J2791">
        <v>26.51642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26</v>
      </c>
      <c r="R2791" t="s">
        <v>26</v>
      </c>
    </row>
    <row r="2792" spans="1:18" x14ac:dyDescent="0.25">
      <c r="A2792" s="1">
        <v>42531.637278935188</v>
      </c>
      <c r="B2792">
        <v>295716</v>
      </c>
      <c r="C2792">
        <v>24.83578</v>
      </c>
      <c r="D2792">
        <v>24.83578</v>
      </c>
      <c r="E2792">
        <v>26.51642</v>
      </c>
      <c r="F2792">
        <v>26.51642</v>
      </c>
      <c r="G2792">
        <v>26.51642</v>
      </c>
      <c r="H2792">
        <v>26.51642</v>
      </c>
      <c r="I2792">
        <v>26.51642</v>
      </c>
      <c r="J2792">
        <v>26.51642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</row>
    <row r="2793" spans="1:18" x14ac:dyDescent="0.25">
      <c r="A2793" s="2">
        <v>42531.637280092589</v>
      </c>
      <c r="B2793">
        <v>295717</v>
      </c>
      <c r="C2793">
        <v>24.83578</v>
      </c>
      <c r="D2793">
        <v>24.83578</v>
      </c>
      <c r="E2793">
        <v>26.51642</v>
      </c>
      <c r="F2793">
        <v>26.51642</v>
      </c>
      <c r="G2793">
        <v>26.51642</v>
      </c>
      <c r="H2793">
        <v>26.51642</v>
      </c>
      <c r="I2793">
        <v>26.51642</v>
      </c>
      <c r="J2793">
        <v>26.51642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</row>
    <row r="2794" spans="1:18" x14ac:dyDescent="0.25">
      <c r="A2794" s="1">
        <v>42531.637281249998</v>
      </c>
      <c r="B2794">
        <v>295718</v>
      </c>
      <c r="C2794">
        <v>24.83578</v>
      </c>
      <c r="D2794">
        <v>24.83578</v>
      </c>
      <c r="E2794">
        <v>26.51642</v>
      </c>
      <c r="F2794">
        <v>26.51642</v>
      </c>
      <c r="G2794">
        <v>26.51642</v>
      </c>
      <c r="H2794">
        <v>26.51642</v>
      </c>
      <c r="I2794">
        <v>26.51642</v>
      </c>
      <c r="J2794">
        <v>26.51642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 t="s">
        <v>26</v>
      </c>
      <c r="R2794" t="s">
        <v>26</v>
      </c>
    </row>
    <row r="2795" spans="1:18" x14ac:dyDescent="0.25">
      <c r="A2795" s="1">
        <v>42531.637282407406</v>
      </c>
      <c r="B2795">
        <v>295719</v>
      </c>
      <c r="C2795">
        <v>24.83578</v>
      </c>
      <c r="D2795">
        <v>24.83578</v>
      </c>
      <c r="E2795">
        <v>26.51642</v>
      </c>
      <c r="F2795">
        <v>26.51642</v>
      </c>
      <c r="G2795">
        <v>26.51642</v>
      </c>
      <c r="H2795">
        <v>26.51642</v>
      </c>
      <c r="I2795">
        <v>26.51642</v>
      </c>
      <c r="J2795">
        <v>26.51642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  <c r="R2795" t="s">
        <v>26</v>
      </c>
    </row>
    <row r="2796" spans="1:18" x14ac:dyDescent="0.25">
      <c r="A2796" s="1">
        <v>42531.637283564814</v>
      </c>
      <c r="B2796">
        <v>295720</v>
      </c>
      <c r="C2796">
        <v>24.83578</v>
      </c>
      <c r="D2796">
        <v>24.83578</v>
      </c>
      <c r="E2796">
        <v>26.51642</v>
      </c>
      <c r="F2796">
        <v>26.51642</v>
      </c>
      <c r="G2796">
        <v>26.51642</v>
      </c>
      <c r="H2796">
        <v>26.51642</v>
      </c>
      <c r="I2796">
        <v>26.51642</v>
      </c>
      <c r="J2796">
        <v>26.51642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 t="s">
        <v>26</v>
      </c>
      <c r="R2796" t="s">
        <v>26</v>
      </c>
    </row>
    <row r="2797" spans="1:18" x14ac:dyDescent="0.25">
      <c r="A2797" s="1">
        <v>42531.637284722223</v>
      </c>
      <c r="B2797">
        <v>295721</v>
      </c>
      <c r="C2797">
        <v>24.83578</v>
      </c>
      <c r="D2797">
        <v>24.83578</v>
      </c>
      <c r="E2797">
        <v>26.51642</v>
      </c>
      <c r="F2797">
        <v>26.51642</v>
      </c>
      <c r="G2797">
        <v>26.51642</v>
      </c>
      <c r="H2797">
        <v>26.51642</v>
      </c>
      <c r="I2797">
        <v>26.51642</v>
      </c>
      <c r="J2797">
        <v>26.51642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  <c r="R2797" t="s">
        <v>26</v>
      </c>
    </row>
    <row r="2798" spans="1:18" x14ac:dyDescent="0.25">
      <c r="A2798" s="1">
        <v>42531.637285879631</v>
      </c>
      <c r="B2798">
        <v>295722</v>
      </c>
      <c r="C2798">
        <v>24.83578</v>
      </c>
      <c r="D2798">
        <v>24.83578</v>
      </c>
      <c r="E2798">
        <v>26.51642</v>
      </c>
      <c r="F2798">
        <v>26.51642</v>
      </c>
      <c r="G2798">
        <v>26.51642</v>
      </c>
      <c r="H2798">
        <v>26.51642</v>
      </c>
      <c r="I2798">
        <v>26.51642</v>
      </c>
      <c r="J2798">
        <v>26.51642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26</v>
      </c>
      <c r="R2798" t="s">
        <v>26</v>
      </c>
    </row>
    <row r="2799" spans="1:18" x14ac:dyDescent="0.25">
      <c r="A2799" s="1">
        <v>42531.63728703704</v>
      </c>
      <c r="B2799">
        <v>295723</v>
      </c>
      <c r="C2799">
        <v>24.83578</v>
      </c>
      <c r="D2799">
        <v>24.83578</v>
      </c>
      <c r="E2799">
        <v>26.51642</v>
      </c>
      <c r="F2799">
        <v>26.51642</v>
      </c>
      <c r="G2799">
        <v>26.51642</v>
      </c>
      <c r="H2799">
        <v>26.51642</v>
      </c>
      <c r="I2799">
        <v>26.51642</v>
      </c>
      <c r="J2799">
        <v>26.51642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</row>
    <row r="2800" spans="1:18" x14ac:dyDescent="0.25">
      <c r="A2800" s="1">
        <v>42531.637288194448</v>
      </c>
      <c r="B2800">
        <v>295724</v>
      </c>
      <c r="C2800">
        <v>24.83578</v>
      </c>
      <c r="D2800">
        <v>24.83578</v>
      </c>
      <c r="E2800">
        <v>26.51642</v>
      </c>
      <c r="F2800">
        <v>26.51642</v>
      </c>
      <c r="G2800">
        <v>26.51642</v>
      </c>
      <c r="H2800">
        <v>26.51642</v>
      </c>
      <c r="I2800">
        <v>26.51642</v>
      </c>
      <c r="J2800">
        <v>26.51642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</row>
    <row r="2801" spans="1:18" x14ac:dyDescent="0.25">
      <c r="A2801" s="1">
        <v>42531.637289351849</v>
      </c>
      <c r="B2801">
        <v>295725</v>
      </c>
      <c r="C2801">
        <v>24.862860000000001</v>
      </c>
      <c r="D2801">
        <v>24.862860000000001</v>
      </c>
      <c r="E2801">
        <v>26.54346</v>
      </c>
      <c r="F2801">
        <v>26.54346</v>
      </c>
      <c r="G2801">
        <v>26.54346</v>
      </c>
      <c r="H2801">
        <v>26.54346</v>
      </c>
      <c r="I2801">
        <v>26.54346</v>
      </c>
      <c r="J2801">
        <v>26.54346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</row>
    <row r="2802" spans="1:18" x14ac:dyDescent="0.25">
      <c r="A2802" s="1">
        <v>42531.637290509258</v>
      </c>
      <c r="B2802">
        <v>295726</v>
      </c>
      <c r="C2802">
        <v>24.83578</v>
      </c>
      <c r="D2802">
        <v>24.83578</v>
      </c>
      <c r="E2802">
        <v>26.51642</v>
      </c>
      <c r="F2802">
        <v>26.51642</v>
      </c>
      <c r="G2802">
        <v>26.51642</v>
      </c>
      <c r="H2802">
        <v>26.51642</v>
      </c>
      <c r="I2802">
        <v>26.51642</v>
      </c>
      <c r="J2802">
        <v>26.51642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</row>
    <row r="2803" spans="1:18" x14ac:dyDescent="0.25">
      <c r="A2803" s="2">
        <v>42531.637291666666</v>
      </c>
      <c r="B2803">
        <v>295727</v>
      </c>
      <c r="C2803">
        <v>24.83578</v>
      </c>
      <c r="D2803">
        <v>24.83578</v>
      </c>
      <c r="E2803">
        <v>26.51642</v>
      </c>
      <c r="F2803">
        <v>26.51642</v>
      </c>
      <c r="G2803">
        <v>26.51642</v>
      </c>
      <c r="H2803">
        <v>26.51642</v>
      </c>
      <c r="I2803">
        <v>26.51642</v>
      </c>
      <c r="J2803">
        <v>26.51642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 t="s">
        <v>26</v>
      </c>
      <c r="R2803" t="s">
        <v>26</v>
      </c>
    </row>
    <row r="2804" spans="1:18" x14ac:dyDescent="0.25">
      <c r="A2804" s="1">
        <v>42531.637292824074</v>
      </c>
      <c r="B2804">
        <v>295728</v>
      </c>
      <c r="C2804">
        <v>24.83578</v>
      </c>
      <c r="D2804">
        <v>24.83578</v>
      </c>
      <c r="E2804">
        <v>26.51642</v>
      </c>
      <c r="F2804">
        <v>26.51642</v>
      </c>
      <c r="G2804">
        <v>26.51642</v>
      </c>
      <c r="H2804">
        <v>26.51642</v>
      </c>
      <c r="I2804">
        <v>26.51642</v>
      </c>
      <c r="J2804">
        <v>26.51642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 t="s">
        <v>26</v>
      </c>
      <c r="R2804" t="s">
        <v>26</v>
      </c>
    </row>
    <row r="2805" spans="1:18" x14ac:dyDescent="0.25">
      <c r="A2805" s="1">
        <v>42531.637293981483</v>
      </c>
      <c r="B2805">
        <v>295729</v>
      </c>
      <c r="C2805">
        <v>24.83578</v>
      </c>
      <c r="D2805">
        <v>24.83578</v>
      </c>
      <c r="E2805">
        <v>26.51642</v>
      </c>
      <c r="F2805">
        <v>26.51642</v>
      </c>
      <c r="G2805">
        <v>26.51642</v>
      </c>
      <c r="H2805">
        <v>26.51642</v>
      </c>
      <c r="I2805">
        <v>26.51642</v>
      </c>
      <c r="J2805">
        <v>26.51642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</row>
    <row r="2806" spans="1:18" x14ac:dyDescent="0.25">
      <c r="A2806" s="1">
        <v>42531.637295138891</v>
      </c>
      <c r="B2806">
        <v>295730</v>
      </c>
      <c r="C2806">
        <v>24.83578</v>
      </c>
      <c r="D2806">
        <v>24.83578</v>
      </c>
      <c r="E2806">
        <v>26.51642</v>
      </c>
      <c r="F2806">
        <v>26.51642</v>
      </c>
      <c r="G2806">
        <v>26.51642</v>
      </c>
      <c r="H2806">
        <v>26.51642</v>
      </c>
      <c r="I2806">
        <v>26.51642</v>
      </c>
      <c r="J2806">
        <v>26.51642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  <c r="R2806" t="s">
        <v>26</v>
      </c>
    </row>
    <row r="2807" spans="1:18" x14ac:dyDescent="0.25">
      <c r="A2807" s="1">
        <v>42531.6372962963</v>
      </c>
      <c r="B2807">
        <v>295731</v>
      </c>
      <c r="C2807">
        <v>24.83578</v>
      </c>
      <c r="D2807">
        <v>24.83578</v>
      </c>
      <c r="E2807">
        <v>26.51642</v>
      </c>
      <c r="F2807">
        <v>26.51642</v>
      </c>
      <c r="G2807">
        <v>26.51642</v>
      </c>
      <c r="H2807">
        <v>26.51642</v>
      </c>
      <c r="I2807">
        <v>26.51642</v>
      </c>
      <c r="J2807">
        <v>26.51642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</row>
    <row r="2808" spans="1:18" x14ac:dyDescent="0.25">
      <c r="A2808" s="1">
        <v>42531.637297453701</v>
      </c>
      <c r="B2808">
        <v>295732</v>
      </c>
      <c r="C2808">
        <v>24.83578</v>
      </c>
      <c r="D2808">
        <v>24.83578</v>
      </c>
      <c r="E2808">
        <v>26.51642</v>
      </c>
      <c r="F2808">
        <v>26.51642</v>
      </c>
      <c r="G2808">
        <v>26.51642</v>
      </c>
      <c r="H2808">
        <v>26.51642</v>
      </c>
      <c r="I2808">
        <v>26.51642</v>
      </c>
      <c r="J2808">
        <v>26.51642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</row>
    <row r="2809" spans="1:18" x14ac:dyDescent="0.25">
      <c r="A2809" s="1">
        <v>42531.637298611109</v>
      </c>
      <c r="B2809">
        <v>295733</v>
      </c>
      <c r="C2809">
        <v>24.83578</v>
      </c>
      <c r="D2809">
        <v>24.83578</v>
      </c>
      <c r="E2809">
        <v>26.51642</v>
      </c>
      <c r="F2809">
        <v>26.51642</v>
      </c>
      <c r="G2809">
        <v>26.51642</v>
      </c>
      <c r="H2809">
        <v>26.51642</v>
      </c>
      <c r="I2809">
        <v>26.51642</v>
      </c>
      <c r="J2809">
        <v>26.51642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</row>
    <row r="2810" spans="1:18" x14ac:dyDescent="0.25">
      <c r="A2810" s="1">
        <v>42531.637299768518</v>
      </c>
      <c r="B2810">
        <v>295734</v>
      </c>
      <c r="C2810">
        <v>24.83578</v>
      </c>
      <c r="D2810">
        <v>24.83578</v>
      </c>
      <c r="E2810">
        <v>26.51642</v>
      </c>
      <c r="F2810">
        <v>26.51642</v>
      </c>
      <c r="G2810">
        <v>26.51642</v>
      </c>
      <c r="H2810">
        <v>26.51642</v>
      </c>
      <c r="I2810">
        <v>26.51642</v>
      </c>
      <c r="J2810">
        <v>26.51642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26</v>
      </c>
      <c r="R2810" t="s">
        <v>26</v>
      </c>
    </row>
    <row r="2811" spans="1:18" x14ac:dyDescent="0.25">
      <c r="A2811" s="1">
        <v>42531.637300925926</v>
      </c>
      <c r="B2811">
        <v>295735</v>
      </c>
      <c r="C2811">
        <v>24.83578</v>
      </c>
      <c r="D2811">
        <v>24.83578</v>
      </c>
      <c r="E2811">
        <v>26.51642</v>
      </c>
      <c r="F2811">
        <v>26.51642</v>
      </c>
      <c r="G2811">
        <v>26.51642</v>
      </c>
      <c r="H2811">
        <v>26.51642</v>
      </c>
      <c r="I2811">
        <v>26.51642</v>
      </c>
      <c r="J2811">
        <v>26.51642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</row>
    <row r="2812" spans="1:18" x14ac:dyDescent="0.25">
      <c r="A2812" s="1">
        <v>42531.637302083334</v>
      </c>
      <c r="B2812">
        <v>295736</v>
      </c>
      <c r="C2812">
        <v>24.83578</v>
      </c>
      <c r="D2812">
        <v>24.83578</v>
      </c>
      <c r="E2812">
        <v>26.51642</v>
      </c>
      <c r="F2812">
        <v>26.51642</v>
      </c>
      <c r="G2812">
        <v>26.51642</v>
      </c>
      <c r="H2812">
        <v>26.51642</v>
      </c>
      <c r="I2812">
        <v>26.51642</v>
      </c>
      <c r="J2812">
        <v>26.51642</v>
      </c>
      <c r="K2812" t="s">
        <v>26</v>
      </c>
      <c r="L2812" t="s">
        <v>26</v>
      </c>
      <c r="M2812" t="s">
        <v>26</v>
      </c>
      <c r="N2812" t="s">
        <v>26</v>
      </c>
      <c r="O2812" t="s">
        <v>26</v>
      </c>
      <c r="P2812" t="s">
        <v>26</v>
      </c>
      <c r="Q2812" t="s">
        <v>26</v>
      </c>
      <c r="R2812" t="s">
        <v>26</v>
      </c>
    </row>
    <row r="2813" spans="1:18" x14ac:dyDescent="0.25">
      <c r="A2813" s="2">
        <v>42531.637303240743</v>
      </c>
      <c r="B2813">
        <v>295737</v>
      </c>
      <c r="C2813">
        <v>24.83578</v>
      </c>
      <c r="D2813">
        <v>24.83578</v>
      </c>
      <c r="E2813">
        <v>26.51642</v>
      </c>
      <c r="F2813">
        <v>26.51642</v>
      </c>
      <c r="G2813">
        <v>26.51642</v>
      </c>
      <c r="H2813">
        <v>26.51642</v>
      </c>
      <c r="I2813">
        <v>26.51642</v>
      </c>
      <c r="J2813">
        <v>26.51642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</row>
    <row r="2814" spans="1:18" x14ac:dyDescent="0.25">
      <c r="A2814" s="1">
        <v>42531.637304398151</v>
      </c>
      <c r="B2814">
        <v>295738</v>
      </c>
      <c r="C2814">
        <v>24.83578</v>
      </c>
      <c r="D2814">
        <v>24.83578</v>
      </c>
      <c r="E2814">
        <v>26.51642</v>
      </c>
      <c r="F2814">
        <v>26.51642</v>
      </c>
      <c r="G2814">
        <v>26.51642</v>
      </c>
      <c r="H2814">
        <v>26.51642</v>
      </c>
      <c r="I2814">
        <v>26.51642</v>
      </c>
      <c r="J2814">
        <v>26.51642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 t="s">
        <v>26</v>
      </c>
      <c r="R2814" t="s">
        <v>26</v>
      </c>
    </row>
    <row r="2815" spans="1:18" x14ac:dyDescent="0.25">
      <c r="A2815" s="1">
        <v>42531.637305555552</v>
      </c>
      <c r="B2815">
        <v>295739</v>
      </c>
      <c r="C2815">
        <v>24.83578</v>
      </c>
      <c r="D2815">
        <v>24.83578</v>
      </c>
      <c r="E2815">
        <v>26.51642</v>
      </c>
      <c r="F2815">
        <v>26.51642</v>
      </c>
      <c r="G2815">
        <v>26.51642</v>
      </c>
      <c r="H2815">
        <v>26.51642</v>
      </c>
      <c r="I2815">
        <v>26.51642</v>
      </c>
      <c r="J2815">
        <v>26.51642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</row>
    <row r="2816" spans="1:18" x14ac:dyDescent="0.25">
      <c r="A2816" s="1">
        <v>42531.637306712961</v>
      </c>
      <c r="B2816">
        <v>295740</v>
      </c>
      <c r="C2816">
        <v>24.862860000000001</v>
      </c>
      <c r="D2816">
        <v>24.862860000000001</v>
      </c>
      <c r="E2816">
        <v>26.54346</v>
      </c>
      <c r="F2816">
        <v>26.54346</v>
      </c>
      <c r="G2816">
        <v>26.54346</v>
      </c>
      <c r="H2816">
        <v>26.54346</v>
      </c>
      <c r="I2816">
        <v>26.54346</v>
      </c>
      <c r="J2816">
        <v>26.54346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26</v>
      </c>
      <c r="R2816" t="s">
        <v>26</v>
      </c>
    </row>
    <row r="2817" spans="1:18" x14ac:dyDescent="0.25">
      <c r="A2817" s="1">
        <v>42531.637307870369</v>
      </c>
      <c r="B2817">
        <v>295741</v>
      </c>
      <c r="C2817">
        <v>24.83578</v>
      </c>
      <c r="D2817">
        <v>24.83578</v>
      </c>
      <c r="E2817">
        <v>26.51642</v>
      </c>
      <c r="F2817">
        <v>26.51642</v>
      </c>
      <c r="G2817">
        <v>26.51642</v>
      </c>
      <c r="H2817">
        <v>26.51642</v>
      </c>
      <c r="I2817">
        <v>26.51642</v>
      </c>
      <c r="J2817">
        <v>26.51642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</row>
    <row r="2818" spans="1:18" x14ac:dyDescent="0.25">
      <c r="A2818" s="1">
        <v>42531.637309027778</v>
      </c>
      <c r="B2818">
        <v>295742</v>
      </c>
      <c r="C2818">
        <v>24.83578</v>
      </c>
      <c r="D2818">
        <v>24.83578</v>
      </c>
      <c r="E2818">
        <v>26.51642</v>
      </c>
      <c r="F2818">
        <v>26.51642</v>
      </c>
      <c r="G2818">
        <v>26.51642</v>
      </c>
      <c r="H2818">
        <v>26.51642</v>
      </c>
      <c r="I2818">
        <v>26.51642</v>
      </c>
      <c r="J2818">
        <v>26.51642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26</v>
      </c>
      <c r="R2818" t="s">
        <v>26</v>
      </c>
    </row>
    <row r="2819" spans="1:18" x14ac:dyDescent="0.25">
      <c r="A2819" s="1">
        <v>42531.637310185186</v>
      </c>
      <c r="B2819">
        <v>295743</v>
      </c>
      <c r="C2819">
        <v>24.83578</v>
      </c>
      <c r="D2819">
        <v>24.83578</v>
      </c>
      <c r="E2819">
        <v>26.51642</v>
      </c>
      <c r="F2819">
        <v>26.51642</v>
      </c>
      <c r="G2819">
        <v>26.51642</v>
      </c>
      <c r="H2819">
        <v>26.51642</v>
      </c>
      <c r="I2819">
        <v>26.51642</v>
      </c>
      <c r="J2819">
        <v>26.51642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</row>
    <row r="2820" spans="1:18" x14ac:dyDescent="0.25">
      <c r="A2820" s="1">
        <v>42531.637311342594</v>
      </c>
      <c r="B2820">
        <v>295744</v>
      </c>
      <c r="C2820">
        <v>24.83578</v>
      </c>
      <c r="D2820">
        <v>24.83578</v>
      </c>
      <c r="E2820">
        <v>26.51642</v>
      </c>
      <c r="F2820">
        <v>26.51642</v>
      </c>
      <c r="G2820">
        <v>26.51642</v>
      </c>
      <c r="H2820">
        <v>26.51642</v>
      </c>
      <c r="I2820">
        <v>26.51642</v>
      </c>
      <c r="J2820">
        <v>26.51642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 t="s">
        <v>26</v>
      </c>
      <c r="R2820" t="s">
        <v>26</v>
      </c>
    </row>
    <row r="2821" spans="1:18" x14ac:dyDescent="0.25">
      <c r="A2821" s="1">
        <v>42531.637312500003</v>
      </c>
      <c r="B2821">
        <v>295745</v>
      </c>
      <c r="C2821">
        <v>24.83578</v>
      </c>
      <c r="D2821">
        <v>24.83578</v>
      </c>
      <c r="E2821">
        <v>26.51642</v>
      </c>
      <c r="F2821">
        <v>26.51642</v>
      </c>
      <c r="G2821">
        <v>26.51642</v>
      </c>
      <c r="H2821">
        <v>26.51642</v>
      </c>
      <c r="I2821">
        <v>26.51642</v>
      </c>
      <c r="J2821">
        <v>26.51642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  <c r="R2821" t="s">
        <v>26</v>
      </c>
    </row>
    <row r="2822" spans="1:18" x14ac:dyDescent="0.25">
      <c r="A2822" s="1">
        <v>42531.637313657404</v>
      </c>
      <c r="B2822">
        <v>295746</v>
      </c>
      <c r="C2822">
        <v>24.83578</v>
      </c>
      <c r="D2822">
        <v>24.83578</v>
      </c>
      <c r="E2822">
        <v>26.51642</v>
      </c>
      <c r="F2822">
        <v>26.51642</v>
      </c>
      <c r="G2822">
        <v>26.51642</v>
      </c>
      <c r="H2822">
        <v>26.51642</v>
      </c>
      <c r="I2822">
        <v>26.51642</v>
      </c>
      <c r="J2822">
        <v>26.51642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</row>
    <row r="2823" spans="1:18" x14ac:dyDescent="0.25">
      <c r="A2823" s="2">
        <v>42531.637314814812</v>
      </c>
      <c r="B2823">
        <v>295747</v>
      </c>
      <c r="C2823">
        <v>24.83578</v>
      </c>
      <c r="D2823">
        <v>24.83578</v>
      </c>
      <c r="E2823">
        <v>26.51642</v>
      </c>
      <c r="F2823">
        <v>26.51642</v>
      </c>
      <c r="G2823">
        <v>26.51642</v>
      </c>
      <c r="H2823">
        <v>26.51642</v>
      </c>
      <c r="I2823">
        <v>26.51642</v>
      </c>
      <c r="J2823">
        <v>26.51642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  <c r="R2823" t="s">
        <v>26</v>
      </c>
    </row>
    <row r="2824" spans="1:18" x14ac:dyDescent="0.25">
      <c r="A2824" s="1">
        <v>42531.637315972221</v>
      </c>
      <c r="B2824">
        <v>295748</v>
      </c>
      <c r="C2824">
        <v>24.83578</v>
      </c>
      <c r="D2824">
        <v>24.83578</v>
      </c>
      <c r="E2824">
        <v>26.51642</v>
      </c>
      <c r="F2824">
        <v>26.51642</v>
      </c>
      <c r="G2824">
        <v>26.51642</v>
      </c>
      <c r="H2824">
        <v>26.51642</v>
      </c>
      <c r="I2824">
        <v>26.51642</v>
      </c>
      <c r="J2824">
        <v>26.51642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 t="s">
        <v>26</v>
      </c>
      <c r="R2824" t="s">
        <v>26</v>
      </c>
    </row>
    <row r="2825" spans="1:18" x14ac:dyDescent="0.25">
      <c r="A2825" s="1">
        <v>42531.637317129629</v>
      </c>
      <c r="B2825">
        <v>295749</v>
      </c>
      <c r="C2825">
        <v>24.83578</v>
      </c>
      <c r="D2825">
        <v>24.83578</v>
      </c>
      <c r="E2825">
        <v>26.51642</v>
      </c>
      <c r="F2825">
        <v>26.51642</v>
      </c>
      <c r="G2825">
        <v>26.51642</v>
      </c>
      <c r="H2825">
        <v>26.51642</v>
      </c>
      <c r="I2825">
        <v>26.51642</v>
      </c>
      <c r="J2825">
        <v>26.51642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</row>
    <row r="2826" spans="1:18" x14ac:dyDescent="0.25">
      <c r="A2826" s="1">
        <v>42531.637318287037</v>
      </c>
      <c r="B2826">
        <v>295750</v>
      </c>
      <c r="C2826">
        <v>24.83578</v>
      </c>
      <c r="D2826">
        <v>24.83578</v>
      </c>
      <c r="E2826">
        <v>26.51642</v>
      </c>
      <c r="F2826">
        <v>26.51642</v>
      </c>
      <c r="G2826">
        <v>26.51642</v>
      </c>
      <c r="H2826">
        <v>26.51642</v>
      </c>
      <c r="I2826">
        <v>26.51642</v>
      </c>
      <c r="J2826">
        <v>26.51642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</row>
    <row r="2827" spans="1:18" x14ac:dyDescent="0.25">
      <c r="A2827" s="1">
        <v>42531.637319444446</v>
      </c>
      <c r="B2827">
        <v>295751</v>
      </c>
      <c r="C2827">
        <v>24.83578</v>
      </c>
      <c r="D2827">
        <v>24.83578</v>
      </c>
      <c r="E2827">
        <v>26.51642</v>
      </c>
      <c r="F2827">
        <v>26.51642</v>
      </c>
      <c r="G2827">
        <v>26.51642</v>
      </c>
      <c r="H2827">
        <v>26.51642</v>
      </c>
      <c r="I2827">
        <v>26.51642</v>
      </c>
      <c r="J2827">
        <v>26.51642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26</v>
      </c>
      <c r="R2827" t="s">
        <v>26</v>
      </c>
    </row>
    <row r="2828" spans="1:18" x14ac:dyDescent="0.25">
      <c r="A2828" s="1">
        <v>42531.637320601854</v>
      </c>
      <c r="B2828">
        <v>295752</v>
      </c>
      <c r="C2828">
        <v>24.83578</v>
      </c>
      <c r="D2828">
        <v>24.83578</v>
      </c>
      <c r="E2828">
        <v>26.51642</v>
      </c>
      <c r="F2828">
        <v>26.51642</v>
      </c>
      <c r="G2828">
        <v>26.51642</v>
      </c>
      <c r="H2828">
        <v>26.51642</v>
      </c>
      <c r="I2828">
        <v>26.51642</v>
      </c>
      <c r="J2828">
        <v>26.51642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  <c r="R2828" t="s">
        <v>26</v>
      </c>
    </row>
    <row r="2829" spans="1:18" x14ac:dyDescent="0.25">
      <c r="A2829" s="1">
        <v>42531.637321759263</v>
      </c>
      <c r="B2829">
        <v>295753</v>
      </c>
      <c r="C2829">
        <v>24.83578</v>
      </c>
      <c r="D2829">
        <v>24.83578</v>
      </c>
      <c r="E2829">
        <v>26.51642</v>
      </c>
      <c r="F2829">
        <v>26.51642</v>
      </c>
      <c r="G2829">
        <v>26.51642</v>
      </c>
      <c r="H2829">
        <v>26.51642</v>
      </c>
      <c r="I2829">
        <v>26.51642</v>
      </c>
      <c r="J2829">
        <v>26.51642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  <c r="R2829" t="s">
        <v>26</v>
      </c>
    </row>
    <row r="2830" spans="1:18" x14ac:dyDescent="0.25">
      <c r="A2830" s="1">
        <v>42531.637322916664</v>
      </c>
      <c r="B2830">
        <v>295754</v>
      </c>
      <c r="C2830">
        <v>24.83578</v>
      </c>
      <c r="D2830">
        <v>24.83578</v>
      </c>
      <c r="E2830">
        <v>26.51642</v>
      </c>
      <c r="F2830">
        <v>26.51642</v>
      </c>
      <c r="G2830">
        <v>26.51642</v>
      </c>
      <c r="H2830">
        <v>26.51642</v>
      </c>
      <c r="I2830">
        <v>26.51642</v>
      </c>
      <c r="J2830">
        <v>26.51642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</row>
    <row r="2831" spans="1:18" x14ac:dyDescent="0.25">
      <c r="A2831" s="1">
        <v>42531.637324074072</v>
      </c>
      <c r="B2831">
        <v>295755</v>
      </c>
      <c r="C2831">
        <v>24.83578</v>
      </c>
      <c r="D2831">
        <v>24.83578</v>
      </c>
      <c r="E2831">
        <v>26.51642</v>
      </c>
      <c r="F2831">
        <v>26.51642</v>
      </c>
      <c r="G2831">
        <v>26.51642</v>
      </c>
      <c r="H2831">
        <v>26.51642</v>
      </c>
      <c r="I2831">
        <v>26.51642</v>
      </c>
      <c r="J2831">
        <v>26.51642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</row>
    <row r="2832" spans="1:18" x14ac:dyDescent="0.25">
      <c r="A2832" s="1">
        <v>42531.637325231481</v>
      </c>
      <c r="B2832">
        <v>295756</v>
      </c>
      <c r="C2832">
        <v>24.83578</v>
      </c>
      <c r="D2832">
        <v>24.83578</v>
      </c>
      <c r="E2832">
        <v>26.51642</v>
      </c>
      <c r="F2832">
        <v>26.51642</v>
      </c>
      <c r="G2832">
        <v>26.51642</v>
      </c>
      <c r="H2832">
        <v>26.51642</v>
      </c>
      <c r="I2832">
        <v>26.51642</v>
      </c>
      <c r="J2832">
        <v>26.51642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26</v>
      </c>
      <c r="Q2832" t="s">
        <v>26</v>
      </c>
      <c r="R2832" t="s">
        <v>26</v>
      </c>
    </row>
    <row r="2833" spans="1:18" x14ac:dyDescent="0.25">
      <c r="A2833" s="2">
        <v>42531.637326388889</v>
      </c>
      <c r="B2833">
        <v>295757</v>
      </c>
      <c r="C2833">
        <v>24.83578</v>
      </c>
      <c r="D2833">
        <v>24.83578</v>
      </c>
      <c r="E2833">
        <v>26.51642</v>
      </c>
      <c r="F2833">
        <v>26.51642</v>
      </c>
      <c r="G2833">
        <v>26.51642</v>
      </c>
      <c r="H2833">
        <v>26.51642</v>
      </c>
      <c r="I2833">
        <v>26.51642</v>
      </c>
      <c r="J2833">
        <v>26.51642</v>
      </c>
      <c r="K2833" t="s">
        <v>26</v>
      </c>
      <c r="L2833" t="s">
        <v>26</v>
      </c>
      <c r="M2833" t="s">
        <v>26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</row>
    <row r="2834" spans="1:18" x14ac:dyDescent="0.25">
      <c r="A2834" s="1">
        <v>42531.637327546297</v>
      </c>
      <c r="B2834">
        <v>295758</v>
      </c>
      <c r="C2834">
        <v>24.862860000000001</v>
      </c>
      <c r="D2834">
        <v>24.862860000000001</v>
      </c>
      <c r="E2834">
        <v>26.54346</v>
      </c>
      <c r="F2834">
        <v>26.54346</v>
      </c>
      <c r="G2834">
        <v>26.54346</v>
      </c>
      <c r="H2834">
        <v>26.54346</v>
      </c>
      <c r="I2834">
        <v>26.54346</v>
      </c>
      <c r="J2834">
        <v>26.54346</v>
      </c>
      <c r="K2834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 t="s">
        <v>26</v>
      </c>
      <c r="R2834" t="s">
        <v>26</v>
      </c>
    </row>
    <row r="2835" spans="1:18" x14ac:dyDescent="0.25">
      <c r="A2835" s="1">
        <v>42531.637328703706</v>
      </c>
      <c r="B2835">
        <v>295759</v>
      </c>
      <c r="C2835">
        <v>24.83578</v>
      </c>
      <c r="D2835">
        <v>24.83578</v>
      </c>
      <c r="E2835">
        <v>26.51642</v>
      </c>
      <c r="F2835">
        <v>26.51642</v>
      </c>
      <c r="G2835">
        <v>26.51642</v>
      </c>
      <c r="H2835">
        <v>26.51642</v>
      </c>
      <c r="I2835">
        <v>26.51642</v>
      </c>
      <c r="J2835">
        <v>26.51642</v>
      </c>
      <c r="K2835" t="s">
        <v>26</v>
      </c>
      <c r="L2835" t="s">
        <v>26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</row>
    <row r="2836" spans="1:18" x14ac:dyDescent="0.25">
      <c r="A2836" s="1">
        <v>42531.637329861114</v>
      </c>
      <c r="B2836">
        <v>295760</v>
      </c>
      <c r="C2836">
        <v>24.83578</v>
      </c>
      <c r="D2836">
        <v>24.83578</v>
      </c>
      <c r="E2836">
        <v>26.51642</v>
      </c>
      <c r="F2836">
        <v>26.51642</v>
      </c>
      <c r="G2836">
        <v>26.51642</v>
      </c>
      <c r="H2836">
        <v>26.51642</v>
      </c>
      <c r="I2836">
        <v>26.51642</v>
      </c>
      <c r="J2836">
        <v>26.51642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</row>
    <row r="2837" spans="1:18" x14ac:dyDescent="0.25">
      <c r="A2837" s="1">
        <v>42531.637331018515</v>
      </c>
      <c r="B2837">
        <v>295761</v>
      </c>
      <c r="C2837">
        <v>24.83578</v>
      </c>
      <c r="D2837">
        <v>24.83578</v>
      </c>
      <c r="E2837">
        <v>26.51642</v>
      </c>
      <c r="F2837">
        <v>26.51642</v>
      </c>
      <c r="G2837">
        <v>26.51642</v>
      </c>
      <c r="H2837">
        <v>26.51642</v>
      </c>
      <c r="I2837">
        <v>26.51642</v>
      </c>
      <c r="J2837">
        <v>26.51642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</row>
    <row r="2838" spans="1:18" x14ac:dyDescent="0.25">
      <c r="A2838" s="1">
        <v>42531.637332175924</v>
      </c>
      <c r="B2838">
        <v>295762</v>
      </c>
      <c r="C2838">
        <v>24.83578</v>
      </c>
      <c r="D2838">
        <v>24.83578</v>
      </c>
      <c r="E2838">
        <v>26.51642</v>
      </c>
      <c r="F2838">
        <v>26.51642</v>
      </c>
      <c r="G2838">
        <v>26.51642</v>
      </c>
      <c r="H2838">
        <v>26.51642</v>
      </c>
      <c r="I2838">
        <v>26.51642</v>
      </c>
      <c r="J2838">
        <v>26.51642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</row>
    <row r="2839" spans="1:18" x14ac:dyDescent="0.25">
      <c r="A2839" s="1">
        <v>42531.637333333332</v>
      </c>
      <c r="B2839">
        <v>295763</v>
      </c>
      <c r="C2839">
        <v>24.83578</v>
      </c>
      <c r="D2839">
        <v>24.83578</v>
      </c>
      <c r="E2839">
        <v>26.51642</v>
      </c>
      <c r="F2839">
        <v>26.51642</v>
      </c>
      <c r="G2839">
        <v>26.51642</v>
      </c>
      <c r="H2839">
        <v>26.51642</v>
      </c>
      <c r="I2839">
        <v>26.51642</v>
      </c>
      <c r="J2839">
        <v>26.51642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26</v>
      </c>
      <c r="R2839" t="s">
        <v>26</v>
      </c>
    </row>
    <row r="2840" spans="1:18" x14ac:dyDescent="0.25">
      <c r="A2840" s="1">
        <v>42531.637334490741</v>
      </c>
      <c r="B2840">
        <v>295764</v>
      </c>
      <c r="C2840">
        <v>24.83578</v>
      </c>
      <c r="D2840">
        <v>24.83578</v>
      </c>
      <c r="E2840">
        <v>26.51642</v>
      </c>
      <c r="F2840">
        <v>26.51642</v>
      </c>
      <c r="G2840">
        <v>26.51642</v>
      </c>
      <c r="H2840">
        <v>26.51642</v>
      </c>
      <c r="I2840">
        <v>26.51642</v>
      </c>
      <c r="J2840">
        <v>26.51642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26</v>
      </c>
      <c r="R2840" t="s">
        <v>26</v>
      </c>
    </row>
    <row r="2841" spans="1:18" x14ac:dyDescent="0.25">
      <c r="A2841" s="1">
        <v>42531.637335648149</v>
      </c>
      <c r="B2841">
        <v>295765</v>
      </c>
      <c r="C2841">
        <v>24.83578</v>
      </c>
      <c r="D2841">
        <v>24.83578</v>
      </c>
      <c r="E2841">
        <v>26.51642</v>
      </c>
      <c r="F2841">
        <v>26.51642</v>
      </c>
      <c r="G2841">
        <v>26.51642</v>
      </c>
      <c r="H2841">
        <v>26.51642</v>
      </c>
      <c r="I2841">
        <v>26.51642</v>
      </c>
      <c r="J2841">
        <v>26.51642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26</v>
      </c>
      <c r="R2841" t="s">
        <v>26</v>
      </c>
    </row>
    <row r="2842" spans="1:18" x14ac:dyDescent="0.25">
      <c r="A2842" s="1">
        <v>42531.637336805557</v>
      </c>
      <c r="B2842">
        <v>295766</v>
      </c>
      <c r="C2842">
        <v>24.83578</v>
      </c>
      <c r="D2842">
        <v>24.83578</v>
      </c>
      <c r="E2842">
        <v>26.51642</v>
      </c>
      <c r="F2842">
        <v>26.51642</v>
      </c>
      <c r="G2842">
        <v>26.51642</v>
      </c>
      <c r="H2842">
        <v>26.51642</v>
      </c>
      <c r="I2842">
        <v>26.51642</v>
      </c>
      <c r="J2842">
        <v>26.51642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</row>
    <row r="2843" spans="1:18" x14ac:dyDescent="0.25">
      <c r="A2843" s="2">
        <v>42531.637337962966</v>
      </c>
      <c r="B2843">
        <v>295767</v>
      </c>
      <c r="C2843">
        <v>24.83578</v>
      </c>
      <c r="D2843">
        <v>24.83578</v>
      </c>
      <c r="E2843">
        <v>26.51642</v>
      </c>
      <c r="F2843">
        <v>26.51642</v>
      </c>
      <c r="G2843">
        <v>26.51642</v>
      </c>
      <c r="H2843">
        <v>26.51642</v>
      </c>
      <c r="I2843">
        <v>26.51642</v>
      </c>
      <c r="J2843">
        <v>26.51642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</row>
    <row r="2844" spans="1:18" x14ac:dyDescent="0.25">
      <c r="A2844" s="1">
        <v>42531.637339120367</v>
      </c>
      <c r="B2844">
        <v>295768</v>
      </c>
      <c r="C2844">
        <v>24.83578</v>
      </c>
      <c r="D2844">
        <v>24.83578</v>
      </c>
      <c r="E2844">
        <v>26.51642</v>
      </c>
      <c r="F2844">
        <v>26.51642</v>
      </c>
      <c r="G2844">
        <v>26.51642</v>
      </c>
      <c r="H2844">
        <v>26.51642</v>
      </c>
      <c r="I2844">
        <v>26.51642</v>
      </c>
      <c r="J2844">
        <v>26.51642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26</v>
      </c>
      <c r="R2844" t="s">
        <v>26</v>
      </c>
    </row>
    <row r="2845" spans="1:18" x14ac:dyDescent="0.25">
      <c r="A2845" s="1">
        <v>42531.637340277775</v>
      </c>
      <c r="B2845">
        <v>295769</v>
      </c>
      <c r="C2845">
        <v>24.83578</v>
      </c>
      <c r="D2845">
        <v>24.83578</v>
      </c>
      <c r="E2845">
        <v>26.51642</v>
      </c>
      <c r="F2845">
        <v>26.51642</v>
      </c>
      <c r="G2845">
        <v>26.51642</v>
      </c>
      <c r="H2845">
        <v>26.51642</v>
      </c>
      <c r="I2845">
        <v>26.51642</v>
      </c>
      <c r="J2845">
        <v>26.51642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</row>
    <row r="2846" spans="1:18" x14ac:dyDescent="0.25">
      <c r="A2846" s="1">
        <v>42531.637341435184</v>
      </c>
      <c r="B2846">
        <v>295770</v>
      </c>
      <c r="C2846">
        <v>24.862860000000001</v>
      </c>
      <c r="D2846">
        <v>24.862860000000001</v>
      </c>
      <c r="E2846">
        <v>26.54346</v>
      </c>
      <c r="F2846">
        <v>26.54346</v>
      </c>
      <c r="G2846">
        <v>26.54346</v>
      </c>
      <c r="H2846">
        <v>26.54346</v>
      </c>
      <c r="I2846">
        <v>26.54346</v>
      </c>
      <c r="J2846">
        <v>26.54346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26</v>
      </c>
      <c r="R2846" t="s">
        <v>26</v>
      </c>
    </row>
    <row r="2847" spans="1:18" x14ac:dyDescent="0.25">
      <c r="A2847" s="1">
        <v>42531.637342592592</v>
      </c>
      <c r="B2847">
        <v>295771</v>
      </c>
      <c r="C2847">
        <v>24.83578</v>
      </c>
      <c r="D2847">
        <v>24.83578</v>
      </c>
      <c r="E2847">
        <v>26.51642</v>
      </c>
      <c r="F2847">
        <v>26.51642</v>
      </c>
      <c r="G2847">
        <v>26.51642</v>
      </c>
      <c r="H2847">
        <v>26.51642</v>
      </c>
      <c r="I2847">
        <v>26.51642</v>
      </c>
      <c r="J2847">
        <v>26.51642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</row>
    <row r="2848" spans="1:18" x14ac:dyDescent="0.25">
      <c r="A2848" s="1">
        <v>42531.637343750001</v>
      </c>
      <c r="B2848">
        <v>295772</v>
      </c>
      <c r="C2848">
        <v>24.83578</v>
      </c>
      <c r="D2848">
        <v>24.83578</v>
      </c>
      <c r="E2848">
        <v>26.51642</v>
      </c>
      <c r="F2848">
        <v>26.51642</v>
      </c>
      <c r="G2848">
        <v>26.51642</v>
      </c>
      <c r="H2848">
        <v>26.51642</v>
      </c>
      <c r="I2848">
        <v>26.51642</v>
      </c>
      <c r="J2848">
        <v>26.51642</v>
      </c>
      <c r="K2848" t="s">
        <v>26</v>
      </c>
      <c r="L2848" t="s">
        <v>26</v>
      </c>
      <c r="M2848" t="s">
        <v>26</v>
      </c>
      <c r="N2848" t="s">
        <v>26</v>
      </c>
      <c r="O2848" t="s">
        <v>26</v>
      </c>
      <c r="P2848" t="s">
        <v>26</v>
      </c>
      <c r="Q2848" t="s">
        <v>26</v>
      </c>
      <c r="R2848" t="s">
        <v>26</v>
      </c>
    </row>
    <row r="2849" spans="1:18" x14ac:dyDescent="0.25">
      <c r="A2849" s="1">
        <v>42531.637344907409</v>
      </c>
      <c r="B2849">
        <v>295773</v>
      </c>
      <c r="C2849">
        <v>24.83578</v>
      </c>
      <c r="D2849">
        <v>24.83578</v>
      </c>
      <c r="E2849">
        <v>26.51642</v>
      </c>
      <c r="F2849">
        <v>26.51642</v>
      </c>
      <c r="G2849">
        <v>26.51642</v>
      </c>
      <c r="H2849">
        <v>26.51642</v>
      </c>
      <c r="I2849">
        <v>26.51642</v>
      </c>
      <c r="J2849">
        <v>26.51642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26</v>
      </c>
      <c r="R2849" t="s">
        <v>26</v>
      </c>
    </row>
    <row r="2850" spans="1:18" x14ac:dyDescent="0.25">
      <c r="A2850" s="1">
        <v>42531.637346064817</v>
      </c>
      <c r="B2850">
        <v>295774</v>
      </c>
      <c r="C2850">
        <v>24.83578</v>
      </c>
      <c r="D2850">
        <v>24.83578</v>
      </c>
      <c r="E2850">
        <v>26.51642</v>
      </c>
      <c r="F2850">
        <v>26.51642</v>
      </c>
      <c r="G2850">
        <v>26.51642</v>
      </c>
      <c r="H2850">
        <v>26.51642</v>
      </c>
      <c r="I2850">
        <v>26.51642</v>
      </c>
      <c r="J2850">
        <v>26.51642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</row>
    <row r="2851" spans="1:18" x14ac:dyDescent="0.25">
      <c r="A2851" s="1">
        <v>42531.637347222226</v>
      </c>
      <c r="B2851">
        <v>295775</v>
      </c>
      <c r="C2851">
        <v>24.83578</v>
      </c>
      <c r="D2851">
        <v>24.83578</v>
      </c>
      <c r="E2851">
        <v>26.51642</v>
      </c>
      <c r="F2851">
        <v>26.51642</v>
      </c>
      <c r="G2851">
        <v>26.51642</v>
      </c>
      <c r="H2851">
        <v>26.51642</v>
      </c>
      <c r="I2851">
        <v>26.51642</v>
      </c>
      <c r="J2851">
        <v>26.51642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</row>
    <row r="2852" spans="1:18" x14ac:dyDescent="0.25">
      <c r="A2852" s="1">
        <v>42531.637348379627</v>
      </c>
      <c r="B2852">
        <v>295776</v>
      </c>
      <c r="C2852">
        <v>24.862860000000001</v>
      </c>
      <c r="D2852">
        <v>24.862860000000001</v>
      </c>
      <c r="E2852">
        <v>26.54346</v>
      </c>
      <c r="F2852">
        <v>26.54346</v>
      </c>
      <c r="G2852">
        <v>26.54346</v>
      </c>
      <c r="H2852">
        <v>26.54346</v>
      </c>
      <c r="I2852">
        <v>26.54346</v>
      </c>
      <c r="J2852">
        <v>26.54346</v>
      </c>
      <c r="K285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</row>
    <row r="2853" spans="1:18" x14ac:dyDescent="0.25">
      <c r="A2853" s="2">
        <v>42531.637349537035</v>
      </c>
      <c r="B2853">
        <v>295777</v>
      </c>
      <c r="C2853">
        <v>24.83578</v>
      </c>
      <c r="D2853">
        <v>24.83578</v>
      </c>
      <c r="E2853">
        <v>26.51642</v>
      </c>
      <c r="F2853">
        <v>26.51642</v>
      </c>
      <c r="G2853">
        <v>26.51642</v>
      </c>
      <c r="H2853">
        <v>26.51642</v>
      </c>
      <c r="I2853">
        <v>26.51642</v>
      </c>
      <c r="J2853">
        <v>26.51642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</row>
    <row r="2854" spans="1:18" x14ac:dyDescent="0.25">
      <c r="A2854" s="1">
        <v>42531.637350694444</v>
      </c>
      <c r="B2854">
        <v>295778</v>
      </c>
      <c r="C2854">
        <v>24.83578</v>
      </c>
      <c r="D2854">
        <v>24.83578</v>
      </c>
      <c r="E2854">
        <v>26.51642</v>
      </c>
      <c r="F2854">
        <v>26.51642</v>
      </c>
      <c r="G2854">
        <v>26.51642</v>
      </c>
      <c r="H2854">
        <v>26.51642</v>
      </c>
      <c r="I2854">
        <v>26.51642</v>
      </c>
      <c r="J2854">
        <v>26.51642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</row>
    <row r="2855" spans="1:18" x14ac:dyDescent="0.25">
      <c r="A2855" s="1">
        <v>42531.637351851852</v>
      </c>
      <c r="B2855">
        <v>295779</v>
      </c>
      <c r="C2855">
        <v>24.83578</v>
      </c>
      <c r="D2855">
        <v>24.83578</v>
      </c>
      <c r="E2855">
        <v>26.51642</v>
      </c>
      <c r="F2855">
        <v>26.51642</v>
      </c>
      <c r="G2855">
        <v>26.51642</v>
      </c>
      <c r="H2855">
        <v>26.51642</v>
      </c>
      <c r="I2855">
        <v>26.51642</v>
      </c>
      <c r="J2855">
        <v>26.51642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</row>
    <row r="2856" spans="1:18" x14ac:dyDescent="0.25">
      <c r="A2856" s="1">
        <v>42531.637353009261</v>
      </c>
      <c r="B2856">
        <v>295780</v>
      </c>
      <c r="C2856">
        <v>24.83578</v>
      </c>
      <c r="D2856">
        <v>24.83578</v>
      </c>
      <c r="E2856">
        <v>26.51642</v>
      </c>
      <c r="F2856">
        <v>26.51642</v>
      </c>
      <c r="G2856">
        <v>26.51642</v>
      </c>
      <c r="H2856">
        <v>26.51642</v>
      </c>
      <c r="I2856">
        <v>26.51642</v>
      </c>
      <c r="J2856">
        <v>26.51642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</row>
    <row r="2857" spans="1:18" x14ac:dyDescent="0.25">
      <c r="A2857" s="1">
        <v>42531.637354166669</v>
      </c>
      <c r="B2857">
        <v>295781</v>
      </c>
      <c r="C2857">
        <v>24.862860000000001</v>
      </c>
      <c r="D2857">
        <v>24.862860000000001</v>
      </c>
      <c r="E2857">
        <v>26.54346</v>
      </c>
      <c r="F2857">
        <v>26.54346</v>
      </c>
      <c r="G2857">
        <v>26.54346</v>
      </c>
      <c r="H2857">
        <v>26.54346</v>
      </c>
      <c r="I2857">
        <v>26.54346</v>
      </c>
      <c r="J2857">
        <v>26.54346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 t="s">
        <v>26</v>
      </c>
      <c r="R2857" t="s">
        <v>26</v>
      </c>
    </row>
    <row r="2858" spans="1:18" x14ac:dyDescent="0.25">
      <c r="A2858" s="1">
        <v>42531.637355324077</v>
      </c>
      <c r="B2858">
        <v>295782</v>
      </c>
      <c r="C2858">
        <v>24.862860000000001</v>
      </c>
      <c r="D2858">
        <v>24.862860000000001</v>
      </c>
      <c r="E2858">
        <v>26.54346</v>
      </c>
      <c r="F2858">
        <v>26.54346</v>
      </c>
      <c r="G2858">
        <v>26.54346</v>
      </c>
      <c r="H2858">
        <v>26.54346</v>
      </c>
      <c r="I2858">
        <v>26.54346</v>
      </c>
      <c r="J2858">
        <v>26.54346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</row>
    <row r="2859" spans="1:18" x14ac:dyDescent="0.25">
      <c r="A2859" s="1">
        <v>42531.637356481478</v>
      </c>
      <c r="B2859">
        <v>295783</v>
      </c>
      <c r="C2859">
        <v>24.83578</v>
      </c>
      <c r="D2859">
        <v>24.83578</v>
      </c>
      <c r="E2859">
        <v>26.51642</v>
      </c>
      <c r="F2859">
        <v>26.51642</v>
      </c>
      <c r="G2859">
        <v>26.51642</v>
      </c>
      <c r="H2859">
        <v>26.51642</v>
      </c>
      <c r="I2859">
        <v>26.51642</v>
      </c>
      <c r="J2859">
        <v>26.51642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26</v>
      </c>
      <c r="R2859" t="s">
        <v>26</v>
      </c>
    </row>
    <row r="2860" spans="1:18" x14ac:dyDescent="0.25">
      <c r="A2860" s="1">
        <v>42531.637357638887</v>
      </c>
      <c r="B2860">
        <v>295784</v>
      </c>
      <c r="C2860">
        <v>24.83578</v>
      </c>
      <c r="D2860">
        <v>24.83578</v>
      </c>
      <c r="E2860">
        <v>26.51642</v>
      </c>
      <c r="F2860">
        <v>26.51642</v>
      </c>
      <c r="G2860">
        <v>26.51642</v>
      </c>
      <c r="H2860">
        <v>26.51642</v>
      </c>
      <c r="I2860">
        <v>26.51642</v>
      </c>
      <c r="J2860">
        <v>26.51642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 t="s">
        <v>26</v>
      </c>
      <c r="R2860" t="s">
        <v>26</v>
      </c>
    </row>
    <row r="2861" spans="1:18" x14ac:dyDescent="0.25">
      <c r="A2861" s="1">
        <v>42531.637358796295</v>
      </c>
      <c r="B2861">
        <v>295785</v>
      </c>
      <c r="C2861">
        <v>24.862860000000001</v>
      </c>
      <c r="D2861">
        <v>24.862860000000001</v>
      </c>
      <c r="E2861">
        <v>26.54346</v>
      </c>
      <c r="F2861">
        <v>26.54346</v>
      </c>
      <c r="G2861">
        <v>26.54346</v>
      </c>
      <c r="H2861">
        <v>26.54346</v>
      </c>
      <c r="I2861">
        <v>26.54346</v>
      </c>
      <c r="J2861">
        <v>26.54346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26</v>
      </c>
      <c r="R2861" t="s">
        <v>26</v>
      </c>
    </row>
    <row r="2862" spans="1:18" x14ac:dyDescent="0.25">
      <c r="A2862" s="1">
        <v>42531.637359953704</v>
      </c>
      <c r="B2862">
        <v>295786</v>
      </c>
      <c r="C2862">
        <v>24.83578</v>
      </c>
      <c r="D2862">
        <v>24.83578</v>
      </c>
      <c r="E2862">
        <v>26.51642</v>
      </c>
      <c r="F2862">
        <v>26.51642</v>
      </c>
      <c r="G2862">
        <v>26.51642</v>
      </c>
      <c r="H2862">
        <v>26.51642</v>
      </c>
      <c r="I2862">
        <v>26.51642</v>
      </c>
      <c r="J2862">
        <v>26.51642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26</v>
      </c>
      <c r="R2862" t="s">
        <v>26</v>
      </c>
    </row>
    <row r="2863" spans="1:18" x14ac:dyDescent="0.25">
      <c r="A2863" s="2">
        <v>42531.637361111112</v>
      </c>
      <c r="B2863">
        <v>295787</v>
      </c>
      <c r="C2863">
        <v>24.83578</v>
      </c>
      <c r="D2863">
        <v>24.83578</v>
      </c>
      <c r="E2863">
        <v>26.51642</v>
      </c>
      <c r="F2863">
        <v>26.51642</v>
      </c>
      <c r="G2863">
        <v>26.51642</v>
      </c>
      <c r="H2863">
        <v>26.51642</v>
      </c>
      <c r="I2863">
        <v>26.51642</v>
      </c>
      <c r="J2863">
        <v>26.51642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</row>
    <row r="2864" spans="1:18" x14ac:dyDescent="0.25">
      <c r="A2864" s="1">
        <v>42531.637362268521</v>
      </c>
      <c r="B2864">
        <v>295788</v>
      </c>
      <c r="C2864">
        <v>24.835730000000002</v>
      </c>
      <c r="D2864">
        <v>24.835730000000002</v>
      </c>
      <c r="E2864">
        <v>26.51632</v>
      </c>
      <c r="F2864">
        <v>26.51632</v>
      </c>
      <c r="G2864">
        <v>26.51632</v>
      </c>
      <c r="H2864">
        <v>26.51632</v>
      </c>
      <c r="I2864">
        <v>26.51632</v>
      </c>
      <c r="J2864">
        <v>26.51632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  <c r="R2864" t="s">
        <v>26</v>
      </c>
    </row>
    <row r="2865" spans="1:18" x14ac:dyDescent="0.25">
      <c r="A2865" s="1">
        <v>42531.637363425929</v>
      </c>
      <c r="B2865">
        <v>295789</v>
      </c>
      <c r="C2865">
        <v>24.835730000000002</v>
      </c>
      <c r="D2865">
        <v>24.835730000000002</v>
      </c>
      <c r="E2865">
        <v>26.51632</v>
      </c>
      <c r="F2865">
        <v>26.51632</v>
      </c>
      <c r="G2865">
        <v>26.51632</v>
      </c>
      <c r="H2865">
        <v>26.51632</v>
      </c>
      <c r="I2865">
        <v>26.51632</v>
      </c>
      <c r="J2865">
        <v>26.51632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</row>
    <row r="2866" spans="1:18" x14ac:dyDescent="0.25">
      <c r="A2866" s="1">
        <v>42531.63736458333</v>
      </c>
      <c r="B2866">
        <v>295790</v>
      </c>
      <c r="C2866">
        <v>24.8628</v>
      </c>
      <c r="D2866">
        <v>24.8628</v>
      </c>
      <c r="E2866">
        <v>26.54335</v>
      </c>
      <c r="F2866">
        <v>26.54335</v>
      </c>
      <c r="G2866">
        <v>26.54335</v>
      </c>
      <c r="H2866">
        <v>26.54335</v>
      </c>
      <c r="I2866">
        <v>26.54335</v>
      </c>
      <c r="J2866">
        <v>26.54335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</row>
    <row r="2867" spans="1:18" x14ac:dyDescent="0.25">
      <c r="A2867" s="1">
        <v>42531.637365740738</v>
      </c>
      <c r="B2867">
        <v>295791</v>
      </c>
      <c r="C2867">
        <v>24.8628</v>
      </c>
      <c r="D2867">
        <v>24.8628</v>
      </c>
      <c r="E2867">
        <v>26.54335</v>
      </c>
      <c r="F2867">
        <v>26.54335</v>
      </c>
      <c r="G2867">
        <v>26.54335</v>
      </c>
      <c r="H2867">
        <v>26.54335</v>
      </c>
      <c r="I2867">
        <v>26.54335</v>
      </c>
      <c r="J2867">
        <v>26.54335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</row>
    <row r="2868" spans="1:18" x14ac:dyDescent="0.25">
      <c r="A2868" s="1">
        <v>42531.637366898147</v>
      </c>
      <c r="B2868">
        <v>295792</v>
      </c>
      <c r="C2868">
        <v>24.835730000000002</v>
      </c>
      <c r="D2868">
        <v>24.835730000000002</v>
      </c>
      <c r="E2868">
        <v>26.51632</v>
      </c>
      <c r="F2868">
        <v>26.51632</v>
      </c>
      <c r="G2868">
        <v>26.51632</v>
      </c>
      <c r="H2868">
        <v>26.51632</v>
      </c>
      <c r="I2868">
        <v>26.51632</v>
      </c>
      <c r="J2868">
        <v>26.51632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26</v>
      </c>
      <c r="R2868" t="s">
        <v>26</v>
      </c>
    </row>
    <row r="2869" spans="1:18" x14ac:dyDescent="0.25">
      <c r="A2869" s="1">
        <v>42531.637368055555</v>
      </c>
      <c r="B2869">
        <v>295793</v>
      </c>
      <c r="C2869">
        <v>24.835730000000002</v>
      </c>
      <c r="D2869">
        <v>24.835730000000002</v>
      </c>
      <c r="E2869">
        <v>26.51632</v>
      </c>
      <c r="F2869">
        <v>26.51632</v>
      </c>
      <c r="G2869">
        <v>26.51632</v>
      </c>
      <c r="H2869">
        <v>26.51632</v>
      </c>
      <c r="I2869">
        <v>26.51632</v>
      </c>
      <c r="J2869">
        <v>26.51632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</row>
    <row r="2870" spans="1:18" x14ac:dyDescent="0.25">
      <c r="A2870" s="1">
        <v>42531.637369212964</v>
      </c>
      <c r="B2870">
        <v>295794</v>
      </c>
      <c r="C2870">
        <v>24.835730000000002</v>
      </c>
      <c r="D2870">
        <v>24.835730000000002</v>
      </c>
      <c r="E2870">
        <v>26.51632</v>
      </c>
      <c r="F2870">
        <v>26.51632</v>
      </c>
      <c r="G2870">
        <v>26.51632</v>
      </c>
      <c r="H2870">
        <v>26.51632</v>
      </c>
      <c r="I2870">
        <v>26.51632</v>
      </c>
      <c r="J2870">
        <v>26.51632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</row>
    <row r="2871" spans="1:18" x14ac:dyDescent="0.25">
      <c r="A2871" s="1">
        <v>42531.637370370372</v>
      </c>
      <c r="B2871">
        <v>295795</v>
      </c>
      <c r="C2871">
        <v>24.835730000000002</v>
      </c>
      <c r="D2871">
        <v>24.835730000000002</v>
      </c>
      <c r="E2871">
        <v>26.51632</v>
      </c>
      <c r="F2871">
        <v>26.51632</v>
      </c>
      <c r="G2871">
        <v>26.51632</v>
      </c>
      <c r="H2871">
        <v>26.51632</v>
      </c>
      <c r="I2871">
        <v>26.51632</v>
      </c>
      <c r="J2871">
        <v>26.51632</v>
      </c>
      <c r="K2871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</row>
    <row r="2872" spans="1:18" x14ac:dyDescent="0.25">
      <c r="A2872" s="1">
        <v>42531.63737152778</v>
      </c>
      <c r="B2872">
        <v>295796</v>
      </c>
      <c r="C2872">
        <v>24.835730000000002</v>
      </c>
      <c r="D2872">
        <v>24.835730000000002</v>
      </c>
      <c r="E2872">
        <v>26.51632</v>
      </c>
      <c r="F2872">
        <v>26.51632</v>
      </c>
      <c r="G2872">
        <v>26.51632</v>
      </c>
      <c r="H2872">
        <v>26.51632</v>
      </c>
      <c r="I2872">
        <v>26.51632</v>
      </c>
      <c r="J2872">
        <v>26.51632</v>
      </c>
      <c r="K287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 t="s">
        <v>26</v>
      </c>
      <c r="R2872" t="s">
        <v>26</v>
      </c>
    </row>
    <row r="2873" spans="1:18" x14ac:dyDescent="0.25">
      <c r="A2873" s="2">
        <v>42531.637372685182</v>
      </c>
      <c r="B2873">
        <v>295797</v>
      </c>
      <c r="C2873">
        <v>24.835730000000002</v>
      </c>
      <c r="D2873">
        <v>24.835730000000002</v>
      </c>
      <c r="E2873">
        <v>26.51632</v>
      </c>
      <c r="F2873">
        <v>26.51632</v>
      </c>
      <c r="G2873">
        <v>26.51632</v>
      </c>
      <c r="H2873">
        <v>26.51632</v>
      </c>
      <c r="I2873">
        <v>26.51632</v>
      </c>
      <c r="J2873">
        <v>26.51632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</row>
    <row r="2874" spans="1:18" x14ac:dyDescent="0.25">
      <c r="A2874" s="1">
        <v>42531.63737384259</v>
      </c>
      <c r="B2874">
        <v>295798</v>
      </c>
      <c r="C2874">
        <v>24.835730000000002</v>
      </c>
      <c r="D2874">
        <v>24.835730000000002</v>
      </c>
      <c r="E2874">
        <v>26.51632</v>
      </c>
      <c r="F2874">
        <v>26.51632</v>
      </c>
      <c r="G2874">
        <v>26.51632</v>
      </c>
      <c r="H2874">
        <v>26.51632</v>
      </c>
      <c r="I2874">
        <v>26.51632</v>
      </c>
      <c r="J2874">
        <v>26.51632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</row>
    <row r="2875" spans="1:18" x14ac:dyDescent="0.25">
      <c r="A2875" s="1">
        <v>42531.637374999998</v>
      </c>
      <c r="B2875">
        <v>295799</v>
      </c>
      <c r="C2875">
        <v>24.835730000000002</v>
      </c>
      <c r="D2875">
        <v>24.835730000000002</v>
      </c>
      <c r="E2875">
        <v>26.51632</v>
      </c>
      <c r="F2875">
        <v>26.51632</v>
      </c>
      <c r="G2875">
        <v>26.51632</v>
      </c>
      <c r="H2875">
        <v>26.51632</v>
      </c>
      <c r="I2875">
        <v>26.51632</v>
      </c>
      <c r="J2875">
        <v>26.51632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</row>
    <row r="2876" spans="1:18" x14ac:dyDescent="0.25">
      <c r="A2876" s="1">
        <v>42531.637376157407</v>
      </c>
      <c r="B2876">
        <v>295800</v>
      </c>
      <c r="C2876">
        <v>24.835730000000002</v>
      </c>
      <c r="D2876">
        <v>24.835730000000002</v>
      </c>
      <c r="E2876">
        <v>26.51632</v>
      </c>
      <c r="F2876">
        <v>26.51632</v>
      </c>
      <c r="G2876">
        <v>26.51632</v>
      </c>
      <c r="H2876">
        <v>26.51632</v>
      </c>
      <c r="I2876">
        <v>26.51632</v>
      </c>
      <c r="J2876">
        <v>26.51632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</row>
    <row r="2877" spans="1:18" x14ac:dyDescent="0.25">
      <c r="A2877" s="1">
        <v>42531.637377314815</v>
      </c>
      <c r="B2877">
        <v>295801</v>
      </c>
      <c r="C2877">
        <v>24.835730000000002</v>
      </c>
      <c r="D2877">
        <v>24.835730000000002</v>
      </c>
      <c r="E2877">
        <v>26.51632</v>
      </c>
      <c r="F2877">
        <v>26.51632</v>
      </c>
      <c r="G2877">
        <v>26.51632</v>
      </c>
      <c r="H2877">
        <v>26.51632</v>
      </c>
      <c r="I2877">
        <v>26.51632</v>
      </c>
      <c r="J2877">
        <v>26.51632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</row>
    <row r="2878" spans="1:18" x14ac:dyDescent="0.25">
      <c r="A2878" s="1">
        <v>42531.637378472224</v>
      </c>
      <c r="B2878">
        <v>295802</v>
      </c>
      <c r="C2878">
        <v>24.8628</v>
      </c>
      <c r="D2878">
        <v>24.8628</v>
      </c>
      <c r="E2878">
        <v>26.54335</v>
      </c>
      <c r="F2878">
        <v>26.54335</v>
      </c>
      <c r="G2878">
        <v>26.54335</v>
      </c>
      <c r="H2878">
        <v>26.54335</v>
      </c>
      <c r="I2878">
        <v>26.54335</v>
      </c>
      <c r="J2878">
        <v>26.54335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</row>
    <row r="2879" spans="1:18" x14ac:dyDescent="0.25">
      <c r="A2879" s="1">
        <v>42531.637379629632</v>
      </c>
      <c r="B2879">
        <v>295803</v>
      </c>
      <c r="C2879">
        <v>24.835730000000002</v>
      </c>
      <c r="D2879">
        <v>24.835730000000002</v>
      </c>
      <c r="E2879">
        <v>26.51632</v>
      </c>
      <c r="F2879">
        <v>26.51632</v>
      </c>
      <c r="G2879">
        <v>26.51632</v>
      </c>
      <c r="H2879">
        <v>26.51632</v>
      </c>
      <c r="I2879">
        <v>26.51632</v>
      </c>
      <c r="J2879">
        <v>26.51632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</row>
    <row r="2880" spans="1:18" x14ac:dyDescent="0.25">
      <c r="A2880" s="1">
        <v>42531.63738078704</v>
      </c>
      <c r="B2880">
        <v>295804</v>
      </c>
      <c r="C2880">
        <v>24.835730000000002</v>
      </c>
      <c r="D2880">
        <v>24.835730000000002</v>
      </c>
      <c r="E2880">
        <v>26.51632</v>
      </c>
      <c r="F2880">
        <v>26.51632</v>
      </c>
      <c r="G2880">
        <v>26.51632</v>
      </c>
      <c r="H2880">
        <v>26.51632</v>
      </c>
      <c r="I2880">
        <v>26.51632</v>
      </c>
      <c r="J2880">
        <v>26.51632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26</v>
      </c>
      <c r="R2880" t="s">
        <v>26</v>
      </c>
    </row>
    <row r="2881" spans="1:18" x14ac:dyDescent="0.25">
      <c r="A2881" s="1">
        <v>42531.637381944442</v>
      </c>
      <c r="B2881">
        <v>295805</v>
      </c>
      <c r="C2881">
        <v>24.835730000000002</v>
      </c>
      <c r="D2881">
        <v>24.835730000000002</v>
      </c>
      <c r="E2881">
        <v>26.51632</v>
      </c>
      <c r="F2881">
        <v>26.51632</v>
      </c>
      <c r="G2881">
        <v>26.51632</v>
      </c>
      <c r="H2881">
        <v>26.51632</v>
      </c>
      <c r="I2881">
        <v>26.51632</v>
      </c>
      <c r="J2881">
        <v>26.51632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26</v>
      </c>
      <c r="R2881" t="s">
        <v>26</v>
      </c>
    </row>
    <row r="2882" spans="1:18" x14ac:dyDescent="0.25">
      <c r="A2882" s="1">
        <v>42531.63738310185</v>
      </c>
      <c r="B2882">
        <v>295806</v>
      </c>
      <c r="C2882">
        <v>24.835730000000002</v>
      </c>
      <c r="D2882">
        <v>24.835730000000002</v>
      </c>
      <c r="E2882">
        <v>26.51632</v>
      </c>
      <c r="F2882">
        <v>26.51632</v>
      </c>
      <c r="G2882">
        <v>26.51632</v>
      </c>
      <c r="H2882">
        <v>26.51632</v>
      </c>
      <c r="I2882">
        <v>26.51632</v>
      </c>
      <c r="J2882">
        <v>26.51632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26</v>
      </c>
      <c r="R2882" t="s">
        <v>26</v>
      </c>
    </row>
    <row r="2883" spans="1:18" x14ac:dyDescent="0.25">
      <c r="A2883" s="2">
        <v>42531.637384259258</v>
      </c>
      <c r="B2883">
        <v>295807</v>
      </c>
      <c r="C2883">
        <v>24.835730000000002</v>
      </c>
      <c r="D2883">
        <v>24.835730000000002</v>
      </c>
      <c r="E2883">
        <v>26.51632</v>
      </c>
      <c r="F2883">
        <v>26.51632</v>
      </c>
      <c r="G2883">
        <v>26.51632</v>
      </c>
      <c r="H2883">
        <v>26.51632</v>
      </c>
      <c r="I2883">
        <v>26.51632</v>
      </c>
      <c r="J2883">
        <v>26.51632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 t="s">
        <v>26</v>
      </c>
      <c r="R2883" t="s">
        <v>26</v>
      </c>
    </row>
    <row r="2884" spans="1:18" x14ac:dyDescent="0.25">
      <c r="A2884" s="1">
        <v>42531.637385416667</v>
      </c>
      <c r="B2884">
        <v>295808</v>
      </c>
      <c r="C2884">
        <v>24.835730000000002</v>
      </c>
      <c r="D2884">
        <v>24.835730000000002</v>
      </c>
      <c r="E2884">
        <v>26.51632</v>
      </c>
      <c r="F2884">
        <v>26.51632</v>
      </c>
      <c r="G2884">
        <v>26.51632</v>
      </c>
      <c r="H2884">
        <v>26.51632</v>
      </c>
      <c r="I2884">
        <v>26.51632</v>
      </c>
      <c r="J2884">
        <v>26.51632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26</v>
      </c>
      <c r="R2884" t="s">
        <v>26</v>
      </c>
    </row>
    <row r="2885" spans="1:18" x14ac:dyDescent="0.25">
      <c r="A2885" s="1">
        <v>42531.637386574075</v>
      </c>
      <c r="B2885">
        <v>295809</v>
      </c>
      <c r="C2885">
        <v>24.835730000000002</v>
      </c>
      <c r="D2885">
        <v>24.835730000000002</v>
      </c>
      <c r="E2885">
        <v>26.51632</v>
      </c>
      <c r="F2885">
        <v>26.51632</v>
      </c>
      <c r="G2885">
        <v>26.51632</v>
      </c>
      <c r="H2885">
        <v>26.51632</v>
      </c>
      <c r="I2885">
        <v>26.51632</v>
      </c>
      <c r="J2885">
        <v>26.51632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 t="s">
        <v>26</v>
      </c>
      <c r="R2885" t="s">
        <v>26</v>
      </c>
    </row>
    <row r="2886" spans="1:18" x14ac:dyDescent="0.25">
      <c r="A2886" s="1">
        <v>42531.637387731484</v>
      </c>
      <c r="B2886">
        <v>295810</v>
      </c>
      <c r="C2886">
        <v>24.8628</v>
      </c>
      <c r="D2886">
        <v>24.8628</v>
      </c>
      <c r="E2886">
        <v>26.54335</v>
      </c>
      <c r="F2886">
        <v>26.54335</v>
      </c>
      <c r="G2886">
        <v>26.54335</v>
      </c>
      <c r="H2886">
        <v>26.54335</v>
      </c>
      <c r="I2886">
        <v>26.54335</v>
      </c>
      <c r="J2886">
        <v>26.54335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 t="s">
        <v>26</v>
      </c>
      <c r="R2886" t="s">
        <v>26</v>
      </c>
    </row>
    <row r="2887" spans="1:18" x14ac:dyDescent="0.25">
      <c r="A2887" s="1">
        <v>42531.637388888892</v>
      </c>
      <c r="B2887">
        <v>295811</v>
      </c>
      <c r="C2887">
        <v>24.835730000000002</v>
      </c>
      <c r="D2887">
        <v>24.835730000000002</v>
      </c>
      <c r="E2887">
        <v>26.51632</v>
      </c>
      <c r="F2887">
        <v>26.51632</v>
      </c>
      <c r="G2887">
        <v>26.51632</v>
      </c>
      <c r="H2887">
        <v>26.51632</v>
      </c>
      <c r="I2887">
        <v>26.51632</v>
      </c>
      <c r="J2887">
        <v>26.51632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</row>
    <row r="2888" spans="1:18" x14ac:dyDescent="0.25">
      <c r="A2888" s="1">
        <v>42531.637390046293</v>
      </c>
      <c r="B2888">
        <v>295812</v>
      </c>
      <c r="C2888">
        <v>24.835730000000002</v>
      </c>
      <c r="D2888">
        <v>24.835730000000002</v>
      </c>
      <c r="E2888">
        <v>26.51632</v>
      </c>
      <c r="F2888">
        <v>26.51632</v>
      </c>
      <c r="G2888">
        <v>26.51632</v>
      </c>
      <c r="H2888">
        <v>26.51632</v>
      </c>
      <c r="I2888">
        <v>26.51632</v>
      </c>
      <c r="J2888">
        <v>26.51632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 t="s">
        <v>26</v>
      </c>
      <c r="R2888" t="s">
        <v>26</v>
      </c>
    </row>
    <row r="2889" spans="1:18" x14ac:dyDescent="0.25">
      <c r="A2889" s="1">
        <v>42531.637391203702</v>
      </c>
      <c r="B2889">
        <v>295813</v>
      </c>
      <c r="C2889">
        <v>24.835730000000002</v>
      </c>
      <c r="D2889">
        <v>24.835730000000002</v>
      </c>
      <c r="E2889">
        <v>26.51632</v>
      </c>
      <c r="F2889">
        <v>26.51632</v>
      </c>
      <c r="G2889">
        <v>26.51632</v>
      </c>
      <c r="H2889">
        <v>26.51632</v>
      </c>
      <c r="I2889">
        <v>26.51632</v>
      </c>
      <c r="J2889">
        <v>26.51632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  <c r="R2889" t="s">
        <v>26</v>
      </c>
    </row>
    <row r="2890" spans="1:18" x14ac:dyDescent="0.25">
      <c r="A2890" s="1">
        <v>42531.63739236111</v>
      </c>
      <c r="B2890">
        <v>295814</v>
      </c>
      <c r="C2890">
        <v>24.8628</v>
      </c>
      <c r="D2890">
        <v>24.8628</v>
      </c>
      <c r="E2890">
        <v>26.54335</v>
      </c>
      <c r="F2890">
        <v>26.54335</v>
      </c>
      <c r="G2890">
        <v>26.54335</v>
      </c>
      <c r="H2890">
        <v>26.54335</v>
      </c>
      <c r="I2890">
        <v>26.54335</v>
      </c>
      <c r="J2890">
        <v>26.54335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  <c r="R2890" t="s">
        <v>26</v>
      </c>
    </row>
    <row r="2891" spans="1:18" x14ac:dyDescent="0.25">
      <c r="A2891" s="1">
        <v>42531.637393518518</v>
      </c>
      <c r="B2891">
        <v>295815</v>
      </c>
      <c r="C2891">
        <v>24.8628</v>
      </c>
      <c r="D2891">
        <v>24.8628</v>
      </c>
      <c r="E2891">
        <v>26.54335</v>
      </c>
      <c r="F2891">
        <v>26.54335</v>
      </c>
      <c r="G2891">
        <v>26.54335</v>
      </c>
      <c r="H2891">
        <v>26.54335</v>
      </c>
      <c r="I2891">
        <v>26.54335</v>
      </c>
      <c r="J2891">
        <v>26.54335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 t="s">
        <v>26</v>
      </c>
      <c r="R2891" t="s">
        <v>26</v>
      </c>
    </row>
    <row r="2892" spans="1:18" x14ac:dyDescent="0.25">
      <c r="A2892" s="1">
        <v>42531.637394675927</v>
      </c>
      <c r="B2892">
        <v>295816</v>
      </c>
      <c r="C2892">
        <v>24.835730000000002</v>
      </c>
      <c r="D2892">
        <v>24.835730000000002</v>
      </c>
      <c r="E2892">
        <v>26.51632</v>
      </c>
      <c r="F2892">
        <v>26.51632</v>
      </c>
      <c r="G2892">
        <v>26.51632</v>
      </c>
      <c r="H2892">
        <v>26.51632</v>
      </c>
      <c r="I2892">
        <v>26.51632</v>
      </c>
      <c r="J2892">
        <v>26.51632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  <c r="R2892" t="s">
        <v>26</v>
      </c>
    </row>
    <row r="2893" spans="1:18" x14ac:dyDescent="0.25">
      <c r="A2893" s="2">
        <v>42531.637395833335</v>
      </c>
      <c r="B2893">
        <v>295817</v>
      </c>
      <c r="C2893">
        <v>24.835730000000002</v>
      </c>
      <c r="D2893">
        <v>24.835730000000002</v>
      </c>
      <c r="E2893">
        <v>26.51632</v>
      </c>
      <c r="F2893">
        <v>26.51632</v>
      </c>
      <c r="G2893">
        <v>26.51632</v>
      </c>
      <c r="H2893">
        <v>26.51632</v>
      </c>
      <c r="I2893">
        <v>26.51632</v>
      </c>
      <c r="J2893">
        <v>26.51632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26</v>
      </c>
      <c r="R2893" t="s">
        <v>26</v>
      </c>
    </row>
    <row r="2894" spans="1:18" x14ac:dyDescent="0.25">
      <c r="A2894" s="1">
        <v>42531.637396990744</v>
      </c>
      <c r="B2894">
        <v>295818</v>
      </c>
      <c r="C2894">
        <v>24.835730000000002</v>
      </c>
      <c r="D2894">
        <v>24.835730000000002</v>
      </c>
      <c r="E2894">
        <v>26.51632</v>
      </c>
      <c r="F2894">
        <v>26.51632</v>
      </c>
      <c r="G2894">
        <v>26.51632</v>
      </c>
      <c r="H2894">
        <v>26.51632</v>
      </c>
      <c r="I2894">
        <v>26.51632</v>
      </c>
      <c r="J2894">
        <v>26.51632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 t="s">
        <v>26</v>
      </c>
      <c r="R2894" t="s">
        <v>26</v>
      </c>
    </row>
    <row r="2895" spans="1:18" x14ac:dyDescent="0.25">
      <c r="A2895" s="1">
        <v>42531.637398148145</v>
      </c>
      <c r="B2895">
        <v>295819</v>
      </c>
      <c r="C2895">
        <v>24.835730000000002</v>
      </c>
      <c r="D2895">
        <v>24.835730000000002</v>
      </c>
      <c r="E2895">
        <v>26.51632</v>
      </c>
      <c r="F2895">
        <v>26.51632</v>
      </c>
      <c r="G2895">
        <v>26.51632</v>
      </c>
      <c r="H2895">
        <v>26.51632</v>
      </c>
      <c r="I2895">
        <v>26.51632</v>
      </c>
      <c r="J2895">
        <v>26.51632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</row>
    <row r="2896" spans="1:18" x14ac:dyDescent="0.25">
      <c r="A2896" s="1">
        <v>42531.637399305553</v>
      </c>
      <c r="B2896">
        <v>295820</v>
      </c>
      <c r="C2896">
        <v>24.835730000000002</v>
      </c>
      <c r="D2896">
        <v>24.835730000000002</v>
      </c>
      <c r="E2896">
        <v>26.51632</v>
      </c>
      <c r="F2896">
        <v>26.51632</v>
      </c>
      <c r="G2896">
        <v>26.51632</v>
      </c>
      <c r="H2896">
        <v>26.51632</v>
      </c>
      <c r="I2896">
        <v>26.51632</v>
      </c>
      <c r="J2896">
        <v>26.51632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 t="s">
        <v>26</v>
      </c>
      <c r="R2896" t="s">
        <v>26</v>
      </c>
    </row>
    <row r="2897" spans="1:18" x14ac:dyDescent="0.25">
      <c r="A2897" s="1">
        <v>42531.637400462962</v>
      </c>
      <c r="B2897">
        <v>295821</v>
      </c>
      <c r="C2897">
        <v>24.8628</v>
      </c>
      <c r="D2897">
        <v>24.8628</v>
      </c>
      <c r="E2897">
        <v>26.54335</v>
      </c>
      <c r="F2897">
        <v>26.54335</v>
      </c>
      <c r="G2897">
        <v>26.54335</v>
      </c>
      <c r="H2897">
        <v>26.54335</v>
      </c>
      <c r="I2897">
        <v>26.54335</v>
      </c>
      <c r="J2897">
        <v>26.54335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26</v>
      </c>
      <c r="R2897" t="s">
        <v>26</v>
      </c>
    </row>
    <row r="2898" spans="1:18" x14ac:dyDescent="0.25">
      <c r="A2898" s="1">
        <v>42531.63740162037</v>
      </c>
      <c r="B2898">
        <v>295822</v>
      </c>
      <c r="C2898">
        <v>24.8628</v>
      </c>
      <c r="D2898">
        <v>24.8628</v>
      </c>
      <c r="E2898">
        <v>26.54335</v>
      </c>
      <c r="F2898">
        <v>26.54335</v>
      </c>
      <c r="G2898">
        <v>26.54335</v>
      </c>
      <c r="H2898">
        <v>26.54335</v>
      </c>
      <c r="I2898">
        <v>26.54335</v>
      </c>
      <c r="J2898">
        <v>26.54335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 t="s">
        <v>26</v>
      </c>
      <c r="R2898" t="s">
        <v>26</v>
      </c>
    </row>
    <row r="2899" spans="1:18" x14ac:dyDescent="0.25">
      <c r="A2899" s="1">
        <v>42531.637402777778</v>
      </c>
      <c r="B2899">
        <v>295823</v>
      </c>
      <c r="C2899">
        <v>24.8628</v>
      </c>
      <c r="D2899">
        <v>24.8628</v>
      </c>
      <c r="E2899">
        <v>26.54335</v>
      </c>
      <c r="F2899">
        <v>26.54335</v>
      </c>
      <c r="G2899">
        <v>26.54335</v>
      </c>
      <c r="H2899">
        <v>26.54335</v>
      </c>
      <c r="I2899">
        <v>26.54335</v>
      </c>
      <c r="J2899">
        <v>26.54335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 t="s">
        <v>26</v>
      </c>
      <c r="R2899" t="s">
        <v>26</v>
      </c>
    </row>
    <row r="2900" spans="1:18" x14ac:dyDescent="0.25">
      <c r="A2900" s="1">
        <v>42531.637403935187</v>
      </c>
      <c r="B2900">
        <v>295824</v>
      </c>
      <c r="C2900">
        <v>24.835730000000002</v>
      </c>
      <c r="D2900">
        <v>24.835730000000002</v>
      </c>
      <c r="E2900">
        <v>26.51632</v>
      </c>
      <c r="F2900">
        <v>26.51632</v>
      </c>
      <c r="G2900">
        <v>26.51632</v>
      </c>
      <c r="H2900">
        <v>26.51632</v>
      </c>
      <c r="I2900">
        <v>26.51632</v>
      </c>
      <c r="J2900">
        <v>26.51632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 t="s">
        <v>26</v>
      </c>
      <c r="R2900" t="s">
        <v>26</v>
      </c>
    </row>
    <row r="2901" spans="1:18" x14ac:dyDescent="0.25">
      <c r="A2901" s="1">
        <v>42531.637405092595</v>
      </c>
      <c r="B2901">
        <v>295825</v>
      </c>
      <c r="C2901">
        <v>24.835730000000002</v>
      </c>
      <c r="D2901">
        <v>24.835730000000002</v>
      </c>
      <c r="E2901">
        <v>26.51632</v>
      </c>
      <c r="F2901">
        <v>26.51632</v>
      </c>
      <c r="G2901">
        <v>26.51632</v>
      </c>
      <c r="H2901">
        <v>26.51632</v>
      </c>
      <c r="I2901">
        <v>26.51632</v>
      </c>
      <c r="J2901">
        <v>26.51632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 t="s">
        <v>26</v>
      </c>
      <c r="R2901" t="s">
        <v>26</v>
      </c>
    </row>
    <row r="2902" spans="1:18" x14ac:dyDescent="0.25">
      <c r="A2902" s="1">
        <v>42531.637406250004</v>
      </c>
      <c r="B2902">
        <v>295826</v>
      </c>
      <c r="C2902">
        <v>24.835730000000002</v>
      </c>
      <c r="D2902">
        <v>24.835730000000002</v>
      </c>
      <c r="E2902">
        <v>26.51632</v>
      </c>
      <c r="F2902">
        <v>26.51632</v>
      </c>
      <c r="G2902">
        <v>26.51632</v>
      </c>
      <c r="H2902">
        <v>26.51632</v>
      </c>
      <c r="I2902">
        <v>26.51632</v>
      </c>
      <c r="J2902">
        <v>26.51632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  <c r="R2902" t="s">
        <v>26</v>
      </c>
    </row>
    <row r="2903" spans="1:18" x14ac:dyDescent="0.25">
      <c r="A2903" s="2">
        <v>42531.637407407405</v>
      </c>
      <c r="B2903">
        <v>295827</v>
      </c>
      <c r="C2903">
        <v>24.835730000000002</v>
      </c>
      <c r="D2903">
        <v>24.835730000000002</v>
      </c>
      <c r="E2903">
        <v>26.51632</v>
      </c>
      <c r="F2903">
        <v>26.51632</v>
      </c>
      <c r="G2903">
        <v>26.51632</v>
      </c>
      <c r="H2903">
        <v>26.51632</v>
      </c>
      <c r="I2903">
        <v>26.51632</v>
      </c>
      <c r="J2903">
        <v>26.51632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 t="s">
        <v>26</v>
      </c>
      <c r="R2903" t="s">
        <v>26</v>
      </c>
    </row>
    <row r="2904" spans="1:18" x14ac:dyDescent="0.25">
      <c r="A2904" s="1">
        <v>42531.637408564813</v>
      </c>
      <c r="B2904">
        <v>295828</v>
      </c>
      <c r="C2904">
        <v>24.8628</v>
      </c>
      <c r="D2904">
        <v>24.8628</v>
      </c>
      <c r="E2904">
        <v>26.54335</v>
      </c>
      <c r="F2904">
        <v>26.54335</v>
      </c>
      <c r="G2904">
        <v>26.54335</v>
      </c>
      <c r="H2904">
        <v>26.54335</v>
      </c>
      <c r="I2904">
        <v>26.54335</v>
      </c>
      <c r="J2904">
        <v>26.54335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  <c r="R2904" t="s">
        <v>26</v>
      </c>
    </row>
    <row r="2905" spans="1:18" x14ac:dyDescent="0.25">
      <c r="A2905" s="1">
        <v>42531.637409722221</v>
      </c>
      <c r="B2905">
        <v>295829</v>
      </c>
      <c r="C2905">
        <v>24.835730000000002</v>
      </c>
      <c r="D2905">
        <v>24.835730000000002</v>
      </c>
      <c r="E2905">
        <v>26.51632</v>
      </c>
      <c r="F2905">
        <v>26.51632</v>
      </c>
      <c r="G2905">
        <v>26.51632</v>
      </c>
      <c r="H2905">
        <v>26.51632</v>
      </c>
      <c r="I2905">
        <v>26.51632</v>
      </c>
      <c r="J2905">
        <v>26.51632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  <c r="R2905" t="s">
        <v>26</v>
      </c>
    </row>
    <row r="2906" spans="1:18" x14ac:dyDescent="0.25">
      <c r="A2906" s="1">
        <v>42531.63741087963</v>
      </c>
      <c r="B2906">
        <v>295830</v>
      </c>
      <c r="C2906">
        <v>24.835730000000002</v>
      </c>
      <c r="D2906">
        <v>24.835730000000002</v>
      </c>
      <c r="E2906">
        <v>26.51632</v>
      </c>
      <c r="F2906">
        <v>26.51632</v>
      </c>
      <c r="G2906">
        <v>26.51632</v>
      </c>
      <c r="H2906">
        <v>26.51632</v>
      </c>
      <c r="I2906">
        <v>26.51632</v>
      </c>
      <c r="J2906">
        <v>26.51632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  <c r="R2906" t="s">
        <v>26</v>
      </c>
    </row>
    <row r="2907" spans="1:18" x14ac:dyDescent="0.25">
      <c r="A2907" s="1">
        <v>42531.637412037038</v>
      </c>
      <c r="B2907">
        <v>295831</v>
      </c>
      <c r="C2907">
        <v>24.8628</v>
      </c>
      <c r="D2907">
        <v>24.8628</v>
      </c>
      <c r="E2907">
        <v>26.54335</v>
      </c>
      <c r="F2907">
        <v>26.54335</v>
      </c>
      <c r="G2907">
        <v>26.54335</v>
      </c>
      <c r="H2907">
        <v>26.54335</v>
      </c>
      <c r="I2907">
        <v>26.54335</v>
      </c>
      <c r="J2907">
        <v>26.54335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 t="s">
        <v>26</v>
      </c>
      <c r="R2907" t="s">
        <v>26</v>
      </c>
    </row>
    <row r="2908" spans="1:18" x14ac:dyDescent="0.25">
      <c r="A2908" s="1">
        <v>42531.637413194447</v>
      </c>
      <c r="B2908">
        <v>295832</v>
      </c>
      <c r="C2908">
        <v>24.8628</v>
      </c>
      <c r="D2908">
        <v>24.8628</v>
      </c>
      <c r="E2908">
        <v>26.54335</v>
      </c>
      <c r="F2908">
        <v>26.54335</v>
      </c>
      <c r="G2908">
        <v>26.54335</v>
      </c>
      <c r="H2908">
        <v>26.54335</v>
      </c>
      <c r="I2908">
        <v>26.54335</v>
      </c>
      <c r="J2908">
        <v>26.54335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 t="s">
        <v>26</v>
      </c>
      <c r="R2908" t="s">
        <v>26</v>
      </c>
    </row>
    <row r="2909" spans="1:18" x14ac:dyDescent="0.25">
      <c r="A2909" s="1">
        <v>42531.637414351855</v>
      </c>
      <c r="B2909">
        <v>295833</v>
      </c>
      <c r="C2909">
        <v>24.835730000000002</v>
      </c>
      <c r="D2909">
        <v>24.835730000000002</v>
      </c>
      <c r="E2909">
        <v>26.51632</v>
      </c>
      <c r="F2909">
        <v>26.51632</v>
      </c>
      <c r="G2909">
        <v>26.51632</v>
      </c>
      <c r="H2909">
        <v>26.51632</v>
      </c>
      <c r="I2909">
        <v>26.51632</v>
      </c>
      <c r="J2909">
        <v>26.51632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</row>
    <row r="2910" spans="1:18" x14ac:dyDescent="0.25">
      <c r="A2910" s="1">
        <v>42531.637415509256</v>
      </c>
      <c r="B2910">
        <v>295834</v>
      </c>
      <c r="C2910">
        <v>24.835730000000002</v>
      </c>
      <c r="D2910">
        <v>24.835730000000002</v>
      </c>
      <c r="E2910">
        <v>26.51632</v>
      </c>
      <c r="F2910">
        <v>26.51632</v>
      </c>
      <c r="G2910">
        <v>26.51632</v>
      </c>
      <c r="H2910">
        <v>26.51632</v>
      </c>
      <c r="I2910">
        <v>26.51632</v>
      </c>
      <c r="J2910">
        <v>26.51632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  <c r="R2910" t="s">
        <v>26</v>
      </c>
    </row>
    <row r="2911" spans="1:18" x14ac:dyDescent="0.25">
      <c r="A2911" s="1">
        <v>42531.637416666665</v>
      </c>
      <c r="B2911">
        <v>295835</v>
      </c>
      <c r="C2911">
        <v>24.835730000000002</v>
      </c>
      <c r="D2911">
        <v>24.835730000000002</v>
      </c>
      <c r="E2911">
        <v>26.51632</v>
      </c>
      <c r="F2911">
        <v>26.51632</v>
      </c>
      <c r="G2911">
        <v>26.51632</v>
      </c>
      <c r="H2911">
        <v>26.51632</v>
      </c>
      <c r="I2911">
        <v>26.51632</v>
      </c>
      <c r="J2911">
        <v>26.51632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 t="s">
        <v>26</v>
      </c>
      <c r="R2911" t="s">
        <v>26</v>
      </c>
    </row>
    <row r="2912" spans="1:18" x14ac:dyDescent="0.25">
      <c r="A2912" s="1">
        <v>42531.637417824073</v>
      </c>
      <c r="B2912">
        <v>295836</v>
      </c>
      <c r="C2912">
        <v>24.835730000000002</v>
      </c>
      <c r="D2912">
        <v>24.835730000000002</v>
      </c>
      <c r="E2912">
        <v>26.51632</v>
      </c>
      <c r="F2912">
        <v>26.51632</v>
      </c>
      <c r="G2912">
        <v>26.51632</v>
      </c>
      <c r="H2912">
        <v>26.51632</v>
      </c>
      <c r="I2912">
        <v>26.51632</v>
      </c>
      <c r="J2912">
        <v>26.51632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  <c r="R2912" t="s">
        <v>26</v>
      </c>
    </row>
    <row r="2913" spans="1:18" x14ac:dyDescent="0.25">
      <c r="A2913" s="2">
        <v>42531.637418981481</v>
      </c>
      <c r="B2913">
        <v>295837</v>
      </c>
      <c r="C2913">
        <v>24.835730000000002</v>
      </c>
      <c r="D2913">
        <v>24.835730000000002</v>
      </c>
      <c r="E2913">
        <v>26.51632</v>
      </c>
      <c r="F2913">
        <v>26.51632</v>
      </c>
      <c r="G2913">
        <v>26.51632</v>
      </c>
      <c r="H2913">
        <v>26.51632</v>
      </c>
      <c r="I2913">
        <v>26.51632</v>
      </c>
      <c r="J2913">
        <v>26.51632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</row>
    <row r="2914" spans="1:18" x14ac:dyDescent="0.25">
      <c r="A2914" s="1">
        <v>42531.63742013889</v>
      </c>
      <c r="B2914">
        <v>295838</v>
      </c>
      <c r="C2914">
        <v>24.835730000000002</v>
      </c>
      <c r="D2914">
        <v>24.835730000000002</v>
      </c>
      <c r="E2914">
        <v>26.51632</v>
      </c>
      <c r="F2914">
        <v>26.51632</v>
      </c>
      <c r="G2914">
        <v>26.51632</v>
      </c>
      <c r="H2914">
        <v>26.51632</v>
      </c>
      <c r="I2914">
        <v>26.51632</v>
      </c>
      <c r="J2914">
        <v>26.51632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 t="s">
        <v>26</v>
      </c>
      <c r="R2914" t="s">
        <v>26</v>
      </c>
    </row>
    <row r="2915" spans="1:18" x14ac:dyDescent="0.25">
      <c r="A2915" s="1">
        <v>42531.637421296298</v>
      </c>
      <c r="B2915">
        <v>295839</v>
      </c>
      <c r="C2915">
        <v>24.835730000000002</v>
      </c>
      <c r="D2915">
        <v>24.835730000000002</v>
      </c>
      <c r="E2915">
        <v>26.51632</v>
      </c>
      <c r="F2915">
        <v>26.51632</v>
      </c>
      <c r="G2915">
        <v>26.51632</v>
      </c>
      <c r="H2915">
        <v>26.51632</v>
      </c>
      <c r="I2915">
        <v>26.51632</v>
      </c>
      <c r="J2915">
        <v>26.51632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 t="s">
        <v>26</v>
      </c>
      <c r="R2915" t="s">
        <v>26</v>
      </c>
    </row>
    <row r="2916" spans="1:18" x14ac:dyDescent="0.25">
      <c r="A2916" s="1">
        <v>42531.637422453707</v>
      </c>
      <c r="B2916">
        <v>295840</v>
      </c>
      <c r="C2916">
        <v>24.8628</v>
      </c>
      <c r="D2916">
        <v>24.8628</v>
      </c>
      <c r="E2916">
        <v>26.54335</v>
      </c>
      <c r="F2916">
        <v>26.54335</v>
      </c>
      <c r="G2916">
        <v>26.54335</v>
      </c>
      <c r="H2916">
        <v>26.54335</v>
      </c>
      <c r="I2916">
        <v>26.54335</v>
      </c>
      <c r="J2916">
        <v>26.54335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 t="s">
        <v>26</v>
      </c>
      <c r="R2916" t="s">
        <v>26</v>
      </c>
    </row>
    <row r="2917" spans="1:18" x14ac:dyDescent="0.25">
      <c r="A2917" s="1">
        <v>42531.637423611108</v>
      </c>
      <c r="B2917">
        <v>295841</v>
      </c>
      <c r="C2917">
        <v>24.835730000000002</v>
      </c>
      <c r="D2917">
        <v>24.835730000000002</v>
      </c>
      <c r="E2917">
        <v>26.51632</v>
      </c>
      <c r="F2917">
        <v>26.51632</v>
      </c>
      <c r="G2917">
        <v>26.51632</v>
      </c>
      <c r="H2917">
        <v>26.51632</v>
      </c>
      <c r="I2917">
        <v>26.51632</v>
      </c>
      <c r="J2917">
        <v>26.51632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 t="s">
        <v>26</v>
      </c>
      <c r="R2917" t="s">
        <v>26</v>
      </c>
    </row>
    <row r="2918" spans="1:18" x14ac:dyDescent="0.25">
      <c r="A2918" s="1">
        <v>42531.637424768516</v>
      </c>
      <c r="B2918">
        <v>295842</v>
      </c>
      <c r="C2918">
        <v>24.835730000000002</v>
      </c>
      <c r="D2918">
        <v>24.835730000000002</v>
      </c>
      <c r="E2918">
        <v>26.51632</v>
      </c>
      <c r="F2918">
        <v>26.51632</v>
      </c>
      <c r="G2918">
        <v>26.51632</v>
      </c>
      <c r="H2918">
        <v>26.51632</v>
      </c>
      <c r="I2918">
        <v>26.51632</v>
      </c>
      <c r="J2918">
        <v>26.51632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26</v>
      </c>
      <c r="R2918" t="s">
        <v>26</v>
      </c>
    </row>
    <row r="2919" spans="1:18" x14ac:dyDescent="0.25">
      <c r="A2919" s="1">
        <v>42531.637425925925</v>
      </c>
      <c r="B2919">
        <v>295843</v>
      </c>
      <c r="C2919">
        <v>24.835730000000002</v>
      </c>
      <c r="D2919">
        <v>24.835730000000002</v>
      </c>
      <c r="E2919">
        <v>26.51632</v>
      </c>
      <c r="F2919">
        <v>26.51632</v>
      </c>
      <c r="G2919">
        <v>26.51632</v>
      </c>
      <c r="H2919">
        <v>26.51632</v>
      </c>
      <c r="I2919">
        <v>26.51632</v>
      </c>
      <c r="J2919">
        <v>26.51632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 t="s">
        <v>26</v>
      </c>
      <c r="R2919" t="s">
        <v>26</v>
      </c>
    </row>
    <row r="2920" spans="1:18" x14ac:dyDescent="0.25">
      <c r="A2920" s="1">
        <v>42531.637427083333</v>
      </c>
      <c r="B2920">
        <v>295844</v>
      </c>
      <c r="C2920">
        <v>24.8628</v>
      </c>
      <c r="D2920">
        <v>24.8628</v>
      </c>
      <c r="E2920">
        <v>26.54335</v>
      </c>
      <c r="F2920">
        <v>26.54335</v>
      </c>
      <c r="G2920">
        <v>26.54335</v>
      </c>
      <c r="H2920">
        <v>26.54335</v>
      </c>
      <c r="I2920">
        <v>26.54335</v>
      </c>
      <c r="J2920">
        <v>26.54335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</row>
    <row r="2921" spans="1:18" x14ac:dyDescent="0.25">
      <c r="A2921" s="1">
        <v>42531.637428240741</v>
      </c>
      <c r="B2921">
        <v>295845</v>
      </c>
      <c r="C2921">
        <v>24.835730000000002</v>
      </c>
      <c r="D2921">
        <v>24.835730000000002</v>
      </c>
      <c r="E2921">
        <v>26.51632</v>
      </c>
      <c r="F2921">
        <v>26.51632</v>
      </c>
      <c r="G2921">
        <v>26.51632</v>
      </c>
      <c r="H2921">
        <v>26.51632</v>
      </c>
      <c r="I2921">
        <v>26.51632</v>
      </c>
      <c r="J2921">
        <v>26.51632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 t="s">
        <v>26</v>
      </c>
      <c r="R2921" t="s">
        <v>26</v>
      </c>
    </row>
    <row r="2922" spans="1:18" x14ac:dyDescent="0.25">
      <c r="A2922" s="1">
        <v>42531.63742939815</v>
      </c>
      <c r="B2922">
        <v>295846</v>
      </c>
      <c r="C2922">
        <v>24.835730000000002</v>
      </c>
      <c r="D2922">
        <v>24.835730000000002</v>
      </c>
      <c r="E2922">
        <v>26.51632</v>
      </c>
      <c r="F2922">
        <v>26.51632</v>
      </c>
      <c r="G2922">
        <v>26.51632</v>
      </c>
      <c r="H2922">
        <v>26.51632</v>
      </c>
      <c r="I2922">
        <v>26.51632</v>
      </c>
      <c r="J2922">
        <v>26.51632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 t="s">
        <v>26</v>
      </c>
      <c r="R2922" t="s">
        <v>26</v>
      </c>
    </row>
    <row r="2923" spans="1:18" x14ac:dyDescent="0.25">
      <c r="A2923" s="2">
        <v>42531.637430555558</v>
      </c>
      <c r="B2923">
        <v>295847</v>
      </c>
      <c r="C2923">
        <v>24.835730000000002</v>
      </c>
      <c r="D2923">
        <v>24.835730000000002</v>
      </c>
      <c r="E2923">
        <v>26.51632</v>
      </c>
      <c r="F2923">
        <v>26.51632</v>
      </c>
      <c r="G2923">
        <v>26.51632</v>
      </c>
      <c r="H2923">
        <v>26.51632</v>
      </c>
      <c r="I2923">
        <v>26.51632</v>
      </c>
      <c r="J2923">
        <v>26.51632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26</v>
      </c>
      <c r="R2923" t="s">
        <v>26</v>
      </c>
    </row>
    <row r="2924" spans="1:18" x14ac:dyDescent="0.25">
      <c r="A2924" s="1">
        <v>42531.637431712959</v>
      </c>
      <c r="B2924">
        <v>295848</v>
      </c>
      <c r="C2924">
        <v>24.835730000000002</v>
      </c>
      <c r="D2924">
        <v>24.835730000000002</v>
      </c>
      <c r="E2924">
        <v>26.51632</v>
      </c>
      <c r="F2924">
        <v>26.51632</v>
      </c>
      <c r="G2924">
        <v>26.51632</v>
      </c>
      <c r="H2924">
        <v>26.51632</v>
      </c>
      <c r="I2924">
        <v>26.51632</v>
      </c>
      <c r="J2924">
        <v>26.51632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 t="s">
        <v>26</v>
      </c>
      <c r="R2924" t="s">
        <v>26</v>
      </c>
    </row>
    <row r="2925" spans="1:18" x14ac:dyDescent="0.25">
      <c r="A2925" s="1">
        <v>42531.637432870368</v>
      </c>
      <c r="B2925">
        <v>295849</v>
      </c>
      <c r="C2925">
        <v>24.835730000000002</v>
      </c>
      <c r="D2925">
        <v>24.835730000000002</v>
      </c>
      <c r="E2925">
        <v>26.51632</v>
      </c>
      <c r="F2925">
        <v>26.51632</v>
      </c>
      <c r="G2925">
        <v>26.51632</v>
      </c>
      <c r="H2925">
        <v>26.51632</v>
      </c>
      <c r="I2925">
        <v>26.51632</v>
      </c>
      <c r="J2925">
        <v>26.51632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 t="s">
        <v>26</v>
      </c>
      <c r="R2925" t="s">
        <v>26</v>
      </c>
    </row>
    <row r="2926" spans="1:18" x14ac:dyDescent="0.25">
      <c r="A2926" s="1">
        <v>42531.637434027776</v>
      </c>
      <c r="B2926">
        <v>295850</v>
      </c>
      <c r="C2926">
        <v>24.835730000000002</v>
      </c>
      <c r="D2926">
        <v>24.835730000000002</v>
      </c>
      <c r="E2926">
        <v>26.51632</v>
      </c>
      <c r="F2926">
        <v>26.51632</v>
      </c>
      <c r="G2926">
        <v>26.51632</v>
      </c>
      <c r="H2926">
        <v>26.51632</v>
      </c>
      <c r="I2926">
        <v>26.51632</v>
      </c>
      <c r="J2926">
        <v>26.51632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 t="s">
        <v>26</v>
      </c>
      <c r="R2926" t="s">
        <v>26</v>
      </c>
    </row>
    <row r="2927" spans="1:18" x14ac:dyDescent="0.25">
      <c r="A2927" s="1">
        <v>42531.637435185185</v>
      </c>
      <c r="B2927">
        <v>295851</v>
      </c>
      <c r="C2927">
        <v>24.8628</v>
      </c>
      <c r="D2927">
        <v>24.8628</v>
      </c>
      <c r="E2927">
        <v>26.54335</v>
      </c>
      <c r="F2927">
        <v>26.54335</v>
      </c>
      <c r="G2927">
        <v>26.54335</v>
      </c>
      <c r="H2927">
        <v>26.54335</v>
      </c>
      <c r="I2927">
        <v>26.54335</v>
      </c>
      <c r="J2927">
        <v>26.54335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</row>
    <row r="2928" spans="1:18" x14ac:dyDescent="0.25">
      <c r="A2928" s="1">
        <v>42531.637436342593</v>
      </c>
      <c r="B2928">
        <v>295852</v>
      </c>
      <c r="C2928">
        <v>24.835730000000002</v>
      </c>
      <c r="D2928">
        <v>24.835730000000002</v>
      </c>
      <c r="E2928">
        <v>26.51632</v>
      </c>
      <c r="F2928">
        <v>26.51632</v>
      </c>
      <c r="G2928">
        <v>26.51632</v>
      </c>
      <c r="H2928">
        <v>26.51632</v>
      </c>
      <c r="I2928">
        <v>26.51632</v>
      </c>
      <c r="J2928">
        <v>26.51632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</row>
    <row r="2929" spans="1:18" x14ac:dyDescent="0.25">
      <c r="A2929" s="1">
        <v>42531.637437500001</v>
      </c>
      <c r="B2929">
        <v>295853</v>
      </c>
      <c r="C2929">
        <v>24.835730000000002</v>
      </c>
      <c r="D2929">
        <v>24.835730000000002</v>
      </c>
      <c r="E2929">
        <v>26.51632</v>
      </c>
      <c r="F2929">
        <v>26.51632</v>
      </c>
      <c r="G2929">
        <v>26.51632</v>
      </c>
      <c r="H2929">
        <v>26.51632</v>
      </c>
      <c r="I2929">
        <v>26.51632</v>
      </c>
      <c r="J2929">
        <v>26.51632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</row>
    <row r="2930" spans="1:18" x14ac:dyDescent="0.25">
      <c r="A2930" s="1">
        <v>42531.63743865741</v>
      </c>
      <c r="B2930">
        <v>295854</v>
      </c>
      <c r="C2930">
        <v>24.835730000000002</v>
      </c>
      <c r="D2930">
        <v>24.835730000000002</v>
      </c>
      <c r="E2930">
        <v>26.51632</v>
      </c>
      <c r="F2930">
        <v>26.51632</v>
      </c>
      <c r="G2930">
        <v>26.51632</v>
      </c>
      <c r="H2930">
        <v>26.51632</v>
      </c>
      <c r="I2930">
        <v>26.51632</v>
      </c>
      <c r="J2930">
        <v>26.51632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</row>
    <row r="2931" spans="1:18" x14ac:dyDescent="0.25">
      <c r="A2931" s="1">
        <v>42531.637439814818</v>
      </c>
      <c r="B2931">
        <v>295855</v>
      </c>
      <c r="C2931">
        <v>24.835730000000002</v>
      </c>
      <c r="D2931">
        <v>24.835730000000002</v>
      </c>
      <c r="E2931">
        <v>26.51632</v>
      </c>
      <c r="F2931">
        <v>26.51632</v>
      </c>
      <c r="G2931">
        <v>26.51632</v>
      </c>
      <c r="H2931">
        <v>26.51632</v>
      </c>
      <c r="I2931">
        <v>26.51632</v>
      </c>
      <c r="J2931">
        <v>26.51632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</row>
    <row r="2932" spans="1:18" x14ac:dyDescent="0.25">
      <c r="A2932" s="1">
        <v>42531.637440972219</v>
      </c>
      <c r="B2932">
        <v>295856</v>
      </c>
      <c r="C2932">
        <v>24.835730000000002</v>
      </c>
      <c r="D2932">
        <v>24.835730000000002</v>
      </c>
      <c r="E2932">
        <v>26.51632</v>
      </c>
      <c r="F2932">
        <v>26.51632</v>
      </c>
      <c r="G2932">
        <v>26.51632</v>
      </c>
      <c r="H2932">
        <v>26.51632</v>
      </c>
      <c r="I2932">
        <v>26.51632</v>
      </c>
      <c r="J2932">
        <v>26.51632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</row>
    <row r="2933" spans="1:18" x14ac:dyDescent="0.25">
      <c r="A2933" s="2">
        <v>42531.637442129628</v>
      </c>
      <c r="B2933">
        <v>295857</v>
      </c>
      <c r="C2933">
        <v>24.8628</v>
      </c>
      <c r="D2933">
        <v>24.8628</v>
      </c>
      <c r="E2933">
        <v>26.54335</v>
      </c>
      <c r="F2933">
        <v>26.54335</v>
      </c>
      <c r="G2933">
        <v>26.54335</v>
      </c>
      <c r="H2933">
        <v>26.54335</v>
      </c>
      <c r="I2933">
        <v>26.54335</v>
      </c>
      <c r="J2933">
        <v>26.54335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</row>
    <row r="2934" spans="1:18" x14ac:dyDescent="0.25">
      <c r="A2934" s="1">
        <v>42531.637443287036</v>
      </c>
      <c r="B2934">
        <v>295858</v>
      </c>
      <c r="C2934">
        <v>24.835730000000002</v>
      </c>
      <c r="D2934">
        <v>24.835730000000002</v>
      </c>
      <c r="E2934">
        <v>26.51632</v>
      </c>
      <c r="F2934">
        <v>26.51632</v>
      </c>
      <c r="G2934">
        <v>26.51632</v>
      </c>
      <c r="H2934">
        <v>26.51632</v>
      </c>
      <c r="I2934">
        <v>26.51632</v>
      </c>
      <c r="J2934">
        <v>26.51632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</row>
    <row r="2935" spans="1:18" x14ac:dyDescent="0.25">
      <c r="A2935" s="1">
        <v>42531.637444444445</v>
      </c>
      <c r="B2935">
        <v>295859</v>
      </c>
      <c r="C2935">
        <v>24.835730000000002</v>
      </c>
      <c r="D2935">
        <v>24.835730000000002</v>
      </c>
      <c r="E2935">
        <v>26.51632</v>
      </c>
      <c r="F2935">
        <v>26.51632</v>
      </c>
      <c r="G2935">
        <v>26.51632</v>
      </c>
      <c r="H2935">
        <v>26.51632</v>
      </c>
      <c r="I2935">
        <v>26.51632</v>
      </c>
      <c r="J2935">
        <v>26.51632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 t="s">
        <v>26</v>
      </c>
      <c r="R2935" t="s">
        <v>26</v>
      </c>
    </row>
    <row r="2936" spans="1:18" x14ac:dyDescent="0.25">
      <c r="A2936" s="1">
        <v>42531.637445601853</v>
      </c>
      <c r="B2936">
        <v>295860</v>
      </c>
      <c r="C2936">
        <v>24.8628</v>
      </c>
      <c r="D2936">
        <v>24.8628</v>
      </c>
      <c r="E2936">
        <v>26.54335</v>
      </c>
      <c r="F2936">
        <v>26.54335</v>
      </c>
      <c r="G2936">
        <v>26.54335</v>
      </c>
      <c r="H2936">
        <v>26.54335</v>
      </c>
      <c r="I2936">
        <v>26.54335</v>
      </c>
      <c r="J2936">
        <v>26.54335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 t="s">
        <v>26</v>
      </c>
      <c r="R2936" t="s">
        <v>26</v>
      </c>
    </row>
    <row r="2937" spans="1:18" x14ac:dyDescent="0.25">
      <c r="A2937" s="1">
        <v>42531.637446759261</v>
      </c>
      <c r="B2937">
        <v>295861</v>
      </c>
      <c r="C2937">
        <v>24.835730000000002</v>
      </c>
      <c r="D2937">
        <v>24.835730000000002</v>
      </c>
      <c r="E2937">
        <v>26.51632</v>
      </c>
      <c r="F2937">
        <v>26.51632</v>
      </c>
      <c r="G2937">
        <v>26.51632</v>
      </c>
      <c r="H2937">
        <v>26.51632</v>
      </c>
      <c r="I2937">
        <v>26.51632</v>
      </c>
      <c r="J2937">
        <v>26.51632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 t="s">
        <v>26</v>
      </c>
      <c r="R2937" t="s">
        <v>26</v>
      </c>
    </row>
    <row r="2938" spans="1:18" x14ac:dyDescent="0.25">
      <c r="A2938" s="1">
        <v>42531.63744791667</v>
      </c>
      <c r="B2938">
        <v>295862</v>
      </c>
      <c r="C2938">
        <v>24.835730000000002</v>
      </c>
      <c r="D2938">
        <v>24.835730000000002</v>
      </c>
      <c r="E2938">
        <v>26.51632</v>
      </c>
      <c r="F2938">
        <v>26.51632</v>
      </c>
      <c r="G2938">
        <v>26.51632</v>
      </c>
      <c r="H2938">
        <v>26.51632</v>
      </c>
      <c r="I2938">
        <v>26.51632</v>
      </c>
      <c r="J2938">
        <v>26.51632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 t="s">
        <v>26</v>
      </c>
      <c r="R2938" t="s">
        <v>26</v>
      </c>
    </row>
    <row r="2939" spans="1:18" x14ac:dyDescent="0.25">
      <c r="A2939" s="1">
        <v>42531.637449074071</v>
      </c>
      <c r="B2939">
        <v>295863</v>
      </c>
      <c r="C2939">
        <v>24.835730000000002</v>
      </c>
      <c r="D2939">
        <v>24.835730000000002</v>
      </c>
      <c r="E2939">
        <v>26.51632</v>
      </c>
      <c r="F2939">
        <v>26.51632</v>
      </c>
      <c r="G2939">
        <v>26.51632</v>
      </c>
      <c r="H2939">
        <v>26.51632</v>
      </c>
      <c r="I2939">
        <v>26.51632</v>
      </c>
      <c r="J2939">
        <v>26.51632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 t="s">
        <v>26</v>
      </c>
      <c r="R2939" t="s">
        <v>26</v>
      </c>
    </row>
    <row r="2940" spans="1:18" x14ac:dyDescent="0.25">
      <c r="A2940" s="1">
        <v>42531.637450231479</v>
      </c>
      <c r="B2940">
        <v>295864</v>
      </c>
      <c r="C2940">
        <v>24.835730000000002</v>
      </c>
      <c r="D2940">
        <v>24.835730000000002</v>
      </c>
      <c r="E2940">
        <v>26.51632</v>
      </c>
      <c r="F2940">
        <v>26.51632</v>
      </c>
      <c r="G2940">
        <v>26.51632</v>
      </c>
      <c r="H2940">
        <v>26.51632</v>
      </c>
      <c r="I2940">
        <v>26.51632</v>
      </c>
      <c r="J2940">
        <v>26.51632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 t="s">
        <v>26</v>
      </c>
      <c r="R2940" t="s">
        <v>26</v>
      </c>
    </row>
    <row r="2941" spans="1:18" x14ac:dyDescent="0.25">
      <c r="A2941" s="1">
        <v>42531.637451388888</v>
      </c>
      <c r="B2941">
        <v>295865</v>
      </c>
      <c r="C2941">
        <v>24.835730000000002</v>
      </c>
      <c r="D2941">
        <v>24.835730000000002</v>
      </c>
      <c r="E2941">
        <v>26.51632</v>
      </c>
      <c r="F2941">
        <v>26.51632</v>
      </c>
      <c r="G2941">
        <v>26.51632</v>
      </c>
      <c r="H2941">
        <v>26.51632</v>
      </c>
      <c r="I2941">
        <v>26.51632</v>
      </c>
      <c r="J2941">
        <v>26.51632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</row>
    <row r="2942" spans="1:18" x14ac:dyDescent="0.25">
      <c r="A2942" s="1">
        <v>42531.637452546296</v>
      </c>
      <c r="B2942">
        <v>295866</v>
      </c>
      <c r="C2942">
        <v>24.835730000000002</v>
      </c>
      <c r="D2942">
        <v>24.835730000000002</v>
      </c>
      <c r="E2942">
        <v>26.51632</v>
      </c>
      <c r="F2942">
        <v>26.51632</v>
      </c>
      <c r="G2942">
        <v>26.51632</v>
      </c>
      <c r="H2942">
        <v>26.51632</v>
      </c>
      <c r="I2942">
        <v>26.51632</v>
      </c>
      <c r="J2942">
        <v>26.51632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 t="s">
        <v>26</v>
      </c>
      <c r="R2942" t="s">
        <v>26</v>
      </c>
    </row>
    <row r="2943" spans="1:18" x14ac:dyDescent="0.25">
      <c r="A2943" s="2">
        <v>42531.637453703705</v>
      </c>
      <c r="B2943">
        <v>295867</v>
      </c>
      <c r="C2943">
        <v>24.835730000000002</v>
      </c>
      <c r="D2943">
        <v>24.835730000000002</v>
      </c>
      <c r="E2943">
        <v>26.51632</v>
      </c>
      <c r="F2943">
        <v>26.51632</v>
      </c>
      <c r="G2943">
        <v>26.51632</v>
      </c>
      <c r="H2943">
        <v>26.51632</v>
      </c>
      <c r="I2943">
        <v>26.51632</v>
      </c>
      <c r="J2943">
        <v>26.51632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 t="s">
        <v>26</v>
      </c>
      <c r="R2943" t="s">
        <v>26</v>
      </c>
    </row>
    <row r="2944" spans="1:18" x14ac:dyDescent="0.25">
      <c r="A2944" s="1">
        <v>42531.637454861113</v>
      </c>
      <c r="B2944">
        <v>295868</v>
      </c>
      <c r="C2944">
        <v>24.835730000000002</v>
      </c>
      <c r="D2944">
        <v>24.835730000000002</v>
      </c>
      <c r="E2944">
        <v>26.51632</v>
      </c>
      <c r="F2944">
        <v>26.51632</v>
      </c>
      <c r="G2944">
        <v>26.51632</v>
      </c>
      <c r="H2944">
        <v>26.51632</v>
      </c>
      <c r="I2944">
        <v>26.51632</v>
      </c>
      <c r="J2944">
        <v>26.51632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 t="s">
        <v>26</v>
      </c>
      <c r="R2944" t="s">
        <v>26</v>
      </c>
    </row>
    <row r="2945" spans="1:18" x14ac:dyDescent="0.25">
      <c r="A2945" s="1">
        <v>42531.637456018521</v>
      </c>
      <c r="B2945">
        <v>295869</v>
      </c>
      <c r="C2945">
        <v>24.835730000000002</v>
      </c>
      <c r="D2945">
        <v>24.835730000000002</v>
      </c>
      <c r="E2945">
        <v>26.51632</v>
      </c>
      <c r="F2945">
        <v>26.51632</v>
      </c>
      <c r="G2945">
        <v>26.51632</v>
      </c>
      <c r="H2945">
        <v>26.51632</v>
      </c>
      <c r="I2945">
        <v>26.51632</v>
      </c>
      <c r="J2945">
        <v>26.51632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 t="s">
        <v>26</v>
      </c>
      <c r="R2945" t="s">
        <v>26</v>
      </c>
    </row>
    <row r="2946" spans="1:18" x14ac:dyDescent="0.25">
      <c r="A2946" s="1">
        <v>42531.637457175922</v>
      </c>
      <c r="B2946">
        <v>295870</v>
      </c>
      <c r="C2946">
        <v>24.835730000000002</v>
      </c>
      <c r="D2946">
        <v>24.835730000000002</v>
      </c>
      <c r="E2946">
        <v>26.51632</v>
      </c>
      <c r="F2946">
        <v>26.51632</v>
      </c>
      <c r="G2946">
        <v>26.51632</v>
      </c>
      <c r="H2946">
        <v>26.51632</v>
      </c>
      <c r="I2946">
        <v>26.51632</v>
      </c>
      <c r="J2946">
        <v>26.51632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 t="s">
        <v>26</v>
      </c>
      <c r="R2946" t="s">
        <v>26</v>
      </c>
    </row>
    <row r="2947" spans="1:18" x14ac:dyDescent="0.25">
      <c r="A2947" s="1">
        <v>42531.637458333331</v>
      </c>
      <c r="B2947">
        <v>295871</v>
      </c>
      <c r="C2947">
        <v>24.835730000000002</v>
      </c>
      <c r="D2947">
        <v>24.835730000000002</v>
      </c>
      <c r="E2947">
        <v>26.51632</v>
      </c>
      <c r="F2947">
        <v>26.51632</v>
      </c>
      <c r="G2947">
        <v>26.51632</v>
      </c>
      <c r="H2947">
        <v>26.51632</v>
      </c>
      <c r="I2947">
        <v>26.51632</v>
      </c>
      <c r="J2947">
        <v>26.51632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26</v>
      </c>
    </row>
    <row r="2948" spans="1:18" x14ac:dyDescent="0.25">
      <c r="A2948" s="1">
        <v>42531.637459490739</v>
      </c>
      <c r="B2948">
        <v>295872</v>
      </c>
      <c r="C2948">
        <v>24.835730000000002</v>
      </c>
      <c r="D2948">
        <v>24.835730000000002</v>
      </c>
      <c r="E2948">
        <v>26.51632</v>
      </c>
      <c r="F2948">
        <v>26.51632</v>
      </c>
      <c r="G2948">
        <v>26.51632</v>
      </c>
      <c r="H2948">
        <v>26.51632</v>
      </c>
      <c r="I2948">
        <v>26.51632</v>
      </c>
      <c r="J2948">
        <v>26.51632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  <c r="R2948" t="s">
        <v>26</v>
      </c>
    </row>
    <row r="2949" spans="1:18" x14ac:dyDescent="0.25">
      <c r="A2949" s="1">
        <v>42531.637460648148</v>
      </c>
      <c r="B2949">
        <v>295873</v>
      </c>
      <c r="C2949">
        <v>24.835730000000002</v>
      </c>
      <c r="D2949">
        <v>24.835730000000002</v>
      </c>
      <c r="E2949">
        <v>26.51632</v>
      </c>
      <c r="F2949">
        <v>26.51632</v>
      </c>
      <c r="G2949">
        <v>26.51632</v>
      </c>
      <c r="H2949">
        <v>26.51632</v>
      </c>
      <c r="I2949">
        <v>26.51632</v>
      </c>
      <c r="J2949">
        <v>26.51632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 t="s">
        <v>26</v>
      </c>
      <c r="R2949" t="s">
        <v>26</v>
      </c>
    </row>
    <row r="2950" spans="1:18" x14ac:dyDescent="0.25">
      <c r="A2950" s="1">
        <v>42531.637461805556</v>
      </c>
      <c r="B2950">
        <v>295874</v>
      </c>
      <c r="C2950">
        <v>24.8628</v>
      </c>
      <c r="D2950">
        <v>24.8628</v>
      </c>
      <c r="E2950">
        <v>26.54335</v>
      </c>
      <c r="F2950">
        <v>26.54335</v>
      </c>
      <c r="G2950">
        <v>26.54335</v>
      </c>
      <c r="H2950">
        <v>26.54335</v>
      </c>
      <c r="I2950">
        <v>26.54335</v>
      </c>
      <c r="J2950">
        <v>26.54335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  <c r="R2950" t="s">
        <v>26</v>
      </c>
    </row>
    <row r="2951" spans="1:18" x14ac:dyDescent="0.25">
      <c r="A2951" s="1">
        <v>42531.637462962964</v>
      </c>
      <c r="B2951">
        <v>295875</v>
      </c>
      <c r="C2951">
        <v>24.835730000000002</v>
      </c>
      <c r="D2951">
        <v>24.835730000000002</v>
      </c>
      <c r="E2951">
        <v>26.51632</v>
      </c>
      <c r="F2951">
        <v>26.51632</v>
      </c>
      <c r="G2951">
        <v>26.51632</v>
      </c>
      <c r="H2951">
        <v>26.51632</v>
      </c>
      <c r="I2951">
        <v>26.51632</v>
      </c>
      <c r="J2951">
        <v>26.51632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  <c r="R2951" t="s">
        <v>26</v>
      </c>
    </row>
    <row r="2952" spans="1:18" x14ac:dyDescent="0.25">
      <c r="A2952" s="1">
        <v>42531.637464120373</v>
      </c>
      <c r="B2952">
        <v>295876</v>
      </c>
      <c r="C2952">
        <v>24.835730000000002</v>
      </c>
      <c r="D2952">
        <v>24.835730000000002</v>
      </c>
      <c r="E2952">
        <v>26.51632</v>
      </c>
      <c r="F2952">
        <v>26.51632</v>
      </c>
      <c r="G2952">
        <v>26.51632</v>
      </c>
      <c r="H2952">
        <v>26.51632</v>
      </c>
      <c r="I2952">
        <v>26.51632</v>
      </c>
      <c r="J2952">
        <v>26.51632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  <c r="R2952" t="s">
        <v>26</v>
      </c>
    </row>
    <row r="2953" spans="1:18" x14ac:dyDescent="0.25">
      <c r="A2953" s="2">
        <v>42531.637465277781</v>
      </c>
      <c r="B2953">
        <v>295877</v>
      </c>
      <c r="C2953">
        <v>24.835730000000002</v>
      </c>
      <c r="D2953">
        <v>24.835730000000002</v>
      </c>
      <c r="E2953">
        <v>26.51632</v>
      </c>
      <c r="F2953">
        <v>26.51632</v>
      </c>
      <c r="G2953">
        <v>26.51632</v>
      </c>
      <c r="H2953">
        <v>26.51632</v>
      </c>
      <c r="I2953">
        <v>26.51632</v>
      </c>
      <c r="J2953">
        <v>26.51632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  <c r="R2953" t="s">
        <v>26</v>
      </c>
    </row>
    <row r="2954" spans="1:18" x14ac:dyDescent="0.25">
      <c r="A2954" s="1">
        <v>42531.637466435182</v>
      </c>
      <c r="B2954">
        <v>295878</v>
      </c>
      <c r="C2954">
        <v>24.835730000000002</v>
      </c>
      <c r="D2954">
        <v>24.835730000000002</v>
      </c>
      <c r="E2954">
        <v>26.51632</v>
      </c>
      <c r="F2954">
        <v>26.51632</v>
      </c>
      <c r="G2954">
        <v>26.51632</v>
      </c>
      <c r="H2954">
        <v>26.51632</v>
      </c>
      <c r="I2954">
        <v>26.51632</v>
      </c>
      <c r="J2954">
        <v>26.51632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  <c r="R2954" t="s">
        <v>26</v>
      </c>
    </row>
    <row r="2955" spans="1:18" x14ac:dyDescent="0.25">
      <c r="A2955" s="1">
        <v>42531.637467592591</v>
      </c>
      <c r="B2955">
        <v>295879</v>
      </c>
      <c r="C2955">
        <v>24.835730000000002</v>
      </c>
      <c r="D2955">
        <v>24.835730000000002</v>
      </c>
      <c r="E2955">
        <v>26.51632</v>
      </c>
      <c r="F2955">
        <v>26.51632</v>
      </c>
      <c r="G2955">
        <v>26.51632</v>
      </c>
      <c r="H2955">
        <v>26.51632</v>
      </c>
      <c r="I2955">
        <v>26.51632</v>
      </c>
      <c r="J2955">
        <v>26.51632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</row>
    <row r="2956" spans="1:18" x14ac:dyDescent="0.25">
      <c r="A2956" s="1">
        <v>42531.637468749999</v>
      </c>
      <c r="B2956">
        <v>295880</v>
      </c>
      <c r="C2956">
        <v>24.835730000000002</v>
      </c>
      <c r="D2956">
        <v>24.835730000000002</v>
      </c>
      <c r="E2956">
        <v>26.51632</v>
      </c>
      <c r="F2956">
        <v>26.51632</v>
      </c>
      <c r="G2956">
        <v>26.51632</v>
      </c>
      <c r="H2956">
        <v>26.51632</v>
      </c>
      <c r="I2956">
        <v>26.51632</v>
      </c>
      <c r="J2956">
        <v>26.51632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  <c r="R2956" t="s">
        <v>26</v>
      </c>
    </row>
    <row r="2957" spans="1:18" x14ac:dyDescent="0.25">
      <c r="A2957" s="1">
        <v>42531.637469907408</v>
      </c>
      <c r="B2957">
        <v>295881</v>
      </c>
      <c r="C2957">
        <v>24.835730000000002</v>
      </c>
      <c r="D2957">
        <v>24.835730000000002</v>
      </c>
      <c r="E2957">
        <v>26.51632</v>
      </c>
      <c r="F2957">
        <v>26.51632</v>
      </c>
      <c r="G2957">
        <v>26.51632</v>
      </c>
      <c r="H2957">
        <v>26.51632</v>
      </c>
      <c r="I2957">
        <v>26.51632</v>
      </c>
      <c r="J2957">
        <v>26.51632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  <c r="R2957" t="s">
        <v>26</v>
      </c>
    </row>
    <row r="2958" spans="1:18" x14ac:dyDescent="0.25">
      <c r="A2958" s="1">
        <v>42531.637471064816</v>
      </c>
      <c r="B2958">
        <v>295882</v>
      </c>
      <c r="C2958">
        <v>24.835730000000002</v>
      </c>
      <c r="D2958">
        <v>24.835730000000002</v>
      </c>
      <c r="E2958">
        <v>26.51632</v>
      </c>
      <c r="F2958">
        <v>26.51632</v>
      </c>
      <c r="G2958">
        <v>26.51632</v>
      </c>
      <c r="H2958">
        <v>26.51632</v>
      </c>
      <c r="I2958">
        <v>26.51632</v>
      </c>
      <c r="J2958">
        <v>26.51632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 t="s">
        <v>26</v>
      </c>
      <c r="R2958" t="s">
        <v>26</v>
      </c>
    </row>
    <row r="2959" spans="1:18" x14ac:dyDescent="0.25">
      <c r="A2959" s="1">
        <v>42531.637472222224</v>
      </c>
      <c r="B2959">
        <v>295883</v>
      </c>
      <c r="C2959">
        <v>24.8628</v>
      </c>
      <c r="D2959">
        <v>24.8628</v>
      </c>
      <c r="E2959">
        <v>26.54335</v>
      </c>
      <c r="F2959">
        <v>26.54335</v>
      </c>
      <c r="G2959">
        <v>26.54335</v>
      </c>
      <c r="H2959">
        <v>26.54335</v>
      </c>
      <c r="I2959">
        <v>26.54335</v>
      </c>
      <c r="J2959">
        <v>26.54335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 t="s">
        <v>26</v>
      </c>
      <c r="R2959" t="s">
        <v>26</v>
      </c>
    </row>
    <row r="2960" spans="1:18" x14ac:dyDescent="0.25">
      <c r="A2960" s="1">
        <v>42531.637473379633</v>
      </c>
      <c r="B2960">
        <v>295884</v>
      </c>
      <c r="C2960">
        <v>24.8628</v>
      </c>
      <c r="D2960">
        <v>24.8628</v>
      </c>
      <c r="E2960">
        <v>26.54335</v>
      </c>
      <c r="F2960">
        <v>26.54335</v>
      </c>
      <c r="G2960">
        <v>26.54335</v>
      </c>
      <c r="H2960">
        <v>26.54335</v>
      </c>
      <c r="I2960">
        <v>26.54335</v>
      </c>
      <c r="J2960">
        <v>26.54335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</row>
    <row r="2961" spans="1:18" x14ac:dyDescent="0.25">
      <c r="A2961" s="1">
        <v>42531.637474537034</v>
      </c>
      <c r="B2961">
        <v>295885</v>
      </c>
      <c r="C2961">
        <v>24.835730000000002</v>
      </c>
      <c r="D2961">
        <v>24.835730000000002</v>
      </c>
      <c r="E2961">
        <v>26.51632</v>
      </c>
      <c r="F2961">
        <v>26.51632</v>
      </c>
      <c r="G2961">
        <v>26.51632</v>
      </c>
      <c r="H2961">
        <v>26.51632</v>
      </c>
      <c r="I2961">
        <v>26.51632</v>
      </c>
      <c r="J2961">
        <v>26.51632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26</v>
      </c>
      <c r="R2961" t="s">
        <v>26</v>
      </c>
    </row>
    <row r="2962" spans="1:18" x14ac:dyDescent="0.25">
      <c r="A2962" s="1">
        <v>42531.637475694442</v>
      </c>
      <c r="B2962">
        <v>295886</v>
      </c>
      <c r="C2962">
        <v>24.835730000000002</v>
      </c>
      <c r="D2962">
        <v>24.835730000000002</v>
      </c>
      <c r="E2962">
        <v>26.51632</v>
      </c>
      <c r="F2962">
        <v>26.51632</v>
      </c>
      <c r="G2962">
        <v>26.51632</v>
      </c>
      <c r="H2962">
        <v>26.51632</v>
      </c>
      <c r="I2962">
        <v>26.51632</v>
      </c>
      <c r="J2962">
        <v>26.51632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</row>
    <row r="2963" spans="1:18" x14ac:dyDescent="0.25">
      <c r="A2963" s="2">
        <v>42531.637476851851</v>
      </c>
      <c r="B2963">
        <v>295887</v>
      </c>
      <c r="C2963">
        <v>24.8628</v>
      </c>
      <c r="D2963">
        <v>24.8628</v>
      </c>
      <c r="E2963">
        <v>26.54335</v>
      </c>
      <c r="F2963">
        <v>26.54335</v>
      </c>
      <c r="G2963">
        <v>26.54335</v>
      </c>
      <c r="H2963">
        <v>26.54335</v>
      </c>
      <c r="I2963">
        <v>26.54335</v>
      </c>
      <c r="J2963">
        <v>26.54335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 t="s">
        <v>26</v>
      </c>
      <c r="R2963" t="s">
        <v>26</v>
      </c>
    </row>
    <row r="2964" spans="1:18" x14ac:dyDescent="0.25">
      <c r="A2964" s="1">
        <v>42531.637478009259</v>
      </c>
      <c r="B2964">
        <v>295888</v>
      </c>
      <c r="C2964">
        <v>24.835730000000002</v>
      </c>
      <c r="D2964">
        <v>24.835730000000002</v>
      </c>
      <c r="E2964">
        <v>26.51632</v>
      </c>
      <c r="F2964">
        <v>26.51632</v>
      </c>
      <c r="G2964">
        <v>26.51632</v>
      </c>
      <c r="H2964">
        <v>26.51632</v>
      </c>
      <c r="I2964">
        <v>26.51632</v>
      </c>
      <c r="J2964">
        <v>26.51632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 t="s">
        <v>26</v>
      </c>
      <c r="R2964" t="s">
        <v>26</v>
      </c>
    </row>
    <row r="2965" spans="1:18" x14ac:dyDescent="0.25">
      <c r="A2965" s="1">
        <v>42531.637479166668</v>
      </c>
      <c r="B2965">
        <v>295889</v>
      </c>
      <c r="C2965">
        <v>24.835730000000002</v>
      </c>
      <c r="D2965">
        <v>24.835730000000002</v>
      </c>
      <c r="E2965">
        <v>26.51632</v>
      </c>
      <c r="F2965">
        <v>26.51632</v>
      </c>
      <c r="G2965">
        <v>26.51632</v>
      </c>
      <c r="H2965">
        <v>26.51632</v>
      </c>
      <c r="I2965">
        <v>26.51632</v>
      </c>
      <c r="J2965">
        <v>26.51632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</row>
    <row r="2966" spans="1:18" x14ac:dyDescent="0.25">
      <c r="A2966" s="1">
        <v>42531.637480324076</v>
      </c>
      <c r="B2966">
        <v>295890</v>
      </c>
      <c r="C2966">
        <v>24.835730000000002</v>
      </c>
      <c r="D2966">
        <v>24.835730000000002</v>
      </c>
      <c r="E2966">
        <v>26.51632</v>
      </c>
      <c r="F2966">
        <v>26.51632</v>
      </c>
      <c r="G2966">
        <v>26.51632</v>
      </c>
      <c r="H2966">
        <v>26.51632</v>
      </c>
      <c r="I2966">
        <v>26.51632</v>
      </c>
      <c r="J2966">
        <v>26.51632</v>
      </c>
      <c r="K2966" t="s">
        <v>26</v>
      </c>
      <c r="L2966" t="s">
        <v>26</v>
      </c>
      <c r="M2966" t="s">
        <v>26</v>
      </c>
      <c r="N2966" t="s">
        <v>26</v>
      </c>
      <c r="O2966" t="s">
        <v>26</v>
      </c>
      <c r="P2966" t="s">
        <v>26</v>
      </c>
      <c r="Q2966" t="s">
        <v>26</v>
      </c>
      <c r="R2966" t="s">
        <v>26</v>
      </c>
    </row>
    <row r="2967" spans="1:18" x14ac:dyDescent="0.25">
      <c r="A2967" s="1">
        <v>42531.637481481484</v>
      </c>
      <c r="B2967">
        <v>295891</v>
      </c>
      <c r="C2967">
        <v>24.8628</v>
      </c>
      <c r="D2967">
        <v>24.8628</v>
      </c>
      <c r="E2967">
        <v>26.54335</v>
      </c>
      <c r="F2967">
        <v>26.54335</v>
      </c>
      <c r="G2967">
        <v>26.54335</v>
      </c>
      <c r="H2967">
        <v>26.54335</v>
      </c>
      <c r="I2967">
        <v>26.54335</v>
      </c>
      <c r="J2967">
        <v>26.54335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</row>
    <row r="2968" spans="1:18" x14ac:dyDescent="0.25">
      <c r="A2968" s="1">
        <v>42531.637482638886</v>
      </c>
      <c r="B2968">
        <v>295892</v>
      </c>
      <c r="C2968">
        <v>24.835730000000002</v>
      </c>
      <c r="D2968">
        <v>24.835730000000002</v>
      </c>
      <c r="E2968">
        <v>26.51632</v>
      </c>
      <c r="F2968">
        <v>26.51632</v>
      </c>
      <c r="G2968">
        <v>26.51632</v>
      </c>
      <c r="H2968">
        <v>26.51632</v>
      </c>
      <c r="I2968">
        <v>26.51632</v>
      </c>
      <c r="J2968">
        <v>26.51632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  <c r="R2968" t="s">
        <v>26</v>
      </c>
    </row>
    <row r="2969" spans="1:18" x14ac:dyDescent="0.25">
      <c r="A2969" s="1">
        <v>42531.637483796294</v>
      </c>
      <c r="B2969">
        <v>295893</v>
      </c>
      <c r="C2969">
        <v>24.835730000000002</v>
      </c>
      <c r="D2969">
        <v>24.835730000000002</v>
      </c>
      <c r="E2969">
        <v>26.51632</v>
      </c>
      <c r="F2969">
        <v>26.51632</v>
      </c>
      <c r="G2969">
        <v>26.51632</v>
      </c>
      <c r="H2969">
        <v>26.51632</v>
      </c>
      <c r="I2969">
        <v>26.51632</v>
      </c>
      <c r="J2969">
        <v>26.51632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  <c r="R2969" t="s">
        <v>26</v>
      </c>
    </row>
    <row r="2970" spans="1:18" x14ac:dyDescent="0.25">
      <c r="A2970" s="1">
        <v>42531.637484953702</v>
      </c>
      <c r="B2970">
        <v>295894</v>
      </c>
      <c r="C2970">
        <v>24.835730000000002</v>
      </c>
      <c r="D2970">
        <v>24.835730000000002</v>
      </c>
      <c r="E2970">
        <v>26.51632</v>
      </c>
      <c r="F2970">
        <v>26.51632</v>
      </c>
      <c r="G2970">
        <v>26.51632</v>
      </c>
      <c r="H2970">
        <v>26.51632</v>
      </c>
      <c r="I2970">
        <v>26.51632</v>
      </c>
      <c r="J2970">
        <v>26.51632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  <c r="R2970" t="s">
        <v>26</v>
      </c>
    </row>
    <row r="2971" spans="1:18" x14ac:dyDescent="0.25">
      <c r="A2971" s="1">
        <v>42531.637486111111</v>
      </c>
      <c r="B2971">
        <v>295895</v>
      </c>
      <c r="C2971">
        <v>24.835730000000002</v>
      </c>
      <c r="D2971">
        <v>24.835730000000002</v>
      </c>
      <c r="E2971">
        <v>26.51632</v>
      </c>
      <c r="F2971">
        <v>26.51632</v>
      </c>
      <c r="G2971">
        <v>26.51632</v>
      </c>
      <c r="H2971">
        <v>26.51632</v>
      </c>
      <c r="I2971">
        <v>26.51632</v>
      </c>
      <c r="J2971">
        <v>26.51632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 t="s">
        <v>26</v>
      </c>
      <c r="R2971" t="s">
        <v>26</v>
      </c>
    </row>
    <row r="2972" spans="1:18" x14ac:dyDescent="0.25">
      <c r="A2972" s="1">
        <v>42531.637487268519</v>
      </c>
      <c r="B2972">
        <v>295896</v>
      </c>
      <c r="C2972">
        <v>24.835730000000002</v>
      </c>
      <c r="D2972">
        <v>24.835730000000002</v>
      </c>
      <c r="E2972">
        <v>26.51632</v>
      </c>
      <c r="F2972">
        <v>26.51632</v>
      </c>
      <c r="G2972">
        <v>26.51632</v>
      </c>
      <c r="H2972">
        <v>26.51632</v>
      </c>
      <c r="I2972">
        <v>26.51632</v>
      </c>
      <c r="J2972">
        <v>26.51632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  <c r="R2972" t="s">
        <v>26</v>
      </c>
    </row>
    <row r="2973" spans="1:18" x14ac:dyDescent="0.25">
      <c r="A2973" s="2">
        <v>42531.637488425928</v>
      </c>
      <c r="B2973">
        <v>295897</v>
      </c>
      <c r="C2973">
        <v>24.835730000000002</v>
      </c>
      <c r="D2973">
        <v>24.835730000000002</v>
      </c>
      <c r="E2973">
        <v>26.51632</v>
      </c>
      <c r="F2973">
        <v>26.51632</v>
      </c>
      <c r="G2973">
        <v>26.51632</v>
      </c>
      <c r="H2973">
        <v>26.51632</v>
      </c>
      <c r="I2973">
        <v>26.51632</v>
      </c>
      <c r="J2973">
        <v>26.51632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 t="s">
        <v>26</v>
      </c>
      <c r="R2973" t="s">
        <v>26</v>
      </c>
    </row>
    <row r="2974" spans="1:18" x14ac:dyDescent="0.25">
      <c r="A2974" s="1">
        <v>42531.637489583336</v>
      </c>
      <c r="B2974">
        <v>295898</v>
      </c>
      <c r="C2974">
        <v>24.835730000000002</v>
      </c>
      <c r="D2974">
        <v>24.835730000000002</v>
      </c>
      <c r="E2974">
        <v>26.51632</v>
      </c>
      <c r="F2974">
        <v>26.51632</v>
      </c>
      <c r="G2974">
        <v>26.51632</v>
      </c>
      <c r="H2974">
        <v>26.51632</v>
      </c>
      <c r="I2974">
        <v>26.51632</v>
      </c>
      <c r="J2974">
        <v>26.51632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 t="s">
        <v>26</v>
      </c>
      <c r="R2974" t="s">
        <v>26</v>
      </c>
    </row>
    <row r="2975" spans="1:18" x14ac:dyDescent="0.25">
      <c r="A2975" s="1">
        <v>42531.637490740737</v>
      </c>
      <c r="B2975">
        <v>295899</v>
      </c>
      <c r="C2975">
        <v>24.835730000000002</v>
      </c>
      <c r="D2975">
        <v>24.835730000000002</v>
      </c>
      <c r="E2975">
        <v>26.51632</v>
      </c>
      <c r="F2975">
        <v>26.51632</v>
      </c>
      <c r="G2975">
        <v>26.51632</v>
      </c>
      <c r="H2975">
        <v>26.51632</v>
      </c>
      <c r="I2975">
        <v>26.51632</v>
      </c>
      <c r="J2975">
        <v>26.51632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 t="s">
        <v>26</v>
      </c>
      <c r="R2975" t="s">
        <v>26</v>
      </c>
    </row>
    <row r="2976" spans="1:18" x14ac:dyDescent="0.25">
      <c r="A2976" s="1">
        <v>42531.637491898146</v>
      </c>
      <c r="B2976">
        <v>295900</v>
      </c>
      <c r="C2976">
        <v>24.835730000000002</v>
      </c>
      <c r="D2976">
        <v>24.835730000000002</v>
      </c>
      <c r="E2976">
        <v>26.51632</v>
      </c>
      <c r="F2976">
        <v>26.51632</v>
      </c>
      <c r="G2976">
        <v>26.51632</v>
      </c>
      <c r="H2976">
        <v>26.51632</v>
      </c>
      <c r="I2976">
        <v>26.51632</v>
      </c>
      <c r="J2976">
        <v>26.51632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</row>
    <row r="2977" spans="1:18" x14ac:dyDescent="0.25">
      <c r="A2977" s="1">
        <v>42531.637493055554</v>
      </c>
      <c r="B2977">
        <v>295901</v>
      </c>
      <c r="C2977">
        <v>24.835730000000002</v>
      </c>
      <c r="D2977">
        <v>24.835730000000002</v>
      </c>
      <c r="E2977">
        <v>26.51632</v>
      </c>
      <c r="F2977">
        <v>26.51632</v>
      </c>
      <c r="G2977">
        <v>26.51632</v>
      </c>
      <c r="H2977">
        <v>26.51632</v>
      </c>
      <c r="I2977">
        <v>26.51632</v>
      </c>
      <c r="J2977">
        <v>26.51632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 t="s">
        <v>26</v>
      </c>
      <c r="R2977" t="s">
        <v>26</v>
      </c>
    </row>
    <row r="2978" spans="1:18" x14ac:dyDescent="0.25">
      <c r="A2978" s="1">
        <v>42531.637494212962</v>
      </c>
      <c r="B2978">
        <v>295902</v>
      </c>
      <c r="C2978">
        <v>24.835730000000002</v>
      </c>
      <c r="D2978">
        <v>24.835730000000002</v>
      </c>
      <c r="E2978">
        <v>26.51632</v>
      </c>
      <c r="F2978">
        <v>26.51632</v>
      </c>
      <c r="G2978">
        <v>26.51632</v>
      </c>
      <c r="H2978">
        <v>26.51632</v>
      </c>
      <c r="I2978">
        <v>26.51632</v>
      </c>
      <c r="J2978">
        <v>26.51632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 t="s">
        <v>26</v>
      </c>
      <c r="R2978" t="s">
        <v>26</v>
      </c>
    </row>
    <row r="2979" spans="1:18" x14ac:dyDescent="0.25">
      <c r="A2979" s="1">
        <v>42531.637495370371</v>
      </c>
      <c r="B2979">
        <v>295903</v>
      </c>
      <c r="C2979">
        <v>24.835730000000002</v>
      </c>
      <c r="D2979">
        <v>24.835730000000002</v>
      </c>
      <c r="E2979">
        <v>26.51632</v>
      </c>
      <c r="F2979">
        <v>26.51632</v>
      </c>
      <c r="G2979">
        <v>26.51632</v>
      </c>
      <c r="H2979">
        <v>26.51632</v>
      </c>
      <c r="I2979">
        <v>26.51632</v>
      </c>
      <c r="J2979">
        <v>26.51632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 t="s">
        <v>26</v>
      </c>
      <c r="R2979" t="s">
        <v>26</v>
      </c>
    </row>
    <row r="2980" spans="1:18" x14ac:dyDescent="0.25">
      <c r="A2980" s="1">
        <v>42531.637496527779</v>
      </c>
      <c r="B2980">
        <v>295904</v>
      </c>
      <c r="C2980">
        <v>24.8628</v>
      </c>
      <c r="D2980">
        <v>24.8628</v>
      </c>
      <c r="E2980">
        <v>26.54335</v>
      </c>
      <c r="F2980">
        <v>26.54335</v>
      </c>
      <c r="G2980">
        <v>26.54335</v>
      </c>
      <c r="H2980">
        <v>26.54335</v>
      </c>
      <c r="I2980">
        <v>26.54335</v>
      </c>
      <c r="J2980">
        <v>26.54335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 t="s">
        <v>26</v>
      </c>
      <c r="R2980" t="s">
        <v>26</v>
      </c>
    </row>
    <row r="2981" spans="1:18" x14ac:dyDescent="0.25">
      <c r="A2981" s="1">
        <v>42531.637497685188</v>
      </c>
      <c r="B2981">
        <v>295905</v>
      </c>
      <c r="C2981">
        <v>24.8628</v>
      </c>
      <c r="D2981">
        <v>24.8628</v>
      </c>
      <c r="E2981">
        <v>26.54335</v>
      </c>
      <c r="F2981">
        <v>26.54335</v>
      </c>
      <c r="G2981">
        <v>26.54335</v>
      </c>
      <c r="H2981">
        <v>26.54335</v>
      </c>
      <c r="I2981">
        <v>26.54335</v>
      </c>
      <c r="J2981">
        <v>26.54335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 t="s">
        <v>26</v>
      </c>
      <c r="R2981" t="s">
        <v>26</v>
      </c>
    </row>
    <row r="2982" spans="1:18" x14ac:dyDescent="0.25">
      <c r="A2982" s="1">
        <v>42531.637498842596</v>
      </c>
      <c r="B2982">
        <v>295906</v>
      </c>
      <c r="C2982">
        <v>24.835730000000002</v>
      </c>
      <c r="D2982">
        <v>24.835730000000002</v>
      </c>
      <c r="E2982">
        <v>26.51632</v>
      </c>
      <c r="F2982">
        <v>26.51632</v>
      </c>
      <c r="G2982">
        <v>26.51632</v>
      </c>
      <c r="H2982">
        <v>26.51632</v>
      </c>
      <c r="I2982">
        <v>26.51632</v>
      </c>
      <c r="J2982">
        <v>26.51632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 t="s">
        <v>26</v>
      </c>
      <c r="R2982" t="s">
        <v>26</v>
      </c>
    </row>
    <row r="2983" spans="1:18" x14ac:dyDescent="0.25">
      <c r="A2983" s="2">
        <v>42531.637499999997</v>
      </c>
      <c r="B2983">
        <v>295907</v>
      </c>
      <c r="C2983">
        <v>24.835730000000002</v>
      </c>
      <c r="D2983">
        <v>24.835730000000002</v>
      </c>
      <c r="E2983">
        <v>26.51632</v>
      </c>
      <c r="F2983">
        <v>26.51632</v>
      </c>
      <c r="G2983">
        <v>26.51632</v>
      </c>
      <c r="H2983">
        <v>26.51632</v>
      </c>
      <c r="I2983">
        <v>26.51632</v>
      </c>
      <c r="J2983">
        <v>26.51632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 t="s">
        <v>26</v>
      </c>
      <c r="R2983" t="s">
        <v>26</v>
      </c>
    </row>
    <row r="2984" spans="1:18" x14ac:dyDescent="0.25">
      <c r="A2984" s="1">
        <v>42531.637501157405</v>
      </c>
      <c r="B2984">
        <v>295908</v>
      </c>
      <c r="C2984">
        <v>24.835730000000002</v>
      </c>
      <c r="D2984">
        <v>24.835730000000002</v>
      </c>
      <c r="E2984">
        <v>26.51632</v>
      </c>
      <c r="F2984">
        <v>26.51632</v>
      </c>
      <c r="G2984">
        <v>26.51632</v>
      </c>
      <c r="H2984">
        <v>26.51632</v>
      </c>
      <c r="I2984">
        <v>26.51632</v>
      </c>
      <c r="J2984">
        <v>26.51632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 t="s">
        <v>26</v>
      </c>
      <c r="R2984" t="s">
        <v>26</v>
      </c>
    </row>
    <row r="2985" spans="1:18" x14ac:dyDescent="0.25">
      <c r="A2985" s="1">
        <v>42531.637502314814</v>
      </c>
      <c r="B2985">
        <v>295909</v>
      </c>
      <c r="C2985">
        <v>24.835730000000002</v>
      </c>
      <c r="D2985">
        <v>24.835730000000002</v>
      </c>
      <c r="E2985">
        <v>26.51632</v>
      </c>
      <c r="F2985">
        <v>26.51632</v>
      </c>
      <c r="G2985">
        <v>26.51632</v>
      </c>
      <c r="H2985">
        <v>26.51632</v>
      </c>
      <c r="I2985">
        <v>26.51632</v>
      </c>
      <c r="J2985">
        <v>26.51632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 t="s">
        <v>26</v>
      </c>
      <c r="R2985" t="s">
        <v>26</v>
      </c>
    </row>
    <row r="2986" spans="1:18" x14ac:dyDescent="0.25">
      <c r="A2986" s="1">
        <v>42531.637503472222</v>
      </c>
      <c r="B2986">
        <v>295910</v>
      </c>
      <c r="C2986">
        <v>24.835730000000002</v>
      </c>
      <c r="D2986">
        <v>24.835730000000002</v>
      </c>
      <c r="E2986">
        <v>26.51632</v>
      </c>
      <c r="F2986">
        <v>26.51632</v>
      </c>
      <c r="G2986">
        <v>26.51632</v>
      </c>
      <c r="H2986">
        <v>26.51632</v>
      </c>
      <c r="I2986">
        <v>26.51632</v>
      </c>
      <c r="J2986">
        <v>26.51632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 t="s">
        <v>26</v>
      </c>
      <c r="R2986" t="s">
        <v>26</v>
      </c>
    </row>
    <row r="2987" spans="1:18" x14ac:dyDescent="0.25">
      <c r="A2987" s="1">
        <v>42531.637504629631</v>
      </c>
      <c r="B2987">
        <v>295911</v>
      </c>
      <c r="C2987">
        <v>24.835730000000002</v>
      </c>
      <c r="D2987">
        <v>24.835730000000002</v>
      </c>
      <c r="E2987">
        <v>26.51632</v>
      </c>
      <c r="F2987">
        <v>26.51632</v>
      </c>
      <c r="G2987">
        <v>26.51632</v>
      </c>
      <c r="H2987">
        <v>26.51632</v>
      </c>
      <c r="I2987">
        <v>26.51632</v>
      </c>
      <c r="J2987">
        <v>26.51632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 t="s">
        <v>26</v>
      </c>
      <c r="R2987" t="s">
        <v>26</v>
      </c>
    </row>
    <row r="2988" spans="1:18" x14ac:dyDescent="0.25">
      <c r="A2988" s="1">
        <v>42531.637505787039</v>
      </c>
      <c r="B2988">
        <v>295912</v>
      </c>
      <c r="C2988">
        <v>24.835730000000002</v>
      </c>
      <c r="D2988">
        <v>24.835730000000002</v>
      </c>
      <c r="E2988">
        <v>26.51632</v>
      </c>
      <c r="F2988">
        <v>26.51632</v>
      </c>
      <c r="G2988">
        <v>26.51632</v>
      </c>
      <c r="H2988">
        <v>26.51632</v>
      </c>
      <c r="I2988">
        <v>26.51632</v>
      </c>
      <c r="J2988">
        <v>26.51632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  <c r="R2988" t="s">
        <v>26</v>
      </c>
    </row>
    <row r="2989" spans="1:18" x14ac:dyDescent="0.25">
      <c r="A2989" s="1">
        <v>42531.637506944448</v>
      </c>
      <c r="B2989">
        <v>295913</v>
      </c>
      <c r="C2989">
        <v>24.835730000000002</v>
      </c>
      <c r="D2989">
        <v>24.835730000000002</v>
      </c>
      <c r="E2989">
        <v>26.51632</v>
      </c>
      <c r="F2989">
        <v>26.51632</v>
      </c>
      <c r="G2989">
        <v>26.51632</v>
      </c>
      <c r="H2989">
        <v>26.51632</v>
      </c>
      <c r="I2989">
        <v>26.51632</v>
      </c>
      <c r="J2989">
        <v>26.51632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 t="s">
        <v>26</v>
      </c>
      <c r="R2989" t="s">
        <v>26</v>
      </c>
    </row>
    <row r="2990" spans="1:18" x14ac:dyDescent="0.25">
      <c r="A2990" s="1">
        <v>42531.637508101849</v>
      </c>
      <c r="B2990">
        <v>295914</v>
      </c>
      <c r="C2990">
        <v>24.835730000000002</v>
      </c>
      <c r="D2990">
        <v>24.835730000000002</v>
      </c>
      <c r="E2990">
        <v>26.51632</v>
      </c>
      <c r="F2990">
        <v>26.51632</v>
      </c>
      <c r="G2990">
        <v>26.51632</v>
      </c>
      <c r="H2990">
        <v>26.51632</v>
      </c>
      <c r="I2990">
        <v>26.51632</v>
      </c>
      <c r="J2990">
        <v>26.51632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 t="s">
        <v>26</v>
      </c>
      <c r="R2990" t="s">
        <v>26</v>
      </c>
    </row>
    <row r="2991" spans="1:18" x14ac:dyDescent="0.25">
      <c r="A2991" s="1">
        <v>42531.637509259257</v>
      </c>
      <c r="B2991">
        <v>295915</v>
      </c>
      <c r="C2991">
        <v>24.835730000000002</v>
      </c>
      <c r="D2991">
        <v>24.835730000000002</v>
      </c>
      <c r="E2991">
        <v>26.51632</v>
      </c>
      <c r="F2991">
        <v>26.51632</v>
      </c>
      <c r="G2991">
        <v>26.51632</v>
      </c>
      <c r="H2991">
        <v>26.51632</v>
      </c>
      <c r="I2991">
        <v>26.51632</v>
      </c>
      <c r="J2991">
        <v>26.51632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</row>
    <row r="2992" spans="1:18" x14ac:dyDescent="0.25">
      <c r="A2992" s="1">
        <v>42531.637510416665</v>
      </c>
      <c r="B2992">
        <v>295916</v>
      </c>
      <c r="C2992">
        <v>24.835730000000002</v>
      </c>
      <c r="D2992">
        <v>24.835730000000002</v>
      </c>
      <c r="E2992">
        <v>26.51632</v>
      </c>
      <c r="F2992">
        <v>26.51632</v>
      </c>
      <c r="G2992">
        <v>26.51632</v>
      </c>
      <c r="H2992">
        <v>26.51632</v>
      </c>
      <c r="I2992">
        <v>26.51632</v>
      </c>
      <c r="J2992">
        <v>26.51632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26</v>
      </c>
      <c r="R2992" t="s">
        <v>26</v>
      </c>
    </row>
    <row r="2993" spans="1:18" x14ac:dyDescent="0.25">
      <c r="A2993" s="2">
        <v>42531.637511574074</v>
      </c>
      <c r="B2993">
        <v>295917</v>
      </c>
      <c r="C2993">
        <v>24.835730000000002</v>
      </c>
      <c r="D2993">
        <v>24.835730000000002</v>
      </c>
      <c r="E2993">
        <v>26.51632</v>
      </c>
      <c r="F2993">
        <v>26.51632</v>
      </c>
      <c r="G2993">
        <v>26.51632</v>
      </c>
      <c r="H2993">
        <v>26.51632</v>
      </c>
      <c r="I2993">
        <v>26.51632</v>
      </c>
      <c r="J2993">
        <v>26.51632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 t="s">
        <v>26</v>
      </c>
      <c r="R2993" t="s">
        <v>26</v>
      </c>
    </row>
    <row r="2994" spans="1:18" x14ac:dyDescent="0.25">
      <c r="A2994" s="1">
        <v>42531.637512731482</v>
      </c>
      <c r="B2994">
        <v>295918</v>
      </c>
      <c r="C2994">
        <v>24.835730000000002</v>
      </c>
      <c r="D2994">
        <v>24.835730000000002</v>
      </c>
      <c r="E2994">
        <v>26.51632</v>
      </c>
      <c r="F2994">
        <v>26.51632</v>
      </c>
      <c r="G2994">
        <v>26.51632</v>
      </c>
      <c r="H2994">
        <v>26.51632</v>
      </c>
      <c r="I2994">
        <v>26.51632</v>
      </c>
      <c r="J2994">
        <v>26.51632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</row>
    <row r="2995" spans="1:18" x14ac:dyDescent="0.25">
      <c r="A2995" s="1">
        <v>42531.637513888891</v>
      </c>
      <c r="B2995">
        <v>295919</v>
      </c>
      <c r="C2995">
        <v>24.8628</v>
      </c>
      <c r="D2995">
        <v>24.8628</v>
      </c>
      <c r="E2995">
        <v>26.54335</v>
      </c>
      <c r="F2995">
        <v>26.54335</v>
      </c>
      <c r="G2995">
        <v>26.54335</v>
      </c>
      <c r="H2995">
        <v>26.54335</v>
      </c>
      <c r="I2995">
        <v>26.54335</v>
      </c>
      <c r="J2995">
        <v>26.54335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 t="s">
        <v>26</v>
      </c>
      <c r="R2995" t="s">
        <v>26</v>
      </c>
    </row>
    <row r="2996" spans="1:18" x14ac:dyDescent="0.25">
      <c r="A2996" s="1">
        <v>42531.637515046299</v>
      </c>
      <c r="B2996">
        <v>295920</v>
      </c>
      <c r="C2996">
        <v>24.835730000000002</v>
      </c>
      <c r="D2996">
        <v>24.835730000000002</v>
      </c>
      <c r="E2996">
        <v>26.51632</v>
      </c>
      <c r="F2996">
        <v>26.51632</v>
      </c>
      <c r="G2996">
        <v>26.51632</v>
      </c>
      <c r="H2996">
        <v>26.51632</v>
      </c>
      <c r="I2996">
        <v>26.51632</v>
      </c>
      <c r="J2996">
        <v>26.51632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26</v>
      </c>
      <c r="R2996" t="s">
        <v>26</v>
      </c>
    </row>
    <row r="2997" spans="1:18" x14ac:dyDescent="0.25">
      <c r="A2997" s="1">
        <v>42531.6375162037</v>
      </c>
      <c r="B2997">
        <v>295921</v>
      </c>
      <c r="C2997">
        <v>24.835730000000002</v>
      </c>
      <c r="D2997">
        <v>24.835730000000002</v>
      </c>
      <c r="E2997">
        <v>26.51632</v>
      </c>
      <c r="F2997">
        <v>26.51632</v>
      </c>
      <c r="G2997">
        <v>26.51632</v>
      </c>
      <c r="H2997">
        <v>26.51632</v>
      </c>
      <c r="I2997">
        <v>26.51632</v>
      </c>
      <c r="J2997">
        <v>26.51632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  <c r="R2997" t="s">
        <v>26</v>
      </c>
    </row>
    <row r="2998" spans="1:18" x14ac:dyDescent="0.25">
      <c r="A2998" s="1">
        <v>42531.637517361109</v>
      </c>
      <c r="B2998">
        <v>295922</v>
      </c>
      <c r="C2998">
        <v>24.835730000000002</v>
      </c>
      <c r="D2998">
        <v>24.835730000000002</v>
      </c>
      <c r="E2998">
        <v>26.51632</v>
      </c>
      <c r="F2998">
        <v>26.51632</v>
      </c>
      <c r="G2998">
        <v>26.51632</v>
      </c>
      <c r="H2998">
        <v>26.51632</v>
      </c>
      <c r="I2998">
        <v>26.51632</v>
      </c>
      <c r="J2998">
        <v>26.51632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 t="s">
        <v>26</v>
      </c>
      <c r="R2998" t="s">
        <v>26</v>
      </c>
    </row>
    <row r="2999" spans="1:18" x14ac:dyDescent="0.25">
      <c r="A2999" s="1">
        <v>42531.637518518517</v>
      </c>
      <c r="B2999">
        <v>295923</v>
      </c>
      <c r="C2999">
        <v>24.8628</v>
      </c>
      <c r="D2999">
        <v>24.8628</v>
      </c>
      <c r="E2999">
        <v>26.54335</v>
      </c>
      <c r="F2999">
        <v>26.54335</v>
      </c>
      <c r="G2999">
        <v>26.54335</v>
      </c>
      <c r="H2999">
        <v>26.54335</v>
      </c>
      <c r="I2999">
        <v>26.54335</v>
      </c>
      <c r="J2999">
        <v>26.54335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 t="s">
        <v>26</v>
      </c>
      <c r="R2999" t="s">
        <v>26</v>
      </c>
    </row>
    <row r="3000" spans="1:18" x14ac:dyDescent="0.25">
      <c r="A3000" s="1">
        <v>42531.637519675925</v>
      </c>
      <c r="B3000">
        <v>295924</v>
      </c>
      <c r="C3000">
        <v>24.835730000000002</v>
      </c>
      <c r="D3000">
        <v>24.835730000000002</v>
      </c>
      <c r="E3000">
        <v>26.51632</v>
      </c>
      <c r="F3000">
        <v>26.51632</v>
      </c>
      <c r="G3000">
        <v>26.51632</v>
      </c>
      <c r="H3000">
        <v>26.51632</v>
      </c>
      <c r="I3000">
        <v>26.51632</v>
      </c>
      <c r="J3000">
        <v>26.51632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26</v>
      </c>
      <c r="R3000" t="s">
        <v>26</v>
      </c>
    </row>
    <row r="3001" spans="1:18" x14ac:dyDescent="0.25">
      <c r="A3001" s="1">
        <v>42531.637520833334</v>
      </c>
      <c r="B3001">
        <v>295925</v>
      </c>
      <c r="C3001">
        <v>24.835730000000002</v>
      </c>
      <c r="D3001">
        <v>24.835730000000002</v>
      </c>
      <c r="E3001">
        <v>26.51632</v>
      </c>
      <c r="F3001">
        <v>26.51632</v>
      </c>
      <c r="G3001">
        <v>26.51632</v>
      </c>
      <c r="H3001">
        <v>26.51632</v>
      </c>
      <c r="I3001">
        <v>26.51632</v>
      </c>
      <c r="J3001">
        <v>26.51632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 t="s">
        <v>26</v>
      </c>
      <c r="R3001" t="s">
        <v>26</v>
      </c>
    </row>
    <row r="3002" spans="1:18" x14ac:dyDescent="0.25">
      <c r="A3002" s="1">
        <v>42531.637521990742</v>
      </c>
      <c r="B3002">
        <v>295926</v>
      </c>
      <c r="C3002">
        <v>24.835730000000002</v>
      </c>
      <c r="D3002">
        <v>24.835730000000002</v>
      </c>
      <c r="E3002">
        <v>26.51632</v>
      </c>
      <c r="F3002">
        <v>26.51632</v>
      </c>
      <c r="G3002">
        <v>26.51632</v>
      </c>
      <c r="H3002">
        <v>26.51632</v>
      </c>
      <c r="I3002">
        <v>26.51632</v>
      </c>
      <c r="J3002">
        <v>26.51632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  <c r="R3002" t="s">
        <v>26</v>
      </c>
    </row>
    <row r="3003" spans="1:18" x14ac:dyDescent="0.25">
      <c r="A3003" s="2">
        <v>42531.637523148151</v>
      </c>
      <c r="B3003">
        <v>295927</v>
      </c>
      <c r="C3003">
        <v>24.835730000000002</v>
      </c>
      <c r="D3003">
        <v>24.835730000000002</v>
      </c>
      <c r="E3003">
        <v>26.51632</v>
      </c>
      <c r="F3003">
        <v>26.51632</v>
      </c>
      <c r="G3003">
        <v>26.51632</v>
      </c>
      <c r="H3003">
        <v>26.51632</v>
      </c>
      <c r="I3003">
        <v>26.51632</v>
      </c>
      <c r="J3003">
        <v>26.51632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t="s">
        <v>26</v>
      </c>
    </row>
    <row r="3004" spans="1:18" x14ac:dyDescent="0.25">
      <c r="A3004" s="1">
        <v>42531.637524305559</v>
      </c>
      <c r="B3004">
        <v>295928</v>
      </c>
      <c r="C3004">
        <v>24.835730000000002</v>
      </c>
      <c r="D3004">
        <v>24.835730000000002</v>
      </c>
      <c r="E3004">
        <v>26.51632</v>
      </c>
      <c r="F3004">
        <v>26.51632</v>
      </c>
      <c r="G3004">
        <v>26.51632</v>
      </c>
      <c r="H3004">
        <v>26.51632</v>
      </c>
      <c r="I3004">
        <v>26.51632</v>
      </c>
      <c r="J3004">
        <v>26.51632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t="s">
        <v>26</v>
      </c>
    </row>
    <row r="3005" spans="1:18" x14ac:dyDescent="0.25">
      <c r="A3005" s="1">
        <v>42531.63752546296</v>
      </c>
      <c r="B3005">
        <v>295929</v>
      </c>
      <c r="C3005">
        <v>24.835730000000002</v>
      </c>
      <c r="D3005">
        <v>24.835730000000002</v>
      </c>
      <c r="E3005">
        <v>26.51632</v>
      </c>
      <c r="F3005">
        <v>26.51632</v>
      </c>
      <c r="G3005">
        <v>26.51632</v>
      </c>
      <c r="H3005">
        <v>26.51632</v>
      </c>
      <c r="I3005">
        <v>26.51632</v>
      </c>
      <c r="J3005">
        <v>26.51632</v>
      </c>
      <c r="K3005" t="s">
        <v>26</v>
      </c>
      <c r="L3005" t="s">
        <v>26</v>
      </c>
      <c r="M3005" t="s">
        <v>26</v>
      </c>
      <c r="N3005" t="s">
        <v>26</v>
      </c>
      <c r="O3005" t="s">
        <v>26</v>
      </c>
      <c r="P3005" t="s">
        <v>26</v>
      </c>
      <c r="Q3005" t="s">
        <v>26</v>
      </c>
      <c r="R3005" t="s">
        <v>26</v>
      </c>
    </row>
    <row r="3006" spans="1:18" x14ac:dyDescent="0.25">
      <c r="A3006" s="1">
        <v>42531.637526620369</v>
      </c>
      <c r="B3006">
        <v>295930</v>
      </c>
      <c r="C3006">
        <v>24.835730000000002</v>
      </c>
      <c r="D3006">
        <v>24.835730000000002</v>
      </c>
      <c r="E3006">
        <v>26.51632</v>
      </c>
      <c r="F3006">
        <v>26.51632</v>
      </c>
      <c r="G3006">
        <v>26.51632</v>
      </c>
      <c r="H3006">
        <v>26.51632</v>
      </c>
      <c r="I3006">
        <v>26.51632</v>
      </c>
      <c r="J3006">
        <v>26.51632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  <c r="R3006" t="s">
        <v>26</v>
      </c>
    </row>
    <row r="3007" spans="1:18" x14ac:dyDescent="0.25">
      <c r="A3007" s="1">
        <v>42531.637527777777</v>
      </c>
      <c r="B3007">
        <v>295931</v>
      </c>
      <c r="C3007">
        <v>24.835730000000002</v>
      </c>
      <c r="D3007">
        <v>24.835730000000002</v>
      </c>
      <c r="E3007">
        <v>26.51632</v>
      </c>
      <c r="F3007">
        <v>26.51632</v>
      </c>
      <c r="G3007">
        <v>26.51632</v>
      </c>
      <c r="H3007">
        <v>26.51632</v>
      </c>
      <c r="I3007">
        <v>26.51632</v>
      </c>
      <c r="J3007">
        <v>26.51632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</row>
    <row r="3008" spans="1:18" x14ac:dyDescent="0.25">
      <c r="A3008" s="1">
        <v>42531.637528935185</v>
      </c>
      <c r="B3008">
        <v>295932</v>
      </c>
      <c r="C3008">
        <v>24.835730000000002</v>
      </c>
      <c r="D3008">
        <v>24.835730000000002</v>
      </c>
      <c r="E3008">
        <v>26.51632</v>
      </c>
      <c r="F3008">
        <v>26.51632</v>
      </c>
      <c r="G3008">
        <v>26.51632</v>
      </c>
      <c r="H3008">
        <v>26.51632</v>
      </c>
      <c r="I3008">
        <v>26.51632</v>
      </c>
      <c r="J3008">
        <v>26.51632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t="s">
        <v>26</v>
      </c>
    </row>
    <row r="3009" spans="1:18" x14ac:dyDescent="0.25">
      <c r="A3009" s="1">
        <v>42531.637530092594</v>
      </c>
      <c r="B3009">
        <v>295933</v>
      </c>
      <c r="C3009">
        <v>24.835730000000002</v>
      </c>
      <c r="D3009">
        <v>24.835730000000002</v>
      </c>
      <c r="E3009">
        <v>26.51632</v>
      </c>
      <c r="F3009">
        <v>26.51632</v>
      </c>
      <c r="G3009">
        <v>26.51632</v>
      </c>
      <c r="H3009">
        <v>26.51632</v>
      </c>
      <c r="I3009">
        <v>26.51632</v>
      </c>
      <c r="J3009">
        <v>26.51632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  <c r="R3009" t="s">
        <v>26</v>
      </c>
    </row>
    <row r="3010" spans="1:18" x14ac:dyDescent="0.25">
      <c r="A3010" s="1">
        <v>42531.637531250002</v>
      </c>
      <c r="B3010">
        <v>295934</v>
      </c>
      <c r="C3010">
        <v>24.8628</v>
      </c>
      <c r="D3010">
        <v>24.8628</v>
      </c>
      <c r="E3010">
        <v>26.54335</v>
      </c>
      <c r="F3010">
        <v>26.54335</v>
      </c>
      <c r="G3010">
        <v>26.54335</v>
      </c>
      <c r="H3010">
        <v>26.54335</v>
      </c>
      <c r="I3010">
        <v>26.54335</v>
      </c>
      <c r="J3010">
        <v>26.54335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t="s">
        <v>26</v>
      </c>
    </row>
    <row r="3011" spans="1:18" x14ac:dyDescent="0.25">
      <c r="A3011" s="1">
        <v>42531.637532407411</v>
      </c>
      <c r="B3011">
        <v>295935</v>
      </c>
      <c r="C3011">
        <v>24.835730000000002</v>
      </c>
      <c r="D3011">
        <v>24.835730000000002</v>
      </c>
      <c r="E3011">
        <v>26.51632</v>
      </c>
      <c r="F3011">
        <v>26.51632</v>
      </c>
      <c r="G3011">
        <v>26.51632</v>
      </c>
      <c r="H3011">
        <v>26.51632</v>
      </c>
      <c r="I3011">
        <v>26.51632</v>
      </c>
      <c r="J3011">
        <v>26.51632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t="s">
        <v>26</v>
      </c>
    </row>
    <row r="3012" spans="1:18" x14ac:dyDescent="0.25">
      <c r="A3012" s="1">
        <v>42531.637533564812</v>
      </c>
      <c r="B3012">
        <v>295936</v>
      </c>
      <c r="C3012">
        <v>24.835730000000002</v>
      </c>
      <c r="D3012">
        <v>24.835730000000002</v>
      </c>
      <c r="E3012">
        <v>26.51632</v>
      </c>
      <c r="F3012">
        <v>26.51632</v>
      </c>
      <c r="G3012">
        <v>26.51632</v>
      </c>
      <c r="H3012">
        <v>26.51632</v>
      </c>
      <c r="I3012">
        <v>26.51632</v>
      </c>
      <c r="J3012">
        <v>26.51632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26</v>
      </c>
    </row>
    <row r="3013" spans="1:18" x14ac:dyDescent="0.25">
      <c r="A3013" s="2">
        <v>42531.63753472222</v>
      </c>
      <c r="B3013">
        <v>295937</v>
      </c>
      <c r="C3013">
        <v>24.8628</v>
      </c>
      <c r="D3013">
        <v>24.8628</v>
      </c>
      <c r="E3013">
        <v>26.54335</v>
      </c>
      <c r="F3013">
        <v>26.54335</v>
      </c>
      <c r="G3013">
        <v>26.54335</v>
      </c>
      <c r="H3013">
        <v>26.54335</v>
      </c>
      <c r="I3013">
        <v>26.54335</v>
      </c>
      <c r="J3013">
        <v>26.54335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26</v>
      </c>
      <c r="Q3013" t="s">
        <v>26</v>
      </c>
      <c r="R3013" t="s">
        <v>26</v>
      </c>
    </row>
    <row r="3014" spans="1:18" x14ac:dyDescent="0.25">
      <c r="A3014" s="1">
        <v>42531.637535879629</v>
      </c>
      <c r="B3014">
        <v>295938</v>
      </c>
      <c r="C3014">
        <v>24.835730000000002</v>
      </c>
      <c r="D3014">
        <v>24.835730000000002</v>
      </c>
      <c r="E3014">
        <v>26.51632</v>
      </c>
      <c r="F3014">
        <v>26.51632</v>
      </c>
      <c r="G3014">
        <v>26.51632</v>
      </c>
      <c r="H3014">
        <v>26.51632</v>
      </c>
      <c r="I3014">
        <v>26.51632</v>
      </c>
      <c r="J3014">
        <v>26.51632</v>
      </c>
      <c r="K3014" t="s">
        <v>26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26</v>
      </c>
    </row>
    <row r="3015" spans="1:18" x14ac:dyDescent="0.25">
      <c r="A3015" s="1">
        <v>42531.637537037037</v>
      </c>
      <c r="B3015">
        <v>295939</v>
      </c>
      <c r="C3015">
        <v>24.835730000000002</v>
      </c>
      <c r="D3015">
        <v>24.835730000000002</v>
      </c>
      <c r="E3015">
        <v>26.51632</v>
      </c>
      <c r="F3015">
        <v>26.51632</v>
      </c>
      <c r="G3015">
        <v>26.51632</v>
      </c>
      <c r="H3015">
        <v>26.51632</v>
      </c>
      <c r="I3015">
        <v>26.51632</v>
      </c>
      <c r="J3015">
        <v>26.51632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 t="s">
        <v>26</v>
      </c>
      <c r="R3015" t="s">
        <v>26</v>
      </c>
    </row>
    <row r="3016" spans="1:18" x14ac:dyDescent="0.25">
      <c r="A3016" s="1">
        <v>42531.637538194445</v>
      </c>
      <c r="B3016">
        <v>295940</v>
      </c>
      <c r="C3016">
        <v>24.835730000000002</v>
      </c>
      <c r="D3016">
        <v>24.835730000000002</v>
      </c>
      <c r="E3016">
        <v>26.51632</v>
      </c>
      <c r="F3016">
        <v>26.51632</v>
      </c>
      <c r="G3016">
        <v>26.51632</v>
      </c>
      <c r="H3016">
        <v>26.51632</v>
      </c>
      <c r="I3016">
        <v>26.51632</v>
      </c>
      <c r="J3016">
        <v>26.51632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  <c r="R3016" t="s">
        <v>26</v>
      </c>
    </row>
    <row r="3017" spans="1:18" x14ac:dyDescent="0.25">
      <c r="A3017" s="1">
        <v>42531.637539351854</v>
      </c>
      <c r="B3017">
        <v>295941</v>
      </c>
      <c r="C3017">
        <v>24.835730000000002</v>
      </c>
      <c r="D3017">
        <v>24.835730000000002</v>
      </c>
      <c r="E3017">
        <v>26.51632</v>
      </c>
      <c r="F3017">
        <v>26.51632</v>
      </c>
      <c r="G3017">
        <v>26.51632</v>
      </c>
      <c r="H3017">
        <v>26.51632</v>
      </c>
      <c r="I3017">
        <v>26.51632</v>
      </c>
      <c r="J3017">
        <v>26.51632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 t="s">
        <v>26</v>
      </c>
      <c r="R3017" t="s">
        <v>26</v>
      </c>
    </row>
    <row r="3018" spans="1:18" x14ac:dyDescent="0.25">
      <c r="A3018" s="1">
        <v>42531.637540509262</v>
      </c>
      <c r="B3018">
        <v>295942</v>
      </c>
      <c r="C3018">
        <v>24.835730000000002</v>
      </c>
      <c r="D3018">
        <v>24.835730000000002</v>
      </c>
      <c r="E3018">
        <v>26.51632</v>
      </c>
      <c r="F3018">
        <v>26.51632</v>
      </c>
      <c r="G3018">
        <v>26.51632</v>
      </c>
      <c r="H3018">
        <v>26.51632</v>
      </c>
      <c r="I3018">
        <v>26.51632</v>
      </c>
      <c r="J3018">
        <v>26.51632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26</v>
      </c>
      <c r="R3018" t="s">
        <v>26</v>
      </c>
    </row>
    <row r="3019" spans="1:18" x14ac:dyDescent="0.25">
      <c r="A3019" s="1">
        <v>42531.637541666663</v>
      </c>
      <c r="B3019">
        <v>295943</v>
      </c>
      <c r="C3019">
        <v>24.835730000000002</v>
      </c>
      <c r="D3019">
        <v>24.835730000000002</v>
      </c>
      <c r="E3019">
        <v>26.51632</v>
      </c>
      <c r="F3019">
        <v>26.51632</v>
      </c>
      <c r="G3019">
        <v>26.51632</v>
      </c>
      <c r="H3019">
        <v>26.51632</v>
      </c>
      <c r="I3019">
        <v>26.51632</v>
      </c>
      <c r="J3019">
        <v>26.51632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 t="s">
        <v>26</v>
      </c>
      <c r="R3019" t="s">
        <v>26</v>
      </c>
    </row>
    <row r="3020" spans="1:18" x14ac:dyDescent="0.25">
      <c r="A3020" s="1">
        <v>42531.637542824072</v>
      </c>
      <c r="B3020">
        <v>295944</v>
      </c>
      <c r="C3020">
        <v>24.835730000000002</v>
      </c>
      <c r="D3020">
        <v>24.835730000000002</v>
      </c>
      <c r="E3020">
        <v>26.51632</v>
      </c>
      <c r="F3020">
        <v>26.51632</v>
      </c>
      <c r="G3020">
        <v>26.51632</v>
      </c>
      <c r="H3020">
        <v>26.51632</v>
      </c>
      <c r="I3020">
        <v>26.51632</v>
      </c>
      <c r="J3020">
        <v>26.51632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 t="s">
        <v>26</v>
      </c>
      <c r="R3020" t="s">
        <v>26</v>
      </c>
    </row>
    <row r="3021" spans="1:18" x14ac:dyDescent="0.25">
      <c r="A3021" s="1">
        <v>42531.63754398148</v>
      </c>
      <c r="B3021">
        <v>295945</v>
      </c>
      <c r="C3021">
        <v>24.835730000000002</v>
      </c>
      <c r="D3021">
        <v>24.835730000000002</v>
      </c>
      <c r="E3021">
        <v>26.51632</v>
      </c>
      <c r="F3021">
        <v>26.51632</v>
      </c>
      <c r="G3021">
        <v>26.51632</v>
      </c>
      <c r="H3021">
        <v>26.51632</v>
      </c>
      <c r="I3021">
        <v>26.51632</v>
      </c>
      <c r="J3021">
        <v>26.51632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 t="s">
        <v>26</v>
      </c>
      <c r="R3021" t="s">
        <v>26</v>
      </c>
    </row>
    <row r="3022" spans="1:18" x14ac:dyDescent="0.25">
      <c r="A3022" s="1">
        <v>42531.637545138889</v>
      </c>
      <c r="B3022">
        <v>295946</v>
      </c>
      <c r="C3022">
        <v>24.835730000000002</v>
      </c>
      <c r="D3022">
        <v>24.835730000000002</v>
      </c>
      <c r="E3022">
        <v>26.51632</v>
      </c>
      <c r="F3022">
        <v>26.51632</v>
      </c>
      <c r="G3022">
        <v>26.51632</v>
      </c>
      <c r="H3022">
        <v>26.51632</v>
      </c>
      <c r="I3022">
        <v>26.51632</v>
      </c>
      <c r="J3022">
        <v>26.51632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26</v>
      </c>
      <c r="R3022" t="s">
        <v>26</v>
      </c>
    </row>
    <row r="3023" spans="1:18" x14ac:dyDescent="0.25">
      <c r="A3023" s="2">
        <v>42531.637546296297</v>
      </c>
      <c r="B3023">
        <v>295947</v>
      </c>
      <c r="C3023">
        <v>24.835730000000002</v>
      </c>
      <c r="D3023">
        <v>24.835730000000002</v>
      </c>
      <c r="E3023">
        <v>26.51632</v>
      </c>
      <c r="F3023">
        <v>26.51632</v>
      </c>
      <c r="G3023">
        <v>26.51632</v>
      </c>
      <c r="H3023">
        <v>26.51632</v>
      </c>
      <c r="I3023">
        <v>26.51632</v>
      </c>
      <c r="J3023">
        <v>26.51632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 t="s">
        <v>26</v>
      </c>
      <c r="R3023" t="s">
        <v>26</v>
      </c>
    </row>
    <row r="3024" spans="1:18" x14ac:dyDescent="0.25">
      <c r="A3024" s="1">
        <v>42531.637547453705</v>
      </c>
      <c r="B3024">
        <v>295948</v>
      </c>
      <c r="C3024">
        <v>24.835730000000002</v>
      </c>
      <c r="D3024">
        <v>24.835730000000002</v>
      </c>
      <c r="E3024">
        <v>26.51632</v>
      </c>
      <c r="F3024">
        <v>26.51632</v>
      </c>
      <c r="G3024">
        <v>26.51632</v>
      </c>
      <c r="H3024">
        <v>26.51632</v>
      </c>
      <c r="I3024">
        <v>26.51632</v>
      </c>
      <c r="J3024">
        <v>26.51632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 t="s">
        <v>26</v>
      </c>
      <c r="R3024" t="s">
        <v>26</v>
      </c>
    </row>
    <row r="3025" spans="1:18" x14ac:dyDescent="0.25">
      <c r="A3025" s="1">
        <v>42531.637548611114</v>
      </c>
      <c r="B3025">
        <v>295949</v>
      </c>
      <c r="C3025">
        <v>24.835730000000002</v>
      </c>
      <c r="D3025">
        <v>24.835730000000002</v>
      </c>
      <c r="E3025">
        <v>26.51632</v>
      </c>
      <c r="F3025">
        <v>26.51632</v>
      </c>
      <c r="G3025">
        <v>26.51632</v>
      </c>
      <c r="H3025">
        <v>26.51632</v>
      </c>
      <c r="I3025">
        <v>26.51632</v>
      </c>
      <c r="J3025">
        <v>26.51632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26</v>
      </c>
      <c r="R3025" t="s">
        <v>26</v>
      </c>
    </row>
    <row r="3026" spans="1:18" x14ac:dyDescent="0.25">
      <c r="A3026" s="1">
        <v>42531.637549768522</v>
      </c>
      <c r="B3026">
        <v>295950</v>
      </c>
      <c r="C3026">
        <v>24.835730000000002</v>
      </c>
      <c r="D3026">
        <v>24.835730000000002</v>
      </c>
      <c r="E3026">
        <v>26.51632</v>
      </c>
      <c r="F3026">
        <v>26.51632</v>
      </c>
      <c r="G3026">
        <v>26.51632</v>
      </c>
      <c r="H3026">
        <v>26.51632</v>
      </c>
      <c r="I3026">
        <v>26.51632</v>
      </c>
      <c r="J3026">
        <v>26.51632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 t="s">
        <v>26</v>
      </c>
      <c r="R3026" t="s">
        <v>26</v>
      </c>
    </row>
    <row r="3027" spans="1:18" x14ac:dyDescent="0.25">
      <c r="A3027" s="1">
        <v>42531.637550925923</v>
      </c>
      <c r="B3027">
        <v>295951</v>
      </c>
      <c r="C3027">
        <v>24.835730000000002</v>
      </c>
      <c r="D3027">
        <v>24.835730000000002</v>
      </c>
      <c r="E3027">
        <v>26.51632</v>
      </c>
      <c r="F3027">
        <v>26.51632</v>
      </c>
      <c r="G3027">
        <v>26.51632</v>
      </c>
      <c r="H3027">
        <v>26.51632</v>
      </c>
      <c r="I3027">
        <v>26.51632</v>
      </c>
      <c r="J3027">
        <v>26.51632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26</v>
      </c>
      <c r="Q3027" t="s">
        <v>26</v>
      </c>
      <c r="R3027" t="s">
        <v>26</v>
      </c>
    </row>
    <row r="3028" spans="1:18" x14ac:dyDescent="0.25">
      <c r="A3028" s="1">
        <v>42531.637552083332</v>
      </c>
      <c r="B3028">
        <v>295952</v>
      </c>
      <c r="C3028">
        <v>24.8628</v>
      </c>
      <c r="D3028">
        <v>24.8628</v>
      </c>
      <c r="E3028">
        <v>26.54335</v>
      </c>
      <c r="F3028">
        <v>26.54335</v>
      </c>
      <c r="G3028">
        <v>26.54335</v>
      </c>
      <c r="H3028">
        <v>26.54335</v>
      </c>
      <c r="I3028">
        <v>26.54335</v>
      </c>
      <c r="J3028">
        <v>26.54335</v>
      </c>
      <c r="K3028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 t="s">
        <v>26</v>
      </c>
      <c r="R3028" t="s">
        <v>26</v>
      </c>
    </row>
    <row r="3029" spans="1:18" x14ac:dyDescent="0.25">
      <c r="A3029" s="1">
        <v>42531.63755324074</v>
      </c>
      <c r="B3029">
        <v>295953</v>
      </c>
      <c r="C3029">
        <v>24.835730000000002</v>
      </c>
      <c r="D3029">
        <v>24.835730000000002</v>
      </c>
      <c r="E3029">
        <v>26.51632</v>
      </c>
      <c r="F3029">
        <v>26.51632</v>
      </c>
      <c r="G3029">
        <v>26.51632</v>
      </c>
      <c r="H3029">
        <v>26.51632</v>
      </c>
      <c r="I3029">
        <v>26.51632</v>
      </c>
      <c r="J3029">
        <v>26.51632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26</v>
      </c>
      <c r="Q3029" t="s">
        <v>26</v>
      </c>
      <c r="R3029" t="s">
        <v>26</v>
      </c>
    </row>
    <row r="3030" spans="1:18" x14ac:dyDescent="0.25">
      <c r="A3030" s="1">
        <v>42531.637554398148</v>
      </c>
      <c r="B3030">
        <v>295954</v>
      </c>
      <c r="C3030">
        <v>24.8628</v>
      </c>
      <c r="D3030">
        <v>24.8628</v>
      </c>
      <c r="E3030">
        <v>26.54335</v>
      </c>
      <c r="F3030">
        <v>26.54335</v>
      </c>
      <c r="G3030">
        <v>26.54335</v>
      </c>
      <c r="H3030">
        <v>26.54335</v>
      </c>
      <c r="I3030">
        <v>26.54335</v>
      </c>
      <c r="J3030">
        <v>26.54335</v>
      </c>
      <c r="K3030" t="s">
        <v>26</v>
      </c>
      <c r="L3030" t="s">
        <v>26</v>
      </c>
      <c r="M3030" t="s">
        <v>26</v>
      </c>
      <c r="N3030" t="s">
        <v>26</v>
      </c>
      <c r="O3030" t="s">
        <v>26</v>
      </c>
      <c r="P3030" t="s">
        <v>26</v>
      </c>
      <c r="Q3030" t="s">
        <v>26</v>
      </c>
      <c r="R3030" t="s">
        <v>26</v>
      </c>
    </row>
    <row r="3031" spans="1:18" x14ac:dyDescent="0.25">
      <c r="A3031" s="1">
        <v>42531.637555555557</v>
      </c>
      <c r="B3031">
        <v>295955</v>
      </c>
      <c r="C3031">
        <v>24.835730000000002</v>
      </c>
      <c r="D3031">
        <v>24.835730000000002</v>
      </c>
      <c r="E3031">
        <v>26.51632</v>
      </c>
      <c r="F3031">
        <v>26.51632</v>
      </c>
      <c r="G3031">
        <v>26.51632</v>
      </c>
      <c r="H3031">
        <v>26.51632</v>
      </c>
      <c r="I3031">
        <v>26.51632</v>
      </c>
      <c r="J3031">
        <v>26.51632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  <c r="R3031" t="s">
        <v>26</v>
      </c>
    </row>
    <row r="3032" spans="1:18" x14ac:dyDescent="0.25">
      <c r="A3032" s="1">
        <v>42531.637556712965</v>
      </c>
      <c r="B3032">
        <v>295956</v>
      </c>
      <c r="C3032">
        <v>24.835730000000002</v>
      </c>
      <c r="D3032">
        <v>24.835730000000002</v>
      </c>
      <c r="E3032">
        <v>26.51632</v>
      </c>
      <c r="F3032">
        <v>26.51632</v>
      </c>
      <c r="G3032">
        <v>26.51632</v>
      </c>
      <c r="H3032">
        <v>26.51632</v>
      </c>
      <c r="I3032">
        <v>26.51632</v>
      </c>
      <c r="J3032">
        <v>26.51632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26</v>
      </c>
      <c r="R3032" t="s">
        <v>26</v>
      </c>
    </row>
    <row r="3033" spans="1:18" x14ac:dyDescent="0.25">
      <c r="A3033" s="2">
        <v>42531.637557870374</v>
      </c>
      <c r="B3033">
        <v>295957</v>
      </c>
      <c r="C3033">
        <v>24.835730000000002</v>
      </c>
      <c r="D3033">
        <v>24.835730000000002</v>
      </c>
      <c r="E3033">
        <v>26.51632</v>
      </c>
      <c r="F3033">
        <v>26.51632</v>
      </c>
      <c r="G3033">
        <v>26.51632</v>
      </c>
      <c r="H3033">
        <v>26.51632</v>
      </c>
      <c r="I3033">
        <v>26.51632</v>
      </c>
      <c r="J3033">
        <v>26.51632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  <c r="R3033" t="s">
        <v>26</v>
      </c>
    </row>
    <row r="3034" spans="1:18" x14ac:dyDescent="0.25">
      <c r="A3034" s="1">
        <v>42531.637559027775</v>
      </c>
      <c r="B3034">
        <v>295958</v>
      </c>
      <c r="C3034">
        <v>24.835730000000002</v>
      </c>
      <c r="D3034">
        <v>24.835730000000002</v>
      </c>
      <c r="E3034">
        <v>26.51632</v>
      </c>
      <c r="F3034">
        <v>26.51632</v>
      </c>
      <c r="G3034">
        <v>26.51632</v>
      </c>
      <c r="H3034">
        <v>26.51632</v>
      </c>
      <c r="I3034">
        <v>26.51632</v>
      </c>
      <c r="J3034">
        <v>26.51632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 t="s">
        <v>26</v>
      </c>
      <c r="R3034" t="s">
        <v>26</v>
      </c>
    </row>
    <row r="3035" spans="1:18" x14ac:dyDescent="0.25">
      <c r="A3035" s="1">
        <v>42531.637560185183</v>
      </c>
      <c r="B3035">
        <v>295959</v>
      </c>
      <c r="C3035">
        <v>24.8628</v>
      </c>
      <c r="D3035">
        <v>24.8628</v>
      </c>
      <c r="E3035">
        <v>26.54335</v>
      </c>
      <c r="F3035">
        <v>26.54335</v>
      </c>
      <c r="G3035">
        <v>26.54335</v>
      </c>
      <c r="H3035">
        <v>26.54335</v>
      </c>
      <c r="I3035">
        <v>26.54335</v>
      </c>
      <c r="J3035">
        <v>26.54335</v>
      </c>
      <c r="K3035" t="s">
        <v>26</v>
      </c>
      <c r="L3035" t="s">
        <v>26</v>
      </c>
      <c r="M3035" t="s">
        <v>26</v>
      </c>
      <c r="N3035" t="s">
        <v>26</v>
      </c>
      <c r="O3035" t="s">
        <v>26</v>
      </c>
      <c r="P3035" t="s">
        <v>26</v>
      </c>
      <c r="Q3035" t="s">
        <v>26</v>
      </c>
      <c r="R3035" t="s">
        <v>26</v>
      </c>
    </row>
    <row r="3036" spans="1:18" x14ac:dyDescent="0.25">
      <c r="A3036" s="1">
        <v>42531.637561342592</v>
      </c>
      <c r="B3036">
        <v>295960</v>
      </c>
      <c r="C3036">
        <v>24.835730000000002</v>
      </c>
      <c r="D3036">
        <v>24.835730000000002</v>
      </c>
      <c r="E3036">
        <v>26.51632</v>
      </c>
      <c r="F3036">
        <v>26.51632</v>
      </c>
      <c r="G3036">
        <v>26.51632</v>
      </c>
      <c r="H3036">
        <v>26.51632</v>
      </c>
      <c r="I3036">
        <v>26.51632</v>
      </c>
      <c r="J3036">
        <v>26.51632</v>
      </c>
      <c r="K3036" t="s">
        <v>26</v>
      </c>
      <c r="L3036" t="s">
        <v>26</v>
      </c>
      <c r="M3036" t="s">
        <v>26</v>
      </c>
      <c r="N3036" t="s">
        <v>26</v>
      </c>
      <c r="O3036" t="s">
        <v>26</v>
      </c>
      <c r="P3036" t="s">
        <v>26</v>
      </c>
      <c r="Q3036" t="s">
        <v>26</v>
      </c>
      <c r="R3036" t="s">
        <v>26</v>
      </c>
    </row>
    <row r="3037" spans="1:18" x14ac:dyDescent="0.25">
      <c r="A3037" s="1">
        <v>42531.6375625</v>
      </c>
      <c r="B3037">
        <v>295961</v>
      </c>
      <c r="C3037">
        <v>24.835730000000002</v>
      </c>
      <c r="D3037">
        <v>24.835730000000002</v>
      </c>
      <c r="E3037">
        <v>26.51632</v>
      </c>
      <c r="F3037">
        <v>26.51632</v>
      </c>
      <c r="G3037">
        <v>26.51632</v>
      </c>
      <c r="H3037">
        <v>26.51632</v>
      </c>
      <c r="I3037">
        <v>26.51632</v>
      </c>
      <c r="J3037">
        <v>26.51632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</row>
    <row r="3038" spans="1:18" x14ac:dyDescent="0.25">
      <c r="A3038" s="1">
        <v>42531.637563657408</v>
      </c>
      <c r="B3038">
        <v>295962</v>
      </c>
      <c r="C3038">
        <v>24.835730000000002</v>
      </c>
      <c r="D3038">
        <v>24.835730000000002</v>
      </c>
      <c r="E3038">
        <v>26.51632</v>
      </c>
      <c r="F3038">
        <v>26.51632</v>
      </c>
      <c r="G3038">
        <v>26.51632</v>
      </c>
      <c r="H3038">
        <v>26.51632</v>
      </c>
      <c r="I3038">
        <v>26.51632</v>
      </c>
      <c r="J3038">
        <v>26.51632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</row>
    <row r="3039" spans="1:18" x14ac:dyDescent="0.25">
      <c r="A3039" s="1">
        <v>42531.637564814817</v>
      </c>
      <c r="B3039">
        <v>295963</v>
      </c>
      <c r="C3039">
        <v>24.8628</v>
      </c>
      <c r="D3039">
        <v>24.8628</v>
      </c>
      <c r="E3039">
        <v>26.54335</v>
      </c>
      <c r="F3039">
        <v>26.54335</v>
      </c>
      <c r="G3039">
        <v>26.54335</v>
      </c>
      <c r="H3039">
        <v>26.54335</v>
      </c>
      <c r="I3039">
        <v>26.54335</v>
      </c>
      <c r="J3039">
        <v>26.54335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</row>
    <row r="3040" spans="1:18" x14ac:dyDescent="0.25">
      <c r="A3040" s="1">
        <v>42531.637565972225</v>
      </c>
      <c r="B3040">
        <v>295964</v>
      </c>
      <c r="C3040">
        <v>24.835730000000002</v>
      </c>
      <c r="D3040">
        <v>24.835730000000002</v>
      </c>
      <c r="E3040">
        <v>26.51632</v>
      </c>
      <c r="F3040">
        <v>26.51632</v>
      </c>
      <c r="G3040">
        <v>26.51632</v>
      </c>
      <c r="H3040">
        <v>26.51632</v>
      </c>
      <c r="I3040">
        <v>26.51632</v>
      </c>
      <c r="J3040">
        <v>26.51632</v>
      </c>
      <c r="K3040" t="s">
        <v>26</v>
      </c>
      <c r="L3040" t="s">
        <v>26</v>
      </c>
      <c r="M3040" t="s">
        <v>26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</row>
    <row r="3041" spans="1:18" x14ac:dyDescent="0.25">
      <c r="A3041" s="1">
        <v>42531.637567129626</v>
      </c>
      <c r="B3041">
        <v>295965</v>
      </c>
      <c r="C3041">
        <v>24.835730000000002</v>
      </c>
      <c r="D3041">
        <v>24.835730000000002</v>
      </c>
      <c r="E3041">
        <v>26.51632</v>
      </c>
      <c r="F3041">
        <v>26.51632</v>
      </c>
      <c r="G3041">
        <v>26.51632</v>
      </c>
      <c r="H3041">
        <v>26.51632</v>
      </c>
      <c r="I3041">
        <v>26.51632</v>
      </c>
      <c r="J3041">
        <v>26.51632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26</v>
      </c>
      <c r="Q3041" t="s">
        <v>26</v>
      </c>
      <c r="R3041" t="s">
        <v>26</v>
      </c>
    </row>
    <row r="3042" spans="1:18" x14ac:dyDescent="0.25">
      <c r="A3042" s="1">
        <v>42531.637568287035</v>
      </c>
      <c r="B3042">
        <v>295966</v>
      </c>
      <c r="C3042">
        <v>24.835730000000002</v>
      </c>
      <c r="D3042">
        <v>24.835730000000002</v>
      </c>
      <c r="E3042">
        <v>26.51632</v>
      </c>
      <c r="F3042">
        <v>26.51632</v>
      </c>
      <c r="G3042">
        <v>26.51632</v>
      </c>
      <c r="H3042">
        <v>26.51632</v>
      </c>
      <c r="I3042">
        <v>26.51632</v>
      </c>
      <c r="J3042">
        <v>26.51632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  <c r="R3042" t="s">
        <v>26</v>
      </c>
    </row>
    <row r="3043" spans="1:18" x14ac:dyDescent="0.25">
      <c r="A3043" s="2">
        <v>42531.637569444443</v>
      </c>
      <c r="B3043">
        <v>295967</v>
      </c>
      <c r="C3043">
        <v>24.835730000000002</v>
      </c>
      <c r="D3043">
        <v>24.835730000000002</v>
      </c>
      <c r="E3043">
        <v>26.51632</v>
      </c>
      <c r="F3043">
        <v>26.51632</v>
      </c>
      <c r="G3043">
        <v>26.51632</v>
      </c>
      <c r="H3043">
        <v>26.51632</v>
      </c>
      <c r="I3043">
        <v>26.51632</v>
      </c>
      <c r="J3043">
        <v>26.51632</v>
      </c>
      <c r="K3043" t="s">
        <v>26</v>
      </c>
      <c r="L3043" t="s">
        <v>26</v>
      </c>
      <c r="M3043" t="s">
        <v>26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</row>
    <row r="3044" spans="1:18" x14ac:dyDescent="0.25">
      <c r="A3044" s="1">
        <v>42531.637570601852</v>
      </c>
      <c r="B3044">
        <v>295968</v>
      </c>
      <c r="C3044">
        <v>24.835730000000002</v>
      </c>
      <c r="D3044">
        <v>24.835730000000002</v>
      </c>
      <c r="E3044">
        <v>26.51632</v>
      </c>
      <c r="F3044">
        <v>26.51632</v>
      </c>
      <c r="G3044">
        <v>26.51632</v>
      </c>
      <c r="H3044">
        <v>26.51632</v>
      </c>
      <c r="I3044">
        <v>26.51632</v>
      </c>
      <c r="J3044">
        <v>26.51632</v>
      </c>
      <c r="K3044" t="s">
        <v>26</v>
      </c>
      <c r="L3044" t="s">
        <v>26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</row>
    <row r="3045" spans="1:18" x14ac:dyDescent="0.25">
      <c r="A3045" s="1">
        <v>42531.63757175926</v>
      </c>
      <c r="B3045">
        <v>295969</v>
      </c>
      <c r="C3045">
        <v>24.835730000000002</v>
      </c>
      <c r="D3045">
        <v>24.835730000000002</v>
      </c>
      <c r="E3045">
        <v>26.51632</v>
      </c>
      <c r="F3045">
        <v>26.51632</v>
      </c>
      <c r="G3045">
        <v>26.51632</v>
      </c>
      <c r="H3045">
        <v>26.51632</v>
      </c>
      <c r="I3045">
        <v>26.51632</v>
      </c>
      <c r="J3045">
        <v>26.51632</v>
      </c>
      <c r="K3045" t="s">
        <v>26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</row>
    <row r="3046" spans="1:18" x14ac:dyDescent="0.25">
      <c r="A3046" s="1">
        <v>42531.637572916668</v>
      </c>
      <c r="B3046">
        <v>295970</v>
      </c>
      <c r="C3046">
        <v>24.835730000000002</v>
      </c>
      <c r="D3046">
        <v>24.835730000000002</v>
      </c>
      <c r="E3046">
        <v>26.51632</v>
      </c>
      <c r="F3046">
        <v>26.51632</v>
      </c>
      <c r="G3046">
        <v>26.51632</v>
      </c>
      <c r="H3046">
        <v>26.51632</v>
      </c>
      <c r="I3046">
        <v>26.51632</v>
      </c>
      <c r="J3046">
        <v>26.51632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</row>
    <row r="3047" spans="1:18" x14ac:dyDescent="0.25">
      <c r="A3047" s="1">
        <v>42531.637574074077</v>
      </c>
      <c r="B3047">
        <v>295971</v>
      </c>
      <c r="C3047">
        <v>24.835730000000002</v>
      </c>
      <c r="D3047">
        <v>24.835730000000002</v>
      </c>
      <c r="E3047">
        <v>26.51632</v>
      </c>
      <c r="F3047">
        <v>26.51632</v>
      </c>
      <c r="G3047">
        <v>26.51632</v>
      </c>
      <c r="H3047">
        <v>26.51632</v>
      </c>
      <c r="I3047">
        <v>26.51632</v>
      </c>
      <c r="J3047">
        <v>26.51632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</row>
    <row r="3048" spans="1:18" x14ac:dyDescent="0.25">
      <c r="A3048" s="1">
        <v>42531.637575231478</v>
      </c>
      <c r="B3048">
        <v>295972</v>
      </c>
      <c r="C3048">
        <v>24.835730000000002</v>
      </c>
      <c r="D3048">
        <v>24.835730000000002</v>
      </c>
      <c r="E3048">
        <v>26.51632</v>
      </c>
      <c r="F3048">
        <v>26.51632</v>
      </c>
      <c r="G3048">
        <v>26.51632</v>
      </c>
      <c r="H3048">
        <v>26.51632</v>
      </c>
      <c r="I3048">
        <v>26.51632</v>
      </c>
      <c r="J3048">
        <v>26.51632</v>
      </c>
      <c r="K3048" t="s">
        <v>26</v>
      </c>
      <c r="L3048" t="s">
        <v>26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</row>
    <row r="3049" spans="1:18" x14ac:dyDescent="0.25">
      <c r="A3049" s="1">
        <v>42531.637576388886</v>
      </c>
      <c r="B3049">
        <v>295973</v>
      </c>
      <c r="C3049">
        <v>24.835730000000002</v>
      </c>
      <c r="D3049">
        <v>24.835730000000002</v>
      </c>
      <c r="E3049">
        <v>26.51632</v>
      </c>
      <c r="F3049">
        <v>26.51632</v>
      </c>
      <c r="G3049">
        <v>26.51632</v>
      </c>
      <c r="H3049">
        <v>26.51632</v>
      </c>
      <c r="I3049">
        <v>26.51632</v>
      </c>
      <c r="J3049">
        <v>26.51632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</row>
    <row r="3050" spans="1:18" x14ac:dyDescent="0.25">
      <c r="A3050" s="1">
        <v>42531.637577546295</v>
      </c>
      <c r="B3050">
        <v>295974</v>
      </c>
      <c r="C3050">
        <v>24.8628</v>
      </c>
      <c r="D3050">
        <v>24.8628</v>
      </c>
      <c r="E3050">
        <v>26.54335</v>
      </c>
      <c r="F3050">
        <v>26.54335</v>
      </c>
      <c r="G3050">
        <v>26.54335</v>
      </c>
      <c r="H3050">
        <v>26.54335</v>
      </c>
      <c r="I3050">
        <v>26.54335</v>
      </c>
      <c r="J3050">
        <v>26.54335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</row>
    <row r="3051" spans="1:18" x14ac:dyDescent="0.25">
      <c r="A3051" s="1">
        <v>42531.637578703703</v>
      </c>
      <c r="B3051">
        <v>295975</v>
      </c>
      <c r="C3051">
        <v>24.835730000000002</v>
      </c>
      <c r="D3051">
        <v>24.835730000000002</v>
      </c>
      <c r="E3051">
        <v>26.51632</v>
      </c>
      <c r="F3051">
        <v>26.51632</v>
      </c>
      <c r="G3051">
        <v>26.51632</v>
      </c>
      <c r="H3051">
        <v>26.51632</v>
      </c>
      <c r="I3051">
        <v>26.51632</v>
      </c>
      <c r="J3051">
        <v>26.51632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</row>
    <row r="3052" spans="1:18" x14ac:dyDescent="0.25">
      <c r="A3052" s="1">
        <v>42531.637579861112</v>
      </c>
      <c r="B3052">
        <v>295976</v>
      </c>
      <c r="C3052">
        <v>24.835730000000002</v>
      </c>
      <c r="D3052">
        <v>24.835730000000002</v>
      </c>
      <c r="E3052">
        <v>26.51632</v>
      </c>
      <c r="F3052">
        <v>26.51632</v>
      </c>
      <c r="G3052">
        <v>26.51632</v>
      </c>
      <c r="H3052">
        <v>26.51632</v>
      </c>
      <c r="I3052">
        <v>26.51632</v>
      </c>
      <c r="J3052">
        <v>26.51632</v>
      </c>
      <c r="K3052" t="s">
        <v>26</v>
      </c>
      <c r="L3052" t="s">
        <v>26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</row>
    <row r="3053" spans="1:18" x14ac:dyDescent="0.25">
      <c r="A3053" s="2">
        <v>42531.63758101852</v>
      </c>
      <c r="B3053">
        <v>295977</v>
      </c>
      <c r="C3053">
        <v>24.835730000000002</v>
      </c>
      <c r="D3053">
        <v>24.835730000000002</v>
      </c>
      <c r="E3053">
        <v>26.51632</v>
      </c>
      <c r="F3053">
        <v>26.51632</v>
      </c>
      <c r="G3053">
        <v>26.51632</v>
      </c>
      <c r="H3053">
        <v>26.51632</v>
      </c>
      <c r="I3053">
        <v>26.51632</v>
      </c>
      <c r="J3053">
        <v>26.51632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</row>
    <row r="3054" spans="1:18" x14ac:dyDescent="0.25">
      <c r="A3054" s="1">
        <v>42531.637582175928</v>
      </c>
      <c r="B3054">
        <v>295978</v>
      </c>
      <c r="C3054">
        <v>24.835730000000002</v>
      </c>
      <c r="D3054">
        <v>24.835730000000002</v>
      </c>
      <c r="E3054">
        <v>26.51632</v>
      </c>
      <c r="F3054">
        <v>26.51632</v>
      </c>
      <c r="G3054">
        <v>26.51632</v>
      </c>
      <c r="H3054">
        <v>26.51632</v>
      </c>
      <c r="I3054">
        <v>26.51632</v>
      </c>
      <c r="J3054">
        <v>26.51632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</row>
    <row r="3055" spans="1:18" x14ac:dyDescent="0.25">
      <c r="A3055" s="1">
        <v>42531.637583333337</v>
      </c>
      <c r="B3055">
        <v>295979</v>
      </c>
      <c r="C3055">
        <v>24.8628</v>
      </c>
      <c r="D3055">
        <v>24.8628</v>
      </c>
      <c r="E3055">
        <v>26.54335</v>
      </c>
      <c r="F3055">
        <v>26.54335</v>
      </c>
      <c r="G3055">
        <v>26.54335</v>
      </c>
      <c r="H3055">
        <v>26.54335</v>
      </c>
      <c r="I3055">
        <v>26.54335</v>
      </c>
      <c r="J3055">
        <v>26.54335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</row>
    <row r="3056" spans="1:18" x14ac:dyDescent="0.25">
      <c r="A3056" s="1">
        <v>42531.637584490738</v>
      </c>
      <c r="B3056">
        <v>295980</v>
      </c>
      <c r="C3056">
        <v>24.8628</v>
      </c>
      <c r="D3056">
        <v>24.8628</v>
      </c>
      <c r="E3056">
        <v>26.54335</v>
      </c>
      <c r="F3056">
        <v>26.54335</v>
      </c>
      <c r="G3056">
        <v>26.54335</v>
      </c>
      <c r="H3056">
        <v>26.54335</v>
      </c>
      <c r="I3056">
        <v>26.54335</v>
      </c>
      <c r="J3056">
        <v>26.54335</v>
      </c>
      <c r="K3056" t="s">
        <v>26</v>
      </c>
      <c r="L3056" t="s">
        <v>26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</row>
    <row r="3057" spans="1:18" x14ac:dyDescent="0.25">
      <c r="A3057" s="1">
        <v>42531.637585648146</v>
      </c>
      <c r="B3057">
        <v>295981</v>
      </c>
      <c r="C3057">
        <v>24.835730000000002</v>
      </c>
      <c r="D3057">
        <v>24.835730000000002</v>
      </c>
      <c r="E3057">
        <v>26.51632</v>
      </c>
      <c r="F3057">
        <v>26.51632</v>
      </c>
      <c r="G3057">
        <v>26.51632</v>
      </c>
      <c r="H3057">
        <v>26.51632</v>
      </c>
      <c r="I3057">
        <v>26.51632</v>
      </c>
      <c r="J3057">
        <v>26.51632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</row>
    <row r="3058" spans="1:18" x14ac:dyDescent="0.25">
      <c r="A3058" s="1">
        <v>42531.637586805555</v>
      </c>
      <c r="B3058">
        <v>295982</v>
      </c>
      <c r="C3058">
        <v>24.835730000000002</v>
      </c>
      <c r="D3058">
        <v>24.835730000000002</v>
      </c>
      <c r="E3058">
        <v>26.51632</v>
      </c>
      <c r="F3058">
        <v>26.51632</v>
      </c>
      <c r="G3058">
        <v>26.51632</v>
      </c>
      <c r="H3058">
        <v>26.51632</v>
      </c>
      <c r="I3058">
        <v>26.51632</v>
      </c>
      <c r="J3058">
        <v>26.51632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</row>
    <row r="3059" spans="1:18" x14ac:dyDescent="0.25">
      <c r="A3059" s="1">
        <v>42531.637587962963</v>
      </c>
      <c r="B3059">
        <v>295983</v>
      </c>
      <c r="C3059">
        <v>24.835730000000002</v>
      </c>
      <c r="D3059">
        <v>24.835730000000002</v>
      </c>
      <c r="E3059">
        <v>26.51632</v>
      </c>
      <c r="F3059">
        <v>26.51632</v>
      </c>
      <c r="G3059">
        <v>26.51632</v>
      </c>
      <c r="H3059">
        <v>26.51632</v>
      </c>
      <c r="I3059">
        <v>26.51632</v>
      </c>
      <c r="J3059">
        <v>26.51632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</row>
    <row r="3060" spans="1:18" x14ac:dyDescent="0.25">
      <c r="A3060" s="1">
        <v>42531.637589120372</v>
      </c>
      <c r="B3060">
        <v>295984</v>
      </c>
      <c r="C3060">
        <v>24.835730000000002</v>
      </c>
      <c r="D3060">
        <v>24.835730000000002</v>
      </c>
      <c r="E3060">
        <v>26.51632</v>
      </c>
      <c r="F3060">
        <v>26.51632</v>
      </c>
      <c r="G3060">
        <v>26.51632</v>
      </c>
      <c r="H3060">
        <v>26.51632</v>
      </c>
      <c r="I3060">
        <v>26.51632</v>
      </c>
      <c r="J3060">
        <v>26.51632</v>
      </c>
      <c r="K3060" t="s">
        <v>26</v>
      </c>
      <c r="L3060" t="s">
        <v>26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</row>
    <row r="3061" spans="1:18" x14ac:dyDescent="0.25">
      <c r="A3061" s="1">
        <v>42531.63759027778</v>
      </c>
      <c r="B3061">
        <v>295985</v>
      </c>
      <c r="C3061">
        <v>24.835730000000002</v>
      </c>
      <c r="D3061">
        <v>24.835730000000002</v>
      </c>
      <c r="E3061">
        <v>26.51632</v>
      </c>
      <c r="F3061">
        <v>26.51632</v>
      </c>
      <c r="G3061">
        <v>26.51632</v>
      </c>
      <c r="H3061">
        <v>26.51632</v>
      </c>
      <c r="I3061">
        <v>26.51632</v>
      </c>
      <c r="J3061">
        <v>26.51632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</row>
    <row r="3062" spans="1:18" x14ac:dyDescent="0.25">
      <c r="A3062" s="1">
        <v>42531.637591435188</v>
      </c>
      <c r="B3062">
        <v>295986</v>
      </c>
      <c r="C3062">
        <v>24.835730000000002</v>
      </c>
      <c r="D3062">
        <v>24.835730000000002</v>
      </c>
      <c r="E3062">
        <v>26.51632</v>
      </c>
      <c r="F3062">
        <v>26.51632</v>
      </c>
      <c r="G3062">
        <v>26.51632</v>
      </c>
      <c r="H3062">
        <v>26.51632</v>
      </c>
      <c r="I3062">
        <v>26.51632</v>
      </c>
      <c r="J3062">
        <v>26.51632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</row>
    <row r="3063" spans="1:18" x14ac:dyDescent="0.25">
      <c r="A3063" s="2">
        <v>42531.637592592589</v>
      </c>
      <c r="B3063">
        <v>295987</v>
      </c>
      <c r="C3063">
        <v>24.835730000000002</v>
      </c>
      <c r="D3063">
        <v>24.835730000000002</v>
      </c>
      <c r="E3063">
        <v>26.51632</v>
      </c>
      <c r="F3063">
        <v>26.51632</v>
      </c>
      <c r="G3063">
        <v>26.51632</v>
      </c>
      <c r="H3063">
        <v>26.51632</v>
      </c>
      <c r="I3063">
        <v>26.51632</v>
      </c>
      <c r="J3063">
        <v>26.51632</v>
      </c>
      <c r="K3063" t="s">
        <v>26</v>
      </c>
      <c r="L3063" t="s">
        <v>26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</row>
    <row r="3064" spans="1:18" x14ac:dyDescent="0.25">
      <c r="A3064" s="1">
        <v>42531.637593749998</v>
      </c>
      <c r="B3064">
        <v>295988</v>
      </c>
      <c r="C3064">
        <v>24.835730000000002</v>
      </c>
      <c r="D3064">
        <v>24.835730000000002</v>
      </c>
      <c r="E3064">
        <v>26.51632</v>
      </c>
      <c r="F3064">
        <v>26.51632</v>
      </c>
      <c r="G3064">
        <v>26.51632</v>
      </c>
      <c r="H3064">
        <v>26.51632</v>
      </c>
      <c r="I3064">
        <v>26.51632</v>
      </c>
      <c r="J3064">
        <v>26.51632</v>
      </c>
      <c r="K3064" t="s">
        <v>26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</row>
    <row r="3065" spans="1:18" x14ac:dyDescent="0.25">
      <c r="A3065" s="1">
        <v>42531.637594907406</v>
      </c>
      <c r="B3065">
        <v>295989</v>
      </c>
      <c r="C3065">
        <v>24.8628</v>
      </c>
      <c r="D3065">
        <v>24.8628</v>
      </c>
      <c r="E3065">
        <v>26.54335</v>
      </c>
      <c r="F3065">
        <v>26.54335</v>
      </c>
      <c r="G3065">
        <v>26.54335</v>
      </c>
      <c r="H3065">
        <v>26.54335</v>
      </c>
      <c r="I3065">
        <v>26.54335</v>
      </c>
      <c r="J3065">
        <v>26.54335</v>
      </c>
      <c r="K3065" t="s">
        <v>26</v>
      </c>
      <c r="L3065" t="s">
        <v>26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</row>
    <row r="3066" spans="1:18" x14ac:dyDescent="0.25">
      <c r="A3066" s="1">
        <v>42531.637596064815</v>
      </c>
      <c r="B3066">
        <v>295990</v>
      </c>
      <c r="C3066">
        <v>24.835730000000002</v>
      </c>
      <c r="D3066">
        <v>24.835730000000002</v>
      </c>
      <c r="E3066">
        <v>26.51632</v>
      </c>
      <c r="F3066">
        <v>26.51632</v>
      </c>
      <c r="G3066">
        <v>26.51632</v>
      </c>
      <c r="H3066">
        <v>26.51632</v>
      </c>
      <c r="I3066">
        <v>26.51632</v>
      </c>
      <c r="J3066">
        <v>26.51632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</row>
    <row r="3067" spans="1:18" x14ac:dyDescent="0.25">
      <c r="A3067" s="1">
        <v>42531.637597222223</v>
      </c>
      <c r="B3067">
        <v>295991</v>
      </c>
      <c r="C3067">
        <v>24.835730000000002</v>
      </c>
      <c r="D3067">
        <v>24.835730000000002</v>
      </c>
      <c r="E3067">
        <v>26.51632</v>
      </c>
      <c r="F3067">
        <v>26.51632</v>
      </c>
      <c r="G3067">
        <v>26.51632</v>
      </c>
      <c r="H3067">
        <v>26.51632</v>
      </c>
      <c r="I3067">
        <v>26.51632</v>
      </c>
      <c r="J3067">
        <v>26.51632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</row>
    <row r="3068" spans="1:18" x14ac:dyDescent="0.25">
      <c r="A3068" s="1">
        <v>42531.637598379632</v>
      </c>
      <c r="B3068">
        <v>295992</v>
      </c>
      <c r="C3068">
        <v>24.835730000000002</v>
      </c>
      <c r="D3068">
        <v>24.835730000000002</v>
      </c>
      <c r="E3068">
        <v>26.51632</v>
      </c>
      <c r="F3068">
        <v>26.51632</v>
      </c>
      <c r="G3068">
        <v>26.51632</v>
      </c>
      <c r="H3068">
        <v>26.51632</v>
      </c>
      <c r="I3068">
        <v>26.51632</v>
      </c>
      <c r="J3068">
        <v>26.51632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</row>
    <row r="3069" spans="1:18" x14ac:dyDescent="0.25">
      <c r="A3069" s="1">
        <v>42531.63759953704</v>
      </c>
      <c r="B3069">
        <v>295993</v>
      </c>
      <c r="C3069">
        <v>24.8628</v>
      </c>
      <c r="D3069">
        <v>24.8628</v>
      </c>
      <c r="E3069">
        <v>26.54335</v>
      </c>
      <c r="F3069">
        <v>26.54335</v>
      </c>
      <c r="G3069">
        <v>26.54335</v>
      </c>
      <c r="H3069">
        <v>26.54335</v>
      </c>
      <c r="I3069">
        <v>26.54335</v>
      </c>
      <c r="J3069">
        <v>26.54335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</row>
    <row r="3070" spans="1:18" x14ac:dyDescent="0.25">
      <c r="A3070" s="1">
        <v>42531.637600694441</v>
      </c>
      <c r="B3070">
        <v>295994</v>
      </c>
      <c r="C3070">
        <v>24.835730000000002</v>
      </c>
      <c r="D3070">
        <v>24.835730000000002</v>
      </c>
      <c r="E3070">
        <v>26.51632</v>
      </c>
      <c r="F3070">
        <v>26.51632</v>
      </c>
      <c r="G3070">
        <v>26.51632</v>
      </c>
      <c r="H3070">
        <v>26.51632</v>
      </c>
      <c r="I3070">
        <v>26.51632</v>
      </c>
      <c r="J3070">
        <v>26.51632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</row>
    <row r="3071" spans="1:18" x14ac:dyDescent="0.25">
      <c r="A3071" s="1">
        <v>42531.637601851849</v>
      </c>
      <c r="B3071">
        <v>295995</v>
      </c>
      <c r="C3071">
        <v>24.8628</v>
      </c>
      <c r="D3071">
        <v>24.8628</v>
      </c>
      <c r="E3071">
        <v>26.54335</v>
      </c>
      <c r="F3071">
        <v>26.54335</v>
      </c>
      <c r="G3071">
        <v>26.54335</v>
      </c>
      <c r="H3071">
        <v>26.54335</v>
      </c>
      <c r="I3071">
        <v>26.54335</v>
      </c>
      <c r="J3071">
        <v>26.54335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</row>
    <row r="3072" spans="1:18" x14ac:dyDescent="0.25">
      <c r="A3072" s="1">
        <v>42531.637603009258</v>
      </c>
      <c r="B3072">
        <v>295996</v>
      </c>
      <c r="C3072">
        <v>24.835730000000002</v>
      </c>
      <c r="D3072">
        <v>24.835730000000002</v>
      </c>
      <c r="E3072">
        <v>26.51632</v>
      </c>
      <c r="F3072">
        <v>26.51632</v>
      </c>
      <c r="G3072">
        <v>26.51632</v>
      </c>
      <c r="H3072">
        <v>26.51632</v>
      </c>
      <c r="I3072">
        <v>26.51632</v>
      </c>
      <c r="J3072">
        <v>26.51632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</row>
    <row r="3073" spans="1:18" x14ac:dyDescent="0.25">
      <c r="A3073" s="2">
        <v>42531.637604166666</v>
      </c>
      <c r="B3073">
        <v>295997</v>
      </c>
      <c r="C3073">
        <v>24.835730000000002</v>
      </c>
      <c r="D3073">
        <v>24.835730000000002</v>
      </c>
      <c r="E3073">
        <v>26.51632</v>
      </c>
      <c r="F3073">
        <v>26.51632</v>
      </c>
      <c r="G3073">
        <v>26.51632</v>
      </c>
      <c r="H3073">
        <v>26.51632</v>
      </c>
      <c r="I3073">
        <v>26.51632</v>
      </c>
      <c r="J3073">
        <v>26.51632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</row>
    <row r="3074" spans="1:18" x14ac:dyDescent="0.25">
      <c r="A3074" s="1">
        <v>42531.637605324075</v>
      </c>
      <c r="B3074">
        <v>295998</v>
      </c>
      <c r="C3074">
        <v>24.835730000000002</v>
      </c>
      <c r="D3074">
        <v>24.835730000000002</v>
      </c>
      <c r="E3074">
        <v>26.51632</v>
      </c>
      <c r="F3074">
        <v>26.51632</v>
      </c>
      <c r="G3074">
        <v>26.51632</v>
      </c>
      <c r="H3074">
        <v>26.51632</v>
      </c>
      <c r="I3074">
        <v>26.51632</v>
      </c>
      <c r="J3074">
        <v>26.51632</v>
      </c>
      <c r="K3074" t="s">
        <v>26</v>
      </c>
      <c r="L3074" t="s">
        <v>26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</row>
    <row r="3075" spans="1:18" x14ac:dyDescent="0.25">
      <c r="A3075" s="1">
        <v>42531.637606481483</v>
      </c>
      <c r="B3075">
        <v>295999</v>
      </c>
      <c r="C3075">
        <v>24.835730000000002</v>
      </c>
      <c r="D3075">
        <v>24.835730000000002</v>
      </c>
      <c r="E3075">
        <v>26.51632</v>
      </c>
      <c r="F3075">
        <v>26.51632</v>
      </c>
      <c r="G3075">
        <v>26.51632</v>
      </c>
      <c r="H3075">
        <v>26.51632</v>
      </c>
      <c r="I3075">
        <v>26.51632</v>
      </c>
      <c r="J3075">
        <v>26.51632</v>
      </c>
      <c r="K3075" t="s">
        <v>26</v>
      </c>
      <c r="L3075" t="s">
        <v>26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</row>
    <row r="3076" spans="1:18" x14ac:dyDescent="0.25">
      <c r="A3076" s="1">
        <v>42531.637607638891</v>
      </c>
      <c r="B3076">
        <v>296000</v>
      </c>
      <c r="C3076">
        <v>24.835730000000002</v>
      </c>
      <c r="D3076">
        <v>24.835730000000002</v>
      </c>
      <c r="E3076">
        <v>26.51632</v>
      </c>
      <c r="F3076">
        <v>26.51632</v>
      </c>
      <c r="G3076">
        <v>26.51632</v>
      </c>
      <c r="H3076">
        <v>26.51632</v>
      </c>
      <c r="I3076">
        <v>26.51632</v>
      </c>
      <c r="J3076">
        <v>26.51632</v>
      </c>
      <c r="K3076" t="s">
        <v>26</v>
      </c>
      <c r="L3076" t="s">
        <v>26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</row>
    <row r="3077" spans="1:18" x14ac:dyDescent="0.25">
      <c r="A3077" s="1">
        <v>42531.6376087963</v>
      </c>
      <c r="B3077">
        <v>296001</v>
      </c>
      <c r="C3077">
        <v>24.835730000000002</v>
      </c>
      <c r="D3077">
        <v>24.835730000000002</v>
      </c>
      <c r="E3077">
        <v>26.51632</v>
      </c>
      <c r="F3077">
        <v>26.51632</v>
      </c>
      <c r="G3077">
        <v>26.51632</v>
      </c>
      <c r="H3077">
        <v>26.51632</v>
      </c>
      <c r="I3077">
        <v>26.51632</v>
      </c>
      <c r="J3077">
        <v>26.51632</v>
      </c>
      <c r="K3077" t="s">
        <v>26</v>
      </c>
      <c r="L3077" t="s">
        <v>26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</row>
    <row r="3078" spans="1:18" x14ac:dyDescent="0.25">
      <c r="A3078" s="1">
        <v>42531.637609953701</v>
      </c>
      <c r="B3078">
        <v>296002</v>
      </c>
      <c r="C3078">
        <v>24.835730000000002</v>
      </c>
      <c r="D3078">
        <v>24.835730000000002</v>
      </c>
      <c r="E3078">
        <v>26.51632</v>
      </c>
      <c r="F3078">
        <v>26.51632</v>
      </c>
      <c r="G3078">
        <v>26.51632</v>
      </c>
      <c r="H3078">
        <v>26.51632</v>
      </c>
      <c r="I3078">
        <v>26.51632</v>
      </c>
      <c r="J3078">
        <v>26.51632</v>
      </c>
      <c r="K3078" t="s">
        <v>26</v>
      </c>
      <c r="L3078" t="s">
        <v>26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</row>
    <row r="3079" spans="1:18" x14ac:dyDescent="0.25">
      <c r="A3079" s="1">
        <v>42531.637611111109</v>
      </c>
      <c r="B3079">
        <v>296003</v>
      </c>
      <c r="C3079">
        <v>24.835730000000002</v>
      </c>
      <c r="D3079">
        <v>24.835730000000002</v>
      </c>
      <c r="E3079">
        <v>26.51632</v>
      </c>
      <c r="F3079">
        <v>26.51632</v>
      </c>
      <c r="G3079">
        <v>26.51632</v>
      </c>
      <c r="H3079">
        <v>26.51632</v>
      </c>
      <c r="I3079">
        <v>26.51632</v>
      </c>
      <c r="J3079">
        <v>26.51632</v>
      </c>
      <c r="K3079" t="s">
        <v>26</v>
      </c>
      <c r="L3079" t="s">
        <v>26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</row>
    <row r="3080" spans="1:18" x14ac:dyDescent="0.25">
      <c r="A3080" s="1">
        <v>42531.637612268518</v>
      </c>
      <c r="B3080">
        <v>296004</v>
      </c>
      <c r="C3080">
        <v>24.835730000000002</v>
      </c>
      <c r="D3080">
        <v>24.835730000000002</v>
      </c>
      <c r="E3080">
        <v>26.51632</v>
      </c>
      <c r="F3080">
        <v>26.51632</v>
      </c>
      <c r="G3080">
        <v>26.51632</v>
      </c>
      <c r="H3080">
        <v>26.51632</v>
      </c>
      <c r="I3080">
        <v>26.51632</v>
      </c>
      <c r="J3080">
        <v>26.51632</v>
      </c>
      <c r="K3080" t="s">
        <v>26</v>
      </c>
      <c r="L3080" t="s">
        <v>26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</row>
    <row r="3081" spans="1:18" x14ac:dyDescent="0.25">
      <c r="A3081" s="1">
        <v>42531.637613425926</v>
      </c>
      <c r="B3081">
        <v>296005</v>
      </c>
      <c r="C3081">
        <v>24.8628</v>
      </c>
      <c r="D3081">
        <v>24.8628</v>
      </c>
      <c r="E3081">
        <v>26.54335</v>
      </c>
      <c r="F3081">
        <v>26.54335</v>
      </c>
      <c r="G3081">
        <v>26.54335</v>
      </c>
      <c r="H3081">
        <v>26.54335</v>
      </c>
      <c r="I3081">
        <v>26.54335</v>
      </c>
      <c r="J3081">
        <v>26.54335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</row>
    <row r="3082" spans="1:18" x14ac:dyDescent="0.25">
      <c r="A3082" s="1">
        <v>42531.637614583335</v>
      </c>
      <c r="B3082">
        <v>296006</v>
      </c>
      <c r="C3082">
        <v>24.835730000000002</v>
      </c>
      <c r="D3082">
        <v>24.835730000000002</v>
      </c>
      <c r="E3082">
        <v>26.51632</v>
      </c>
      <c r="F3082">
        <v>26.51632</v>
      </c>
      <c r="G3082">
        <v>26.51632</v>
      </c>
      <c r="H3082">
        <v>26.51632</v>
      </c>
      <c r="I3082">
        <v>26.51632</v>
      </c>
      <c r="J3082">
        <v>26.51632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</row>
    <row r="3083" spans="1:18" x14ac:dyDescent="0.25">
      <c r="A3083" s="2">
        <v>42531.637615740743</v>
      </c>
      <c r="B3083">
        <v>296007</v>
      </c>
      <c r="C3083">
        <v>24.835730000000002</v>
      </c>
      <c r="D3083">
        <v>24.835730000000002</v>
      </c>
      <c r="E3083">
        <v>26.51632</v>
      </c>
      <c r="F3083">
        <v>26.51632</v>
      </c>
      <c r="G3083">
        <v>26.51632</v>
      </c>
      <c r="H3083">
        <v>26.51632</v>
      </c>
      <c r="I3083">
        <v>26.51632</v>
      </c>
      <c r="J3083">
        <v>26.51632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</row>
    <row r="3084" spans="1:18" x14ac:dyDescent="0.25">
      <c r="A3084" s="1">
        <v>42531.637616898151</v>
      </c>
      <c r="B3084">
        <v>296008</v>
      </c>
      <c r="C3084">
        <v>24.835730000000002</v>
      </c>
      <c r="D3084">
        <v>24.835730000000002</v>
      </c>
      <c r="E3084">
        <v>26.51632</v>
      </c>
      <c r="F3084">
        <v>26.51632</v>
      </c>
      <c r="G3084">
        <v>26.51632</v>
      </c>
      <c r="H3084">
        <v>26.51632</v>
      </c>
      <c r="I3084">
        <v>26.51632</v>
      </c>
      <c r="J3084">
        <v>26.51632</v>
      </c>
      <c r="K3084" t="s">
        <v>26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</row>
    <row r="3085" spans="1:18" x14ac:dyDescent="0.25">
      <c r="A3085" s="1">
        <v>42531.637618055553</v>
      </c>
      <c r="B3085">
        <v>296009</v>
      </c>
      <c r="C3085">
        <v>24.835730000000002</v>
      </c>
      <c r="D3085">
        <v>24.835730000000002</v>
      </c>
      <c r="E3085">
        <v>26.51632</v>
      </c>
      <c r="F3085">
        <v>26.51632</v>
      </c>
      <c r="G3085">
        <v>26.51632</v>
      </c>
      <c r="H3085">
        <v>26.51632</v>
      </c>
      <c r="I3085">
        <v>26.51632</v>
      </c>
      <c r="J3085">
        <v>26.51632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</row>
    <row r="3086" spans="1:18" x14ac:dyDescent="0.25">
      <c r="A3086" s="1">
        <v>42531.637619212961</v>
      </c>
      <c r="B3086">
        <v>296010</v>
      </c>
      <c r="C3086">
        <v>24.835730000000002</v>
      </c>
      <c r="D3086">
        <v>24.835730000000002</v>
      </c>
      <c r="E3086">
        <v>26.51632</v>
      </c>
      <c r="F3086">
        <v>26.51632</v>
      </c>
      <c r="G3086">
        <v>26.51632</v>
      </c>
      <c r="H3086">
        <v>26.51632</v>
      </c>
      <c r="I3086">
        <v>26.51632</v>
      </c>
      <c r="J3086">
        <v>26.51632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</row>
    <row r="3087" spans="1:18" x14ac:dyDescent="0.25">
      <c r="A3087" s="1">
        <v>42531.637620370369</v>
      </c>
      <c r="B3087">
        <v>296011</v>
      </c>
      <c r="C3087">
        <v>24.835730000000002</v>
      </c>
      <c r="D3087">
        <v>24.835730000000002</v>
      </c>
      <c r="E3087">
        <v>26.51632</v>
      </c>
      <c r="F3087">
        <v>26.51632</v>
      </c>
      <c r="G3087">
        <v>26.51632</v>
      </c>
      <c r="H3087">
        <v>26.51632</v>
      </c>
      <c r="I3087">
        <v>26.51632</v>
      </c>
      <c r="J3087">
        <v>26.51632</v>
      </c>
      <c r="K3087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</row>
    <row r="3088" spans="1:18" x14ac:dyDescent="0.25">
      <c r="A3088" s="1">
        <v>42531.637621527778</v>
      </c>
      <c r="B3088">
        <v>296012</v>
      </c>
      <c r="C3088">
        <v>24.8628</v>
      </c>
      <c r="D3088">
        <v>24.8628</v>
      </c>
      <c r="E3088">
        <v>26.54335</v>
      </c>
      <c r="F3088">
        <v>26.54335</v>
      </c>
      <c r="G3088">
        <v>26.54335</v>
      </c>
      <c r="H3088">
        <v>26.54335</v>
      </c>
      <c r="I3088">
        <v>26.54335</v>
      </c>
      <c r="J3088">
        <v>26.54335</v>
      </c>
      <c r="K3088" t="s">
        <v>26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</row>
    <row r="3089" spans="1:18" x14ac:dyDescent="0.25">
      <c r="A3089" s="1">
        <v>42531.637622685186</v>
      </c>
      <c r="B3089">
        <v>296013</v>
      </c>
      <c r="C3089">
        <v>24.835730000000002</v>
      </c>
      <c r="D3089">
        <v>24.835730000000002</v>
      </c>
      <c r="E3089">
        <v>26.51632</v>
      </c>
      <c r="F3089">
        <v>26.51632</v>
      </c>
      <c r="G3089">
        <v>26.51632</v>
      </c>
      <c r="H3089">
        <v>26.51632</v>
      </c>
      <c r="I3089">
        <v>26.51632</v>
      </c>
      <c r="J3089">
        <v>26.51632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</row>
    <row r="3090" spans="1:18" x14ac:dyDescent="0.25">
      <c r="A3090" s="1">
        <v>42531.637623842595</v>
      </c>
      <c r="B3090">
        <v>296014</v>
      </c>
      <c r="C3090">
        <v>24.835730000000002</v>
      </c>
      <c r="D3090">
        <v>24.835730000000002</v>
      </c>
      <c r="E3090">
        <v>26.51632</v>
      </c>
      <c r="F3090">
        <v>26.51632</v>
      </c>
      <c r="G3090">
        <v>26.51632</v>
      </c>
      <c r="H3090">
        <v>26.51632</v>
      </c>
      <c r="I3090">
        <v>26.51632</v>
      </c>
      <c r="J3090">
        <v>26.51632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</row>
    <row r="3091" spans="1:18" x14ac:dyDescent="0.25">
      <c r="A3091" s="1">
        <v>42531.637625000003</v>
      </c>
      <c r="B3091">
        <v>296015</v>
      </c>
      <c r="C3091">
        <v>24.8628</v>
      </c>
      <c r="D3091">
        <v>24.8628</v>
      </c>
      <c r="E3091">
        <v>26.54335</v>
      </c>
      <c r="F3091">
        <v>26.54335</v>
      </c>
      <c r="G3091">
        <v>26.54335</v>
      </c>
      <c r="H3091">
        <v>26.54335</v>
      </c>
      <c r="I3091">
        <v>26.54335</v>
      </c>
      <c r="J3091">
        <v>26.54335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</row>
    <row r="3092" spans="1:18" x14ac:dyDescent="0.25">
      <c r="A3092" s="1">
        <v>42531.637626157404</v>
      </c>
      <c r="B3092">
        <v>296016</v>
      </c>
      <c r="C3092">
        <v>24.835730000000002</v>
      </c>
      <c r="D3092">
        <v>24.835730000000002</v>
      </c>
      <c r="E3092">
        <v>26.51632</v>
      </c>
      <c r="F3092">
        <v>26.51632</v>
      </c>
      <c r="G3092">
        <v>26.51632</v>
      </c>
      <c r="H3092">
        <v>26.51632</v>
      </c>
      <c r="I3092">
        <v>26.51632</v>
      </c>
      <c r="J3092">
        <v>26.51632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</row>
    <row r="3093" spans="1:18" x14ac:dyDescent="0.25">
      <c r="A3093" s="2">
        <v>42531.637627314813</v>
      </c>
      <c r="B3093">
        <v>296017</v>
      </c>
      <c r="C3093">
        <v>24.835730000000002</v>
      </c>
      <c r="D3093">
        <v>24.835730000000002</v>
      </c>
      <c r="E3093">
        <v>26.51632</v>
      </c>
      <c r="F3093">
        <v>26.51632</v>
      </c>
      <c r="G3093">
        <v>26.51632</v>
      </c>
      <c r="H3093">
        <v>26.51632</v>
      </c>
      <c r="I3093">
        <v>26.51632</v>
      </c>
      <c r="J3093">
        <v>26.51632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</row>
    <row r="3094" spans="1:18" x14ac:dyDescent="0.25">
      <c r="A3094" s="1">
        <v>42531.637628472221</v>
      </c>
      <c r="B3094">
        <v>296018</v>
      </c>
      <c r="C3094">
        <v>24.835730000000002</v>
      </c>
      <c r="D3094">
        <v>24.835730000000002</v>
      </c>
      <c r="E3094">
        <v>26.51632</v>
      </c>
      <c r="F3094">
        <v>26.51632</v>
      </c>
      <c r="G3094">
        <v>26.51632</v>
      </c>
      <c r="H3094">
        <v>26.51632</v>
      </c>
      <c r="I3094">
        <v>26.51632</v>
      </c>
      <c r="J3094">
        <v>26.51632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</row>
    <row r="3095" spans="1:18" x14ac:dyDescent="0.25">
      <c r="A3095" s="1">
        <v>42531.637629629629</v>
      </c>
      <c r="B3095">
        <v>296019</v>
      </c>
      <c r="C3095">
        <v>24.835730000000002</v>
      </c>
      <c r="D3095">
        <v>24.835730000000002</v>
      </c>
      <c r="E3095">
        <v>26.51632</v>
      </c>
      <c r="F3095">
        <v>26.51632</v>
      </c>
      <c r="G3095">
        <v>26.51632</v>
      </c>
      <c r="H3095">
        <v>26.51632</v>
      </c>
      <c r="I3095">
        <v>26.51632</v>
      </c>
      <c r="J3095">
        <v>26.51632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</row>
    <row r="3096" spans="1:18" x14ac:dyDescent="0.25">
      <c r="A3096" s="1">
        <v>42531.637630787038</v>
      </c>
      <c r="B3096">
        <v>296020</v>
      </c>
      <c r="C3096">
        <v>24.835730000000002</v>
      </c>
      <c r="D3096">
        <v>24.835730000000002</v>
      </c>
      <c r="E3096">
        <v>26.51632</v>
      </c>
      <c r="F3096">
        <v>26.51632</v>
      </c>
      <c r="G3096">
        <v>26.51632</v>
      </c>
      <c r="H3096">
        <v>26.51632</v>
      </c>
      <c r="I3096">
        <v>26.51632</v>
      </c>
      <c r="J3096">
        <v>26.51632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</row>
    <row r="3097" spans="1:18" x14ac:dyDescent="0.25">
      <c r="A3097" s="1">
        <v>42531.637631944446</v>
      </c>
      <c r="B3097">
        <v>296021</v>
      </c>
      <c r="C3097">
        <v>24.835730000000002</v>
      </c>
      <c r="D3097">
        <v>24.835730000000002</v>
      </c>
      <c r="E3097">
        <v>26.51632</v>
      </c>
      <c r="F3097">
        <v>26.51632</v>
      </c>
      <c r="G3097">
        <v>26.51632</v>
      </c>
      <c r="H3097">
        <v>26.51632</v>
      </c>
      <c r="I3097">
        <v>26.51632</v>
      </c>
      <c r="J3097">
        <v>26.51632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</row>
    <row r="3098" spans="1:18" x14ac:dyDescent="0.25">
      <c r="A3098" s="1">
        <v>42531.637633101855</v>
      </c>
      <c r="B3098">
        <v>296022</v>
      </c>
      <c r="C3098">
        <v>24.835730000000002</v>
      </c>
      <c r="D3098">
        <v>24.835730000000002</v>
      </c>
      <c r="E3098">
        <v>26.51632</v>
      </c>
      <c r="F3098">
        <v>26.51632</v>
      </c>
      <c r="G3098">
        <v>26.51632</v>
      </c>
      <c r="H3098">
        <v>26.51632</v>
      </c>
      <c r="I3098">
        <v>26.51632</v>
      </c>
      <c r="J3098">
        <v>26.51632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</row>
    <row r="3099" spans="1:18" x14ac:dyDescent="0.25">
      <c r="A3099" s="1">
        <v>42531.637634259256</v>
      </c>
      <c r="B3099">
        <v>296023</v>
      </c>
      <c r="C3099">
        <v>24.8628</v>
      </c>
      <c r="D3099">
        <v>24.8628</v>
      </c>
      <c r="E3099">
        <v>26.54335</v>
      </c>
      <c r="F3099">
        <v>26.54335</v>
      </c>
      <c r="G3099">
        <v>26.54335</v>
      </c>
      <c r="H3099">
        <v>26.54335</v>
      </c>
      <c r="I3099">
        <v>26.54335</v>
      </c>
      <c r="J3099">
        <v>26.54335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</row>
    <row r="3100" spans="1:18" x14ac:dyDescent="0.25">
      <c r="A3100" s="1">
        <v>42531.637635416664</v>
      </c>
      <c r="B3100">
        <v>296024</v>
      </c>
      <c r="C3100">
        <v>24.835730000000002</v>
      </c>
      <c r="D3100">
        <v>24.835730000000002</v>
      </c>
      <c r="E3100">
        <v>26.51632</v>
      </c>
      <c r="F3100">
        <v>26.51632</v>
      </c>
      <c r="G3100">
        <v>26.51632</v>
      </c>
      <c r="H3100">
        <v>26.51632</v>
      </c>
      <c r="I3100">
        <v>26.51632</v>
      </c>
      <c r="J3100">
        <v>26.51632</v>
      </c>
      <c r="K3100" t="s">
        <v>26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</row>
    <row r="3101" spans="1:18" x14ac:dyDescent="0.25">
      <c r="A3101" s="1">
        <v>42531.637636574073</v>
      </c>
      <c r="B3101">
        <v>296025</v>
      </c>
      <c r="C3101">
        <v>24.8628</v>
      </c>
      <c r="D3101">
        <v>24.8628</v>
      </c>
      <c r="E3101">
        <v>26.54335</v>
      </c>
      <c r="F3101">
        <v>26.54335</v>
      </c>
      <c r="G3101">
        <v>26.54335</v>
      </c>
      <c r="H3101">
        <v>26.54335</v>
      </c>
      <c r="I3101">
        <v>26.54335</v>
      </c>
      <c r="J3101">
        <v>26.54335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</row>
    <row r="3102" spans="1:18" x14ac:dyDescent="0.25">
      <c r="A3102" s="1">
        <v>42531.637637731481</v>
      </c>
      <c r="B3102">
        <v>296026</v>
      </c>
      <c r="C3102">
        <v>24.835730000000002</v>
      </c>
      <c r="D3102">
        <v>24.835730000000002</v>
      </c>
      <c r="E3102">
        <v>26.51632</v>
      </c>
      <c r="F3102">
        <v>26.51632</v>
      </c>
      <c r="G3102">
        <v>26.51632</v>
      </c>
      <c r="H3102">
        <v>26.51632</v>
      </c>
      <c r="I3102">
        <v>26.51632</v>
      </c>
      <c r="J3102">
        <v>26.51632</v>
      </c>
      <c r="K310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</row>
    <row r="3103" spans="1:18" x14ac:dyDescent="0.25">
      <c r="A3103" s="2">
        <v>42531.637638888889</v>
      </c>
      <c r="B3103">
        <v>296027</v>
      </c>
      <c r="C3103">
        <v>24.835730000000002</v>
      </c>
      <c r="D3103">
        <v>24.835730000000002</v>
      </c>
      <c r="E3103">
        <v>26.51632</v>
      </c>
      <c r="F3103">
        <v>26.51632</v>
      </c>
      <c r="G3103">
        <v>26.51632</v>
      </c>
      <c r="H3103">
        <v>26.51632</v>
      </c>
      <c r="I3103">
        <v>26.51632</v>
      </c>
      <c r="J3103">
        <v>26.51632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</row>
    <row r="3104" spans="1:18" x14ac:dyDescent="0.25">
      <c r="A3104" s="1">
        <v>42531.637640046298</v>
      </c>
      <c r="B3104">
        <v>296028</v>
      </c>
      <c r="C3104">
        <v>24.835730000000002</v>
      </c>
      <c r="D3104">
        <v>24.835730000000002</v>
      </c>
      <c r="E3104">
        <v>26.51632</v>
      </c>
      <c r="F3104">
        <v>26.51632</v>
      </c>
      <c r="G3104">
        <v>26.51632</v>
      </c>
      <c r="H3104">
        <v>26.51632</v>
      </c>
      <c r="I3104">
        <v>26.51632</v>
      </c>
      <c r="J3104">
        <v>26.51632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</row>
    <row r="3105" spans="1:18" x14ac:dyDescent="0.25">
      <c r="A3105" s="1">
        <v>42531.637641203706</v>
      </c>
      <c r="B3105">
        <v>296029</v>
      </c>
      <c r="C3105">
        <v>24.835730000000002</v>
      </c>
      <c r="D3105">
        <v>24.835730000000002</v>
      </c>
      <c r="E3105">
        <v>26.51632</v>
      </c>
      <c r="F3105">
        <v>26.51632</v>
      </c>
      <c r="G3105">
        <v>26.51632</v>
      </c>
      <c r="H3105">
        <v>26.51632</v>
      </c>
      <c r="I3105">
        <v>26.51632</v>
      </c>
      <c r="J3105">
        <v>26.51632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</row>
    <row r="3106" spans="1:18" x14ac:dyDescent="0.25">
      <c r="A3106" s="1">
        <v>42531.637642361115</v>
      </c>
      <c r="B3106">
        <v>296030</v>
      </c>
      <c r="C3106">
        <v>24.8628</v>
      </c>
      <c r="D3106">
        <v>24.8628</v>
      </c>
      <c r="E3106">
        <v>26.54335</v>
      </c>
      <c r="F3106">
        <v>26.54335</v>
      </c>
      <c r="G3106">
        <v>26.54335</v>
      </c>
      <c r="H3106">
        <v>26.54335</v>
      </c>
      <c r="I3106">
        <v>26.54335</v>
      </c>
      <c r="J3106">
        <v>26.54335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</row>
    <row r="3107" spans="1:18" x14ac:dyDescent="0.25">
      <c r="A3107" s="1">
        <v>42531.637643518516</v>
      </c>
      <c r="B3107">
        <v>296031</v>
      </c>
      <c r="C3107">
        <v>24.8628</v>
      </c>
      <c r="D3107">
        <v>24.8628</v>
      </c>
      <c r="E3107">
        <v>26.54335</v>
      </c>
      <c r="F3107">
        <v>26.54335</v>
      </c>
      <c r="G3107">
        <v>26.54335</v>
      </c>
      <c r="H3107">
        <v>26.54335</v>
      </c>
      <c r="I3107">
        <v>26.54335</v>
      </c>
      <c r="J3107">
        <v>26.54335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</row>
    <row r="3108" spans="1:18" x14ac:dyDescent="0.25">
      <c r="A3108" s="1">
        <v>42531.637644675924</v>
      </c>
      <c r="B3108">
        <v>296032</v>
      </c>
      <c r="C3108">
        <v>24.835730000000002</v>
      </c>
      <c r="D3108">
        <v>24.835730000000002</v>
      </c>
      <c r="E3108">
        <v>26.51632</v>
      </c>
      <c r="F3108">
        <v>26.51632</v>
      </c>
      <c r="G3108">
        <v>26.51632</v>
      </c>
      <c r="H3108">
        <v>26.51632</v>
      </c>
      <c r="I3108">
        <v>26.51632</v>
      </c>
      <c r="J3108">
        <v>26.51632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</row>
    <row r="3109" spans="1:18" x14ac:dyDescent="0.25">
      <c r="A3109" s="1">
        <v>42531.637645833332</v>
      </c>
      <c r="B3109">
        <v>296033</v>
      </c>
      <c r="C3109">
        <v>24.8628</v>
      </c>
      <c r="D3109">
        <v>24.8628</v>
      </c>
      <c r="E3109">
        <v>26.54335</v>
      </c>
      <c r="F3109">
        <v>26.54335</v>
      </c>
      <c r="G3109">
        <v>26.54335</v>
      </c>
      <c r="H3109">
        <v>26.54335</v>
      </c>
      <c r="I3109">
        <v>26.54335</v>
      </c>
      <c r="J3109">
        <v>26.54335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</row>
    <row r="3110" spans="1:18" x14ac:dyDescent="0.25">
      <c r="A3110" s="1">
        <v>42531.637646990741</v>
      </c>
      <c r="B3110">
        <v>296034</v>
      </c>
      <c r="C3110">
        <v>24.8628</v>
      </c>
      <c r="D3110">
        <v>24.8628</v>
      </c>
      <c r="E3110">
        <v>26.54335</v>
      </c>
      <c r="F3110">
        <v>26.54335</v>
      </c>
      <c r="G3110">
        <v>26.54335</v>
      </c>
      <c r="H3110">
        <v>26.54335</v>
      </c>
      <c r="I3110">
        <v>26.54335</v>
      </c>
      <c r="J3110">
        <v>26.54335</v>
      </c>
      <c r="K3110" t="s">
        <v>26</v>
      </c>
      <c r="L3110" t="s">
        <v>26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</row>
    <row r="3111" spans="1:18" x14ac:dyDescent="0.25">
      <c r="A3111" s="1">
        <v>42531.637648148149</v>
      </c>
      <c r="B3111">
        <v>296035</v>
      </c>
      <c r="C3111">
        <v>24.8628</v>
      </c>
      <c r="D3111">
        <v>24.8628</v>
      </c>
      <c r="E3111">
        <v>26.54335</v>
      </c>
      <c r="F3111">
        <v>26.54335</v>
      </c>
      <c r="G3111">
        <v>26.54335</v>
      </c>
      <c r="H3111">
        <v>26.54335</v>
      </c>
      <c r="I3111">
        <v>26.54335</v>
      </c>
      <c r="J3111">
        <v>26.54335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</row>
    <row r="3112" spans="1:18" x14ac:dyDescent="0.25">
      <c r="A3112" s="1">
        <v>42531.637649305558</v>
      </c>
      <c r="B3112">
        <v>296036</v>
      </c>
      <c r="C3112">
        <v>24.835730000000002</v>
      </c>
      <c r="D3112">
        <v>24.835730000000002</v>
      </c>
      <c r="E3112">
        <v>26.51632</v>
      </c>
      <c r="F3112">
        <v>26.51632</v>
      </c>
      <c r="G3112">
        <v>26.51632</v>
      </c>
      <c r="H3112">
        <v>26.51632</v>
      </c>
      <c r="I3112">
        <v>26.51632</v>
      </c>
      <c r="J3112">
        <v>26.51632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</row>
    <row r="3113" spans="1:18" x14ac:dyDescent="0.25">
      <c r="A3113" s="2">
        <v>42531.637650462966</v>
      </c>
      <c r="B3113">
        <v>296037</v>
      </c>
      <c r="C3113">
        <v>24.8628</v>
      </c>
      <c r="D3113">
        <v>24.8628</v>
      </c>
      <c r="E3113">
        <v>26.54335</v>
      </c>
      <c r="F3113">
        <v>26.54335</v>
      </c>
      <c r="G3113">
        <v>26.54335</v>
      </c>
      <c r="H3113">
        <v>26.54335</v>
      </c>
      <c r="I3113">
        <v>26.54335</v>
      </c>
      <c r="J3113">
        <v>26.54335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</row>
    <row r="3114" spans="1:18" x14ac:dyDescent="0.25">
      <c r="A3114" s="1">
        <v>42531.637651620367</v>
      </c>
      <c r="B3114">
        <v>296038</v>
      </c>
      <c r="C3114">
        <v>24.835730000000002</v>
      </c>
      <c r="D3114">
        <v>24.835730000000002</v>
      </c>
      <c r="E3114">
        <v>26.51632</v>
      </c>
      <c r="F3114">
        <v>26.51632</v>
      </c>
      <c r="G3114">
        <v>26.51632</v>
      </c>
      <c r="H3114">
        <v>26.51632</v>
      </c>
      <c r="I3114">
        <v>26.51632</v>
      </c>
      <c r="J3114">
        <v>26.51632</v>
      </c>
      <c r="K3114" t="s">
        <v>26</v>
      </c>
      <c r="L3114" t="s">
        <v>26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</row>
    <row r="3115" spans="1:18" x14ac:dyDescent="0.25">
      <c r="A3115" s="1">
        <v>42531.637652777776</v>
      </c>
      <c r="B3115">
        <v>296039</v>
      </c>
      <c r="C3115">
        <v>24.8628</v>
      </c>
      <c r="D3115">
        <v>24.8628</v>
      </c>
      <c r="E3115">
        <v>26.54335</v>
      </c>
      <c r="F3115">
        <v>26.54335</v>
      </c>
      <c r="G3115">
        <v>26.54335</v>
      </c>
      <c r="H3115">
        <v>26.54335</v>
      </c>
      <c r="I3115">
        <v>26.54335</v>
      </c>
      <c r="J3115">
        <v>26.54335</v>
      </c>
      <c r="K3115" t="s">
        <v>26</v>
      </c>
      <c r="L3115" t="s">
        <v>26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</row>
    <row r="3116" spans="1:18" x14ac:dyDescent="0.25">
      <c r="A3116" s="1">
        <v>42531.637653935184</v>
      </c>
      <c r="B3116">
        <v>296040</v>
      </c>
      <c r="C3116">
        <v>24.8628</v>
      </c>
      <c r="D3116">
        <v>24.8628</v>
      </c>
      <c r="E3116">
        <v>26.54335</v>
      </c>
      <c r="F3116">
        <v>26.54335</v>
      </c>
      <c r="G3116">
        <v>26.54335</v>
      </c>
      <c r="H3116">
        <v>26.54335</v>
      </c>
      <c r="I3116">
        <v>26.54335</v>
      </c>
      <c r="J3116">
        <v>26.54335</v>
      </c>
      <c r="K3116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</row>
    <row r="3117" spans="1:18" x14ac:dyDescent="0.25">
      <c r="A3117" s="1">
        <v>42531.637655092592</v>
      </c>
      <c r="B3117">
        <v>296041</v>
      </c>
      <c r="C3117">
        <v>24.8628</v>
      </c>
      <c r="D3117">
        <v>24.8628</v>
      </c>
      <c r="E3117">
        <v>26.54335</v>
      </c>
      <c r="F3117">
        <v>26.54335</v>
      </c>
      <c r="G3117">
        <v>26.54335</v>
      </c>
      <c r="H3117">
        <v>26.54335</v>
      </c>
      <c r="I3117">
        <v>26.54335</v>
      </c>
      <c r="J3117">
        <v>26.54335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</row>
    <row r="3118" spans="1:18" x14ac:dyDescent="0.25">
      <c r="A3118" s="1">
        <v>42531.637656250001</v>
      </c>
      <c r="B3118">
        <v>296042</v>
      </c>
      <c r="C3118">
        <v>24.8628</v>
      </c>
      <c r="D3118">
        <v>24.8628</v>
      </c>
      <c r="E3118">
        <v>26.54335</v>
      </c>
      <c r="F3118">
        <v>26.54335</v>
      </c>
      <c r="G3118">
        <v>26.54335</v>
      </c>
      <c r="H3118">
        <v>26.54335</v>
      </c>
      <c r="I3118">
        <v>26.54335</v>
      </c>
      <c r="J3118">
        <v>26.54335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</row>
    <row r="3119" spans="1:18" x14ac:dyDescent="0.25">
      <c r="A3119" s="1">
        <v>42531.637657407409</v>
      </c>
      <c r="B3119">
        <v>296043</v>
      </c>
      <c r="C3119">
        <v>24.835730000000002</v>
      </c>
      <c r="D3119">
        <v>24.835730000000002</v>
      </c>
      <c r="E3119">
        <v>26.51632</v>
      </c>
      <c r="F3119">
        <v>26.51632</v>
      </c>
      <c r="G3119">
        <v>26.51632</v>
      </c>
      <c r="H3119">
        <v>26.51632</v>
      </c>
      <c r="I3119">
        <v>26.51632</v>
      </c>
      <c r="J3119">
        <v>26.51632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</row>
    <row r="3120" spans="1:18" x14ac:dyDescent="0.25">
      <c r="A3120" s="1">
        <v>42531.637658564818</v>
      </c>
      <c r="B3120">
        <v>296044</v>
      </c>
      <c r="C3120">
        <v>24.8628</v>
      </c>
      <c r="D3120">
        <v>24.8628</v>
      </c>
      <c r="E3120">
        <v>26.54335</v>
      </c>
      <c r="F3120">
        <v>26.54335</v>
      </c>
      <c r="G3120">
        <v>26.54335</v>
      </c>
      <c r="H3120">
        <v>26.54335</v>
      </c>
      <c r="I3120">
        <v>26.54335</v>
      </c>
      <c r="J3120">
        <v>26.54335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</row>
    <row r="3121" spans="1:18" x14ac:dyDescent="0.25">
      <c r="A3121" s="1">
        <v>42531.637659722219</v>
      </c>
      <c r="B3121">
        <v>296045</v>
      </c>
      <c r="C3121">
        <v>24.835730000000002</v>
      </c>
      <c r="D3121">
        <v>24.835730000000002</v>
      </c>
      <c r="E3121">
        <v>26.51632</v>
      </c>
      <c r="F3121">
        <v>26.51632</v>
      </c>
      <c r="G3121">
        <v>26.51632</v>
      </c>
      <c r="H3121">
        <v>26.51632</v>
      </c>
      <c r="I3121">
        <v>26.51632</v>
      </c>
      <c r="J3121">
        <v>26.51632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</row>
    <row r="3122" spans="1:18" x14ac:dyDescent="0.25">
      <c r="A3122" s="1">
        <v>42531.637660879627</v>
      </c>
      <c r="B3122">
        <v>296046</v>
      </c>
      <c r="C3122">
        <v>24.8628</v>
      </c>
      <c r="D3122">
        <v>24.8628</v>
      </c>
      <c r="E3122">
        <v>26.54335</v>
      </c>
      <c r="F3122">
        <v>26.54335</v>
      </c>
      <c r="G3122">
        <v>26.54335</v>
      </c>
      <c r="H3122">
        <v>26.54335</v>
      </c>
      <c r="I3122">
        <v>26.54335</v>
      </c>
      <c r="J3122">
        <v>26.54335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</row>
    <row r="3123" spans="1:18" x14ac:dyDescent="0.25">
      <c r="A3123" s="2">
        <v>42531.637662037036</v>
      </c>
      <c r="B3123">
        <v>296047</v>
      </c>
      <c r="C3123">
        <v>24.8628</v>
      </c>
      <c r="D3123">
        <v>24.8628</v>
      </c>
      <c r="E3123">
        <v>26.54335</v>
      </c>
      <c r="F3123">
        <v>26.54335</v>
      </c>
      <c r="G3123">
        <v>26.54335</v>
      </c>
      <c r="H3123">
        <v>26.54335</v>
      </c>
      <c r="I3123">
        <v>26.54335</v>
      </c>
      <c r="J3123">
        <v>26.54335</v>
      </c>
      <c r="K3123" t="s">
        <v>26</v>
      </c>
      <c r="L3123" t="s">
        <v>26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</row>
    <row r="3124" spans="1:18" x14ac:dyDescent="0.25">
      <c r="A3124" s="1">
        <v>42531.637663194444</v>
      </c>
      <c r="B3124">
        <v>296048</v>
      </c>
      <c r="C3124">
        <v>24.8628</v>
      </c>
      <c r="D3124">
        <v>24.8628</v>
      </c>
      <c r="E3124">
        <v>26.54335</v>
      </c>
      <c r="F3124">
        <v>26.54335</v>
      </c>
      <c r="G3124">
        <v>26.54335</v>
      </c>
      <c r="H3124">
        <v>26.54335</v>
      </c>
      <c r="I3124">
        <v>26.54335</v>
      </c>
      <c r="J3124">
        <v>26.54335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</row>
    <row r="3125" spans="1:18" x14ac:dyDescent="0.25">
      <c r="A3125" s="1">
        <v>42531.637664351852</v>
      </c>
      <c r="B3125">
        <v>296049</v>
      </c>
      <c r="C3125">
        <v>24.8628</v>
      </c>
      <c r="D3125">
        <v>24.8628</v>
      </c>
      <c r="E3125">
        <v>26.54335</v>
      </c>
      <c r="F3125">
        <v>26.54335</v>
      </c>
      <c r="G3125">
        <v>26.54335</v>
      </c>
      <c r="H3125">
        <v>26.54335</v>
      </c>
      <c r="I3125">
        <v>26.54335</v>
      </c>
      <c r="J3125">
        <v>26.54335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</row>
    <row r="3126" spans="1:18" x14ac:dyDescent="0.25">
      <c r="A3126" s="1">
        <v>42531.637665509261</v>
      </c>
      <c r="B3126">
        <v>296050</v>
      </c>
      <c r="C3126">
        <v>24.8628</v>
      </c>
      <c r="D3126">
        <v>24.8628</v>
      </c>
      <c r="E3126">
        <v>26.54335</v>
      </c>
      <c r="F3126">
        <v>26.54335</v>
      </c>
      <c r="G3126">
        <v>26.54335</v>
      </c>
      <c r="H3126">
        <v>26.54335</v>
      </c>
      <c r="I3126">
        <v>26.54335</v>
      </c>
      <c r="J3126">
        <v>26.54335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</row>
    <row r="3127" spans="1:18" x14ac:dyDescent="0.25">
      <c r="A3127" s="1">
        <v>42531.637666666669</v>
      </c>
      <c r="B3127">
        <v>296051</v>
      </c>
      <c r="C3127">
        <v>24.835730000000002</v>
      </c>
      <c r="D3127">
        <v>24.835730000000002</v>
      </c>
      <c r="E3127">
        <v>26.51632</v>
      </c>
      <c r="F3127">
        <v>26.51632</v>
      </c>
      <c r="G3127">
        <v>26.51632</v>
      </c>
      <c r="H3127">
        <v>26.51632</v>
      </c>
      <c r="I3127">
        <v>26.51632</v>
      </c>
      <c r="J3127">
        <v>26.51632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</row>
    <row r="3128" spans="1:18" x14ac:dyDescent="0.25">
      <c r="A3128" s="1">
        <v>42531.637667824078</v>
      </c>
      <c r="B3128">
        <v>296052</v>
      </c>
      <c r="C3128">
        <v>24.8628</v>
      </c>
      <c r="D3128">
        <v>24.8628</v>
      </c>
      <c r="E3128">
        <v>26.54335</v>
      </c>
      <c r="F3128">
        <v>26.54335</v>
      </c>
      <c r="G3128">
        <v>26.54335</v>
      </c>
      <c r="H3128">
        <v>26.54335</v>
      </c>
      <c r="I3128">
        <v>26.54335</v>
      </c>
      <c r="J3128">
        <v>26.54335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</row>
    <row r="3129" spans="1:18" x14ac:dyDescent="0.25">
      <c r="A3129" s="1">
        <v>42531.637668981479</v>
      </c>
      <c r="B3129">
        <v>296053</v>
      </c>
      <c r="C3129">
        <v>24.835730000000002</v>
      </c>
      <c r="D3129">
        <v>24.835730000000002</v>
      </c>
      <c r="E3129">
        <v>26.51632</v>
      </c>
      <c r="F3129">
        <v>26.51632</v>
      </c>
      <c r="G3129">
        <v>26.51632</v>
      </c>
      <c r="H3129">
        <v>26.51632</v>
      </c>
      <c r="I3129">
        <v>26.51632</v>
      </c>
      <c r="J3129">
        <v>26.51632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</row>
    <row r="3130" spans="1:18" x14ac:dyDescent="0.25">
      <c r="A3130" s="1">
        <v>42531.637670138887</v>
      </c>
      <c r="B3130">
        <v>296054</v>
      </c>
      <c r="C3130">
        <v>24.8628</v>
      </c>
      <c r="D3130">
        <v>24.8628</v>
      </c>
      <c r="E3130">
        <v>26.54335</v>
      </c>
      <c r="F3130">
        <v>26.54335</v>
      </c>
      <c r="G3130">
        <v>26.54335</v>
      </c>
      <c r="H3130">
        <v>26.54335</v>
      </c>
      <c r="I3130">
        <v>26.54335</v>
      </c>
      <c r="J3130">
        <v>26.54335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</row>
    <row r="3131" spans="1:18" x14ac:dyDescent="0.25">
      <c r="A3131" s="1">
        <v>42531.637671296296</v>
      </c>
      <c r="B3131">
        <v>296055</v>
      </c>
      <c r="C3131">
        <v>24.835730000000002</v>
      </c>
      <c r="D3131">
        <v>24.835730000000002</v>
      </c>
      <c r="E3131">
        <v>26.51632</v>
      </c>
      <c r="F3131">
        <v>26.51632</v>
      </c>
      <c r="G3131">
        <v>26.51632</v>
      </c>
      <c r="H3131">
        <v>26.51632</v>
      </c>
      <c r="I3131">
        <v>26.51632</v>
      </c>
      <c r="J3131">
        <v>26.51632</v>
      </c>
      <c r="K3131" t="s">
        <v>26</v>
      </c>
      <c r="L3131" t="s">
        <v>26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</row>
    <row r="3132" spans="1:18" x14ac:dyDescent="0.25">
      <c r="A3132" s="1">
        <v>42531.637672453704</v>
      </c>
      <c r="B3132">
        <v>296056</v>
      </c>
      <c r="C3132">
        <v>24.8628</v>
      </c>
      <c r="D3132">
        <v>24.8628</v>
      </c>
      <c r="E3132">
        <v>26.54335</v>
      </c>
      <c r="F3132">
        <v>26.54335</v>
      </c>
      <c r="G3132">
        <v>26.54335</v>
      </c>
      <c r="H3132">
        <v>26.54335</v>
      </c>
      <c r="I3132">
        <v>26.54335</v>
      </c>
      <c r="J3132">
        <v>26.54335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</row>
    <row r="3133" spans="1:18" x14ac:dyDescent="0.25">
      <c r="A3133" s="2">
        <v>42531.637673611112</v>
      </c>
      <c r="B3133">
        <v>296057</v>
      </c>
      <c r="C3133">
        <v>24.8628</v>
      </c>
      <c r="D3133">
        <v>24.8628</v>
      </c>
      <c r="E3133">
        <v>26.54335</v>
      </c>
      <c r="F3133">
        <v>26.54335</v>
      </c>
      <c r="G3133">
        <v>26.54335</v>
      </c>
      <c r="H3133">
        <v>26.54335</v>
      </c>
      <c r="I3133">
        <v>26.54335</v>
      </c>
      <c r="J3133">
        <v>26.54335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</row>
    <row r="3134" spans="1:18" x14ac:dyDescent="0.25">
      <c r="A3134" s="1">
        <v>42531.637674768521</v>
      </c>
      <c r="B3134">
        <v>296058</v>
      </c>
      <c r="C3134">
        <v>24.835730000000002</v>
      </c>
      <c r="D3134">
        <v>24.835730000000002</v>
      </c>
      <c r="E3134">
        <v>26.51632</v>
      </c>
      <c r="F3134">
        <v>26.51632</v>
      </c>
      <c r="G3134">
        <v>26.51632</v>
      </c>
      <c r="H3134">
        <v>26.51632</v>
      </c>
      <c r="I3134">
        <v>26.51632</v>
      </c>
      <c r="J3134">
        <v>26.51632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</row>
    <row r="3135" spans="1:18" x14ac:dyDescent="0.25">
      <c r="A3135" s="1">
        <v>42531.637675925929</v>
      </c>
      <c r="B3135">
        <v>296059</v>
      </c>
      <c r="C3135">
        <v>24.8628</v>
      </c>
      <c r="D3135">
        <v>24.8628</v>
      </c>
      <c r="E3135">
        <v>26.54335</v>
      </c>
      <c r="F3135">
        <v>26.54335</v>
      </c>
      <c r="G3135">
        <v>26.54335</v>
      </c>
      <c r="H3135">
        <v>26.54335</v>
      </c>
      <c r="I3135">
        <v>26.54335</v>
      </c>
      <c r="J3135">
        <v>26.54335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</row>
    <row r="3136" spans="1:18" x14ac:dyDescent="0.25">
      <c r="A3136" s="1">
        <v>42531.63767708333</v>
      </c>
      <c r="B3136">
        <v>296060</v>
      </c>
      <c r="C3136">
        <v>24.835730000000002</v>
      </c>
      <c r="D3136">
        <v>24.835730000000002</v>
      </c>
      <c r="E3136">
        <v>26.51632</v>
      </c>
      <c r="F3136">
        <v>26.51632</v>
      </c>
      <c r="G3136">
        <v>26.51632</v>
      </c>
      <c r="H3136">
        <v>26.51632</v>
      </c>
      <c r="I3136">
        <v>26.51632</v>
      </c>
      <c r="J3136">
        <v>26.51632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</row>
    <row r="3137" spans="1:18" x14ac:dyDescent="0.25">
      <c r="A3137" s="1">
        <v>42531.637678240739</v>
      </c>
      <c r="B3137">
        <v>296061</v>
      </c>
      <c r="C3137">
        <v>24.835730000000002</v>
      </c>
      <c r="D3137">
        <v>24.835730000000002</v>
      </c>
      <c r="E3137">
        <v>26.51632</v>
      </c>
      <c r="F3137">
        <v>26.51632</v>
      </c>
      <c r="G3137">
        <v>26.51632</v>
      </c>
      <c r="H3137">
        <v>26.51632</v>
      </c>
      <c r="I3137">
        <v>26.51632</v>
      </c>
      <c r="J3137">
        <v>26.51632</v>
      </c>
      <c r="K3137" t="s">
        <v>26</v>
      </c>
      <c r="L3137" t="s">
        <v>26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</row>
    <row r="3138" spans="1:18" x14ac:dyDescent="0.25">
      <c r="A3138" s="1">
        <v>42531.637679398147</v>
      </c>
      <c r="B3138">
        <v>296062</v>
      </c>
      <c r="C3138">
        <v>24.8628</v>
      </c>
      <c r="D3138">
        <v>24.8628</v>
      </c>
      <c r="E3138">
        <v>26.54335</v>
      </c>
      <c r="F3138">
        <v>26.54335</v>
      </c>
      <c r="G3138">
        <v>26.54335</v>
      </c>
      <c r="H3138">
        <v>26.54335</v>
      </c>
      <c r="I3138">
        <v>26.54335</v>
      </c>
      <c r="J3138">
        <v>26.54335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</row>
    <row r="3139" spans="1:18" x14ac:dyDescent="0.25">
      <c r="A3139" s="1">
        <v>42531.637680555556</v>
      </c>
      <c r="B3139">
        <v>296063</v>
      </c>
      <c r="C3139">
        <v>24.8628</v>
      </c>
      <c r="D3139">
        <v>24.8628</v>
      </c>
      <c r="E3139">
        <v>26.54335</v>
      </c>
      <c r="F3139">
        <v>26.54335</v>
      </c>
      <c r="G3139">
        <v>26.54335</v>
      </c>
      <c r="H3139">
        <v>26.54335</v>
      </c>
      <c r="I3139">
        <v>26.54335</v>
      </c>
      <c r="J3139">
        <v>26.54335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</row>
    <row r="3140" spans="1:18" x14ac:dyDescent="0.25">
      <c r="A3140" s="1">
        <v>42531.637681712964</v>
      </c>
      <c r="B3140">
        <v>296064</v>
      </c>
      <c r="C3140">
        <v>24.8628</v>
      </c>
      <c r="D3140">
        <v>24.8628</v>
      </c>
      <c r="E3140">
        <v>26.54335</v>
      </c>
      <c r="F3140">
        <v>26.54335</v>
      </c>
      <c r="G3140">
        <v>26.54335</v>
      </c>
      <c r="H3140">
        <v>26.54335</v>
      </c>
      <c r="I3140">
        <v>26.54335</v>
      </c>
      <c r="J3140">
        <v>26.54335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</row>
    <row r="3141" spans="1:18" x14ac:dyDescent="0.25">
      <c r="A3141" s="1">
        <v>42531.637682870372</v>
      </c>
      <c r="B3141">
        <v>296065</v>
      </c>
      <c r="C3141">
        <v>24.8628</v>
      </c>
      <c r="D3141">
        <v>24.8628</v>
      </c>
      <c r="E3141">
        <v>26.54335</v>
      </c>
      <c r="F3141">
        <v>26.54335</v>
      </c>
      <c r="G3141">
        <v>26.54335</v>
      </c>
      <c r="H3141">
        <v>26.54335</v>
      </c>
      <c r="I3141">
        <v>26.54335</v>
      </c>
      <c r="J3141">
        <v>26.54335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</row>
    <row r="3142" spans="1:18" x14ac:dyDescent="0.25">
      <c r="A3142" s="1">
        <v>42531.637684027781</v>
      </c>
      <c r="B3142">
        <v>296066</v>
      </c>
      <c r="C3142">
        <v>24.8628</v>
      </c>
      <c r="D3142">
        <v>24.8628</v>
      </c>
      <c r="E3142">
        <v>26.54335</v>
      </c>
      <c r="F3142">
        <v>26.54335</v>
      </c>
      <c r="G3142">
        <v>26.54335</v>
      </c>
      <c r="H3142">
        <v>26.54335</v>
      </c>
      <c r="I3142">
        <v>26.54335</v>
      </c>
      <c r="J3142">
        <v>26.54335</v>
      </c>
      <c r="K3142" t="s">
        <v>26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</row>
    <row r="3143" spans="1:18" x14ac:dyDescent="0.25">
      <c r="A3143" s="2">
        <v>42531.637685185182</v>
      </c>
      <c r="B3143">
        <v>296067</v>
      </c>
      <c r="C3143">
        <v>24.8628</v>
      </c>
      <c r="D3143">
        <v>24.8628</v>
      </c>
      <c r="E3143">
        <v>26.54335</v>
      </c>
      <c r="F3143">
        <v>26.54335</v>
      </c>
      <c r="G3143">
        <v>26.54335</v>
      </c>
      <c r="H3143">
        <v>26.54335</v>
      </c>
      <c r="I3143">
        <v>26.54335</v>
      </c>
      <c r="J3143">
        <v>26.54335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</row>
    <row r="3144" spans="1:18" x14ac:dyDescent="0.25">
      <c r="A3144" s="1">
        <v>42531.63768634259</v>
      </c>
      <c r="B3144">
        <v>296068</v>
      </c>
      <c r="C3144">
        <v>24.8628</v>
      </c>
      <c r="D3144">
        <v>24.8628</v>
      </c>
      <c r="E3144">
        <v>26.54335</v>
      </c>
      <c r="F3144">
        <v>26.54335</v>
      </c>
      <c r="G3144">
        <v>26.54335</v>
      </c>
      <c r="H3144">
        <v>26.54335</v>
      </c>
      <c r="I3144">
        <v>26.54335</v>
      </c>
      <c r="J3144">
        <v>26.54335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</row>
    <row r="3145" spans="1:18" x14ac:dyDescent="0.25">
      <c r="A3145" s="1">
        <v>42531.637687499999</v>
      </c>
      <c r="B3145">
        <v>296069</v>
      </c>
      <c r="C3145">
        <v>24.8628</v>
      </c>
      <c r="D3145">
        <v>24.8628</v>
      </c>
      <c r="E3145">
        <v>26.54335</v>
      </c>
      <c r="F3145">
        <v>26.54335</v>
      </c>
      <c r="G3145">
        <v>26.54335</v>
      </c>
      <c r="H3145">
        <v>26.54335</v>
      </c>
      <c r="I3145">
        <v>26.54335</v>
      </c>
      <c r="J3145">
        <v>26.54335</v>
      </c>
      <c r="K3145" t="s">
        <v>26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</row>
    <row r="3146" spans="1:18" x14ac:dyDescent="0.25">
      <c r="A3146" s="1">
        <v>42531.637688657407</v>
      </c>
      <c r="B3146">
        <v>296070</v>
      </c>
      <c r="C3146">
        <v>24.8628</v>
      </c>
      <c r="D3146">
        <v>24.8628</v>
      </c>
      <c r="E3146">
        <v>26.54335</v>
      </c>
      <c r="F3146">
        <v>26.54335</v>
      </c>
      <c r="G3146">
        <v>26.54335</v>
      </c>
      <c r="H3146">
        <v>26.54335</v>
      </c>
      <c r="I3146">
        <v>26.54335</v>
      </c>
      <c r="J3146">
        <v>26.54335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</row>
    <row r="3147" spans="1:18" x14ac:dyDescent="0.25">
      <c r="A3147" s="1">
        <v>42531.637689814816</v>
      </c>
      <c r="B3147">
        <v>296071</v>
      </c>
      <c r="C3147">
        <v>24.8628</v>
      </c>
      <c r="D3147">
        <v>24.8628</v>
      </c>
      <c r="E3147">
        <v>26.54335</v>
      </c>
      <c r="F3147">
        <v>26.54335</v>
      </c>
      <c r="G3147">
        <v>26.54335</v>
      </c>
      <c r="H3147">
        <v>26.54335</v>
      </c>
      <c r="I3147">
        <v>26.54335</v>
      </c>
      <c r="J3147">
        <v>26.54335</v>
      </c>
      <c r="K3147" t="s">
        <v>26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</row>
    <row r="3148" spans="1:18" x14ac:dyDescent="0.25">
      <c r="A3148" s="1">
        <v>42531.637690972224</v>
      </c>
      <c r="B3148">
        <v>296072</v>
      </c>
      <c r="C3148">
        <v>24.8628</v>
      </c>
      <c r="D3148">
        <v>24.8628</v>
      </c>
      <c r="E3148">
        <v>26.54335</v>
      </c>
      <c r="F3148">
        <v>26.54335</v>
      </c>
      <c r="G3148">
        <v>26.54335</v>
      </c>
      <c r="H3148">
        <v>26.54335</v>
      </c>
      <c r="I3148">
        <v>26.54335</v>
      </c>
      <c r="J3148">
        <v>26.54335</v>
      </c>
      <c r="K3148" t="s">
        <v>26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</row>
    <row r="3149" spans="1:18" x14ac:dyDescent="0.25">
      <c r="A3149" s="1">
        <v>42531.637692129632</v>
      </c>
      <c r="B3149">
        <v>296073</v>
      </c>
      <c r="C3149">
        <v>24.8628</v>
      </c>
      <c r="D3149">
        <v>24.8628</v>
      </c>
      <c r="E3149">
        <v>26.54335</v>
      </c>
      <c r="F3149">
        <v>26.54335</v>
      </c>
      <c r="G3149">
        <v>26.54335</v>
      </c>
      <c r="H3149">
        <v>26.54335</v>
      </c>
      <c r="I3149">
        <v>26.54335</v>
      </c>
      <c r="J3149">
        <v>26.54335</v>
      </c>
      <c r="K3149" t="s">
        <v>26</v>
      </c>
      <c r="L3149" t="s">
        <v>26</v>
      </c>
      <c r="M3149" t="s">
        <v>26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</row>
    <row r="3150" spans="1:18" x14ac:dyDescent="0.25">
      <c r="A3150" s="1">
        <v>42531.637693287033</v>
      </c>
      <c r="B3150">
        <v>296074</v>
      </c>
      <c r="C3150">
        <v>24.8628</v>
      </c>
      <c r="D3150">
        <v>24.8628</v>
      </c>
      <c r="E3150">
        <v>26.54335</v>
      </c>
      <c r="F3150">
        <v>26.54335</v>
      </c>
      <c r="G3150">
        <v>26.54335</v>
      </c>
      <c r="H3150">
        <v>26.54335</v>
      </c>
      <c r="I3150">
        <v>26.54335</v>
      </c>
      <c r="J3150">
        <v>26.54335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</row>
    <row r="3151" spans="1:18" x14ac:dyDescent="0.25">
      <c r="A3151" s="1">
        <v>42531.637694444442</v>
      </c>
      <c r="B3151">
        <v>296075</v>
      </c>
      <c r="C3151">
        <v>24.835730000000002</v>
      </c>
      <c r="D3151">
        <v>24.835730000000002</v>
      </c>
      <c r="E3151">
        <v>26.51632</v>
      </c>
      <c r="F3151">
        <v>26.51632</v>
      </c>
      <c r="G3151">
        <v>26.51632</v>
      </c>
      <c r="H3151">
        <v>26.51632</v>
      </c>
      <c r="I3151">
        <v>26.51632</v>
      </c>
      <c r="J3151">
        <v>26.51632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</row>
    <row r="3152" spans="1:18" x14ac:dyDescent="0.25">
      <c r="A3152" s="1">
        <v>42531.63769560185</v>
      </c>
      <c r="B3152">
        <v>296076</v>
      </c>
      <c r="C3152">
        <v>24.8628</v>
      </c>
      <c r="D3152">
        <v>24.8628</v>
      </c>
      <c r="E3152">
        <v>26.54335</v>
      </c>
      <c r="F3152">
        <v>26.54335</v>
      </c>
      <c r="G3152">
        <v>26.54335</v>
      </c>
      <c r="H3152">
        <v>26.54335</v>
      </c>
      <c r="I3152">
        <v>26.54335</v>
      </c>
      <c r="J3152">
        <v>26.54335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</row>
    <row r="3153" spans="1:18" x14ac:dyDescent="0.25">
      <c r="A3153" s="2">
        <v>42531.637696759259</v>
      </c>
      <c r="B3153">
        <v>296077</v>
      </c>
      <c r="C3153">
        <v>24.8628</v>
      </c>
      <c r="D3153">
        <v>24.8628</v>
      </c>
      <c r="E3153">
        <v>26.54335</v>
      </c>
      <c r="F3153">
        <v>26.54335</v>
      </c>
      <c r="G3153">
        <v>26.54335</v>
      </c>
      <c r="H3153">
        <v>26.54335</v>
      </c>
      <c r="I3153">
        <v>26.54335</v>
      </c>
      <c r="J3153">
        <v>26.54335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</row>
    <row r="3154" spans="1:18" x14ac:dyDescent="0.25">
      <c r="A3154" s="1">
        <v>42531.637697916667</v>
      </c>
      <c r="B3154">
        <v>296078</v>
      </c>
      <c r="C3154">
        <v>24.8628</v>
      </c>
      <c r="D3154">
        <v>24.8628</v>
      </c>
      <c r="E3154">
        <v>26.54335</v>
      </c>
      <c r="F3154">
        <v>26.54335</v>
      </c>
      <c r="G3154">
        <v>26.54335</v>
      </c>
      <c r="H3154">
        <v>26.54335</v>
      </c>
      <c r="I3154">
        <v>26.54335</v>
      </c>
      <c r="J3154">
        <v>26.54335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</row>
    <row r="3155" spans="1:18" x14ac:dyDescent="0.25">
      <c r="A3155" s="1">
        <v>42531.637699074075</v>
      </c>
      <c r="B3155">
        <v>296079</v>
      </c>
      <c r="C3155">
        <v>24.8628</v>
      </c>
      <c r="D3155">
        <v>24.8628</v>
      </c>
      <c r="E3155">
        <v>26.54335</v>
      </c>
      <c r="F3155">
        <v>26.54335</v>
      </c>
      <c r="G3155">
        <v>26.54335</v>
      </c>
      <c r="H3155">
        <v>26.54335</v>
      </c>
      <c r="I3155">
        <v>26.54335</v>
      </c>
      <c r="J3155">
        <v>26.54335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</row>
    <row r="3156" spans="1:18" x14ac:dyDescent="0.25">
      <c r="A3156" s="1">
        <v>42531.637700231484</v>
      </c>
      <c r="B3156">
        <v>296080</v>
      </c>
      <c r="C3156">
        <v>24.8628</v>
      </c>
      <c r="D3156">
        <v>24.8628</v>
      </c>
      <c r="E3156">
        <v>26.54335</v>
      </c>
      <c r="F3156">
        <v>26.54335</v>
      </c>
      <c r="G3156">
        <v>26.54335</v>
      </c>
      <c r="H3156">
        <v>26.54335</v>
      </c>
      <c r="I3156">
        <v>26.54335</v>
      </c>
      <c r="J3156">
        <v>26.54335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</row>
    <row r="3157" spans="1:18" x14ac:dyDescent="0.25">
      <c r="A3157" s="1">
        <v>42531.637701388892</v>
      </c>
      <c r="B3157">
        <v>296081</v>
      </c>
      <c r="C3157">
        <v>24.8628</v>
      </c>
      <c r="D3157">
        <v>24.8628</v>
      </c>
      <c r="E3157">
        <v>26.54335</v>
      </c>
      <c r="F3157">
        <v>26.54335</v>
      </c>
      <c r="G3157">
        <v>26.54335</v>
      </c>
      <c r="H3157">
        <v>26.54335</v>
      </c>
      <c r="I3157">
        <v>26.54335</v>
      </c>
      <c r="J3157">
        <v>26.54335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</row>
    <row r="3158" spans="1:18" x14ac:dyDescent="0.25">
      <c r="A3158" s="1">
        <v>42531.637702546293</v>
      </c>
      <c r="B3158">
        <v>296082</v>
      </c>
      <c r="C3158">
        <v>24.8628</v>
      </c>
      <c r="D3158">
        <v>24.8628</v>
      </c>
      <c r="E3158">
        <v>26.54335</v>
      </c>
      <c r="F3158">
        <v>26.54335</v>
      </c>
      <c r="G3158">
        <v>26.54335</v>
      </c>
      <c r="H3158">
        <v>26.54335</v>
      </c>
      <c r="I3158">
        <v>26.54335</v>
      </c>
      <c r="J3158">
        <v>26.54335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</row>
    <row r="3159" spans="1:18" x14ac:dyDescent="0.25">
      <c r="A3159" s="1">
        <v>42531.637703703702</v>
      </c>
      <c r="B3159">
        <v>296083</v>
      </c>
      <c r="C3159">
        <v>24.8628</v>
      </c>
      <c r="D3159">
        <v>24.8628</v>
      </c>
      <c r="E3159">
        <v>26.54335</v>
      </c>
      <c r="F3159">
        <v>26.54335</v>
      </c>
      <c r="G3159">
        <v>26.54335</v>
      </c>
      <c r="H3159">
        <v>26.54335</v>
      </c>
      <c r="I3159">
        <v>26.54335</v>
      </c>
      <c r="J3159">
        <v>26.54335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</row>
    <row r="3160" spans="1:18" x14ac:dyDescent="0.25">
      <c r="A3160" s="1">
        <v>42531.63770486111</v>
      </c>
      <c r="B3160">
        <v>296084</v>
      </c>
      <c r="C3160">
        <v>24.8628</v>
      </c>
      <c r="D3160">
        <v>24.8628</v>
      </c>
      <c r="E3160">
        <v>26.54335</v>
      </c>
      <c r="F3160">
        <v>26.54335</v>
      </c>
      <c r="G3160">
        <v>26.54335</v>
      </c>
      <c r="H3160">
        <v>26.54335</v>
      </c>
      <c r="I3160">
        <v>26.54335</v>
      </c>
      <c r="J3160">
        <v>26.54335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</row>
    <row r="3161" spans="1:18" x14ac:dyDescent="0.25">
      <c r="A3161" s="1">
        <v>42531.637706018519</v>
      </c>
      <c r="B3161">
        <v>296085</v>
      </c>
      <c r="C3161">
        <v>24.8628</v>
      </c>
      <c r="D3161">
        <v>24.8628</v>
      </c>
      <c r="E3161">
        <v>26.54335</v>
      </c>
      <c r="F3161">
        <v>26.54335</v>
      </c>
      <c r="G3161">
        <v>26.54335</v>
      </c>
      <c r="H3161">
        <v>26.54335</v>
      </c>
      <c r="I3161">
        <v>26.54335</v>
      </c>
      <c r="J3161">
        <v>26.54335</v>
      </c>
      <c r="K3161" t="s">
        <v>26</v>
      </c>
      <c r="L3161" t="s">
        <v>26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</row>
    <row r="3162" spans="1:18" x14ac:dyDescent="0.25">
      <c r="A3162" s="1">
        <v>42531.637707175927</v>
      </c>
      <c r="B3162">
        <v>296086</v>
      </c>
      <c r="C3162">
        <v>24.8628</v>
      </c>
      <c r="D3162">
        <v>24.8628</v>
      </c>
      <c r="E3162">
        <v>26.54335</v>
      </c>
      <c r="F3162">
        <v>26.54335</v>
      </c>
      <c r="G3162">
        <v>26.54335</v>
      </c>
      <c r="H3162">
        <v>26.54335</v>
      </c>
      <c r="I3162">
        <v>26.54335</v>
      </c>
      <c r="J3162">
        <v>26.54335</v>
      </c>
      <c r="K3162" t="s">
        <v>26</v>
      </c>
      <c r="L3162" t="s">
        <v>26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</row>
    <row r="3163" spans="1:18" x14ac:dyDescent="0.25">
      <c r="A3163" s="2">
        <v>42531.637708333335</v>
      </c>
      <c r="B3163">
        <v>296087</v>
      </c>
      <c r="C3163">
        <v>24.8628</v>
      </c>
      <c r="D3163">
        <v>24.8628</v>
      </c>
      <c r="E3163">
        <v>26.54335</v>
      </c>
      <c r="F3163">
        <v>26.54335</v>
      </c>
      <c r="G3163">
        <v>26.54335</v>
      </c>
      <c r="H3163">
        <v>26.54335</v>
      </c>
      <c r="I3163">
        <v>26.54335</v>
      </c>
      <c r="J3163">
        <v>26.54335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</row>
    <row r="3164" spans="1:18" x14ac:dyDescent="0.25">
      <c r="A3164" s="1">
        <v>42531.637709490744</v>
      </c>
      <c r="B3164">
        <v>296088</v>
      </c>
      <c r="C3164">
        <v>24.8628</v>
      </c>
      <c r="D3164">
        <v>24.8628</v>
      </c>
      <c r="E3164">
        <v>26.54335</v>
      </c>
      <c r="F3164">
        <v>26.54335</v>
      </c>
      <c r="G3164">
        <v>26.54335</v>
      </c>
      <c r="H3164">
        <v>26.54335</v>
      </c>
      <c r="I3164">
        <v>26.54335</v>
      </c>
      <c r="J3164">
        <v>26.54335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</row>
    <row r="3165" spans="1:18" x14ac:dyDescent="0.25">
      <c r="A3165" s="1">
        <v>42531.637710648145</v>
      </c>
      <c r="B3165">
        <v>296089</v>
      </c>
      <c r="C3165">
        <v>24.8628</v>
      </c>
      <c r="D3165">
        <v>24.8628</v>
      </c>
      <c r="E3165">
        <v>26.54335</v>
      </c>
      <c r="F3165">
        <v>26.54335</v>
      </c>
      <c r="G3165">
        <v>26.54335</v>
      </c>
      <c r="H3165">
        <v>26.54335</v>
      </c>
      <c r="I3165">
        <v>26.54335</v>
      </c>
      <c r="J3165">
        <v>26.54335</v>
      </c>
      <c r="K3165" t="s">
        <v>26</v>
      </c>
      <c r="L3165" t="s">
        <v>26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</row>
    <row r="3166" spans="1:18" x14ac:dyDescent="0.25">
      <c r="A3166" s="1">
        <v>42531.637711805553</v>
      </c>
      <c r="B3166">
        <v>296090</v>
      </c>
      <c r="C3166">
        <v>24.8628</v>
      </c>
      <c r="D3166">
        <v>24.8628</v>
      </c>
      <c r="E3166">
        <v>26.54335</v>
      </c>
      <c r="F3166">
        <v>26.54335</v>
      </c>
      <c r="G3166">
        <v>26.54335</v>
      </c>
      <c r="H3166">
        <v>26.54335</v>
      </c>
      <c r="I3166">
        <v>26.54335</v>
      </c>
      <c r="J3166">
        <v>26.54335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</row>
    <row r="3167" spans="1:18" x14ac:dyDescent="0.25">
      <c r="A3167" s="1">
        <v>42531.637712962962</v>
      </c>
      <c r="B3167">
        <v>296091</v>
      </c>
      <c r="C3167">
        <v>24.8628</v>
      </c>
      <c r="D3167">
        <v>24.8628</v>
      </c>
      <c r="E3167">
        <v>26.54335</v>
      </c>
      <c r="F3167">
        <v>26.54335</v>
      </c>
      <c r="G3167">
        <v>26.54335</v>
      </c>
      <c r="H3167">
        <v>26.54335</v>
      </c>
      <c r="I3167">
        <v>26.54335</v>
      </c>
      <c r="J3167">
        <v>26.54335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</row>
    <row r="3168" spans="1:18" x14ac:dyDescent="0.25">
      <c r="A3168" s="1">
        <v>42531.63771412037</v>
      </c>
      <c r="B3168">
        <v>296092</v>
      </c>
      <c r="C3168">
        <v>24.8628</v>
      </c>
      <c r="D3168">
        <v>24.8628</v>
      </c>
      <c r="E3168">
        <v>26.54335</v>
      </c>
      <c r="F3168">
        <v>26.54335</v>
      </c>
      <c r="G3168">
        <v>26.54335</v>
      </c>
      <c r="H3168">
        <v>26.54335</v>
      </c>
      <c r="I3168">
        <v>26.54335</v>
      </c>
      <c r="J3168">
        <v>26.54335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</row>
    <row r="3169" spans="1:18" x14ac:dyDescent="0.25">
      <c r="A3169" s="1">
        <v>42531.637715277779</v>
      </c>
      <c r="B3169">
        <v>296093</v>
      </c>
      <c r="C3169">
        <v>24.8628</v>
      </c>
      <c r="D3169">
        <v>24.8628</v>
      </c>
      <c r="E3169">
        <v>26.54335</v>
      </c>
      <c r="F3169">
        <v>26.54335</v>
      </c>
      <c r="G3169">
        <v>26.54335</v>
      </c>
      <c r="H3169">
        <v>26.54335</v>
      </c>
      <c r="I3169">
        <v>26.54335</v>
      </c>
      <c r="J3169">
        <v>26.54335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</row>
    <row r="3170" spans="1:18" x14ac:dyDescent="0.25">
      <c r="A3170" s="1">
        <v>42531.637716435187</v>
      </c>
      <c r="B3170">
        <v>296094</v>
      </c>
      <c r="C3170">
        <v>24.8628</v>
      </c>
      <c r="D3170">
        <v>24.8628</v>
      </c>
      <c r="E3170">
        <v>26.54335</v>
      </c>
      <c r="F3170">
        <v>26.54335</v>
      </c>
      <c r="G3170">
        <v>26.54335</v>
      </c>
      <c r="H3170">
        <v>26.54335</v>
      </c>
      <c r="I3170">
        <v>26.54335</v>
      </c>
      <c r="J3170">
        <v>26.54335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</row>
    <row r="3171" spans="1:18" x14ac:dyDescent="0.25">
      <c r="A3171" s="1">
        <v>42531.637717592595</v>
      </c>
      <c r="B3171">
        <v>296095</v>
      </c>
      <c r="C3171">
        <v>24.8628</v>
      </c>
      <c r="D3171">
        <v>24.8628</v>
      </c>
      <c r="E3171">
        <v>26.54335</v>
      </c>
      <c r="F3171">
        <v>26.54335</v>
      </c>
      <c r="G3171">
        <v>26.54335</v>
      </c>
      <c r="H3171">
        <v>26.54335</v>
      </c>
      <c r="I3171">
        <v>26.54335</v>
      </c>
      <c r="J3171">
        <v>26.54335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</row>
    <row r="3172" spans="1:18" x14ac:dyDescent="0.25">
      <c r="A3172" s="1">
        <v>42531.637718749997</v>
      </c>
      <c r="B3172">
        <v>296096</v>
      </c>
      <c r="C3172">
        <v>24.8628</v>
      </c>
      <c r="D3172">
        <v>24.8628</v>
      </c>
      <c r="E3172">
        <v>26.54335</v>
      </c>
      <c r="F3172">
        <v>26.54335</v>
      </c>
      <c r="G3172">
        <v>26.54335</v>
      </c>
      <c r="H3172">
        <v>26.54335</v>
      </c>
      <c r="I3172">
        <v>26.54335</v>
      </c>
      <c r="J3172">
        <v>26.54335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</row>
    <row r="3173" spans="1:18" x14ac:dyDescent="0.25">
      <c r="A3173" s="2">
        <v>42531.637719907405</v>
      </c>
      <c r="B3173">
        <v>296097</v>
      </c>
      <c r="C3173">
        <v>24.8628</v>
      </c>
      <c r="D3173">
        <v>24.8628</v>
      </c>
      <c r="E3173">
        <v>26.54335</v>
      </c>
      <c r="F3173">
        <v>26.54335</v>
      </c>
      <c r="G3173">
        <v>26.54335</v>
      </c>
      <c r="H3173">
        <v>26.54335</v>
      </c>
      <c r="I3173">
        <v>26.54335</v>
      </c>
      <c r="J3173">
        <v>26.54335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</row>
    <row r="3174" spans="1:18" x14ac:dyDescent="0.25">
      <c r="A3174" s="1">
        <v>42531.637721064813</v>
      </c>
      <c r="B3174">
        <v>296098</v>
      </c>
      <c r="C3174">
        <v>24.8628</v>
      </c>
      <c r="D3174">
        <v>24.8628</v>
      </c>
      <c r="E3174">
        <v>26.54335</v>
      </c>
      <c r="F3174">
        <v>26.54335</v>
      </c>
      <c r="G3174">
        <v>26.54335</v>
      </c>
      <c r="H3174">
        <v>26.54335</v>
      </c>
      <c r="I3174">
        <v>26.54335</v>
      </c>
      <c r="J3174">
        <v>26.54335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</row>
    <row r="3175" spans="1:18" x14ac:dyDescent="0.25">
      <c r="A3175" s="1">
        <v>42531.637722222222</v>
      </c>
      <c r="B3175">
        <v>296099</v>
      </c>
      <c r="C3175">
        <v>24.8628</v>
      </c>
      <c r="D3175">
        <v>24.8628</v>
      </c>
      <c r="E3175">
        <v>26.54335</v>
      </c>
      <c r="F3175">
        <v>26.54335</v>
      </c>
      <c r="G3175">
        <v>26.54335</v>
      </c>
      <c r="H3175">
        <v>26.54335</v>
      </c>
      <c r="I3175">
        <v>26.54335</v>
      </c>
      <c r="J3175">
        <v>26.54335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</row>
    <row r="3176" spans="1:18" x14ac:dyDescent="0.25">
      <c r="A3176" s="1">
        <v>42531.63772337963</v>
      </c>
      <c r="B3176">
        <v>296100</v>
      </c>
      <c r="C3176">
        <v>24.8628</v>
      </c>
      <c r="D3176">
        <v>24.8628</v>
      </c>
      <c r="E3176">
        <v>26.54335</v>
      </c>
      <c r="F3176">
        <v>26.54335</v>
      </c>
      <c r="G3176">
        <v>26.54335</v>
      </c>
      <c r="H3176">
        <v>26.54335</v>
      </c>
      <c r="I3176">
        <v>26.54335</v>
      </c>
      <c r="J3176">
        <v>26.54335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</row>
    <row r="3177" spans="1:18" x14ac:dyDescent="0.25">
      <c r="A3177" s="1">
        <v>42531.637724537039</v>
      </c>
      <c r="B3177">
        <v>296101</v>
      </c>
      <c r="C3177">
        <v>24.8628</v>
      </c>
      <c r="D3177">
        <v>24.8628</v>
      </c>
      <c r="E3177">
        <v>26.54335</v>
      </c>
      <c r="F3177">
        <v>26.54335</v>
      </c>
      <c r="G3177">
        <v>26.54335</v>
      </c>
      <c r="H3177">
        <v>26.54335</v>
      </c>
      <c r="I3177">
        <v>26.54335</v>
      </c>
      <c r="J3177">
        <v>26.54335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</row>
    <row r="3178" spans="1:18" x14ac:dyDescent="0.25">
      <c r="A3178" s="1">
        <v>42531.637725694447</v>
      </c>
      <c r="B3178">
        <v>296102</v>
      </c>
      <c r="C3178">
        <v>24.835730000000002</v>
      </c>
      <c r="D3178">
        <v>24.835730000000002</v>
      </c>
      <c r="E3178">
        <v>26.51632</v>
      </c>
      <c r="F3178">
        <v>26.51632</v>
      </c>
      <c r="G3178">
        <v>26.51632</v>
      </c>
      <c r="H3178">
        <v>26.51632</v>
      </c>
      <c r="I3178">
        <v>26.51632</v>
      </c>
      <c r="J3178">
        <v>26.51632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</row>
    <row r="3179" spans="1:18" x14ac:dyDescent="0.25">
      <c r="A3179" s="1">
        <v>42531.637726851855</v>
      </c>
      <c r="B3179">
        <v>296103</v>
      </c>
      <c r="C3179">
        <v>24.8628</v>
      </c>
      <c r="D3179">
        <v>24.8628</v>
      </c>
      <c r="E3179">
        <v>26.54335</v>
      </c>
      <c r="F3179">
        <v>26.54335</v>
      </c>
      <c r="G3179">
        <v>26.54335</v>
      </c>
      <c r="H3179">
        <v>26.54335</v>
      </c>
      <c r="I3179">
        <v>26.54335</v>
      </c>
      <c r="J3179">
        <v>26.54335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</row>
    <row r="3180" spans="1:18" x14ac:dyDescent="0.25">
      <c r="A3180" s="1">
        <v>42531.637728009257</v>
      </c>
      <c r="B3180">
        <v>296104</v>
      </c>
      <c r="C3180">
        <v>24.8628</v>
      </c>
      <c r="D3180">
        <v>24.8628</v>
      </c>
      <c r="E3180">
        <v>26.54335</v>
      </c>
      <c r="F3180">
        <v>26.54335</v>
      </c>
      <c r="G3180">
        <v>26.54335</v>
      </c>
      <c r="H3180">
        <v>26.54335</v>
      </c>
      <c r="I3180">
        <v>26.54335</v>
      </c>
      <c r="J3180">
        <v>26.54335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</row>
    <row r="3181" spans="1:18" x14ac:dyDescent="0.25">
      <c r="A3181" s="1">
        <v>42531.637729166665</v>
      </c>
      <c r="B3181">
        <v>296105</v>
      </c>
      <c r="C3181">
        <v>24.8628</v>
      </c>
      <c r="D3181">
        <v>24.8628</v>
      </c>
      <c r="E3181">
        <v>26.54335</v>
      </c>
      <c r="F3181">
        <v>26.54335</v>
      </c>
      <c r="G3181">
        <v>26.54335</v>
      </c>
      <c r="H3181">
        <v>26.54335</v>
      </c>
      <c r="I3181">
        <v>26.54335</v>
      </c>
      <c r="J3181">
        <v>26.54335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</row>
    <row r="3182" spans="1:18" x14ac:dyDescent="0.25">
      <c r="A3182" s="1">
        <v>42531.637730324073</v>
      </c>
      <c r="B3182">
        <v>296106</v>
      </c>
      <c r="C3182">
        <v>24.8628</v>
      </c>
      <c r="D3182">
        <v>24.8628</v>
      </c>
      <c r="E3182">
        <v>26.54335</v>
      </c>
      <c r="F3182">
        <v>26.54335</v>
      </c>
      <c r="G3182">
        <v>26.54335</v>
      </c>
      <c r="H3182">
        <v>26.54335</v>
      </c>
      <c r="I3182">
        <v>26.54335</v>
      </c>
      <c r="J3182">
        <v>26.54335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</row>
    <row r="3183" spans="1:18" x14ac:dyDescent="0.25">
      <c r="A3183" s="2">
        <v>42531.637731481482</v>
      </c>
      <c r="B3183">
        <v>296107</v>
      </c>
      <c r="C3183">
        <v>24.8628</v>
      </c>
      <c r="D3183">
        <v>24.8628</v>
      </c>
      <c r="E3183">
        <v>26.54335</v>
      </c>
      <c r="F3183">
        <v>26.54335</v>
      </c>
      <c r="G3183">
        <v>26.54335</v>
      </c>
      <c r="H3183">
        <v>26.54335</v>
      </c>
      <c r="I3183">
        <v>26.54335</v>
      </c>
      <c r="J3183">
        <v>26.54335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</row>
    <row r="3184" spans="1:18" x14ac:dyDescent="0.25">
      <c r="A3184" s="1">
        <v>42531.63773263889</v>
      </c>
      <c r="B3184">
        <v>296108</v>
      </c>
      <c r="C3184">
        <v>24.8628</v>
      </c>
      <c r="D3184">
        <v>24.8628</v>
      </c>
      <c r="E3184">
        <v>26.54335</v>
      </c>
      <c r="F3184">
        <v>26.54335</v>
      </c>
      <c r="G3184">
        <v>26.54335</v>
      </c>
      <c r="H3184">
        <v>26.54335</v>
      </c>
      <c r="I3184">
        <v>26.54335</v>
      </c>
      <c r="J3184">
        <v>26.54335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</row>
    <row r="3185" spans="1:18" x14ac:dyDescent="0.25">
      <c r="A3185" s="1">
        <v>42531.637733796299</v>
      </c>
      <c r="B3185">
        <v>296109</v>
      </c>
      <c r="C3185">
        <v>24.8628</v>
      </c>
      <c r="D3185">
        <v>24.8628</v>
      </c>
      <c r="E3185">
        <v>26.54335</v>
      </c>
      <c r="F3185">
        <v>26.54335</v>
      </c>
      <c r="G3185">
        <v>26.54335</v>
      </c>
      <c r="H3185">
        <v>26.54335</v>
      </c>
      <c r="I3185">
        <v>26.54335</v>
      </c>
      <c r="J3185">
        <v>26.54335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</row>
    <row r="3186" spans="1:18" x14ac:dyDescent="0.25">
      <c r="A3186" s="1">
        <v>42531.637734953707</v>
      </c>
      <c r="B3186">
        <v>296110</v>
      </c>
      <c r="C3186">
        <v>24.8628</v>
      </c>
      <c r="D3186">
        <v>24.8628</v>
      </c>
      <c r="E3186">
        <v>26.54335</v>
      </c>
      <c r="F3186">
        <v>26.54335</v>
      </c>
      <c r="G3186">
        <v>26.54335</v>
      </c>
      <c r="H3186">
        <v>26.54335</v>
      </c>
      <c r="I3186">
        <v>26.54335</v>
      </c>
      <c r="J3186">
        <v>26.54335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</row>
    <row r="3187" spans="1:18" x14ac:dyDescent="0.25">
      <c r="A3187" s="1">
        <v>42531.637736111108</v>
      </c>
      <c r="B3187">
        <v>296111</v>
      </c>
      <c r="C3187">
        <v>24.835730000000002</v>
      </c>
      <c r="D3187">
        <v>24.835730000000002</v>
      </c>
      <c r="E3187">
        <v>26.51632</v>
      </c>
      <c r="F3187">
        <v>26.51632</v>
      </c>
      <c r="G3187">
        <v>26.51632</v>
      </c>
      <c r="H3187">
        <v>26.51632</v>
      </c>
      <c r="I3187">
        <v>26.51632</v>
      </c>
      <c r="J3187">
        <v>26.51632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</row>
    <row r="3188" spans="1:18" x14ac:dyDescent="0.25">
      <c r="A3188" s="1">
        <v>42531.637737268517</v>
      </c>
      <c r="B3188">
        <v>296112</v>
      </c>
      <c r="C3188">
        <v>24.8628</v>
      </c>
      <c r="D3188">
        <v>24.8628</v>
      </c>
      <c r="E3188">
        <v>26.54335</v>
      </c>
      <c r="F3188">
        <v>26.54335</v>
      </c>
      <c r="G3188">
        <v>26.54335</v>
      </c>
      <c r="H3188">
        <v>26.54335</v>
      </c>
      <c r="I3188">
        <v>26.54335</v>
      </c>
      <c r="J3188">
        <v>26.54335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</row>
    <row r="3189" spans="1:18" x14ac:dyDescent="0.25">
      <c r="A3189" s="1">
        <v>42531.637738425925</v>
      </c>
      <c r="B3189">
        <v>296113</v>
      </c>
      <c r="C3189">
        <v>24.8628</v>
      </c>
      <c r="D3189">
        <v>24.8628</v>
      </c>
      <c r="E3189">
        <v>26.54335</v>
      </c>
      <c r="F3189">
        <v>26.54335</v>
      </c>
      <c r="G3189">
        <v>26.54335</v>
      </c>
      <c r="H3189">
        <v>26.54335</v>
      </c>
      <c r="I3189">
        <v>26.54335</v>
      </c>
      <c r="J3189">
        <v>26.54335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</row>
    <row r="3190" spans="1:18" x14ac:dyDescent="0.25">
      <c r="A3190" s="1">
        <v>42531.637739583333</v>
      </c>
      <c r="B3190">
        <v>296114</v>
      </c>
      <c r="C3190">
        <v>24.8628</v>
      </c>
      <c r="D3190">
        <v>24.8628</v>
      </c>
      <c r="E3190">
        <v>26.54335</v>
      </c>
      <c r="F3190">
        <v>26.54335</v>
      </c>
      <c r="G3190">
        <v>26.54335</v>
      </c>
      <c r="H3190">
        <v>26.54335</v>
      </c>
      <c r="I3190">
        <v>26.54335</v>
      </c>
      <c r="J3190">
        <v>26.54335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</row>
    <row r="3191" spans="1:18" x14ac:dyDescent="0.25">
      <c r="A3191" s="1">
        <v>42531.637740740742</v>
      </c>
      <c r="B3191">
        <v>296115</v>
      </c>
      <c r="C3191">
        <v>24.8628</v>
      </c>
      <c r="D3191">
        <v>24.8628</v>
      </c>
      <c r="E3191">
        <v>26.54335</v>
      </c>
      <c r="F3191">
        <v>26.54335</v>
      </c>
      <c r="G3191">
        <v>26.54335</v>
      </c>
      <c r="H3191">
        <v>26.54335</v>
      </c>
      <c r="I3191">
        <v>26.54335</v>
      </c>
      <c r="J3191">
        <v>26.54335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</row>
    <row r="3192" spans="1:18" x14ac:dyDescent="0.25">
      <c r="A3192" s="1">
        <v>42531.63774189815</v>
      </c>
      <c r="B3192">
        <v>296116</v>
      </c>
      <c r="C3192">
        <v>24.8628</v>
      </c>
      <c r="D3192">
        <v>24.8628</v>
      </c>
      <c r="E3192">
        <v>26.54335</v>
      </c>
      <c r="F3192">
        <v>26.54335</v>
      </c>
      <c r="G3192">
        <v>26.54335</v>
      </c>
      <c r="H3192">
        <v>26.54335</v>
      </c>
      <c r="I3192">
        <v>26.54335</v>
      </c>
      <c r="J3192">
        <v>26.54335</v>
      </c>
      <c r="K3192" t="s">
        <v>26</v>
      </c>
      <c r="L3192" t="s">
        <v>26</v>
      </c>
      <c r="M3192" t="s">
        <v>26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</row>
    <row r="3193" spans="1:18" x14ac:dyDescent="0.25">
      <c r="A3193" s="2">
        <v>42531.637743055559</v>
      </c>
      <c r="B3193">
        <v>296117</v>
      </c>
      <c r="C3193">
        <v>24.8628</v>
      </c>
      <c r="D3193">
        <v>24.8628</v>
      </c>
      <c r="E3193">
        <v>26.54335</v>
      </c>
      <c r="F3193">
        <v>26.54335</v>
      </c>
      <c r="G3193">
        <v>26.54335</v>
      </c>
      <c r="H3193">
        <v>26.54335</v>
      </c>
      <c r="I3193">
        <v>26.54335</v>
      </c>
      <c r="J3193">
        <v>26.54335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</row>
    <row r="3194" spans="1:18" x14ac:dyDescent="0.25">
      <c r="A3194" s="1">
        <v>42531.63774421296</v>
      </c>
      <c r="B3194">
        <v>296118</v>
      </c>
      <c r="C3194">
        <v>24.8628</v>
      </c>
      <c r="D3194">
        <v>24.8628</v>
      </c>
      <c r="E3194">
        <v>26.54335</v>
      </c>
      <c r="F3194">
        <v>26.54335</v>
      </c>
      <c r="G3194">
        <v>26.54335</v>
      </c>
      <c r="H3194">
        <v>26.54335</v>
      </c>
      <c r="I3194">
        <v>26.54335</v>
      </c>
      <c r="J3194">
        <v>26.54335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</row>
    <row r="3195" spans="1:18" x14ac:dyDescent="0.25">
      <c r="A3195" s="1">
        <v>42531.637745370368</v>
      </c>
      <c r="B3195">
        <v>296119</v>
      </c>
      <c r="C3195">
        <v>24.8628</v>
      </c>
      <c r="D3195">
        <v>24.8628</v>
      </c>
      <c r="E3195">
        <v>26.54335</v>
      </c>
      <c r="F3195">
        <v>26.54335</v>
      </c>
      <c r="G3195">
        <v>26.54335</v>
      </c>
      <c r="H3195">
        <v>26.54335</v>
      </c>
      <c r="I3195">
        <v>26.54335</v>
      </c>
      <c r="J3195">
        <v>26.54335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</row>
    <row r="3196" spans="1:18" x14ac:dyDescent="0.25">
      <c r="A3196" s="1">
        <v>42531.637746527776</v>
      </c>
      <c r="B3196">
        <v>296120</v>
      </c>
      <c r="C3196">
        <v>24.8628</v>
      </c>
      <c r="D3196">
        <v>24.8628</v>
      </c>
      <c r="E3196">
        <v>26.54335</v>
      </c>
      <c r="F3196">
        <v>26.54335</v>
      </c>
      <c r="G3196">
        <v>26.54335</v>
      </c>
      <c r="H3196">
        <v>26.54335</v>
      </c>
      <c r="I3196">
        <v>26.54335</v>
      </c>
      <c r="J3196">
        <v>26.54335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</row>
    <row r="3197" spans="1:18" x14ac:dyDescent="0.25">
      <c r="A3197" s="1">
        <v>42531.637747685185</v>
      </c>
      <c r="B3197">
        <v>296121</v>
      </c>
      <c r="C3197">
        <v>24.8628</v>
      </c>
      <c r="D3197">
        <v>24.8628</v>
      </c>
      <c r="E3197">
        <v>26.54335</v>
      </c>
      <c r="F3197">
        <v>26.54335</v>
      </c>
      <c r="G3197">
        <v>26.54335</v>
      </c>
      <c r="H3197">
        <v>26.54335</v>
      </c>
      <c r="I3197">
        <v>26.54335</v>
      </c>
      <c r="J3197">
        <v>26.54335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</row>
    <row r="3198" spans="1:18" x14ac:dyDescent="0.25">
      <c r="A3198" s="1">
        <v>42531.637748842593</v>
      </c>
      <c r="B3198">
        <v>296122</v>
      </c>
      <c r="C3198">
        <v>24.8628</v>
      </c>
      <c r="D3198">
        <v>24.8628</v>
      </c>
      <c r="E3198">
        <v>26.54335</v>
      </c>
      <c r="F3198">
        <v>26.54335</v>
      </c>
      <c r="G3198">
        <v>26.54335</v>
      </c>
      <c r="H3198">
        <v>26.54335</v>
      </c>
      <c r="I3198">
        <v>26.54335</v>
      </c>
      <c r="J3198">
        <v>26.54335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</row>
    <row r="3199" spans="1:18" x14ac:dyDescent="0.25">
      <c r="A3199" s="1">
        <v>42531.637750000002</v>
      </c>
      <c r="B3199">
        <v>296123</v>
      </c>
      <c r="C3199">
        <v>24.8628</v>
      </c>
      <c r="D3199">
        <v>24.8628</v>
      </c>
      <c r="E3199">
        <v>26.54335</v>
      </c>
      <c r="F3199">
        <v>26.54335</v>
      </c>
      <c r="G3199">
        <v>26.54335</v>
      </c>
      <c r="H3199">
        <v>26.54335</v>
      </c>
      <c r="I3199">
        <v>26.54335</v>
      </c>
      <c r="J3199">
        <v>26.54335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</row>
    <row r="3200" spans="1:18" x14ac:dyDescent="0.25">
      <c r="A3200" s="1">
        <v>42531.63775115741</v>
      </c>
      <c r="B3200">
        <v>296124</v>
      </c>
      <c r="C3200">
        <v>24.8628</v>
      </c>
      <c r="D3200">
        <v>24.8628</v>
      </c>
      <c r="E3200">
        <v>26.54335</v>
      </c>
      <c r="F3200">
        <v>26.54335</v>
      </c>
      <c r="G3200">
        <v>26.54335</v>
      </c>
      <c r="H3200">
        <v>26.54335</v>
      </c>
      <c r="I3200">
        <v>26.54335</v>
      </c>
      <c r="J3200">
        <v>26.54335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</row>
    <row r="3201" spans="1:18" x14ac:dyDescent="0.25">
      <c r="A3201" s="1">
        <v>42531.637752314811</v>
      </c>
      <c r="B3201">
        <v>296125</v>
      </c>
      <c r="C3201">
        <v>24.8628</v>
      </c>
      <c r="D3201">
        <v>24.8628</v>
      </c>
      <c r="E3201">
        <v>26.54335</v>
      </c>
      <c r="F3201">
        <v>26.54335</v>
      </c>
      <c r="G3201">
        <v>26.54335</v>
      </c>
      <c r="H3201">
        <v>26.54335</v>
      </c>
      <c r="I3201">
        <v>26.54335</v>
      </c>
      <c r="J3201">
        <v>26.54335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</row>
    <row r="3202" spans="1:18" x14ac:dyDescent="0.25">
      <c r="A3202" s="1">
        <v>42531.63775347222</v>
      </c>
      <c r="B3202">
        <v>296126</v>
      </c>
      <c r="C3202">
        <v>24.8628</v>
      </c>
      <c r="D3202">
        <v>24.8628</v>
      </c>
      <c r="E3202">
        <v>26.54335</v>
      </c>
      <c r="F3202">
        <v>26.54335</v>
      </c>
      <c r="G3202">
        <v>26.54335</v>
      </c>
      <c r="H3202">
        <v>26.54335</v>
      </c>
      <c r="I3202">
        <v>26.54335</v>
      </c>
      <c r="J3202">
        <v>26.54335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</row>
    <row r="3203" spans="1:18" x14ac:dyDescent="0.25">
      <c r="A3203" s="2">
        <v>42531.637754629628</v>
      </c>
      <c r="B3203">
        <v>296127</v>
      </c>
      <c r="C3203">
        <v>24.8628</v>
      </c>
      <c r="D3203">
        <v>24.8628</v>
      </c>
      <c r="E3203">
        <v>26.54335</v>
      </c>
      <c r="F3203">
        <v>26.54335</v>
      </c>
      <c r="G3203">
        <v>26.54335</v>
      </c>
      <c r="H3203">
        <v>26.54335</v>
      </c>
      <c r="I3203">
        <v>26.54335</v>
      </c>
      <c r="J3203">
        <v>26.54335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</row>
    <row r="3204" spans="1:18" x14ac:dyDescent="0.25">
      <c r="A3204" s="1">
        <v>42531.637755787036</v>
      </c>
      <c r="B3204">
        <v>296128</v>
      </c>
      <c r="C3204">
        <v>24.8628</v>
      </c>
      <c r="D3204">
        <v>24.8628</v>
      </c>
      <c r="E3204">
        <v>26.54335</v>
      </c>
      <c r="F3204">
        <v>26.54335</v>
      </c>
      <c r="G3204">
        <v>26.54335</v>
      </c>
      <c r="H3204">
        <v>26.54335</v>
      </c>
      <c r="I3204">
        <v>26.54335</v>
      </c>
      <c r="J3204">
        <v>26.54335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</row>
    <row r="3205" spans="1:18" x14ac:dyDescent="0.25">
      <c r="A3205" s="1">
        <v>42531.637756944445</v>
      </c>
      <c r="B3205">
        <v>296129</v>
      </c>
      <c r="C3205">
        <v>24.8628</v>
      </c>
      <c r="D3205">
        <v>24.8628</v>
      </c>
      <c r="E3205">
        <v>26.54335</v>
      </c>
      <c r="F3205">
        <v>26.54335</v>
      </c>
      <c r="G3205">
        <v>26.54335</v>
      </c>
      <c r="H3205">
        <v>26.54335</v>
      </c>
      <c r="I3205">
        <v>26.54335</v>
      </c>
      <c r="J3205">
        <v>26.54335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</row>
    <row r="3206" spans="1:18" x14ac:dyDescent="0.25">
      <c r="A3206" s="1">
        <v>42531.637758101853</v>
      </c>
      <c r="B3206">
        <v>296130</v>
      </c>
      <c r="C3206">
        <v>24.8628</v>
      </c>
      <c r="D3206">
        <v>24.8628</v>
      </c>
      <c r="E3206">
        <v>26.54335</v>
      </c>
      <c r="F3206">
        <v>26.54335</v>
      </c>
      <c r="G3206">
        <v>26.54335</v>
      </c>
      <c r="H3206">
        <v>26.54335</v>
      </c>
      <c r="I3206">
        <v>26.54335</v>
      </c>
      <c r="J3206">
        <v>26.54335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</row>
    <row r="3207" spans="1:18" x14ac:dyDescent="0.25">
      <c r="A3207" s="1">
        <v>42531.637759259262</v>
      </c>
      <c r="B3207">
        <v>296131</v>
      </c>
      <c r="C3207">
        <v>24.8628</v>
      </c>
      <c r="D3207">
        <v>24.8628</v>
      </c>
      <c r="E3207">
        <v>26.54335</v>
      </c>
      <c r="F3207">
        <v>26.54335</v>
      </c>
      <c r="G3207">
        <v>26.54335</v>
      </c>
      <c r="H3207">
        <v>26.54335</v>
      </c>
      <c r="I3207">
        <v>26.54335</v>
      </c>
      <c r="J3207">
        <v>26.54335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</row>
    <row r="3208" spans="1:18" x14ac:dyDescent="0.25">
      <c r="A3208" s="1">
        <v>42531.63776041667</v>
      </c>
      <c r="B3208">
        <v>296132</v>
      </c>
      <c r="C3208">
        <v>24.8628</v>
      </c>
      <c r="D3208">
        <v>24.8628</v>
      </c>
      <c r="E3208">
        <v>26.54335</v>
      </c>
      <c r="F3208">
        <v>26.54335</v>
      </c>
      <c r="G3208">
        <v>26.54335</v>
      </c>
      <c r="H3208">
        <v>26.54335</v>
      </c>
      <c r="I3208">
        <v>26.54335</v>
      </c>
      <c r="J3208">
        <v>26.54335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</row>
    <row r="3209" spans="1:18" x14ac:dyDescent="0.25">
      <c r="A3209" s="1">
        <v>42531.637761574071</v>
      </c>
      <c r="B3209">
        <v>296133</v>
      </c>
      <c r="C3209">
        <v>24.8628</v>
      </c>
      <c r="D3209">
        <v>24.8628</v>
      </c>
      <c r="E3209">
        <v>26.54335</v>
      </c>
      <c r="F3209">
        <v>26.54335</v>
      </c>
      <c r="G3209">
        <v>26.54335</v>
      </c>
      <c r="H3209">
        <v>26.54335</v>
      </c>
      <c r="I3209">
        <v>26.54335</v>
      </c>
      <c r="J3209">
        <v>26.54335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</row>
    <row r="3210" spans="1:18" x14ac:dyDescent="0.25">
      <c r="A3210" s="1">
        <v>42531.63776273148</v>
      </c>
      <c r="B3210">
        <v>296134</v>
      </c>
      <c r="C3210">
        <v>24.8628</v>
      </c>
      <c r="D3210">
        <v>24.8628</v>
      </c>
      <c r="E3210">
        <v>26.54335</v>
      </c>
      <c r="F3210">
        <v>26.54335</v>
      </c>
      <c r="G3210">
        <v>26.54335</v>
      </c>
      <c r="H3210">
        <v>26.54335</v>
      </c>
      <c r="I3210">
        <v>26.54335</v>
      </c>
      <c r="J3210">
        <v>26.54335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</row>
    <row r="3211" spans="1:18" x14ac:dyDescent="0.25">
      <c r="A3211" s="1">
        <v>42531.637763888888</v>
      </c>
      <c r="B3211">
        <v>296135</v>
      </c>
      <c r="C3211">
        <v>24.8628</v>
      </c>
      <c r="D3211">
        <v>24.8628</v>
      </c>
      <c r="E3211">
        <v>26.54335</v>
      </c>
      <c r="F3211">
        <v>26.54335</v>
      </c>
      <c r="G3211">
        <v>26.54335</v>
      </c>
      <c r="H3211">
        <v>26.54335</v>
      </c>
      <c r="I3211">
        <v>26.54335</v>
      </c>
      <c r="J3211">
        <v>26.54335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</row>
    <row r="3212" spans="1:18" x14ac:dyDescent="0.25">
      <c r="A3212" s="1">
        <v>42531.637765046296</v>
      </c>
      <c r="B3212">
        <v>296136</v>
      </c>
      <c r="C3212">
        <v>24.8628</v>
      </c>
      <c r="D3212">
        <v>24.8628</v>
      </c>
      <c r="E3212">
        <v>26.54335</v>
      </c>
      <c r="F3212">
        <v>26.54335</v>
      </c>
      <c r="G3212">
        <v>26.54335</v>
      </c>
      <c r="H3212">
        <v>26.54335</v>
      </c>
      <c r="I3212">
        <v>26.54335</v>
      </c>
      <c r="J3212">
        <v>26.54335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</row>
    <row r="3213" spans="1:18" x14ac:dyDescent="0.25">
      <c r="A3213" s="2">
        <v>42531.637766203705</v>
      </c>
      <c r="B3213">
        <v>296137</v>
      </c>
      <c r="C3213">
        <v>24.8628</v>
      </c>
      <c r="D3213">
        <v>24.8628</v>
      </c>
      <c r="E3213">
        <v>26.54335</v>
      </c>
      <c r="F3213">
        <v>26.54335</v>
      </c>
      <c r="G3213">
        <v>26.54335</v>
      </c>
      <c r="H3213">
        <v>26.54335</v>
      </c>
      <c r="I3213">
        <v>26.54335</v>
      </c>
      <c r="J3213">
        <v>26.54335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</row>
    <row r="3214" spans="1:18" x14ac:dyDescent="0.25">
      <c r="A3214" s="1">
        <v>42531.637767361113</v>
      </c>
      <c r="B3214">
        <v>296138</v>
      </c>
      <c r="C3214">
        <v>24.8628</v>
      </c>
      <c r="D3214">
        <v>24.8628</v>
      </c>
      <c r="E3214">
        <v>26.54335</v>
      </c>
      <c r="F3214">
        <v>26.54335</v>
      </c>
      <c r="G3214">
        <v>26.54335</v>
      </c>
      <c r="H3214">
        <v>26.54335</v>
      </c>
      <c r="I3214">
        <v>26.54335</v>
      </c>
      <c r="J3214">
        <v>26.54335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</row>
    <row r="3215" spans="1:18" x14ac:dyDescent="0.25">
      <c r="A3215" s="1">
        <v>42531.637768518522</v>
      </c>
      <c r="B3215">
        <v>296139</v>
      </c>
      <c r="C3215">
        <v>24.8628</v>
      </c>
      <c r="D3215">
        <v>24.8628</v>
      </c>
      <c r="E3215">
        <v>26.54335</v>
      </c>
      <c r="F3215">
        <v>26.54335</v>
      </c>
      <c r="G3215">
        <v>26.54335</v>
      </c>
      <c r="H3215">
        <v>26.54335</v>
      </c>
      <c r="I3215">
        <v>26.54335</v>
      </c>
      <c r="J3215">
        <v>26.54335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</row>
    <row r="3216" spans="1:18" x14ac:dyDescent="0.25">
      <c r="A3216" s="1">
        <v>42531.637769675923</v>
      </c>
      <c r="B3216">
        <v>296140</v>
      </c>
      <c r="C3216">
        <v>24.8628</v>
      </c>
      <c r="D3216">
        <v>24.8628</v>
      </c>
      <c r="E3216">
        <v>26.54335</v>
      </c>
      <c r="F3216">
        <v>26.54335</v>
      </c>
      <c r="G3216">
        <v>26.54335</v>
      </c>
      <c r="H3216">
        <v>26.54335</v>
      </c>
      <c r="I3216">
        <v>26.54335</v>
      </c>
      <c r="J3216">
        <v>26.54335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</row>
    <row r="3217" spans="1:18" x14ac:dyDescent="0.25">
      <c r="A3217" s="1">
        <v>42531.637770833331</v>
      </c>
      <c r="B3217">
        <v>296141</v>
      </c>
      <c r="C3217">
        <v>24.8628</v>
      </c>
      <c r="D3217">
        <v>24.8628</v>
      </c>
      <c r="E3217">
        <v>26.54335</v>
      </c>
      <c r="F3217">
        <v>26.54335</v>
      </c>
      <c r="G3217">
        <v>26.54335</v>
      </c>
      <c r="H3217">
        <v>26.54335</v>
      </c>
      <c r="I3217">
        <v>26.54335</v>
      </c>
      <c r="J3217">
        <v>26.54335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</row>
    <row r="3218" spans="1:18" x14ac:dyDescent="0.25">
      <c r="A3218" s="1">
        <v>42531.63777199074</v>
      </c>
      <c r="B3218">
        <v>296142</v>
      </c>
      <c r="C3218">
        <v>24.8628</v>
      </c>
      <c r="D3218">
        <v>24.8628</v>
      </c>
      <c r="E3218">
        <v>26.54335</v>
      </c>
      <c r="F3218">
        <v>26.54335</v>
      </c>
      <c r="G3218">
        <v>26.54335</v>
      </c>
      <c r="H3218">
        <v>26.54335</v>
      </c>
      <c r="I3218">
        <v>26.54335</v>
      </c>
      <c r="J3218">
        <v>26.54335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</row>
    <row r="3219" spans="1:18" x14ac:dyDescent="0.25">
      <c r="A3219" s="1">
        <v>42531.637773148148</v>
      </c>
      <c r="B3219">
        <v>296143</v>
      </c>
      <c r="C3219">
        <v>24.8628</v>
      </c>
      <c r="D3219">
        <v>24.8628</v>
      </c>
      <c r="E3219">
        <v>26.54335</v>
      </c>
      <c r="F3219">
        <v>26.54335</v>
      </c>
      <c r="G3219">
        <v>26.54335</v>
      </c>
      <c r="H3219">
        <v>26.54335</v>
      </c>
      <c r="I3219">
        <v>26.54335</v>
      </c>
      <c r="J3219">
        <v>26.54335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</row>
    <row r="3220" spans="1:18" x14ac:dyDescent="0.25">
      <c r="A3220" s="1">
        <v>42531.637774305556</v>
      </c>
      <c r="B3220">
        <v>296144</v>
      </c>
      <c r="C3220">
        <v>24.8628</v>
      </c>
      <c r="D3220">
        <v>24.8628</v>
      </c>
      <c r="E3220">
        <v>26.54335</v>
      </c>
      <c r="F3220">
        <v>26.54335</v>
      </c>
      <c r="G3220">
        <v>26.54335</v>
      </c>
      <c r="H3220">
        <v>26.54335</v>
      </c>
      <c r="I3220">
        <v>26.54335</v>
      </c>
      <c r="J3220">
        <v>26.54335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</row>
    <row r="3221" spans="1:18" x14ac:dyDescent="0.25">
      <c r="A3221" s="1">
        <v>42531.637775462965</v>
      </c>
      <c r="B3221">
        <v>296145</v>
      </c>
      <c r="C3221">
        <v>24.8628</v>
      </c>
      <c r="D3221">
        <v>24.8628</v>
      </c>
      <c r="E3221">
        <v>26.54335</v>
      </c>
      <c r="F3221">
        <v>26.54335</v>
      </c>
      <c r="G3221">
        <v>26.54335</v>
      </c>
      <c r="H3221">
        <v>26.54335</v>
      </c>
      <c r="I3221">
        <v>26.54335</v>
      </c>
      <c r="J3221">
        <v>26.54335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</row>
    <row r="3222" spans="1:18" x14ac:dyDescent="0.25">
      <c r="A3222" s="1">
        <v>42531.637776620373</v>
      </c>
      <c r="B3222">
        <v>296146</v>
      </c>
      <c r="C3222">
        <v>24.8628</v>
      </c>
      <c r="D3222">
        <v>24.8628</v>
      </c>
      <c r="E3222">
        <v>26.54335</v>
      </c>
      <c r="F3222">
        <v>26.54335</v>
      </c>
      <c r="G3222">
        <v>26.54335</v>
      </c>
      <c r="H3222">
        <v>26.54335</v>
      </c>
      <c r="I3222">
        <v>26.54335</v>
      </c>
      <c r="J3222">
        <v>26.54335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</row>
    <row r="3223" spans="1:18" x14ac:dyDescent="0.25">
      <c r="A3223" s="2">
        <v>42531.637777777774</v>
      </c>
      <c r="B3223">
        <v>296147</v>
      </c>
      <c r="C3223">
        <v>24.8628</v>
      </c>
      <c r="D3223">
        <v>24.8628</v>
      </c>
      <c r="E3223">
        <v>26.54335</v>
      </c>
      <c r="F3223">
        <v>26.54335</v>
      </c>
      <c r="G3223">
        <v>26.54335</v>
      </c>
      <c r="H3223">
        <v>26.54335</v>
      </c>
      <c r="I3223">
        <v>26.54335</v>
      </c>
      <c r="J3223">
        <v>26.54335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</row>
    <row r="3224" spans="1:18" x14ac:dyDescent="0.25">
      <c r="A3224" s="1">
        <v>42531.637778935183</v>
      </c>
      <c r="B3224">
        <v>296148</v>
      </c>
      <c r="C3224">
        <v>24.8628</v>
      </c>
      <c r="D3224">
        <v>24.8628</v>
      </c>
      <c r="E3224">
        <v>26.54335</v>
      </c>
      <c r="F3224">
        <v>26.54335</v>
      </c>
      <c r="G3224">
        <v>26.54335</v>
      </c>
      <c r="H3224">
        <v>26.54335</v>
      </c>
      <c r="I3224">
        <v>26.54335</v>
      </c>
      <c r="J3224">
        <v>26.54335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</row>
    <row r="3225" spans="1:18" x14ac:dyDescent="0.25">
      <c r="A3225" s="1">
        <v>42531.637780092591</v>
      </c>
      <c r="B3225">
        <v>296149</v>
      </c>
      <c r="C3225">
        <v>24.8628</v>
      </c>
      <c r="D3225">
        <v>24.8628</v>
      </c>
      <c r="E3225">
        <v>26.54335</v>
      </c>
      <c r="F3225">
        <v>26.54335</v>
      </c>
      <c r="G3225">
        <v>26.54335</v>
      </c>
      <c r="H3225">
        <v>26.54335</v>
      </c>
      <c r="I3225">
        <v>26.54335</v>
      </c>
      <c r="J3225">
        <v>26.54335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</row>
    <row r="3226" spans="1:18" x14ac:dyDescent="0.25">
      <c r="A3226" s="1">
        <v>42531.63778125</v>
      </c>
      <c r="B3226">
        <v>296150</v>
      </c>
      <c r="C3226">
        <v>24.8628</v>
      </c>
      <c r="D3226">
        <v>24.8628</v>
      </c>
      <c r="E3226">
        <v>26.54335</v>
      </c>
      <c r="F3226">
        <v>26.54335</v>
      </c>
      <c r="G3226">
        <v>26.54335</v>
      </c>
      <c r="H3226">
        <v>26.54335</v>
      </c>
      <c r="I3226">
        <v>26.54335</v>
      </c>
      <c r="J3226">
        <v>26.54335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</row>
    <row r="3227" spans="1:18" x14ac:dyDescent="0.25">
      <c r="A3227" s="1">
        <v>42531.637782407408</v>
      </c>
      <c r="B3227">
        <v>296151</v>
      </c>
      <c r="C3227">
        <v>24.8628</v>
      </c>
      <c r="D3227">
        <v>24.8628</v>
      </c>
      <c r="E3227">
        <v>26.54335</v>
      </c>
      <c r="F3227">
        <v>26.54335</v>
      </c>
      <c r="G3227">
        <v>26.54335</v>
      </c>
      <c r="H3227">
        <v>26.54335</v>
      </c>
      <c r="I3227">
        <v>26.54335</v>
      </c>
      <c r="J3227">
        <v>26.54335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</row>
    <row r="3228" spans="1:18" x14ac:dyDescent="0.25">
      <c r="A3228" s="1">
        <v>42531.637783564816</v>
      </c>
      <c r="B3228">
        <v>296152</v>
      </c>
      <c r="C3228">
        <v>24.8628</v>
      </c>
      <c r="D3228">
        <v>24.8628</v>
      </c>
      <c r="E3228">
        <v>26.54335</v>
      </c>
      <c r="F3228">
        <v>26.54335</v>
      </c>
      <c r="G3228">
        <v>26.54335</v>
      </c>
      <c r="H3228">
        <v>26.54335</v>
      </c>
      <c r="I3228">
        <v>26.54335</v>
      </c>
      <c r="J3228">
        <v>26.54335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</row>
    <row r="3229" spans="1:18" x14ac:dyDescent="0.25">
      <c r="A3229" s="1">
        <v>42531.637784722225</v>
      </c>
      <c r="B3229">
        <v>296153</v>
      </c>
      <c r="C3229">
        <v>24.8628</v>
      </c>
      <c r="D3229">
        <v>24.8628</v>
      </c>
      <c r="E3229">
        <v>26.54335</v>
      </c>
      <c r="F3229">
        <v>26.54335</v>
      </c>
      <c r="G3229">
        <v>26.54335</v>
      </c>
      <c r="H3229">
        <v>26.54335</v>
      </c>
      <c r="I3229">
        <v>26.54335</v>
      </c>
      <c r="J3229">
        <v>26.54335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</row>
    <row r="3230" spans="1:18" x14ac:dyDescent="0.25">
      <c r="A3230" s="1">
        <v>42531.637785879633</v>
      </c>
      <c r="B3230">
        <v>296154</v>
      </c>
      <c r="C3230">
        <v>24.8628</v>
      </c>
      <c r="D3230">
        <v>24.8628</v>
      </c>
      <c r="E3230">
        <v>26.54335</v>
      </c>
      <c r="F3230">
        <v>26.54335</v>
      </c>
      <c r="G3230">
        <v>26.54335</v>
      </c>
      <c r="H3230">
        <v>26.54335</v>
      </c>
      <c r="I3230">
        <v>26.54335</v>
      </c>
      <c r="J3230">
        <v>26.54335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</row>
    <row r="3231" spans="1:18" x14ac:dyDescent="0.25">
      <c r="A3231" s="1">
        <v>42531.637787037034</v>
      </c>
      <c r="B3231">
        <v>296155</v>
      </c>
      <c r="C3231">
        <v>24.8628</v>
      </c>
      <c r="D3231">
        <v>24.8628</v>
      </c>
      <c r="E3231">
        <v>26.54335</v>
      </c>
      <c r="F3231">
        <v>26.54335</v>
      </c>
      <c r="G3231">
        <v>26.54335</v>
      </c>
      <c r="H3231">
        <v>26.54335</v>
      </c>
      <c r="I3231">
        <v>26.54335</v>
      </c>
      <c r="J3231">
        <v>26.54335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</row>
    <row r="3232" spans="1:18" x14ac:dyDescent="0.25">
      <c r="A3232" s="1">
        <v>42531.637788194443</v>
      </c>
      <c r="B3232">
        <v>296156</v>
      </c>
      <c r="C3232">
        <v>24.8628</v>
      </c>
      <c r="D3232">
        <v>24.8628</v>
      </c>
      <c r="E3232">
        <v>26.54335</v>
      </c>
      <c r="F3232">
        <v>26.54335</v>
      </c>
      <c r="G3232">
        <v>26.54335</v>
      </c>
      <c r="H3232">
        <v>26.54335</v>
      </c>
      <c r="I3232">
        <v>26.54335</v>
      </c>
      <c r="J3232">
        <v>26.54335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</row>
    <row r="3233" spans="1:18" x14ac:dyDescent="0.25">
      <c r="A3233" s="2">
        <v>42531.637789351851</v>
      </c>
      <c r="B3233">
        <v>296157</v>
      </c>
      <c r="C3233">
        <v>24.8628</v>
      </c>
      <c r="D3233">
        <v>24.8628</v>
      </c>
      <c r="E3233">
        <v>26.54335</v>
      </c>
      <c r="F3233">
        <v>26.54335</v>
      </c>
      <c r="G3233">
        <v>26.54335</v>
      </c>
      <c r="H3233">
        <v>26.54335</v>
      </c>
      <c r="I3233">
        <v>26.54335</v>
      </c>
      <c r="J3233">
        <v>26.54335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</row>
    <row r="3234" spans="1:18" x14ac:dyDescent="0.25">
      <c r="A3234" s="1">
        <v>42531.63779050926</v>
      </c>
      <c r="B3234">
        <v>296158</v>
      </c>
      <c r="C3234">
        <v>24.8628</v>
      </c>
      <c r="D3234">
        <v>24.8628</v>
      </c>
      <c r="E3234">
        <v>26.54335</v>
      </c>
      <c r="F3234">
        <v>26.54335</v>
      </c>
      <c r="G3234">
        <v>26.54335</v>
      </c>
      <c r="H3234">
        <v>26.54335</v>
      </c>
      <c r="I3234">
        <v>26.54335</v>
      </c>
      <c r="J3234">
        <v>26.54335</v>
      </c>
      <c r="K3234" t="s">
        <v>26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</row>
    <row r="3235" spans="1:18" x14ac:dyDescent="0.25">
      <c r="A3235" s="1">
        <v>42531.637791666668</v>
      </c>
      <c r="B3235">
        <v>296159</v>
      </c>
      <c r="C3235">
        <v>24.8628</v>
      </c>
      <c r="D3235">
        <v>24.8628</v>
      </c>
      <c r="E3235">
        <v>26.54335</v>
      </c>
      <c r="F3235">
        <v>26.54335</v>
      </c>
      <c r="G3235">
        <v>26.54335</v>
      </c>
      <c r="H3235">
        <v>26.54335</v>
      </c>
      <c r="I3235">
        <v>26.54335</v>
      </c>
      <c r="J3235">
        <v>26.54335</v>
      </c>
      <c r="K3235" t="s">
        <v>26</v>
      </c>
      <c r="L3235" t="s">
        <v>26</v>
      </c>
      <c r="M3235" t="s">
        <v>26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</row>
    <row r="3236" spans="1:18" x14ac:dyDescent="0.25">
      <c r="A3236" s="1">
        <v>42531.637792824076</v>
      </c>
      <c r="B3236">
        <v>296160</v>
      </c>
      <c r="C3236">
        <v>24.8628</v>
      </c>
      <c r="D3236">
        <v>24.8628</v>
      </c>
      <c r="E3236">
        <v>26.54335</v>
      </c>
      <c r="F3236">
        <v>26.54335</v>
      </c>
      <c r="G3236">
        <v>26.54335</v>
      </c>
      <c r="H3236">
        <v>26.54335</v>
      </c>
      <c r="I3236">
        <v>26.54335</v>
      </c>
      <c r="J3236">
        <v>26.54335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</row>
    <row r="3237" spans="1:18" x14ac:dyDescent="0.25">
      <c r="A3237" s="1">
        <v>42531.637793981485</v>
      </c>
      <c r="B3237">
        <v>296161</v>
      </c>
      <c r="C3237">
        <v>24.8628</v>
      </c>
      <c r="D3237">
        <v>24.8628</v>
      </c>
      <c r="E3237">
        <v>26.54335</v>
      </c>
      <c r="F3237">
        <v>26.54335</v>
      </c>
      <c r="G3237">
        <v>26.54335</v>
      </c>
      <c r="H3237">
        <v>26.54335</v>
      </c>
      <c r="I3237">
        <v>26.54335</v>
      </c>
      <c r="J3237">
        <v>26.54335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</row>
    <row r="3238" spans="1:18" x14ac:dyDescent="0.25">
      <c r="A3238" s="1">
        <v>42531.637795138886</v>
      </c>
      <c r="B3238">
        <v>296162</v>
      </c>
      <c r="C3238">
        <v>24.8628</v>
      </c>
      <c r="D3238">
        <v>24.8628</v>
      </c>
      <c r="E3238">
        <v>26.54335</v>
      </c>
      <c r="F3238">
        <v>26.54335</v>
      </c>
      <c r="G3238">
        <v>26.54335</v>
      </c>
      <c r="H3238">
        <v>26.54335</v>
      </c>
      <c r="I3238">
        <v>26.54335</v>
      </c>
      <c r="J3238">
        <v>26.54335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</row>
    <row r="3239" spans="1:18" x14ac:dyDescent="0.25">
      <c r="A3239" s="1">
        <v>42531.637796296294</v>
      </c>
      <c r="B3239">
        <v>296163</v>
      </c>
      <c r="C3239">
        <v>24.8628</v>
      </c>
      <c r="D3239">
        <v>24.8628</v>
      </c>
      <c r="E3239">
        <v>26.54335</v>
      </c>
      <c r="F3239">
        <v>26.54335</v>
      </c>
      <c r="G3239">
        <v>26.54335</v>
      </c>
      <c r="H3239">
        <v>26.54335</v>
      </c>
      <c r="I3239">
        <v>26.54335</v>
      </c>
      <c r="J3239">
        <v>26.54335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</row>
    <row r="3240" spans="1:18" x14ac:dyDescent="0.25">
      <c r="A3240" s="1">
        <v>42531.637797453703</v>
      </c>
      <c r="B3240">
        <v>296164</v>
      </c>
      <c r="C3240">
        <v>24.8628</v>
      </c>
      <c r="D3240">
        <v>24.8628</v>
      </c>
      <c r="E3240">
        <v>26.54335</v>
      </c>
      <c r="F3240">
        <v>26.54335</v>
      </c>
      <c r="G3240">
        <v>26.54335</v>
      </c>
      <c r="H3240">
        <v>26.54335</v>
      </c>
      <c r="I3240">
        <v>26.54335</v>
      </c>
      <c r="J3240">
        <v>26.54335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</row>
    <row r="3241" spans="1:18" x14ac:dyDescent="0.25">
      <c r="A3241" s="1">
        <v>42531.637798611111</v>
      </c>
      <c r="B3241">
        <v>296165</v>
      </c>
      <c r="C3241">
        <v>24.8628</v>
      </c>
      <c r="D3241">
        <v>24.8628</v>
      </c>
      <c r="E3241">
        <v>26.54335</v>
      </c>
      <c r="F3241">
        <v>26.54335</v>
      </c>
      <c r="G3241">
        <v>26.54335</v>
      </c>
      <c r="H3241">
        <v>26.54335</v>
      </c>
      <c r="I3241">
        <v>26.54335</v>
      </c>
      <c r="J3241">
        <v>26.54335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</row>
    <row r="3242" spans="1:18" x14ac:dyDescent="0.25">
      <c r="A3242" s="1">
        <v>42531.637799768519</v>
      </c>
      <c r="B3242">
        <v>296166</v>
      </c>
      <c r="C3242">
        <v>24.8628</v>
      </c>
      <c r="D3242">
        <v>24.8628</v>
      </c>
      <c r="E3242">
        <v>26.54335</v>
      </c>
      <c r="F3242">
        <v>26.54335</v>
      </c>
      <c r="G3242">
        <v>26.54335</v>
      </c>
      <c r="H3242">
        <v>26.54335</v>
      </c>
      <c r="I3242">
        <v>26.54335</v>
      </c>
      <c r="J3242">
        <v>26.54335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</row>
    <row r="3243" spans="1:18" x14ac:dyDescent="0.25">
      <c r="A3243" s="2">
        <v>42531.637800925928</v>
      </c>
      <c r="B3243">
        <v>296167</v>
      </c>
      <c r="C3243">
        <v>24.8628</v>
      </c>
      <c r="D3243">
        <v>24.8628</v>
      </c>
      <c r="E3243">
        <v>26.54335</v>
      </c>
      <c r="F3243">
        <v>26.54335</v>
      </c>
      <c r="G3243">
        <v>26.54335</v>
      </c>
      <c r="H3243">
        <v>26.54335</v>
      </c>
      <c r="I3243">
        <v>26.54335</v>
      </c>
      <c r="J3243">
        <v>26.54335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</row>
    <row r="3244" spans="1:18" x14ac:dyDescent="0.25">
      <c r="A3244" s="1">
        <v>42531.637802083336</v>
      </c>
      <c r="B3244">
        <v>296168</v>
      </c>
      <c r="C3244">
        <v>24.8628</v>
      </c>
      <c r="D3244">
        <v>24.8628</v>
      </c>
      <c r="E3244">
        <v>26.54335</v>
      </c>
      <c r="F3244">
        <v>26.54335</v>
      </c>
      <c r="G3244">
        <v>26.54335</v>
      </c>
      <c r="H3244">
        <v>26.54335</v>
      </c>
      <c r="I3244">
        <v>26.54335</v>
      </c>
      <c r="J3244">
        <v>26.54335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</row>
    <row r="3245" spans="1:18" x14ac:dyDescent="0.25">
      <c r="A3245" s="1">
        <v>42531.637803240737</v>
      </c>
      <c r="B3245">
        <v>296169</v>
      </c>
      <c r="C3245">
        <v>24.8628</v>
      </c>
      <c r="D3245">
        <v>24.8628</v>
      </c>
      <c r="E3245">
        <v>26.54335</v>
      </c>
      <c r="F3245">
        <v>26.54335</v>
      </c>
      <c r="G3245">
        <v>26.54335</v>
      </c>
      <c r="H3245">
        <v>26.54335</v>
      </c>
      <c r="I3245">
        <v>26.54335</v>
      </c>
      <c r="J3245">
        <v>26.54335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</row>
    <row r="3246" spans="1:18" x14ac:dyDescent="0.25">
      <c r="A3246" s="1">
        <v>42531.637804398146</v>
      </c>
      <c r="B3246">
        <v>296170</v>
      </c>
      <c r="C3246">
        <v>24.8628</v>
      </c>
      <c r="D3246">
        <v>24.8628</v>
      </c>
      <c r="E3246">
        <v>26.54335</v>
      </c>
      <c r="F3246">
        <v>26.54335</v>
      </c>
      <c r="G3246">
        <v>26.54335</v>
      </c>
      <c r="H3246">
        <v>26.54335</v>
      </c>
      <c r="I3246">
        <v>26.54335</v>
      </c>
      <c r="J3246">
        <v>26.54335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</row>
    <row r="3247" spans="1:18" x14ac:dyDescent="0.25">
      <c r="A3247" s="1">
        <v>42531.637805555554</v>
      </c>
      <c r="B3247">
        <v>296171</v>
      </c>
      <c r="C3247">
        <v>24.8628</v>
      </c>
      <c r="D3247">
        <v>24.8628</v>
      </c>
      <c r="E3247">
        <v>26.54335</v>
      </c>
      <c r="F3247">
        <v>26.54335</v>
      </c>
      <c r="G3247">
        <v>26.54335</v>
      </c>
      <c r="H3247">
        <v>26.54335</v>
      </c>
      <c r="I3247">
        <v>26.54335</v>
      </c>
      <c r="J3247">
        <v>26.54335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</row>
    <row r="3248" spans="1:18" x14ac:dyDescent="0.25">
      <c r="A3248" s="1">
        <v>42531.637806712963</v>
      </c>
      <c r="B3248">
        <v>296172</v>
      </c>
      <c r="C3248">
        <v>24.8628</v>
      </c>
      <c r="D3248">
        <v>24.8628</v>
      </c>
      <c r="E3248">
        <v>26.54335</v>
      </c>
      <c r="F3248">
        <v>26.54335</v>
      </c>
      <c r="G3248">
        <v>26.54335</v>
      </c>
      <c r="H3248">
        <v>26.54335</v>
      </c>
      <c r="I3248">
        <v>26.54335</v>
      </c>
      <c r="J3248">
        <v>26.54335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</row>
    <row r="3249" spans="1:18" x14ac:dyDescent="0.25">
      <c r="A3249" s="1">
        <v>42531.637807870371</v>
      </c>
      <c r="B3249">
        <v>296173</v>
      </c>
      <c r="C3249">
        <v>24.8628</v>
      </c>
      <c r="D3249">
        <v>24.8628</v>
      </c>
      <c r="E3249">
        <v>26.54335</v>
      </c>
      <c r="F3249">
        <v>26.54335</v>
      </c>
      <c r="G3249">
        <v>26.54335</v>
      </c>
      <c r="H3249">
        <v>26.54335</v>
      </c>
      <c r="I3249">
        <v>26.54335</v>
      </c>
      <c r="J3249">
        <v>26.54335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</row>
    <row r="3250" spans="1:18" x14ac:dyDescent="0.25">
      <c r="A3250" s="1">
        <v>42531.637809027779</v>
      </c>
      <c r="B3250">
        <v>296174</v>
      </c>
      <c r="C3250">
        <v>24.8628</v>
      </c>
      <c r="D3250">
        <v>24.8628</v>
      </c>
      <c r="E3250">
        <v>26.54335</v>
      </c>
      <c r="F3250">
        <v>26.54335</v>
      </c>
      <c r="G3250">
        <v>26.54335</v>
      </c>
      <c r="H3250">
        <v>26.54335</v>
      </c>
      <c r="I3250">
        <v>26.54335</v>
      </c>
      <c r="J3250">
        <v>26.54335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</row>
    <row r="3251" spans="1:18" x14ac:dyDescent="0.25">
      <c r="A3251" s="1">
        <v>42531.637810185188</v>
      </c>
      <c r="B3251">
        <v>296175</v>
      </c>
      <c r="C3251">
        <v>24.8628</v>
      </c>
      <c r="D3251">
        <v>24.8628</v>
      </c>
      <c r="E3251">
        <v>26.54335</v>
      </c>
      <c r="F3251">
        <v>26.54335</v>
      </c>
      <c r="G3251">
        <v>26.54335</v>
      </c>
      <c r="H3251">
        <v>26.54335</v>
      </c>
      <c r="I3251">
        <v>26.54335</v>
      </c>
      <c r="J3251">
        <v>26.54335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</row>
    <row r="3252" spans="1:18" x14ac:dyDescent="0.25">
      <c r="A3252" s="1">
        <v>42531.637811342589</v>
      </c>
      <c r="B3252">
        <v>296176</v>
      </c>
      <c r="C3252">
        <v>24.8628</v>
      </c>
      <c r="D3252">
        <v>24.8628</v>
      </c>
      <c r="E3252">
        <v>26.54335</v>
      </c>
      <c r="F3252">
        <v>26.54335</v>
      </c>
      <c r="G3252">
        <v>26.54335</v>
      </c>
      <c r="H3252">
        <v>26.54335</v>
      </c>
      <c r="I3252">
        <v>26.54335</v>
      </c>
      <c r="J3252">
        <v>26.54335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</row>
    <row r="3253" spans="1:18" x14ac:dyDescent="0.25">
      <c r="A3253" s="2">
        <v>42531.637812499997</v>
      </c>
      <c r="B3253">
        <v>296177</v>
      </c>
      <c r="C3253">
        <v>24.8628</v>
      </c>
      <c r="D3253">
        <v>24.8628</v>
      </c>
      <c r="E3253">
        <v>26.54335</v>
      </c>
      <c r="F3253">
        <v>26.54335</v>
      </c>
      <c r="G3253">
        <v>26.54335</v>
      </c>
      <c r="H3253">
        <v>26.54335</v>
      </c>
      <c r="I3253">
        <v>26.54335</v>
      </c>
      <c r="J3253">
        <v>26.54335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</row>
    <row r="3254" spans="1:18" x14ac:dyDescent="0.25">
      <c r="A3254" s="1">
        <v>42531.637813657406</v>
      </c>
      <c r="B3254">
        <v>296178</v>
      </c>
      <c r="C3254">
        <v>24.8628</v>
      </c>
      <c r="D3254">
        <v>24.8628</v>
      </c>
      <c r="E3254">
        <v>26.54335</v>
      </c>
      <c r="F3254">
        <v>26.54335</v>
      </c>
      <c r="G3254">
        <v>26.54335</v>
      </c>
      <c r="H3254">
        <v>26.54335</v>
      </c>
      <c r="I3254">
        <v>26.54335</v>
      </c>
      <c r="J3254">
        <v>26.54335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</row>
    <row r="3255" spans="1:18" x14ac:dyDescent="0.25">
      <c r="A3255" s="1">
        <v>42531.637814814814</v>
      </c>
      <c r="B3255">
        <v>296179</v>
      </c>
      <c r="C3255">
        <v>24.8628</v>
      </c>
      <c r="D3255">
        <v>24.8628</v>
      </c>
      <c r="E3255">
        <v>26.54335</v>
      </c>
      <c r="F3255">
        <v>26.54335</v>
      </c>
      <c r="G3255">
        <v>26.54335</v>
      </c>
      <c r="H3255">
        <v>26.54335</v>
      </c>
      <c r="I3255">
        <v>26.54335</v>
      </c>
      <c r="J3255">
        <v>26.54335</v>
      </c>
      <c r="K3255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</row>
    <row r="3256" spans="1:18" x14ac:dyDescent="0.25">
      <c r="A3256" s="1">
        <v>42531.637815972223</v>
      </c>
      <c r="B3256">
        <v>296180</v>
      </c>
      <c r="C3256">
        <v>24.8628</v>
      </c>
      <c r="D3256">
        <v>24.8628</v>
      </c>
      <c r="E3256">
        <v>26.54335</v>
      </c>
      <c r="F3256">
        <v>26.54335</v>
      </c>
      <c r="G3256">
        <v>26.54335</v>
      </c>
      <c r="H3256">
        <v>26.54335</v>
      </c>
      <c r="I3256">
        <v>26.54335</v>
      </c>
      <c r="J3256">
        <v>26.54335</v>
      </c>
      <c r="K3256" t="s">
        <v>26</v>
      </c>
      <c r="L3256" t="s">
        <v>26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</row>
    <row r="3257" spans="1:18" x14ac:dyDescent="0.25">
      <c r="A3257" s="1">
        <v>42531.637817129631</v>
      </c>
      <c r="B3257">
        <v>296181</v>
      </c>
      <c r="C3257">
        <v>24.8628</v>
      </c>
      <c r="D3257">
        <v>24.8628</v>
      </c>
      <c r="E3257">
        <v>26.54335</v>
      </c>
      <c r="F3257">
        <v>26.54335</v>
      </c>
      <c r="G3257">
        <v>26.54335</v>
      </c>
      <c r="H3257">
        <v>26.54335</v>
      </c>
      <c r="I3257">
        <v>26.54335</v>
      </c>
      <c r="J3257">
        <v>26.54335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</row>
    <row r="3258" spans="1:18" x14ac:dyDescent="0.25">
      <c r="A3258" s="1">
        <v>42531.637818287039</v>
      </c>
      <c r="B3258">
        <v>296182</v>
      </c>
      <c r="C3258">
        <v>24.8628</v>
      </c>
      <c r="D3258">
        <v>24.8628</v>
      </c>
      <c r="E3258">
        <v>26.54335</v>
      </c>
      <c r="F3258">
        <v>26.54335</v>
      </c>
      <c r="G3258">
        <v>26.54335</v>
      </c>
      <c r="H3258">
        <v>26.54335</v>
      </c>
      <c r="I3258">
        <v>26.54335</v>
      </c>
      <c r="J3258">
        <v>26.54335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</row>
    <row r="3259" spans="1:18" x14ac:dyDescent="0.25">
      <c r="A3259" s="1">
        <v>42531.637819444448</v>
      </c>
      <c r="B3259">
        <v>296183</v>
      </c>
      <c r="C3259">
        <v>24.8628</v>
      </c>
      <c r="D3259">
        <v>24.8628</v>
      </c>
      <c r="E3259">
        <v>26.54335</v>
      </c>
      <c r="F3259">
        <v>26.54335</v>
      </c>
      <c r="G3259">
        <v>26.54335</v>
      </c>
      <c r="H3259">
        <v>26.54335</v>
      </c>
      <c r="I3259">
        <v>26.54335</v>
      </c>
      <c r="J3259">
        <v>26.54335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</row>
    <row r="3260" spans="1:18" x14ac:dyDescent="0.25">
      <c r="A3260" s="1">
        <v>42531.637820601849</v>
      </c>
      <c r="B3260">
        <v>296184</v>
      </c>
      <c r="C3260">
        <v>24.8628</v>
      </c>
      <c r="D3260">
        <v>24.8628</v>
      </c>
      <c r="E3260">
        <v>26.54335</v>
      </c>
      <c r="F3260">
        <v>26.54335</v>
      </c>
      <c r="G3260">
        <v>26.54335</v>
      </c>
      <c r="H3260">
        <v>26.54335</v>
      </c>
      <c r="I3260">
        <v>26.54335</v>
      </c>
      <c r="J3260">
        <v>26.54335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</row>
    <row r="3261" spans="1:18" x14ac:dyDescent="0.25">
      <c r="A3261" s="1">
        <v>42531.637821759257</v>
      </c>
      <c r="B3261">
        <v>296185</v>
      </c>
      <c r="C3261">
        <v>24.8628</v>
      </c>
      <c r="D3261">
        <v>24.8628</v>
      </c>
      <c r="E3261">
        <v>26.54335</v>
      </c>
      <c r="F3261">
        <v>26.54335</v>
      </c>
      <c r="G3261">
        <v>26.54335</v>
      </c>
      <c r="H3261">
        <v>26.54335</v>
      </c>
      <c r="I3261">
        <v>26.54335</v>
      </c>
      <c r="J3261">
        <v>26.54335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</row>
    <row r="3262" spans="1:18" x14ac:dyDescent="0.25">
      <c r="A3262" s="1">
        <v>42531.637822916666</v>
      </c>
      <c r="B3262">
        <v>296186</v>
      </c>
      <c r="C3262">
        <v>24.8628</v>
      </c>
      <c r="D3262">
        <v>24.8628</v>
      </c>
      <c r="E3262">
        <v>26.54335</v>
      </c>
      <c r="F3262">
        <v>26.54335</v>
      </c>
      <c r="G3262">
        <v>26.54335</v>
      </c>
      <c r="H3262">
        <v>26.54335</v>
      </c>
      <c r="I3262">
        <v>26.54335</v>
      </c>
      <c r="J3262">
        <v>26.54335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</row>
    <row r="3263" spans="1:18" x14ac:dyDescent="0.25">
      <c r="A3263" s="2">
        <v>42531.637824074074</v>
      </c>
      <c r="B3263">
        <v>296187</v>
      </c>
      <c r="C3263">
        <v>24.8628</v>
      </c>
      <c r="D3263">
        <v>24.8628</v>
      </c>
      <c r="E3263">
        <v>26.54335</v>
      </c>
      <c r="F3263">
        <v>26.54335</v>
      </c>
      <c r="G3263">
        <v>26.54335</v>
      </c>
      <c r="H3263">
        <v>26.54335</v>
      </c>
      <c r="I3263">
        <v>26.54335</v>
      </c>
      <c r="J3263">
        <v>26.54335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</row>
    <row r="3264" spans="1:18" x14ac:dyDescent="0.25">
      <c r="A3264" s="1">
        <v>42531.637825231483</v>
      </c>
      <c r="B3264">
        <v>296188</v>
      </c>
      <c r="C3264">
        <v>24.8628</v>
      </c>
      <c r="D3264">
        <v>24.8628</v>
      </c>
      <c r="E3264">
        <v>26.54335</v>
      </c>
      <c r="F3264">
        <v>26.54335</v>
      </c>
      <c r="G3264">
        <v>26.54335</v>
      </c>
      <c r="H3264">
        <v>26.54335</v>
      </c>
      <c r="I3264">
        <v>26.54335</v>
      </c>
      <c r="J3264">
        <v>26.54335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</row>
    <row r="3265" spans="1:18" x14ac:dyDescent="0.25">
      <c r="A3265" s="1">
        <v>42531.637826388891</v>
      </c>
      <c r="B3265">
        <v>296189</v>
      </c>
      <c r="C3265">
        <v>24.8628</v>
      </c>
      <c r="D3265">
        <v>24.8628</v>
      </c>
      <c r="E3265">
        <v>26.54335</v>
      </c>
      <c r="F3265">
        <v>26.54335</v>
      </c>
      <c r="G3265">
        <v>26.54335</v>
      </c>
      <c r="H3265">
        <v>26.54335</v>
      </c>
      <c r="I3265">
        <v>26.54335</v>
      </c>
      <c r="J3265">
        <v>26.54335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</row>
    <row r="3266" spans="1:18" x14ac:dyDescent="0.25">
      <c r="A3266" s="1">
        <v>42531.637827546299</v>
      </c>
      <c r="B3266">
        <v>296190</v>
      </c>
      <c r="C3266">
        <v>24.8628</v>
      </c>
      <c r="D3266">
        <v>24.8628</v>
      </c>
      <c r="E3266">
        <v>26.54335</v>
      </c>
      <c r="F3266">
        <v>26.54335</v>
      </c>
      <c r="G3266">
        <v>26.54335</v>
      </c>
      <c r="H3266">
        <v>26.54335</v>
      </c>
      <c r="I3266">
        <v>26.54335</v>
      </c>
      <c r="J3266">
        <v>26.54335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</row>
    <row r="3267" spans="1:18" x14ac:dyDescent="0.25">
      <c r="A3267" s="1">
        <v>42531.637828703701</v>
      </c>
      <c r="B3267">
        <v>296191</v>
      </c>
      <c r="C3267">
        <v>24.8628</v>
      </c>
      <c r="D3267">
        <v>24.8628</v>
      </c>
      <c r="E3267">
        <v>26.54335</v>
      </c>
      <c r="F3267">
        <v>26.54335</v>
      </c>
      <c r="G3267">
        <v>26.54335</v>
      </c>
      <c r="H3267">
        <v>26.54335</v>
      </c>
      <c r="I3267">
        <v>26.54335</v>
      </c>
      <c r="J3267">
        <v>26.54335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</row>
    <row r="3268" spans="1:18" x14ac:dyDescent="0.25">
      <c r="A3268" s="1">
        <v>42531.637829861109</v>
      </c>
      <c r="B3268">
        <v>296192</v>
      </c>
      <c r="C3268">
        <v>24.8628</v>
      </c>
      <c r="D3268">
        <v>24.8628</v>
      </c>
      <c r="E3268">
        <v>26.54335</v>
      </c>
      <c r="F3268">
        <v>26.54335</v>
      </c>
      <c r="G3268">
        <v>26.54335</v>
      </c>
      <c r="H3268">
        <v>26.54335</v>
      </c>
      <c r="I3268">
        <v>26.54335</v>
      </c>
      <c r="J3268">
        <v>26.54335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</row>
    <row r="3269" spans="1:18" x14ac:dyDescent="0.25">
      <c r="A3269" s="1">
        <v>42531.637831018517</v>
      </c>
      <c r="B3269">
        <v>296193</v>
      </c>
      <c r="C3269">
        <v>24.8628</v>
      </c>
      <c r="D3269">
        <v>24.8628</v>
      </c>
      <c r="E3269">
        <v>26.54335</v>
      </c>
      <c r="F3269">
        <v>26.54335</v>
      </c>
      <c r="G3269">
        <v>26.54335</v>
      </c>
      <c r="H3269">
        <v>26.54335</v>
      </c>
      <c r="I3269">
        <v>26.54335</v>
      </c>
      <c r="J3269">
        <v>26.54335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</row>
    <row r="3270" spans="1:18" x14ac:dyDescent="0.25">
      <c r="A3270" s="1">
        <v>42531.637832175926</v>
      </c>
      <c r="B3270">
        <v>296194</v>
      </c>
      <c r="C3270">
        <v>24.8628</v>
      </c>
      <c r="D3270">
        <v>24.8628</v>
      </c>
      <c r="E3270">
        <v>26.54335</v>
      </c>
      <c r="F3270">
        <v>26.54335</v>
      </c>
      <c r="G3270">
        <v>26.54335</v>
      </c>
      <c r="H3270">
        <v>26.54335</v>
      </c>
      <c r="I3270">
        <v>26.54335</v>
      </c>
      <c r="J3270">
        <v>26.54335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</row>
    <row r="3271" spans="1:18" x14ac:dyDescent="0.25">
      <c r="A3271" s="1">
        <v>42531.637833333334</v>
      </c>
      <c r="B3271">
        <v>296195</v>
      </c>
      <c r="C3271">
        <v>24.8628</v>
      </c>
      <c r="D3271">
        <v>24.8628</v>
      </c>
      <c r="E3271">
        <v>26.54335</v>
      </c>
      <c r="F3271">
        <v>26.54335</v>
      </c>
      <c r="G3271">
        <v>26.54335</v>
      </c>
      <c r="H3271">
        <v>26.54335</v>
      </c>
      <c r="I3271">
        <v>26.54335</v>
      </c>
      <c r="J3271">
        <v>26.54335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</row>
    <row r="3272" spans="1:18" x14ac:dyDescent="0.25">
      <c r="A3272" s="1">
        <v>42531.637834490743</v>
      </c>
      <c r="B3272">
        <v>296196</v>
      </c>
      <c r="C3272">
        <v>24.8628</v>
      </c>
      <c r="D3272">
        <v>24.8628</v>
      </c>
      <c r="E3272">
        <v>26.54335</v>
      </c>
      <c r="F3272">
        <v>26.54335</v>
      </c>
      <c r="G3272">
        <v>26.54335</v>
      </c>
      <c r="H3272">
        <v>26.54335</v>
      </c>
      <c r="I3272">
        <v>26.54335</v>
      </c>
      <c r="J3272">
        <v>26.54335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</row>
    <row r="3273" spans="1:18" x14ac:dyDescent="0.25">
      <c r="A3273" s="2">
        <v>42531.637835648151</v>
      </c>
      <c r="B3273">
        <v>296197</v>
      </c>
      <c r="C3273">
        <v>24.8628</v>
      </c>
      <c r="D3273">
        <v>24.8628</v>
      </c>
      <c r="E3273">
        <v>26.54335</v>
      </c>
      <c r="F3273">
        <v>26.54335</v>
      </c>
      <c r="G3273">
        <v>26.54335</v>
      </c>
      <c r="H3273">
        <v>26.54335</v>
      </c>
      <c r="I3273">
        <v>26.54335</v>
      </c>
      <c r="J3273">
        <v>26.54335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</row>
    <row r="3274" spans="1:18" x14ac:dyDescent="0.25">
      <c r="A3274" s="1">
        <v>42531.637836805552</v>
      </c>
      <c r="B3274">
        <v>296198</v>
      </c>
      <c r="C3274">
        <v>24.8628</v>
      </c>
      <c r="D3274">
        <v>24.8628</v>
      </c>
      <c r="E3274">
        <v>26.54335</v>
      </c>
      <c r="F3274">
        <v>26.54335</v>
      </c>
      <c r="G3274">
        <v>26.54335</v>
      </c>
      <c r="H3274">
        <v>26.54335</v>
      </c>
      <c r="I3274">
        <v>26.54335</v>
      </c>
      <c r="J3274">
        <v>26.54335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</row>
    <row r="3275" spans="1:18" x14ac:dyDescent="0.25">
      <c r="A3275" s="1">
        <v>42531.63783796296</v>
      </c>
      <c r="B3275">
        <v>296199</v>
      </c>
      <c r="C3275">
        <v>24.8628</v>
      </c>
      <c r="D3275">
        <v>24.8628</v>
      </c>
      <c r="E3275">
        <v>26.54335</v>
      </c>
      <c r="F3275">
        <v>26.54335</v>
      </c>
      <c r="G3275">
        <v>26.54335</v>
      </c>
      <c r="H3275">
        <v>26.54335</v>
      </c>
      <c r="I3275">
        <v>26.54335</v>
      </c>
      <c r="J3275">
        <v>26.54335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</row>
    <row r="3276" spans="1:18" x14ac:dyDescent="0.25">
      <c r="A3276" s="1">
        <v>42531.637839120369</v>
      </c>
      <c r="B3276">
        <v>296200</v>
      </c>
      <c r="C3276">
        <v>24.8628</v>
      </c>
      <c r="D3276">
        <v>24.8628</v>
      </c>
      <c r="E3276">
        <v>26.54335</v>
      </c>
      <c r="F3276">
        <v>26.54335</v>
      </c>
      <c r="G3276">
        <v>26.54335</v>
      </c>
      <c r="H3276">
        <v>26.54335</v>
      </c>
      <c r="I3276">
        <v>26.54335</v>
      </c>
      <c r="J3276">
        <v>26.54335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</row>
    <row r="3277" spans="1:18" x14ac:dyDescent="0.25">
      <c r="A3277" s="1">
        <v>42531.637840277777</v>
      </c>
      <c r="B3277">
        <v>296201</v>
      </c>
      <c r="C3277">
        <v>24.8628</v>
      </c>
      <c r="D3277">
        <v>24.8628</v>
      </c>
      <c r="E3277">
        <v>26.54335</v>
      </c>
      <c r="F3277">
        <v>26.54335</v>
      </c>
      <c r="G3277">
        <v>26.54335</v>
      </c>
      <c r="H3277">
        <v>26.54335</v>
      </c>
      <c r="I3277">
        <v>26.54335</v>
      </c>
      <c r="J3277">
        <v>26.54335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</row>
    <row r="3278" spans="1:18" x14ac:dyDescent="0.25">
      <c r="A3278" s="1">
        <v>42531.637841435186</v>
      </c>
      <c r="B3278">
        <v>296202</v>
      </c>
      <c r="C3278">
        <v>24.8628</v>
      </c>
      <c r="D3278">
        <v>24.8628</v>
      </c>
      <c r="E3278">
        <v>26.54335</v>
      </c>
      <c r="F3278">
        <v>26.54335</v>
      </c>
      <c r="G3278">
        <v>26.54335</v>
      </c>
      <c r="H3278">
        <v>26.54335</v>
      </c>
      <c r="I3278">
        <v>26.54335</v>
      </c>
      <c r="J3278">
        <v>26.54335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</row>
    <row r="3279" spans="1:18" x14ac:dyDescent="0.25">
      <c r="A3279" s="1">
        <v>42531.637842592594</v>
      </c>
      <c r="B3279">
        <v>296203</v>
      </c>
      <c r="C3279">
        <v>24.8628</v>
      </c>
      <c r="D3279">
        <v>24.8628</v>
      </c>
      <c r="E3279">
        <v>26.54335</v>
      </c>
      <c r="F3279">
        <v>26.54335</v>
      </c>
      <c r="G3279">
        <v>26.54335</v>
      </c>
      <c r="H3279">
        <v>26.54335</v>
      </c>
      <c r="I3279">
        <v>26.54335</v>
      </c>
      <c r="J3279">
        <v>26.54335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</row>
    <row r="3280" spans="1:18" x14ac:dyDescent="0.25">
      <c r="A3280" s="1">
        <v>42531.637843750003</v>
      </c>
      <c r="B3280">
        <v>296204</v>
      </c>
      <c r="C3280">
        <v>24.8628</v>
      </c>
      <c r="D3280">
        <v>24.8628</v>
      </c>
      <c r="E3280">
        <v>26.54335</v>
      </c>
      <c r="F3280">
        <v>26.54335</v>
      </c>
      <c r="G3280">
        <v>26.54335</v>
      </c>
      <c r="H3280">
        <v>26.54335</v>
      </c>
      <c r="I3280">
        <v>26.54335</v>
      </c>
      <c r="J3280">
        <v>26.54335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</row>
    <row r="3281" spans="1:18" x14ac:dyDescent="0.25">
      <c r="A3281" s="1">
        <v>42531.637844907411</v>
      </c>
      <c r="B3281">
        <v>296205</v>
      </c>
      <c r="C3281">
        <v>24.8628</v>
      </c>
      <c r="D3281">
        <v>24.8628</v>
      </c>
      <c r="E3281">
        <v>26.54335</v>
      </c>
      <c r="F3281">
        <v>26.54335</v>
      </c>
      <c r="G3281">
        <v>26.54335</v>
      </c>
      <c r="H3281">
        <v>26.54335</v>
      </c>
      <c r="I3281">
        <v>26.54335</v>
      </c>
      <c r="J3281">
        <v>26.54335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</row>
    <row r="3282" spans="1:18" x14ac:dyDescent="0.25">
      <c r="A3282" s="1">
        <v>42531.637846064812</v>
      </c>
      <c r="B3282">
        <v>296206</v>
      </c>
      <c r="C3282">
        <v>24.8628</v>
      </c>
      <c r="D3282">
        <v>24.8628</v>
      </c>
      <c r="E3282">
        <v>26.54335</v>
      </c>
      <c r="F3282">
        <v>26.54335</v>
      </c>
      <c r="G3282">
        <v>26.54335</v>
      </c>
      <c r="H3282">
        <v>26.54335</v>
      </c>
      <c r="I3282">
        <v>26.54335</v>
      </c>
      <c r="J3282">
        <v>26.54335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</row>
    <row r="3283" spans="1:18" x14ac:dyDescent="0.25">
      <c r="A3283" s="2">
        <v>42531.63784722222</v>
      </c>
      <c r="B3283">
        <v>296207</v>
      </c>
      <c r="C3283">
        <v>24.8628</v>
      </c>
      <c r="D3283">
        <v>24.8628</v>
      </c>
      <c r="E3283">
        <v>26.54335</v>
      </c>
      <c r="F3283">
        <v>26.54335</v>
      </c>
      <c r="G3283">
        <v>26.54335</v>
      </c>
      <c r="H3283">
        <v>26.54335</v>
      </c>
      <c r="I3283">
        <v>26.54335</v>
      </c>
      <c r="J3283">
        <v>26.54335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</row>
    <row r="3284" spans="1:18" x14ac:dyDescent="0.25">
      <c r="A3284" s="1">
        <v>42531.637848379629</v>
      </c>
      <c r="B3284">
        <v>296208</v>
      </c>
      <c r="C3284">
        <v>24.8628</v>
      </c>
      <c r="D3284">
        <v>24.8628</v>
      </c>
      <c r="E3284">
        <v>26.54335</v>
      </c>
      <c r="F3284">
        <v>26.54335</v>
      </c>
      <c r="G3284">
        <v>26.54335</v>
      </c>
      <c r="H3284">
        <v>26.54335</v>
      </c>
      <c r="I3284">
        <v>26.54335</v>
      </c>
      <c r="J3284">
        <v>26.54335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</row>
    <row r="3285" spans="1:18" x14ac:dyDescent="0.25">
      <c r="A3285" s="1">
        <v>42531.637849537037</v>
      </c>
      <c r="B3285">
        <v>296209</v>
      </c>
      <c r="C3285">
        <v>24.8628</v>
      </c>
      <c r="D3285">
        <v>24.8628</v>
      </c>
      <c r="E3285">
        <v>26.54335</v>
      </c>
      <c r="F3285">
        <v>26.54335</v>
      </c>
      <c r="G3285">
        <v>26.54335</v>
      </c>
      <c r="H3285">
        <v>26.54335</v>
      </c>
      <c r="I3285">
        <v>26.54335</v>
      </c>
      <c r="J3285">
        <v>26.54335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</row>
    <row r="3286" spans="1:18" x14ac:dyDescent="0.25">
      <c r="A3286" s="1">
        <v>42531.637850694446</v>
      </c>
      <c r="B3286">
        <v>296210</v>
      </c>
      <c r="C3286">
        <v>24.8628</v>
      </c>
      <c r="D3286">
        <v>24.8628</v>
      </c>
      <c r="E3286">
        <v>26.54335</v>
      </c>
      <c r="F3286">
        <v>26.54335</v>
      </c>
      <c r="G3286">
        <v>26.54335</v>
      </c>
      <c r="H3286">
        <v>26.54335</v>
      </c>
      <c r="I3286">
        <v>26.54335</v>
      </c>
      <c r="J3286">
        <v>26.54335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</row>
    <row r="3287" spans="1:18" x14ac:dyDescent="0.25">
      <c r="A3287" s="1">
        <v>42531.637851851854</v>
      </c>
      <c r="B3287">
        <v>296211</v>
      </c>
      <c r="C3287">
        <v>24.8628</v>
      </c>
      <c r="D3287">
        <v>24.8628</v>
      </c>
      <c r="E3287">
        <v>26.54335</v>
      </c>
      <c r="F3287">
        <v>26.54335</v>
      </c>
      <c r="G3287">
        <v>26.54335</v>
      </c>
      <c r="H3287">
        <v>26.54335</v>
      </c>
      <c r="I3287">
        <v>26.54335</v>
      </c>
      <c r="J3287">
        <v>26.54335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</row>
    <row r="3288" spans="1:18" x14ac:dyDescent="0.25">
      <c r="A3288" s="1">
        <v>42531.637853009262</v>
      </c>
      <c r="B3288">
        <v>296212</v>
      </c>
      <c r="C3288">
        <v>24.8628</v>
      </c>
      <c r="D3288">
        <v>24.8628</v>
      </c>
      <c r="E3288">
        <v>26.54335</v>
      </c>
      <c r="F3288">
        <v>26.54335</v>
      </c>
      <c r="G3288">
        <v>26.54335</v>
      </c>
      <c r="H3288">
        <v>26.54335</v>
      </c>
      <c r="I3288">
        <v>26.54335</v>
      </c>
      <c r="J3288">
        <v>26.54335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</row>
    <row r="3289" spans="1:18" x14ac:dyDescent="0.25">
      <c r="A3289" s="1">
        <v>42531.637854166664</v>
      </c>
      <c r="B3289">
        <v>296213</v>
      </c>
      <c r="C3289">
        <v>24.8628</v>
      </c>
      <c r="D3289">
        <v>24.8628</v>
      </c>
      <c r="E3289">
        <v>26.54335</v>
      </c>
      <c r="F3289">
        <v>26.54335</v>
      </c>
      <c r="G3289">
        <v>26.54335</v>
      </c>
      <c r="H3289">
        <v>26.54335</v>
      </c>
      <c r="I3289">
        <v>26.54335</v>
      </c>
      <c r="J3289">
        <v>26.54335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</row>
    <row r="3290" spans="1:18" x14ac:dyDescent="0.25">
      <c r="A3290" s="1">
        <v>42531.637855324072</v>
      </c>
      <c r="B3290">
        <v>296214</v>
      </c>
      <c r="C3290">
        <v>24.8628</v>
      </c>
      <c r="D3290">
        <v>24.8628</v>
      </c>
      <c r="E3290">
        <v>26.54335</v>
      </c>
      <c r="F3290">
        <v>26.54335</v>
      </c>
      <c r="G3290">
        <v>26.54335</v>
      </c>
      <c r="H3290">
        <v>26.54335</v>
      </c>
      <c r="I3290">
        <v>26.54335</v>
      </c>
      <c r="J3290">
        <v>26.54335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</row>
    <row r="3291" spans="1:18" x14ac:dyDescent="0.25">
      <c r="A3291" s="1">
        <v>42531.63785648148</v>
      </c>
      <c r="B3291">
        <v>296215</v>
      </c>
      <c r="C3291">
        <v>24.8628</v>
      </c>
      <c r="D3291">
        <v>24.8628</v>
      </c>
      <c r="E3291">
        <v>26.54335</v>
      </c>
      <c r="F3291">
        <v>26.54335</v>
      </c>
      <c r="G3291">
        <v>26.54335</v>
      </c>
      <c r="H3291">
        <v>26.54335</v>
      </c>
      <c r="I3291">
        <v>26.54335</v>
      </c>
      <c r="J3291">
        <v>26.54335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</row>
    <row r="3292" spans="1:18" x14ac:dyDescent="0.25">
      <c r="A3292" s="1">
        <v>42531.637857638889</v>
      </c>
      <c r="B3292">
        <v>296216</v>
      </c>
      <c r="C3292">
        <v>24.8628</v>
      </c>
      <c r="D3292">
        <v>24.8628</v>
      </c>
      <c r="E3292">
        <v>26.54335</v>
      </c>
      <c r="F3292">
        <v>26.54335</v>
      </c>
      <c r="G3292">
        <v>26.54335</v>
      </c>
      <c r="H3292">
        <v>26.54335</v>
      </c>
      <c r="I3292">
        <v>26.54335</v>
      </c>
      <c r="J3292">
        <v>26.54335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</row>
    <row r="3293" spans="1:18" x14ac:dyDescent="0.25">
      <c r="A3293" s="2">
        <v>42531.637858796297</v>
      </c>
      <c r="B3293">
        <v>296217</v>
      </c>
      <c r="C3293">
        <v>24.8628</v>
      </c>
      <c r="D3293">
        <v>24.8628</v>
      </c>
      <c r="E3293">
        <v>26.54335</v>
      </c>
      <c r="F3293">
        <v>26.54335</v>
      </c>
      <c r="G3293">
        <v>26.54335</v>
      </c>
      <c r="H3293">
        <v>26.54335</v>
      </c>
      <c r="I3293">
        <v>26.54335</v>
      </c>
      <c r="J3293">
        <v>26.54335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</row>
    <row r="3294" spans="1:18" x14ac:dyDescent="0.25">
      <c r="A3294" s="1">
        <v>42531.637859953706</v>
      </c>
      <c r="B3294">
        <v>296218</v>
      </c>
      <c r="C3294">
        <v>24.8628</v>
      </c>
      <c r="D3294">
        <v>24.8628</v>
      </c>
      <c r="E3294">
        <v>26.54335</v>
      </c>
      <c r="F3294">
        <v>26.54335</v>
      </c>
      <c r="G3294">
        <v>26.54335</v>
      </c>
      <c r="H3294">
        <v>26.54335</v>
      </c>
      <c r="I3294">
        <v>26.54335</v>
      </c>
      <c r="J3294">
        <v>26.54335</v>
      </c>
      <c r="K3294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</row>
    <row r="3295" spans="1:18" x14ac:dyDescent="0.25">
      <c r="A3295" s="1">
        <v>42531.637861111114</v>
      </c>
      <c r="B3295">
        <v>296219</v>
      </c>
      <c r="C3295">
        <v>24.8628</v>
      </c>
      <c r="D3295">
        <v>24.8628</v>
      </c>
      <c r="E3295">
        <v>26.54335</v>
      </c>
      <c r="F3295">
        <v>26.54335</v>
      </c>
      <c r="G3295">
        <v>26.54335</v>
      </c>
      <c r="H3295">
        <v>26.54335</v>
      </c>
      <c r="I3295">
        <v>26.54335</v>
      </c>
      <c r="J3295">
        <v>26.54335</v>
      </c>
      <c r="K3295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</row>
    <row r="3296" spans="1:18" x14ac:dyDescent="0.25">
      <c r="A3296" s="1">
        <v>42531.637862268515</v>
      </c>
      <c r="B3296">
        <v>296220</v>
      </c>
      <c r="C3296">
        <v>24.8628</v>
      </c>
      <c r="D3296">
        <v>24.8628</v>
      </c>
      <c r="E3296">
        <v>26.54335</v>
      </c>
      <c r="F3296">
        <v>26.54335</v>
      </c>
      <c r="G3296">
        <v>26.54335</v>
      </c>
      <c r="H3296">
        <v>26.54335</v>
      </c>
      <c r="I3296">
        <v>26.54335</v>
      </c>
      <c r="J3296">
        <v>26.54335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</row>
    <row r="3297" spans="1:18" x14ac:dyDescent="0.25">
      <c r="A3297" s="1">
        <v>42531.637863425924</v>
      </c>
      <c r="B3297">
        <v>296221</v>
      </c>
      <c r="C3297">
        <v>24.8628</v>
      </c>
      <c r="D3297">
        <v>24.8628</v>
      </c>
      <c r="E3297">
        <v>26.54335</v>
      </c>
      <c r="F3297">
        <v>26.54335</v>
      </c>
      <c r="G3297">
        <v>26.54335</v>
      </c>
      <c r="H3297">
        <v>26.54335</v>
      </c>
      <c r="I3297">
        <v>26.54335</v>
      </c>
      <c r="J3297">
        <v>26.54335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</row>
    <row r="3298" spans="1:18" x14ac:dyDescent="0.25">
      <c r="A3298" s="1">
        <v>42531.637864583332</v>
      </c>
      <c r="B3298">
        <v>296222</v>
      </c>
      <c r="C3298">
        <v>24.8628</v>
      </c>
      <c r="D3298">
        <v>24.8628</v>
      </c>
      <c r="E3298">
        <v>26.54335</v>
      </c>
      <c r="F3298">
        <v>26.54335</v>
      </c>
      <c r="G3298">
        <v>26.54335</v>
      </c>
      <c r="H3298">
        <v>26.54335</v>
      </c>
      <c r="I3298">
        <v>26.54335</v>
      </c>
      <c r="J3298">
        <v>26.54335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</row>
    <row r="3299" spans="1:18" x14ac:dyDescent="0.25">
      <c r="A3299" s="1">
        <v>42531.63786574074</v>
      </c>
      <c r="B3299">
        <v>296223</v>
      </c>
      <c r="C3299">
        <v>24.8628</v>
      </c>
      <c r="D3299">
        <v>24.8628</v>
      </c>
      <c r="E3299">
        <v>26.54335</v>
      </c>
      <c r="F3299">
        <v>26.54335</v>
      </c>
      <c r="G3299">
        <v>26.54335</v>
      </c>
      <c r="H3299">
        <v>26.54335</v>
      </c>
      <c r="I3299">
        <v>26.54335</v>
      </c>
      <c r="J3299">
        <v>26.54335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</row>
    <row r="3300" spans="1:18" x14ac:dyDescent="0.25">
      <c r="A3300" s="1">
        <v>42531.637866898149</v>
      </c>
      <c r="B3300">
        <v>296224</v>
      </c>
      <c r="C3300">
        <v>24.8628</v>
      </c>
      <c r="D3300">
        <v>24.8628</v>
      </c>
      <c r="E3300">
        <v>26.54335</v>
      </c>
      <c r="F3300">
        <v>26.54335</v>
      </c>
      <c r="G3300">
        <v>26.54335</v>
      </c>
      <c r="H3300">
        <v>26.54335</v>
      </c>
      <c r="I3300">
        <v>26.54335</v>
      </c>
      <c r="J3300">
        <v>26.54335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</row>
    <row r="3301" spans="1:18" x14ac:dyDescent="0.25">
      <c r="A3301" s="1">
        <v>42531.637868055557</v>
      </c>
      <c r="B3301">
        <v>296225</v>
      </c>
      <c r="C3301">
        <v>24.8628</v>
      </c>
      <c r="D3301">
        <v>24.8628</v>
      </c>
      <c r="E3301">
        <v>26.54335</v>
      </c>
      <c r="F3301">
        <v>26.54335</v>
      </c>
      <c r="G3301">
        <v>26.54335</v>
      </c>
      <c r="H3301">
        <v>26.54335</v>
      </c>
      <c r="I3301">
        <v>26.54335</v>
      </c>
      <c r="J3301">
        <v>26.54335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</row>
    <row r="3302" spans="1:18" x14ac:dyDescent="0.25">
      <c r="A3302" s="1">
        <v>42531.637869212966</v>
      </c>
      <c r="B3302">
        <v>296226</v>
      </c>
      <c r="C3302">
        <v>24.8628</v>
      </c>
      <c r="D3302">
        <v>24.8628</v>
      </c>
      <c r="E3302">
        <v>26.54335</v>
      </c>
      <c r="F3302">
        <v>26.54335</v>
      </c>
      <c r="G3302">
        <v>26.54335</v>
      </c>
      <c r="H3302">
        <v>26.54335</v>
      </c>
      <c r="I3302">
        <v>26.54335</v>
      </c>
      <c r="J3302">
        <v>26.54335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</row>
    <row r="3303" spans="1:18" x14ac:dyDescent="0.25">
      <c r="A3303" s="2">
        <v>42531.637870370374</v>
      </c>
      <c r="B3303">
        <v>296227</v>
      </c>
      <c r="C3303">
        <v>24.8628</v>
      </c>
      <c r="D3303">
        <v>24.8628</v>
      </c>
      <c r="E3303">
        <v>26.54335</v>
      </c>
      <c r="F3303">
        <v>26.54335</v>
      </c>
      <c r="G3303">
        <v>26.54335</v>
      </c>
      <c r="H3303">
        <v>26.54335</v>
      </c>
      <c r="I3303">
        <v>26.54335</v>
      </c>
      <c r="J3303">
        <v>26.54335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</row>
    <row r="3304" spans="1:18" x14ac:dyDescent="0.25">
      <c r="A3304" s="1">
        <v>42531.637871527775</v>
      </c>
      <c r="B3304">
        <v>296228</v>
      </c>
      <c r="C3304">
        <v>24.8628</v>
      </c>
      <c r="D3304">
        <v>24.8628</v>
      </c>
      <c r="E3304">
        <v>26.54335</v>
      </c>
      <c r="F3304">
        <v>26.54335</v>
      </c>
      <c r="G3304">
        <v>26.54335</v>
      </c>
      <c r="H3304">
        <v>26.54335</v>
      </c>
      <c r="I3304">
        <v>26.54335</v>
      </c>
      <c r="J3304">
        <v>26.54335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</row>
    <row r="3305" spans="1:18" x14ac:dyDescent="0.25">
      <c r="A3305" s="1">
        <v>42531.637872685184</v>
      </c>
      <c r="B3305">
        <v>296229</v>
      </c>
      <c r="C3305">
        <v>24.8628</v>
      </c>
      <c r="D3305">
        <v>24.8628</v>
      </c>
      <c r="E3305">
        <v>26.54335</v>
      </c>
      <c r="F3305">
        <v>26.54335</v>
      </c>
      <c r="G3305">
        <v>26.54335</v>
      </c>
      <c r="H3305">
        <v>26.54335</v>
      </c>
      <c r="I3305">
        <v>26.54335</v>
      </c>
      <c r="J3305">
        <v>26.54335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</row>
    <row r="3306" spans="1:18" x14ac:dyDescent="0.25">
      <c r="A3306" s="1">
        <v>42531.637873842592</v>
      </c>
      <c r="B3306">
        <v>296230</v>
      </c>
      <c r="C3306">
        <v>24.8628</v>
      </c>
      <c r="D3306">
        <v>24.8628</v>
      </c>
      <c r="E3306">
        <v>26.54335</v>
      </c>
      <c r="F3306">
        <v>26.54335</v>
      </c>
      <c r="G3306">
        <v>26.54335</v>
      </c>
      <c r="H3306">
        <v>26.54335</v>
      </c>
      <c r="I3306">
        <v>26.54335</v>
      </c>
      <c r="J3306">
        <v>26.54335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</row>
    <row r="3307" spans="1:18" x14ac:dyDescent="0.25">
      <c r="A3307" s="1">
        <v>42531.637875</v>
      </c>
      <c r="B3307">
        <v>296231</v>
      </c>
      <c r="C3307">
        <v>24.8628</v>
      </c>
      <c r="D3307">
        <v>24.8628</v>
      </c>
      <c r="E3307">
        <v>26.54335</v>
      </c>
      <c r="F3307">
        <v>26.54335</v>
      </c>
      <c r="G3307">
        <v>26.54335</v>
      </c>
      <c r="H3307">
        <v>26.54335</v>
      </c>
      <c r="I3307">
        <v>26.54335</v>
      </c>
      <c r="J3307">
        <v>26.54335</v>
      </c>
      <c r="K3307" t="s">
        <v>26</v>
      </c>
      <c r="L3307" t="s">
        <v>26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</row>
    <row r="3308" spans="1:18" x14ac:dyDescent="0.25">
      <c r="A3308" s="1">
        <v>42531.637876157409</v>
      </c>
      <c r="B3308">
        <v>296232</v>
      </c>
      <c r="C3308">
        <v>24.8628</v>
      </c>
      <c r="D3308">
        <v>24.8628</v>
      </c>
      <c r="E3308">
        <v>26.54335</v>
      </c>
      <c r="F3308">
        <v>26.54335</v>
      </c>
      <c r="G3308">
        <v>26.54335</v>
      </c>
      <c r="H3308">
        <v>26.54335</v>
      </c>
      <c r="I3308">
        <v>26.54335</v>
      </c>
      <c r="J3308">
        <v>26.54335</v>
      </c>
      <c r="K3308" t="s">
        <v>26</v>
      </c>
      <c r="L3308" t="s">
        <v>26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</row>
    <row r="3309" spans="1:18" x14ac:dyDescent="0.25">
      <c r="A3309" s="1">
        <v>42531.637877314817</v>
      </c>
      <c r="B3309">
        <v>296233</v>
      </c>
      <c r="C3309">
        <v>24.8628</v>
      </c>
      <c r="D3309">
        <v>24.8628</v>
      </c>
      <c r="E3309">
        <v>26.54335</v>
      </c>
      <c r="F3309">
        <v>26.54335</v>
      </c>
      <c r="G3309">
        <v>26.54335</v>
      </c>
      <c r="H3309">
        <v>26.54335</v>
      </c>
      <c r="I3309">
        <v>26.54335</v>
      </c>
      <c r="J3309">
        <v>26.54335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</row>
    <row r="3310" spans="1:18" x14ac:dyDescent="0.25">
      <c r="A3310" s="1">
        <v>42531.637878472226</v>
      </c>
      <c r="B3310">
        <v>296234</v>
      </c>
      <c r="C3310">
        <v>24.8628</v>
      </c>
      <c r="D3310">
        <v>24.8628</v>
      </c>
      <c r="E3310">
        <v>26.54335</v>
      </c>
      <c r="F3310">
        <v>26.54335</v>
      </c>
      <c r="G3310">
        <v>26.54335</v>
      </c>
      <c r="H3310">
        <v>26.54335</v>
      </c>
      <c r="I3310">
        <v>26.54335</v>
      </c>
      <c r="J3310">
        <v>26.54335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</row>
    <row r="3311" spans="1:18" x14ac:dyDescent="0.25">
      <c r="A3311" s="1">
        <v>42531.637879629627</v>
      </c>
      <c r="B3311">
        <v>296235</v>
      </c>
      <c r="C3311">
        <v>24.8628</v>
      </c>
      <c r="D3311">
        <v>24.8628</v>
      </c>
      <c r="E3311">
        <v>26.54335</v>
      </c>
      <c r="F3311">
        <v>26.54335</v>
      </c>
      <c r="G3311">
        <v>26.54335</v>
      </c>
      <c r="H3311">
        <v>26.54335</v>
      </c>
      <c r="I3311">
        <v>26.54335</v>
      </c>
      <c r="J3311">
        <v>26.54335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</row>
    <row r="3312" spans="1:18" x14ac:dyDescent="0.25">
      <c r="A3312" s="1">
        <v>42531.637880787035</v>
      </c>
      <c r="B3312">
        <v>296236</v>
      </c>
      <c r="C3312">
        <v>24.8628</v>
      </c>
      <c r="D3312">
        <v>24.8628</v>
      </c>
      <c r="E3312">
        <v>26.54335</v>
      </c>
      <c r="F3312">
        <v>26.54335</v>
      </c>
      <c r="G3312">
        <v>26.54335</v>
      </c>
      <c r="H3312">
        <v>26.54335</v>
      </c>
      <c r="I3312">
        <v>26.54335</v>
      </c>
      <c r="J3312">
        <v>26.54335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</row>
    <row r="3313" spans="1:18" x14ac:dyDescent="0.25">
      <c r="A3313" s="2">
        <v>42531.637881944444</v>
      </c>
      <c r="B3313">
        <v>296237</v>
      </c>
      <c r="C3313">
        <v>24.8628</v>
      </c>
      <c r="D3313">
        <v>24.8628</v>
      </c>
      <c r="E3313">
        <v>26.54335</v>
      </c>
      <c r="F3313">
        <v>26.54335</v>
      </c>
      <c r="G3313">
        <v>26.54335</v>
      </c>
      <c r="H3313">
        <v>26.54335</v>
      </c>
      <c r="I3313">
        <v>26.54335</v>
      </c>
      <c r="J3313">
        <v>26.54335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</row>
    <row r="3314" spans="1:18" x14ac:dyDescent="0.25">
      <c r="A3314" s="1">
        <v>42531.637883101852</v>
      </c>
      <c r="B3314">
        <v>296238</v>
      </c>
      <c r="C3314">
        <v>24.8628</v>
      </c>
      <c r="D3314">
        <v>24.8628</v>
      </c>
      <c r="E3314">
        <v>26.54335</v>
      </c>
      <c r="F3314">
        <v>26.54335</v>
      </c>
      <c r="G3314">
        <v>26.54335</v>
      </c>
      <c r="H3314">
        <v>26.54335</v>
      </c>
      <c r="I3314">
        <v>26.54335</v>
      </c>
      <c r="J3314">
        <v>26.54335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</row>
    <row r="3315" spans="1:18" x14ac:dyDescent="0.25">
      <c r="A3315" s="1">
        <v>42531.63788425926</v>
      </c>
      <c r="B3315">
        <v>296239</v>
      </c>
      <c r="C3315">
        <v>24.8628</v>
      </c>
      <c r="D3315">
        <v>24.8628</v>
      </c>
      <c r="E3315">
        <v>26.54335</v>
      </c>
      <c r="F3315">
        <v>26.54335</v>
      </c>
      <c r="G3315">
        <v>26.54335</v>
      </c>
      <c r="H3315">
        <v>26.54335</v>
      </c>
      <c r="I3315">
        <v>26.54335</v>
      </c>
      <c r="J3315">
        <v>26.54335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</row>
    <row r="3316" spans="1:18" x14ac:dyDescent="0.25">
      <c r="A3316" s="1">
        <v>42531.637885416669</v>
      </c>
      <c r="B3316">
        <v>296240</v>
      </c>
      <c r="C3316">
        <v>24.8628</v>
      </c>
      <c r="D3316">
        <v>24.8628</v>
      </c>
      <c r="E3316">
        <v>26.54335</v>
      </c>
      <c r="F3316">
        <v>26.54335</v>
      </c>
      <c r="G3316">
        <v>26.54335</v>
      </c>
      <c r="H3316">
        <v>26.54335</v>
      </c>
      <c r="I3316">
        <v>26.54335</v>
      </c>
      <c r="J3316">
        <v>26.54335</v>
      </c>
      <c r="K3316" t="s">
        <v>26</v>
      </c>
      <c r="L3316" t="s">
        <v>26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</row>
    <row r="3317" spans="1:18" x14ac:dyDescent="0.25">
      <c r="A3317" s="1">
        <v>42531.637886574077</v>
      </c>
      <c r="B3317">
        <v>296241</v>
      </c>
      <c r="C3317">
        <v>24.8628</v>
      </c>
      <c r="D3317">
        <v>24.8628</v>
      </c>
      <c r="E3317">
        <v>26.54335</v>
      </c>
      <c r="F3317">
        <v>26.54335</v>
      </c>
      <c r="G3317">
        <v>26.54335</v>
      </c>
      <c r="H3317">
        <v>26.54335</v>
      </c>
      <c r="I3317">
        <v>26.54335</v>
      </c>
      <c r="J3317">
        <v>26.54335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</row>
    <row r="3318" spans="1:18" x14ac:dyDescent="0.25">
      <c r="A3318" s="1">
        <v>42531.637887731478</v>
      </c>
      <c r="B3318">
        <v>296242</v>
      </c>
      <c r="C3318">
        <v>24.8628</v>
      </c>
      <c r="D3318">
        <v>24.8628</v>
      </c>
      <c r="E3318">
        <v>26.54335</v>
      </c>
      <c r="F3318">
        <v>26.54335</v>
      </c>
      <c r="G3318">
        <v>26.54335</v>
      </c>
      <c r="H3318">
        <v>26.54335</v>
      </c>
      <c r="I3318">
        <v>26.54335</v>
      </c>
      <c r="J3318">
        <v>26.54335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</row>
    <row r="3319" spans="1:18" x14ac:dyDescent="0.25">
      <c r="A3319" s="1">
        <v>42531.637888888887</v>
      </c>
      <c r="B3319">
        <v>296243</v>
      </c>
      <c r="C3319">
        <v>24.8628</v>
      </c>
      <c r="D3319">
        <v>24.8628</v>
      </c>
      <c r="E3319">
        <v>26.54335</v>
      </c>
      <c r="F3319">
        <v>26.54335</v>
      </c>
      <c r="G3319">
        <v>26.54335</v>
      </c>
      <c r="H3319">
        <v>26.54335</v>
      </c>
      <c r="I3319">
        <v>26.54335</v>
      </c>
      <c r="J3319">
        <v>26.54335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</row>
    <row r="3320" spans="1:18" x14ac:dyDescent="0.25">
      <c r="A3320" s="1">
        <v>42531.637890046295</v>
      </c>
      <c r="B3320">
        <v>296244</v>
      </c>
      <c r="C3320">
        <v>24.8628</v>
      </c>
      <c r="D3320">
        <v>24.8628</v>
      </c>
      <c r="E3320">
        <v>26.54335</v>
      </c>
      <c r="F3320">
        <v>26.54335</v>
      </c>
      <c r="G3320">
        <v>26.54335</v>
      </c>
      <c r="H3320">
        <v>26.54335</v>
      </c>
      <c r="I3320">
        <v>26.54335</v>
      </c>
      <c r="J3320">
        <v>26.54335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</row>
    <row r="3321" spans="1:18" x14ac:dyDescent="0.25">
      <c r="A3321" s="1">
        <v>42531.637891203703</v>
      </c>
      <c r="B3321">
        <v>296245</v>
      </c>
      <c r="C3321">
        <v>24.8628</v>
      </c>
      <c r="D3321">
        <v>24.8628</v>
      </c>
      <c r="E3321">
        <v>26.54335</v>
      </c>
      <c r="F3321">
        <v>26.54335</v>
      </c>
      <c r="G3321">
        <v>26.54335</v>
      </c>
      <c r="H3321">
        <v>26.54335</v>
      </c>
      <c r="I3321">
        <v>26.54335</v>
      </c>
      <c r="J3321">
        <v>26.54335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</row>
    <row r="3322" spans="1:18" x14ac:dyDescent="0.25">
      <c r="A3322" s="1">
        <v>42531.637892361112</v>
      </c>
      <c r="B3322">
        <v>296246</v>
      </c>
      <c r="C3322">
        <v>24.8628</v>
      </c>
      <c r="D3322">
        <v>24.8628</v>
      </c>
      <c r="E3322">
        <v>26.54335</v>
      </c>
      <c r="F3322">
        <v>26.54335</v>
      </c>
      <c r="G3322">
        <v>26.54335</v>
      </c>
      <c r="H3322">
        <v>26.54335</v>
      </c>
      <c r="I3322">
        <v>26.54335</v>
      </c>
      <c r="J3322">
        <v>26.54335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</row>
    <row r="3323" spans="1:18" x14ac:dyDescent="0.25">
      <c r="A3323" s="2">
        <v>42531.63789351852</v>
      </c>
      <c r="B3323">
        <v>296247</v>
      </c>
      <c r="C3323">
        <v>24.8628</v>
      </c>
      <c r="D3323">
        <v>24.8628</v>
      </c>
      <c r="E3323">
        <v>26.54335</v>
      </c>
      <c r="F3323">
        <v>26.54335</v>
      </c>
      <c r="G3323">
        <v>26.54335</v>
      </c>
      <c r="H3323">
        <v>26.54335</v>
      </c>
      <c r="I3323">
        <v>26.54335</v>
      </c>
      <c r="J3323">
        <v>26.54335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</row>
    <row r="3324" spans="1:18" x14ac:dyDescent="0.25">
      <c r="A3324" s="1">
        <v>42531.637894675929</v>
      </c>
      <c r="B3324">
        <v>296248</v>
      </c>
      <c r="C3324">
        <v>24.8628</v>
      </c>
      <c r="D3324">
        <v>24.8628</v>
      </c>
      <c r="E3324">
        <v>26.54335</v>
      </c>
      <c r="F3324">
        <v>26.54335</v>
      </c>
      <c r="G3324">
        <v>26.54335</v>
      </c>
      <c r="H3324">
        <v>26.54335</v>
      </c>
      <c r="I3324">
        <v>26.54335</v>
      </c>
      <c r="J3324">
        <v>26.54335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</row>
    <row r="3325" spans="1:18" x14ac:dyDescent="0.25">
      <c r="A3325" s="1">
        <v>42531.63789583333</v>
      </c>
      <c r="B3325">
        <v>296249</v>
      </c>
      <c r="C3325">
        <v>24.8628</v>
      </c>
      <c r="D3325">
        <v>24.8628</v>
      </c>
      <c r="E3325">
        <v>26.54335</v>
      </c>
      <c r="F3325">
        <v>26.54335</v>
      </c>
      <c r="G3325">
        <v>26.54335</v>
      </c>
      <c r="H3325">
        <v>26.54335</v>
      </c>
      <c r="I3325">
        <v>26.54335</v>
      </c>
      <c r="J3325">
        <v>26.54335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</row>
    <row r="3326" spans="1:18" x14ac:dyDescent="0.25">
      <c r="A3326" s="1">
        <v>42531.637896990738</v>
      </c>
      <c r="B3326">
        <v>296250</v>
      </c>
      <c r="C3326">
        <v>24.8628</v>
      </c>
      <c r="D3326">
        <v>24.8628</v>
      </c>
      <c r="E3326">
        <v>26.54335</v>
      </c>
      <c r="F3326">
        <v>26.54335</v>
      </c>
      <c r="G3326">
        <v>26.54335</v>
      </c>
      <c r="H3326">
        <v>26.54335</v>
      </c>
      <c r="I3326">
        <v>26.54335</v>
      </c>
      <c r="J3326">
        <v>26.54335</v>
      </c>
      <c r="K3326" t="s">
        <v>26</v>
      </c>
      <c r="L3326" t="s">
        <v>26</v>
      </c>
      <c r="M3326" t="s">
        <v>26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</row>
    <row r="3327" spans="1:18" x14ac:dyDescent="0.25">
      <c r="A3327" s="1">
        <v>42531.637898148147</v>
      </c>
      <c r="B3327">
        <v>296251</v>
      </c>
      <c r="C3327">
        <v>24.8628</v>
      </c>
      <c r="D3327">
        <v>24.8628</v>
      </c>
      <c r="E3327">
        <v>26.54335</v>
      </c>
      <c r="F3327">
        <v>26.54335</v>
      </c>
      <c r="G3327">
        <v>26.54335</v>
      </c>
      <c r="H3327">
        <v>26.54335</v>
      </c>
      <c r="I3327">
        <v>26.54335</v>
      </c>
      <c r="J3327">
        <v>26.54335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</row>
    <row r="3328" spans="1:18" x14ac:dyDescent="0.25">
      <c r="A3328" s="1">
        <v>42531.637899305555</v>
      </c>
      <c r="B3328">
        <v>296252</v>
      </c>
      <c r="C3328">
        <v>24.8628</v>
      </c>
      <c r="D3328">
        <v>24.8628</v>
      </c>
      <c r="E3328">
        <v>26.54335</v>
      </c>
      <c r="F3328">
        <v>26.54335</v>
      </c>
      <c r="G3328">
        <v>26.54335</v>
      </c>
      <c r="H3328">
        <v>26.54335</v>
      </c>
      <c r="I3328">
        <v>26.54335</v>
      </c>
      <c r="J3328">
        <v>26.54335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</row>
    <row r="3329" spans="1:18" x14ac:dyDescent="0.25">
      <c r="A3329" s="1">
        <v>42531.637900462963</v>
      </c>
      <c r="B3329">
        <v>296253</v>
      </c>
      <c r="C3329">
        <v>24.8628</v>
      </c>
      <c r="D3329">
        <v>24.8628</v>
      </c>
      <c r="E3329">
        <v>26.54335</v>
      </c>
      <c r="F3329">
        <v>26.54335</v>
      </c>
      <c r="G3329">
        <v>26.54335</v>
      </c>
      <c r="H3329">
        <v>26.54335</v>
      </c>
      <c r="I3329">
        <v>26.54335</v>
      </c>
      <c r="J3329">
        <v>26.54335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</row>
    <row r="3330" spans="1:18" x14ac:dyDescent="0.25">
      <c r="A3330" s="1">
        <v>42531.637901620372</v>
      </c>
      <c r="B3330">
        <v>296254</v>
      </c>
      <c r="C3330">
        <v>24.8628</v>
      </c>
      <c r="D3330">
        <v>24.8628</v>
      </c>
      <c r="E3330">
        <v>26.54335</v>
      </c>
      <c r="F3330">
        <v>26.54335</v>
      </c>
      <c r="G3330">
        <v>26.54335</v>
      </c>
      <c r="H3330">
        <v>26.54335</v>
      </c>
      <c r="I3330">
        <v>26.54335</v>
      </c>
      <c r="J3330">
        <v>26.54335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</row>
    <row r="3331" spans="1:18" x14ac:dyDescent="0.25">
      <c r="A3331" s="1">
        <v>42531.63790277778</v>
      </c>
      <c r="B3331">
        <v>296255</v>
      </c>
      <c r="C3331">
        <v>24.8628</v>
      </c>
      <c r="D3331">
        <v>24.8628</v>
      </c>
      <c r="E3331">
        <v>26.54335</v>
      </c>
      <c r="F3331">
        <v>26.54335</v>
      </c>
      <c r="G3331">
        <v>26.54335</v>
      </c>
      <c r="H3331">
        <v>26.54335</v>
      </c>
      <c r="I3331">
        <v>26.54335</v>
      </c>
      <c r="J3331">
        <v>26.54335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</row>
    <row r="3332" spans="1:18" x14ac:dyDescent="0.25">
      <c r="A3332" s="1">
        <v>42531.637903935189</v>
      </c>
      <c r="B3332">
        <v>296256</v>
      </c>
      <c r="C3332">
        <v>24.8628</v>
      </c>
      <c r="D3332">
        <v>24.8628</v>
      </c>
      <c r="E3332">
        <v>26.54335</v>
      </c>
      <c r="F3332">
        <v>26.54335</v>
      </c>
      <c r="G3332">
        <v>26.54335</v>
      </c>
      <c r="H3332">
        <v>26.54335</v>
      </c>
      <c r="I3332">
        <v>26.54335</v>
      </c>
      <c r="J3332">
        <v>26.54335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</row>
    <row r="3333" spans="1:18" x14ac:dyDescent="0.25">
      <c r="A3333" s="2">
        <v>42531.63790509259</v>
      </c>
      <c r="B3333">
        <v>296257</v>
      </c>
      <c r="C3333">
        <v>24.8628</v>
      </c>
      <c r="D3333">
        <v>24.8628</v>
      </c>
      <c r="E3333">
        <v>26.54335</v>
      </c>
      <c r="F3333">
        <v>26.54335</v>
      </c>
      <c r="G3333">
        <v>26.54335</v>
      </c>
      <c r="H3333">
        <v>26.54335</v>
      </c>
      <c r="I3333">
        <v>26.54335</v>
      </c>
      <c r="J3333">
        <v>26.54335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</row>
    <row r="3334" spans="1:18" x14ac:dyDescent="0.25">
      <c r="A3334" s="1">
        <v>42531.637906249998</v>
      </c>
      <c r="B3334">
        <v>296258</v>
      </c>
      <c r="C3334">
        <v>24.8628</v>
      </c>
      <c r="D3334">
        <v>24.8628</v>
      </c>
      <c r="E3334">
        <v>26.54335</v>
      </c>
      <c r="F3334">
        <v>26.54335</v>
      </c>
      <c r="G3334">
        <v>26.54335</v>
      </c>
      <c r="H3334">
        <v>26.54335</v>
      </c>
      <c r="I3334">
        <v>26.54335</v>
      </c>
      <c r="J3334">
        <v>26.54335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</row>
    <row r="3335" spans="1:18" x14ac:dyDescent="0.25">
      <c r="A3335" s="1">
        <v>42531.637907407407</v>
      </c>
      <c r="B3335">
        <v>296259</v>
      </c>
      <c r="C3335">
        <v>24.8628</v>
      </c>
      <c r="D3335">
        <v>24.8628</v>
      </c>
      <c r="E3335">
        <v>26.54335</v>
      </c>
      <c r="F3335">
        <v>26.54335</v>
      </c>
      <c r="G3335">
        <v>26.54335</v>
      </c>
      <c r="H3335">
        <v>26.54335</v>
      </c>
      <c r="I3335">
        <v>26.54335</v>
      </c>
      <c r="J3335">
        <v>26.54335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</row>
    <row r="3336" spans="1:18" x14ac:dyDescent="0.25">
      <c r="A3336" s="1">
        <v>42531.637908564815</v>
      </c>
      <c r="B3336">
        <v>296260</v>
      </c>
      <c r="C3336">
        <v>24.8628</v>
      </c>
      <c r="D3336">
        <v>24.8628</v>
      </c>
      <c r="E3336">
        <v>26.54335</v>
      </c>
      <c r="F3336">
        <v>26.54335</v>
      </c>
      <c r="G3336">
        <v>26.54335</v>
      </c>
      <c r="H3336">
        <v>26.54335</v>
      </c>
      <c r="I3336">
        <v>26.54335</v>
      </c>
      <c r="J3336">
        <v>26.54335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</row>
    <row r="3337" spans="1:18" x14ac:dyDescent="0.25">
      <c r="A3337" s="1">
        <v>42531.637909722223</v>
      </c>
      <c r="B3337">
        <v>296261</v>
      </c>
      <c r="C3337">
        <v>24.8628</v>
      </c>
      <c r="D3337">
        <v>24.8628</v>
      </c>
      <c r="E3337">
        <v>26.54335</v>
      </c>
      <c r="F3337">
        <v>26.54335</v>
      </c>
      <c r="G3337">
        <v>26.54335</v>
      </c>
      <c r="H3337">
        <v>26.54335</v>
      </c>
      <c r="I3337">
        <v>26.54335</v>
      </c>
      <c r="J3337">
        <v>26.54335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</row>
    <row r="3338" spans="1:18" x14ac:dyDescent="0.25">
      <c r="A3338" s="1">
        <v>42531.637910879632</v>
      </c>
      <c r="B3338">
        <v>296262</v>
      </c>
      <c r="C3338">
        <v>24.8628</v>
      </c>
      <c r="D3338">
        <v>24.8628</v>
      </c>
      <c r="E3338">
        <v>26.54335</v>
      </c>
      <c r="F3338">
        <v>26.54335</v>
      </c>
      <c r="G3338">
        <v>26.54335</v>
      </c>
      <c r="H3338">
        <v>26.54335</v>
      </c>
      <c r="I3338">
        <v>26.54335</v>
      </c>
      <c r="J3338">
        <v>26.54335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</row>
    <row r="3339" spans="1:18" x14ac:dyDescent="0.25">
      <c r="A3339" s="1">
        <v>42531.63791203704</v>
      </c>
      <c r="B3339">
        <v>296263</v>
      </c>
      <c r="C3339">
        <v>24.8628</v>
      </c>
      <c r="D3339">
        <v>24.8628</v>
      </c>
      <c r="E3339">
        <v>26.54335</v>
      </c>
      <c r="F3339">
        <v>26.54335</v>
      </c>
      <c r="G3339">
        <v>26.54335</v>
      </c>
      <c r="H3339">
        <v>26.54335</v>
      </c>
      <c r="I3339">
        <v>26.54335</v>
      </c>
      <c r="J3339">
        <v>26.54335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</row>
    <row r="3340" spans="1:18" x14ac:dyDescent="0.25">
      <c r="A3340" s="1">
        <v>42531.637913194441</v>
      </c>
      <c r="B3340">
        <v>296264</v>
      </c>
      <c r="C3340">
        <v>24.8628</v>
      </c>
      <c r="D3340">
        <v>24.8628</v>
      </c>
      <c r="E3340">
        <v>26.54335</v>
      </c>
      <c r="F3340">
        <v>26.54335</v>
      </c>
      <c r="G3340">
        <v>26.54335</v>
      </c>
      <c r="H3340">
        <v>26.54335</v>
      </c>
      <c r="I3340">
        <v>26.54335</v>
      </c>
      <c r="J3340">
        <v>26.54335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</row>
    <row r="3341" spans="1:18" x14ac:dyDescent="0.25">
      <c r="A3341" s="1">
        <v>42531.63791435185</v>
      </c>
      <c r="B3341">
        <v>296265</v>
      </c>
      <c r="C3341">
        <v>24.8628</v>
      </c>
      <c r="D3341">
        <v>24.8628</v>
      </c>
      <c r="E3341">
        <v>26.54335</v>
      </c>
      <c r="F3341">
        <v>26.54335</v>
      </c>
      <c r="G3341">
        <v>26.54335</v>
      </c>
      <c r="H3341">
        <v>26.54335</v>
      </c>
      <c r="I3341">
        <v>26.54335</v>
      </c>
      <c r="J3341">
        <v>26.54335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</row>
    <row r="3342" spans="1:18" x14ac:dyDescent="0.25">
      <c r="A3342" s="1">
        <v>42531.637915509258</v>
      </c>
      <c r="B3342">
        <v>296266</v>
      </c>
      <c r="C3342">
        <v>24.8628</v>
      </c>
      <c r="D3342">
        <v>24.8628</v>
      </c>
      <c r="E3342">
        <v>26.54335</v>
      </c>
      <c r="F3342">
        <v>26.54335</v>
      </c>
      <c r="G3342">
        <v>26.54335</v>
      </c>
      <c r="H3342">
        <v>26.54335</v>
      </c>
      <c r="I3342">
        <v>26.54335</v>
      </c>
      <c r="J3342">
        <v>26.54335</v>
      </c>
      <c r="K3342" t="s">
        <v>26</v>
      </c>
      <c r="L3342" t="s">
        <v>26</v>
      </c>
      <c r="M3342" t="s">
        <v>26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</row>
    <row r="3343" spans="1:18" x14ac:dyDescent="0.25">
      <c r="A3343" s="2">
        <v>42531.637916666667</v>
      </c>
      <c r="B3343">
        <v>296267</v>
      </c>
      <c r="C3343">
        <v>24.8628</v>
      </c>
      <c r="D3343">
        <v>24.8628</v>
      </c>
      <c r="E3343">
        <v>26.54335</v>
      </c>
      <c r="F3343">
        <v>26.54335</v>
      </c>
      <c r="G3343">
        <v>26.54335</v>
      </c>
      <c r="H3343">
        <v>26.54335</v>
      </c>
      <c r="I3343">
        <v>26.54335</v>
      </c>
      <c r="J3343">
        <v>26.54335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</row>
    <row r="3344" spans="1:18" x14ac:dyDescent="0.25">
      <c r="A3344" s="1">
        <v>42531.637917824075</v>
      </c>
      <c r="B3344">
        <v>296268</v>
      </c>
      <c r="C3344">
        <v>24.86281</v>
      </c>
      <c r="D3344">
        <v>24.86281</v>
      </c>
      <c r="E3344">
        <v>26.543379999999999</v>
      </c>
      <c r="F3344">
        <v>26.543379999999999</v>
      </c>
      <c r="G3344">
        <v>26.543379999999999</v>
      </c>
      <c r="H3344">
        <v>26.543379999999999</v>
      </c>
      <c r="I3344">
        <v>26.543379999999999</v>
      </c>
      <c r="J3344">
        <v>26.543379999999999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</row>
    <row r="3345" spans="1:18" x14ac:dyDescent="0.25">
      <c r="A3345" s="1">
        <v>42531.637918981483</v>
      </c>
      <c r="B3345">
        <v>296269</v>
      </c>
      <c r="C3345">
        <v>24.86281</v>
      </c>
      <c r="D3345">
        <v>24.86281</v>
      </c>
      <c r="E3345">
        <v>26.543379999999999</v>
      </c>
      <c r="F3345">
        <v>26.543379999999999</v>
      </c>
      <c r="G3345">
        <v>26.543379999999999</v>
      </c>
      <c r="H3345">
        <v>26.543379999999999</v>
      </c>
      <c r="I3345">
        <v>26.543379999999999</v>
      </c>
      <c r="J3345">
        <v>26.543379999999999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</row>
    <row r="3346" spans="1:18" x14ac:dyDescent="0.25">
      <c r="A3346" s="1">
        <v>42531.637920138892</v>
      </c>
      <c r="B3346">
        <v>296270</v>
      </c>
      <c r="C3346">
        <v>24.86281</v>
      </c>
      <c r="D3346">
        <v>24.86281</v>
      </c>
      <c r="E3346">
        <v>26.543379999999999</v>
      </c>
      <c r="F3346">
        <v>26.543379999999999</v>
      </c>
      <c r="G3346">
        <v>26.543379999999999</v>
      </c>
      <c r="H3346">
        <v>26.543379999999999</v>
      </c>
      <c r="I3346">
        <v>26.543379999999999</v>
      </c>
      <c r="J3346">
        <v>26.543379999999999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</row>
    <row r="3347" spans="1:18" x14ac:dyDescent="0.25">
      <c r="A3347" s="1">
        <v>42531.637921296293</v>
      </c>
      <c r="B3347">
        <v>296271</v>
      </c>
      <c r="C3347">
        <v>24.86281</v>
      </c>
      <c r="D3347">
        <v>24.86281</v>
      </c>
      <c r="E3347">
        <v>26.543379999999999</v>
      </c>
      <c r="F3347">
        <v>26.543379999999999</v>
      </c>
      <c r="G3347">
        <v>26.543379999999999</v>
      </c>
      <c r="H3347">
        <v>26.543379999999999</v>
      </c>
      <c r="I3347">
        <v>26.543379999999999</v>
      </c>
      <c r="J3347">
        <v>26.543379999999999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</row>
    <row r="3348" spans="1:18" x14ac:dyDescent="0.25">
      <c r="A3348" s="1">
        <v>42531.637922453701</v>
      </c>
      <c r="B3348">
        <v>296272</v>
      </c>
      <c r="C3348">
        <v>24.86281</v>
      </c>
      <c r="D3348">
        <v>24.86281</v>
      </c>
      <c r="E3348">
        <v>26.543379999999999</v>
      </c>
      <c r="F3348">
        <v>26.543379999999999</v>
      </c>
      <c r="G3348">
        <v>26.543379999999999</v>
      </c>
      <c r="H3348">
        <v>26.543379999999999</v>
      </c>
      <c r="I3348">
        <v>26.543379999999999</v>
      </c>
      <c r="J3348">
        <v>26.543379999999999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</row>
    <row r="3349" spans="1:18" x14ac:dyDescent="0.25">
      <c r="A3349" s="1">
        <v>42531.63792361111</v>
      </c>
      <c r="B3349">
        <v>296273</v>
      </c>
      <c r="C3349">
        <v>24.86281</v>
      </c>
      <c r="D3349">
        <v>24.86281</v>
      </c>
      <c r="E3349">
        <v>26.543379999999999</v>
      </c>
      <c r="F3349">
        <v>26.543379999999999</v>
      </c>
      <c r="G3349">
        <v>26.543379999999999</v>
      </c>
      <c r="H3349">
        <v>26.543379999999999</v>
      </c>
      <c r="I3349">
        <v>26.543379999999999</v>
      </c>
      <c r="J3349">
        <v>26.543379999999999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</row>
    <row r="3350" spans="1:18" x14ac:dyDescent="0.25">
      <c r="A3350" s="1">
        <v>42531.637924768518</v>
      </c>
      <c r="B3350">
        <v>296274</v>
      </c>
      <c r="C3350">
        <v>24.86281</v>
      </c>
      <c r="D3350">
        <v>24.86281</v>
      </c>
      <c r="E3350">
        <v>26.543379999999999</v>
      </c>
      <c r="F3350">
        <v>26.543379999999999</v>
      </c>
      <c r="G3350">
        <v>26.543379999999999</v>
      </c>
      <c r="H3350">
        <v>26.543379999999999</v>
      </c>
      <c r="I3350">
        <v>26.543379999999999</v>
      </c>
      <c r="J3350">
        <v>26.543379999999999</v>
      </c>
      <c r="K3350" t="s">
        <v>26</v>
      </c>
      <c r="L3350" t="s">
        <v>26</v>
      </c>
      <c r="M3350" t="s">
        <v>26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</row>
    <row r="3351" spans="1:18" x14ac:dyDescent="0.25">
      <c r="A3351" s="1">
        <v>42531.637925925927</v>
      </c>
      <c r="B3351">
        <v>296275</v>
      </c>
      <c r="C3351">
        <v>24.86281</v>
      </c>
      <c r="D3351">
        <v>24.86281</v>
      </c>
      <c r="E3351">
        <v>26.543379999999999</v>
      </c>
      <c r="F3351">
        <v>26.543379999999999</v>
      </c>
      <c r="G3351">
        <v>26.543379999999999</v>
      </c>
      <c r="H3351">
        <v>26.543379999999999</v>
      </c>
      <c r="I3351">
        <v>26.543379999999999</v>
      </c>
      <c r="J3351">
        <v>26.543379999999999</v>
      </c>
      <c r="K3351" t="s">
        <v>26</v>
      </c>
      <c r="L3351" t="s">
        <v>26</v>
      </c>
      <c r="M3351" t="s">
        <v>26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</row>
    <row r="3352" spans="1:18" x14ac:dyDescent="0.25">
      <c r="A3352" s="1">
        <v>42531.637927083335</v>
      </c>
      <c r="B3352">
        <v>296276</v>
      </c>
      <c r="C3352">
        <v>24.86281</v>
      </c>
      <c r="D3352">
        <v>24.86281</v>
      </c>
      <c r="E3352">
        <v>26.543379999999999</v>
      </c>
      <c r="F3352">
        <v>26.543379999999999</v>
      </c>
      <c r="G3352">
        <v>26.543379999999999</v>
      </c>
      <c r="H3352">
        <v>26.543379999999999</v>
      </c>
      <c r="I3352">
        <v>26.543379999999999</v>
      </c>
      <c r="J3352">
        <v>26.543379999999999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</row>
    <row r="3353" spans="1:18" x14ac:dyDescent="0.25">
      <c r="A3353" s="2">
        <v>42531.637928240743</v>
      </c>
      <c r="B3353">
        <v>296277</v>
      </c>
      <c r="C3353">
        <v>24.86281</v>
      </c>
      <c r="D3353">
        <v>24.86281</v>
      </c>
      <c r="E3353">
        <v>26.543379999999999</v>
      </c>
      <c r="F3353">
        <v>26.543379999999999</v>
      </c>
      <c r="G3353">
        <v>26.543379999999999</v>
      </c>
      <c r="H3353">
        <v>26.543379999999999</v>
      </c>
      <c r="I3353">
        <v>26.543379999999999</v>
      </c>
      <c r="J3353">
        <v>26.543379999999999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</row>
    <row r="3354" spans="1:18" x14ac:dyDescent="0.25">
      <c r="A3354" s="1">
        <v>42531.637929398152</v>
      </c>
      <c r="B3354">
        <v>296278</v>
      </c>
      <c r="C3354">
        <v>24.86281</v>
      </c>
      <c r="D3354">
        <v>24.86281</v>
      </c>
      <c r="E3354">
        <v>26.543379999999999</v>
      </c>
      <c r="F3354">
        <v>26.543379999999999</v>
      </c>
      <c r="G3354">
        <v>26.543379999999999</v>
      </c>
      <c r="H3354">
        <v>26.543379999999999</v>
      </c>
      <c r="I3354">
        <v>26.543379999999999</v>
      </c>
      <c r="J3354">
        <v>26.543379999999999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</row>
    <row r="3355" spans="1:18" x14ac:dyDescent="0.25">
      <c r="A3355" s="1">
        <v>42531.637930555553</v>
      </c>
      <c r="B3355">
        <v>296279</v>
      </c>
      <c r="C3355">
        <v>24.86281</v>
      </c>
      <c r="D3355">
        <v>24.86281</v>
      </c>
      <c r="E3355">
        <v>26.543379999999999</v>
      </c>
      <c r="F3355">
        <v>26.543379999999999</v>
      </c>
      <c r="G3355">
        <v>26.543379999999999</v>
      </c>
      <c r="H3355">
        <v>26.543379999999999</v>
      </c>
      <c r="I3355">
        <v>26.543379999999999</v>
      </c>
      <c r="J3355">
        <v>26.543379999999999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</row>
    <row r="3356" spans="1:18" x14ac:dyDescent="0.25">
      <c r="A3356" s="1">
        <v>42531.637931712961</v>
      </c>
      <c r="B3356">
        <v>296280</v>
      </c>
      <c r="C3356">
        <v>24.86281</v>
      </c>
      <c r="D3356">
        <v>24.86281</v>
      </c>
      <c r="E3356">
        <v>26.543379999999999</v>
      </c>
      <c r="F3356">
        <v>26.543379999999999</v>
      </c>
      <c r="G3356">
        <v>26.543379999999999</v>
      </c>
      <c r="H3356">
        <v>26.543379999999999</v>
      </c>
      <c r="I3356">
        <v>26.543379999999999</v>
      </c>
      <c r="J3356">
        <v>26.543379999999999</v>
      </c>
      <c r="K3356" t="s">
        <v>26</v>
      </c>
      <c r="L3356" t="s">
        <v>26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</row>
    <row r="3357" spans="1:18" x14ac:dyDescent="0.25">
      <c r="A3357" s="1">
        <v>42531.63793287037</v>
      </c>
      <c r="B3357">
        <v>296281</v>
      </c>
      <c r="C3357">
        <v>24.86281</v>
      </c>
      <c r="D3357">
        <v>24.86281</v>
      </c>
      <c r="E3357">
        <v>26.543379999999999</v>
      </c>
      <c r="F3357">
        <v>26.543379999999999</v>
      </c>
      <c r="G3357">
        <v>26.543379999999999</v>
      </c>
      <c r="H3357">
        <v>26.543379999999999</v>
      </c>
      <c r="I3357">
        <v>26.543379999999999</v>
      </c>
      <c r="J3357">
        <v>26.543379999999999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</row>
    <row r="3358" spans="1:18" x14ac:dyDescent="0.25">
      <c r="A3358" s="1">
        <v>42531.637934027778</v>
      </c>
      <c r="B3358">
        <v>296282</v>
      </c>
      <c r="C3358">
        <v>24.86281</v>
      </c>
      <c r="D3358">
        <v>24.86281</v>
      </c>
      <c r="E3358">
        <v>26.543379999999999</v>
      </c>
      <c r="F3358">
        <v>26.543379999999999</v>
      </c>
      <c r="G3358">
        <v>26.543379999999999</v>
      </c>
      <c r="H3358">
        <v>26.543379999999999</v>
      </c>
      <c r="I3358">
        <v>26.543379999999999</v>
      </c>
      <c r="J3358">
        <v>26.543379999999999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</row>
    <row r="3359" spans="1:18" x14ac:dyDescent="0.25">
      <c r="A3359" s="1">
        <v>42531.637935185187</v>
      </c>
      <c r="B3359">
        <v>296283</v>
      </c>
      <c r="C3359">
        <v>24.86281</v>
      </c>
      <c r="D3359">
        <v>24.86281</v>
      </c>
      <c r="E3359">
        <v>26.543379999999999</v>
      </c>
      <c r="F3359">
        <v>26.543379999999999</v>
      </c>
      <c r="G3359">
        <v>26.543379999999999</v>
      </c>
      <c r="H3359">
        <v>26.543379999999999</v>
      </c>
      <c r="I3359">
        <v>26.543379999999999</v>
      </c>
      <c r="J3359">
        <v>26.543379999999999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</row>
    <row r="3360" spans="1:18" x14ac:dyDescent="0.25">
      <c r="A3360" s="1">
        <v>42531.637936342595</v>
      </c>
      <c r="B3360">
        <v>296284</v>
      </c>
      <c r="C3360">
        <v>24.86281</v>
      </c>
      <c r="D3360">
        <v>24.86281</v>
      </c>
      <c r="E3360">
        <v>26.543379999999999</v>
      </c>
      <c r="F3360">
        <v>26.543379999999999</v>
      </c>
      <c r="G3360">
        <v>26.543379999999999</v>
      </c>
      <c r="H3360">
        <v>26.543379999999999</v>
      </c>
      <c r="I3360">
        <v>26.543379999999999</v>
      </c>
      <c r="J3360">
        <v>26.543379999999999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</row>
    <row r="3361" spans="1:18" x14ac:dyDescent="0.25">
      <c r="A3361" s="1">
        <v>42531.637937500003</v>
      </c>
      <c r="B3361">
        <v>296285</v>
      </c>
      <c r="C3361">
        <v>24.86281</v>
      </c>
      <c r="D3361">
        <v>24.86281</v>
      </c>
      <c r="E3361">
        <v>26.543379999999999</v>
      </c>
      <c r="F3361">
        <v>26.543379999999999</v>
      </c>
      <c r="G3361">
        <v>26.543379999999999</v>
      </c>
      <c r="H3361">
        <v>26.543379999999999</v>
      </c>
      <c r="I3361">
        <v>26.543379999999999</v>
      </c>
      <c r="J3361">
        <v>26.543379999999999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</row>
    <row r="3362" spans="1:18" x14ac:dyDescent="0.25">
      <c r="A3362" s="1">
        <v>42531.637938657404</v>
      </c>
      <c r="B3362">
        <v>296286</v>
      </c>
      <c r="C3362">
        <v>24.86281</v>
      </c>
      <c r="D3362">
        <v>24.86281</v>
      </c>
      <c r="E3362">
        <v>26.543379999999999</v>
      </c>
      <c r="F3362">
        <v>26.543379999999999</v>
      </c>
      <c r="G3362">
        <v>26.543379999999999</v>
      </c>
      <c r="H3362">
        <v>26.543379999999999</v>
      </c>
      <c r="I3362">
        <v>26.543379999999999</v>
      </c>
      <c r="J3362">
        <v>26.543379999999999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</row>
    <row r="3363" spans="1:18" x14ac:dyDescent="0.25">
      <c r="A3363" s="2">
        <v>42531.637939814813</v>
      </c>
      <c r="B3363">
        <v>296287</v>
      </c>
      <c r="C3363">
        <v>24.86281</v>
      </c>
      <c r="D3363">
        <v>24.86281</v>
      </c>
      <c r="E3363">
        <v>26.543379999999999</v>
      </c>
      <c r="F3363">
        <v>26.543379999999999</v>
      </c>
      <c r="G3363">
        <v>26.543379999999999</v>
      </c>
      <c r="H3363">
        <v>26.543379999999999</v>
      </c>
      <c r="I3363">
        <v>26.543379999999999</v>
      </c>
      <c r="J3363">
        <v>26.543379999999999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</row>
    <row r="3364" spans="1:18" x14ac:dyDescent="0.25">
      <c r="A3364" s="1">
        <v>42531.637940972221</v>
      </c>
      <c r="B3364">
        <v>296288</v>
      </c>
      <c r="C3364">
        <v>24.86281</v>
      </c>
      <c r="D3364">
        <v>24.86281</v>
      </c>
      <c r="E3364">
        <v>26.543379999999999</v>
      </c>
      <c r="F3364">
        <v>26.543379999999999</v>
      </c>
      <c r="G3364">
        <v>26.543379999999999</v>
      </c>
      <c r="H3364">
        <v>26.543379999999999</v>
      </c>
      <c r="I3364">
        <v>26.543379999999999</v>
      </c>
      <c r="J3364">
        <v>26.543379999999999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</row>
    <row r="3365" spans="1:18" x14ac:dyDescent="0.25">
      <c r="A3365" s="1">
        <v>42531.63794212963</v>
      </c>
      <c r="B3365">
        <v>296289</v>
      </c>
      <c r="C3365">
        <v>24.86281</v>
      </c>
      <c r="D3365">
        <v>24.86281</v>
      </c>
      <c r="E3365">
        <v>26.543379999999999</v>
      </c>
      <c r="F3365">
        <v>26.543379999999999</v>
      </c>
      <c r="G3365">
        <v>26.543379999999999</v>
      </c>
      <c r="H3365">
        <v>26.543379999999999</v>
      </c>
      <c r="I3365">
        <v>26.543379999999999</v>
      </c>
      <c r="J3365">
        <v>26.543379999999999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</row>
    <row r="3366" spans="1:18" x14ac:dyDescent="0.25">
      <c r="A3366" s="1">
        <v>42531.637943287038</v>
      </c>
      <c r="B3366">
        <v>296290</v>
      </c>
      <c r="C3366">
        <v>24.86281</v>
      </c>
      <c r="D3366">
        <v>24.86281</v>
      </c>
      <c r="E3366">
        <v>26.543379999999999</v>
      </c>
      <c r="F3366">
        <v>26.543379999999999</v>
      </c>
      <c r="G3366">
        <v>26.543379999999999</v>
      </c>
      <c r="H3366">
        <v>26.543379999999999</v>
      </c>
      <c r="I3366">
        <v>26.543379999999999</v>
      </c>
      <c r="J3366">
        <v>26.543379999999999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</row>
    <row r="3367" spans="1:18" x14ac:dyDescent="0.25">
      <c r="A3367" s="1">
        <v>42531.637944444446</v>
      </c>
      <c r="B3367">
        <v>296291</v>
      </c>
      <c r="C3367">
        <v>24.86281</v>
      </c>
      <c r="D3367">
        <v>24.86281</v>
      </c>
      <c r="E3367">
        <v>26.543379999999999</v>
      </c>
      <c r="F3367">
        <v>26.543379999999999</v>
      </c>
      <c r="G3367">
        <v>26.543379999999999</v>
      </c>
      <c r="H3367">
        <v>26.543379999999999</v>
      </c>
      <c r="I3367">
        <v>26.543379999999999</v>
      </c>
      <c r="J3367">
        <v>26.543379999999999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</row>
    <row r="3368" spans="1:18" x14ac:dyDescent="0.25">
      <c r="A3368" s="1">
        <v>42531.637945601855</v>
      </c>
      <c r="B3368">
        <v>296292</v>
      </c>
      <c r="C3368">
        <v>24.86281</v>
      </c>
      <c r="D3368">
        <v>24.86281</v>
      </c>
      <c r="E3368">
        <v>26.543379999999999</v>
      </c>
      <c r="F3368">
        <v>26.543379999999999</v>
      </c>
      <c r="G3368">
        <v>26.543379999999999</v>
      </c>
      <c r="H3368">
        <v>26.543379999999999</v>
      </c>
      <c r="I3368">
        <v>26.543379999999999</v>
      </c>
      <c r="J3368">
        <v>26.543379999999999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</row>
    <row r="3369" spans="1:18" x14ac:dyDescent="0.25">
      <c r="A3369" s="1">
        <v>42531.637946759256</v>
      </c>
      <c r="B3369">
        <v>296293</v>
      </c>
      <c r="C3369">
        <v>24.86281</v>
      </c>
      <c r="D3369">
        <v>24.86281</v>
      </c>
      <c r="E3369">
        <v>26.543379999999999</v>
      </c>
      <c r="F3369">
        <v>26.543379999999999</v>
      </c>
      <c r="G3369">
        <v>26.543379999999999</v>
      </c>
      <c r="H3369">
        <v>26.543379999999999</v>
      </c>
      <c r="I3369">
        <v>26.543379999999999</v>
      </c>
      <c r="J3369">
        <v>26.543379999999999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</row>
    <row r="3370" spans="1:18" x14ac:dyDescent="0.25">
      <c r="A3370" s="1">
        <v>42531.637947916664</v>
      </c>
      <c r="B3370">
        <v>296294</v>
      </c>
      <c r="C3370">
        <v>24.86281</v>
      </c>
      <c r="D3370">
        <v>24.86281</v>
      </c>
      <c r="E3370">
        <v>26.543379999999999</v>
      </c>
      <c r="F3370">
        <v>26.543379999999999</v>
      </c>
      <c r="G3370">
        <v>26.543379999999999</v>
      </c>
      <c r="H3370">
        <v>26.543379999999999</v>
      </c>
      <c r="I3370">
        <v>26.543379999999999</v>
      </c>
      <c r="J3370">
        <v>26.543379999999999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</row>
    <row r="3371" spans="1:18" x14ac:dyDescent="0.25">
      <c r="A3371" s="1">
        <v>42531.637949074073</v>
      </c>
      <c r="B3371">
        <v>296295</v>
      </c>
      <c r="C3371">
        <v>24.86281</v>
      </c>
      <c r="D3371">
        <v>24.86281</v>
      </c>
      <c r="E3371">
        <v>26.543379999999999</v>
      </c>
      <c r="F3371">
        <v>26.543379999999999</v>
      </c>
      <c r="G3371">
        <v>26.543379999999999</v>
      </c>
      <c r="H3371">
        <v>26.543379999999999</v>
      </c>
      <c r="I3371">
        <v>26.543379999999999</v>
      </c>
      <c r="J3371">
        <v>26.543379999999999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</row>
    <row r="3372" spans="1:18" x14ac:dyDescent="0.25">
      <c r="A3372" s="1">
        <v>42531.637950231481</v>
      </c>
      <c r="B3372">
        <v>296296</v>
      </c>
      <c r="C3372">
        <v>24.86281</v>
      </c>
      <c r="D3372">
        <v>24.86281</v>
      </c>
      <c r="E3372">
        <v>26.543379999999999</v>
      </c>
      <c r="F3372">
        <v>26.543379999999999</v>
      </c>
      <c r="G3372">
        <v>26.543379999999999</v>
      </c>
      <c r="H3372">
        <v>26.543379999999999</v>
      </c>
      <c r="I3372">
        <v>26.543379999999999</v>
      </c>
      <c r="J3372">
        <v>26.543379999999999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</row>
    <row r="3373" spans="1:18" x14ac:dyDescent="0.25">
      <c r="A3373" s="2">
        <v>42531.63795138889</v>
      </c>
      <c r="B3373">
        <v>296297</v>
      </c>
      <c r="C3373">
        <v>24.86281</v>
      </c>
      <c r="D3373">
        <v>24.86281</v>
      </c>
      <c r="E3373">
        <v>26.543379999999999</v>
      </c>
      <c r="F3373">
        <v>26.543379999999999</v>
      </c>
      <c r="G3373">
        <v>26.543379999999999</v>
      </c>
      <c r="H3373">
        <v>26.543379999999999</v>
      </c>
      <c r="I3373">
        <v>26.543379999999999</v>
      </c>
      <c r="J3373">
        <v>26.543379999999999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</row>
    <row r="3374" spans="1:18" x14ac:dyDescent="0.25">
      <c r="A3374" s="1">
        <v>42531.637952546298</v>
      </c>
      <c r="B3374">
        <v>296298</v>
      </c>
      <c r="C3374">
        <v>24.86281</v>
      </c>
      <c r="D3374">
        <v>24.86281</v>
      </c>
      <c r="E3374">
        <v>26.543379999999999</v>
      </c>
      <c r="F3374">
        <v>26.543379999999999</v>
      </c>
      <c r="G3374">
        <v>26.543379999999999</v>
      </c>
      <c r="H3374">
        <v>26.543379999999999</v>
      </c>
      <c r="I3374">
        <v>26.543379999999999</v>
      </c>
      <c r="J3374">
        <v>26.543379999999999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</row>
    <row r="3375" spans="1:18" x14ac:dyDescent="0.25">
      <c r="A3375" s="1">
        <v>42531.637953703706</v>
      </c>
      <c r="B3375">
        <v>296299</v>
      </c>
      <c r="C3375">
        <v>24.86281</v>
      </c>
      <c r="D3375">
        <v>24.86281</v>
      </c>
      <c r="E3375">
        <v>26.543379999999999</v>
      </c>
      <c r="F3375">
        <v>26.543379999999999</v>
      </c>
      <c r="G3375">
        <v>26.543379999999999</v>
      </c>
      <c r="H3375">
        <v>26.543379999999999</v>
      </c>
      <c r="I3375">
        <v>26.543379999999999</v>
      </c>
      <c r="J3375">
        <v>26.543379999999999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</row>
    <row r="3376" spans="1:18" x14ac:dyDescent="0.25">
      <c r="A3376" s="1">
        <v>42531.637954861108</v>
      </c>
      <c r="B3376">
        <v>296300</v>
      </c>
      <c r="C3376">
        <v>24.86281</v>
      </c>
      <c r="D3376">
        <v>24.86281</v>
      </c>
      <c r="E3376">
        <v>26.543379999999999</v>
      </c>
      <c r="F3376">
        <v>26.543379999999999</v>
      </c>
      <c r="G3376">
        <v>26.543379999999999</v>
      </c>
      <c r="H3376">
        <v>26.543379999999999</v>
      </c>
      <c r="I3376">
        <v>26.543379999999999</v>
      </c>
      <c r="J3376">
        <v>26.543379999999999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</row>
    <row r="3377" spans="1:18" x14ac:dyDescent="0.25">
      <c r="A3377" s="1">
        <v>42531.637956018516</v>
      </c>
      <c r="B3377">
        <v>296301</v>
      </c>
      <c r="C3377">
        <v>24.86281</v>
      </c>
      <c r="D3377">
        <v>24.86281</v>
      </c>
      <c r="E3377">
        <v>26.543379999999999</v>
      </c>
      <c r="F3377">
        <v>26.543379999999999</v>
      </c>
      <c r="G3377">
        <v>26.543379999999999</v>
      </c>
      <c r="H3377">
        <v>26.543379999999999</v>
      </c>
      <c r="I3377">
        <v>26.543379999999999</v>
      </c>
      <c r="J3377">
        <v>26.543379999999999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</row>
    <row r="3378" spans="1:18" x14ac:dyDescent="0.25">
      <c r="A3378" s="1">
        <v>42531.637957175924</v>
      </c>
      <c r="B3378">
        <v>296302</v>
      </c>
      <c r="C3378">
        <v>24.86281</v>
      </c>
      <c r="D3378">
        <v>24.86281</v>
      </c>
      <c r="E3378">
        <v>26.543379999999999</v>
      </c>
      <c r="F3378">
        <v>26.543379999999999</v>
      </c>
      <c r="G3378">
        <v>26.543379999999999</v>
      </c>
      <c r="H3378">
        <v>26.543379999999999</v>
      </c>
      <c r="I3378">
        <v>26.543379999999999</v>
      </c>
      <c r="J3378">
        <v>26.543379999999999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</row>
    <row r="3379" spans="1:18" x14ac:dyDescent="0.25">
      <c r="A3379" s="1">
        <v>42531.637958333333</v>
      </c>
      <c r="B3379">
        <v>296303</v>
      </c>
      <c r="C3379">
        <v>24.86281</v>
      </c>
      <c r="D3379">
        <v>24.86281</v>
      </c>
      <c r="E3379">
        <v>26.543379999999999</v>
      </c>
      <c r="F3379">
        <v>26.543379999999999</v>
      </c>
      <c r="G3379">
        <v>26.543379999999999</v>
      </c>
      <c r="H3379">
        <v>26.543379999999999</v>
      </c>
      <c r="I3379">
        <v>26.543379999999999</v>
      </c>
      <c r="J3379">
        <v>26.543379999999999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</row>
    <row r="3380" spans="1:18" x14ac:dyDescent="0.25">
      <c r="A3380" s="1">
        <v>42531.637959490741</v>
      </c>
      <c r="B3380">
        <v>296304</v>
      </c>
      <c r="C3380">
        <v>24.86281</v>
      </c>
      <c r="D3380">
        <v>24.86281</v>
      </c>
      <c r="E3380">
        <v>26.543379999999999</v>
      </c>
      <c r="F3380">
        <v>26.543379999999999</v>
      </c>
      <c r="G3380">
        <v>26.543379999999999</v>
      </c>
      <c r="H3380">
        <v>26.543379999999999</v>
      </c>
      <c r="I3380">
        <v>26.543379999999999</v>
      </c>
      <c r="J3380">
        <v>26.543379999999999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</row>
    <row r="3381" spans="1:18" x14ac:dyDescent="0.25">
      <c r="A3381" s="1">
        <v>42531.63796064815</v>
      </c>
      <c r="B3381">
        <v>296305</v>
      </c>
      <c r="C3381">
        <v>24.86281</v>
      </c>
      <c r="D3381">
        <v>24.86281</v>
      </c>
      <c r="E3381">
        <v>26.543379999999999</v>
      </c>
      <c r="F3381">
        <v>26.543379999999999</v>
      </c>
      <c r="G3381">
        <v>26.543379999999999</v>
      </c>
      <c r="H3381">
        <v>26.543379999999999</v>
      </c>
      <c r="I3381">
        <v>26.543379999999999</v>
      </c>
      <c r="J3381">
        <v>26.543379999999999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</row>
    <row r="3382" spans="1:18" x14ac:dyDescent="0.25">
      <c r="A3382" s="1">
        <v>42531.637961805558</v>
      </c>
      <c r="B3382">
        <v>296306</v>
      </c>
      <c r="C3382">
        <v>24.86281</v>
      </c>
      <c r="D3382">
        <v>24.86281</v>
      </c>
      <c r="E3382">
        <v>26.543379999999999</v>
      </c>
      <c r="F3382">
        <v>26.543379999999999</v>
      </c>
      <c r="G3382">
        <v>26.543379999999999</v>
      </c>
      <c r="H3382">
        <v>26.543379999999999</v>
      </c>
      <c r="I3382">
        <v>26.543379999999999</v>
      </c>
      <c r="J3382">
        <v>26.543379999999999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</row>
    <row r="3383" spans="1:18" x14ac:dyDescent="0.25">
      <c r="A3383" s="2">
        <v>42531.637962962966</v>
      </c>
      <c r="B3383">
        <v>296307</v>
      </c>
      <c r="C3383">
        <v>24.86281</v>
      </c>
      <c r="D3383">
        <v>24.86281</v>
      </c>
      <c r="E3383">
        <v>26.543379999999999</v>
      </c>
      <c r="F3383">
        <v>26.543379999999999</v>
      </c>
      <c r="G3383">
        <v>26.543379999999999</v>
      </c>
      <c r="H3383">
        <v>26.543379999999999</v>
      </c>
      <c r="I3383">
        <v>26.543379999999999</v>
      </c>
      <c r="J3383">
        <v>26.543379999999999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</row>
    <row r="3384" spans="1:18" x14ac:dyDescent="0.25">
      <c r="A3384" s="1">
        <v>42531.637964120368</v>
      </c>
      <c r="B3384">
        <v>296308</v>
      </c>
      <c r="C3384">
        <v>24.86281</v>
      </c>
      <c r="D3384">
        <v>24.86281</v>
      </c>
      <c r="E3384">
        <v>26.543379999999999</v>
      </c>
      <c r="F3384">
        <v>26.543379999999999</v>
      </c>
      <c r="G3384">
        <v>26.543379999999999</v>
      </c>
      <c r="H3384">
        <v>26.543379999999999</v>
      </c>
      <c r="I3384">
        <v>26.543379999999999</v>
      </c>
      <c r="J3384">
        <v>26.543379999999999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</row>
    <row r="3385" spans="1:18" x14ac:dyDescent="0.25">
      <c r="A3385" s="1">
        <v>42531.637965277776</v>
      </c>
      <c r="B3385">
        <v>296309</v>
      </c>
      <c r="C3385">
        <v>24.86281</v>
      </c>
      <c r="D3385">
        <v>24.86281</v>
      </c>
      <c r="E3385">
        <v>26.543379999999999</v>
      </c>
      <c r="F3385">
        <v>26.543379999999999</v>
      </c>
      <c r="G3385">
        <v>26.543379999999999</v>
      </c>
      <c r="H3385">
        <v>26.543379999999999</v>
      </c>
      <c r="I3385">
        <v>26.543379999999999</v>
      </c>
      <c r="J3385">
        <v>26.543379999999999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</row>
    <row r="3386" spans="1:18" x14ac:dyDescent="0.25">
      <c r="A3386" s="1">
        <v>42531.637966435184</v>
      </c>
      <c r="B3386">
        <v>296310</v>
      </c>
      <c r="C3386">
        <v>24.86281</v>
      </c>
      <c r="D3386">
        <v>24.86281</v>
      </c>
      <c r="E3386">
        <v>26.543379999999999</v>
      </c>
      <c r="F3386">
        <v>26.543379999999999</v>
      </c>
      <c r="G3386">
        <v>26.543379999999999</v>
      </c>
      <c r="H3386">
        <v>26.543379999999999</v>
      </c>
      <c r="I3386">
        <v>26.543379999999999</v>
      </c>
      <c r="J3386">
        <v>26.543379999999999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</row>
    <row r="3387" spans="1:18" x14ac:dyDescent="0.25">
      <c r="A3387" s="1">
        <v>42531.637967592593</v>
      </c>
      <c r="B3387">
        <v>296311</v>
      </c>
      <c r="C3387">
        <v>24.86281</v>
      </c>
      <c r="D3387">
        <v>24.86281</v>
      </c>
      <c r="E3387">
        <v>26.543379999999999</v>
      </c>
      <c r="F3387">
        <v>26.543379999999999</v>
      </c>
      <c r="G3387">
        <v>26.543379999999999</v>
      </c>
      <c r="H3387">
        <v>26.543379999999999</v>
      </c>
      <c r="I3387">
        <v>26.543379999999999</v>
      </c>
      <c r="J3387">
        <v>26.543379999999999</v>
      </c>
      <c r="K3387" t="s">
        <v>26</v>
      </c>
      <c r="L3387" t="s">
        <v>26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</row>
    <row r="3388" spans="1:18" x14ac:dyDescent="0.25">
      <c r="A3388" s="1">
        <v>42531.637968750001</v>
      </c>
      <c r="B3388">
        <v>296312</v>
      </c>
      <c r="C3388">
        <v>24.86281</v>
      </c>
      <c r="D3388">
        <v>24.86281</v>
      </c>
      <c r="E3388">
        <v>26.543379999999999</v>
      </c>
      <c r="F3388">
        <v>26.543379999999999</v>
      </c>
      <c r="G3388">
        <v>26.543379999999999</v>
      </c>
      <c r="H3388">
        <v>26.543379999999999</v>
      </c>
      <c r="I3388">
        <v>26.543379999999999</v>
      </c>
      <c r="J3388">
        <v>26.543379999999999</v>
      </c>
      <c r="K3388" t="s">
        <v>26</v>
      </c>
      <c r="L3388" t="s">
        <v>26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</row>
    <row r="3389" spans="1:18" x14ac:dyDescent="0.25">
      <c r="A3389" s="1">
        <v>42531.63796990741</v>
      </c>
      <c r="B3389">
        <v>296313</v>
      </c>
      <c r="C3389">
        <v>24.86281</v>
      </c>
      <c r="D3389">
        <v>24.86281</v>
      </c>
      <c r="E3389">
        <v>26.543379999999999</v>
      </c>
      <c r="F3389">
        <v>26.543379999999999</v>
      </c>
      <c r="G3389">
        <v>26.543379999999999</v>
      </c>
      <c r="H3389">
        <v>26.543379999999999</v>
      </c>
      <c r="I3389">
        <v>26.543379999999999</v>
      </c>
      <c r="J3389">
        <v>26.543379999999999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</row>
    <row r="3390" spans="1:18" x14ac:dyDescent="0.25">
      <c r="A3390" s="1">
        <v>42531.637971064818</v>
      </c>
      <c r="B3390">
        <v>296314</v>
      </c>
      <c r="C3390">
        <v>24.86281</v>
      </c>
      <c r="D3390">
        <v>24.86281</v>
      </c>
      <c r="E3390">
        <v>26.543379999999999</v>
      </c>
      <c r="F3390">
        <v>26.543379999999999</v>
      </c>
      <c r="G3390">
        <v>26.543379999999999</v>
      </c>
      <c r="H3390">
        <v>26.543379999999999</v>
      </c>
      <c r="I3390">
        <v>26.543379999999999</v>
      </c>
      <c r="J3390">
        <v>26.543379999999999</v>
      </c>
      <c r="K3390" t="s">
        <v>26</v>
      </c>
      <c r="L3390" t="s">
        <v>26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</row>
    <row r="3391" spans="1:18" x14ac:dyDescent="0.25">
      <c r="A3391" s="1">
        <v>42531.637972222219</v>
      </c>
      <c r="B3391">
        <v>296315</v>
      </c>
      <c r="C3391">
        <v>24.86281</v>
      </c>
      <c r="D3391">
        <v>24.86281</v>
      </c>
      <c r="E3391">
        <v>26.543379999999999</v>
      </c>
      <c r="F3391">
        <v>26.543379999999999</v>
      </c>
      <c r="G3391">
        <v>26.543379999999999</v>
      </c>
      <c r="H3391">
        <v>26.543379999999999</v>
      </c>
      <c r="I3391">
        <v>26.543379999999999</v>
      </c>
      <c r="J3391">
        <v>26.543379999999999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</row>
    <row r="3392" spans="1:18" x14ac:dyDescent="0.25">
      <c r="A3392" s="1">
        <v>42531.637973379628</v>
      </c>
      <c r="B3392">
        <v>296316</v>
      </c>
      <c r="C3392">
        <v>24.86281</v>
      </c>
      <c r="D3392">
        <v>24.86281</v>
      </c>
      <c r="E3392">
        <v>26.543379999999999</v>
      </c>
      <c r="F3392">
        <v>26.543379999999999</v>
      </c>
      <c r="G3392">
        <v>26.543379999999999</v>
      </c>
      <c r="H3392">
        <v>26.543379999999999</v>
      </c>
      <c r="I3392">
        <v>26.543379999999999</v>
      </c>
      <c r="J3392">
        <v>26.543379999999999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</row>
    <row r="3393" spans="1:18" x14ac:dyDescent="0.25">
      <c r="A3393" s="2">
        <v>42531.637974537036</v>
      </c>
      <c r="B3393">
        <v>296317</v>
      </c>
      <c r="C3393">
        <v>24.86281</v>
      </c>
      <c r="D3393">
        <v>24.86281</v>
      </c>
      <c r="E3393">
        <v>26.543379999999999</v>
      </c>
      <c r="F3393">
        <v>26.543379999999999</v>
      </c>
      <c r="G3393">
        <v>26.543379999999999</v>
      </c>
      <c r="H3393">
        <v>26.543379999999999</v>
      </c>
      <c r="I3393">
        <v>26.543379999999999</v>
      </c>
      <c r="J3393">
        <v>26.543379999999999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</row>
    <row r="3394" spans="1:18" x14ac:dyDescent="0.25">
      <c r="A3394" s="1">
        <v>42531.637975694444</v>
      </c>
      <c r="B3394">
        <v>296318</v>
      </c>
      <c r="C3394">
        <v>24.86281</v>
      </c>
      <c r="D3394">
        <v>24.86281</v>
      </c>
      <c r="E3394">
        <v>26.543379999999999</v>
      </c>
      <c r="F3394">
        <v>26.543379999999999</v>
      </c>
      <c r="G3394">
        <v>26.543379999999999</v>
      </c>
      <c r="H3394">
        <v>26.543379999999999</v>
      </c>
      <c r="I3394">
        <v>26.543379999999999</v>
      </c>
      <c r="J3394">
        <v>26.543379999999999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</row>
    <row r="3395" spans="1:18" x14ac:dyDescent="0.25">
      <c r="A3395" s="1">
        <v>42531.637976851853</v>
      </c>
      <c r="B3395">
        <v>296319</v>
      </c>
      <c r="C3395">
        <v>24.86281</v>
      </c>
      <c r="D3395">
        <v>24.86281</v>
      </c>
      <c r="E3395">
        <v>26.543379999999999</v>
      </c>
      <c r="F3395">
        <v>26.543379999999999</v>
      </c>
      <c r="G3395">
        <v>26.543379999999999</v>
      </c>
      <c r="H3395">
        <v>26.543379999999999</v>
      </c>
      <c r="I3395">
        <v>26.543379999999999</v>
      </c>
      <c r="J3395">
        <v>26.543379999999999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</row>
    <row r="3396" spans="1:18" x14ac:dyDescent="0.25">
      <c r="A3396" s="1">
        <v>42531.637978009261</v>
      </c>
      <c r="B3396">
        <v>296320</v>
      </c>
      <c r="C3396">
        <v>24.86281</v>
      </c>
      <c r="D3396">
        <v>24.86281</v>
      </c>
      <c r="E3396">
        <v>26.543379999999999</v>
      </c>
      <c r="F3396">
        <v>26.543379999999999</v>
      </c>
      <c r="G3396">
        <v>26.543379999999999</v>
      </c>
      <c r="H3396">
        <v>26.543379999999999</v>
      </c>
      <c r="I3396">
        <v>26.543379999999999</v>
      </c>
      <c r="J3396">
        <v>26.543379999999999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</row>
    <row r="3397" spans="1:18" x14ac:dyDescent="0.25">
      <c r="A3397" s="1">
        <v>42531.63797916667</v>
      </c>
      <c r="B3397">
        <v>296321</v>
      </c>
      <c r="C3397">
        <v>24.86281</v>
      </c>
      <c r="D3397">
        <v>24.86281</v>
      </c>
      <c r="E3397">
        <v>26.543379999999999</v>
      </c>
      <c r="F3397">
        <v>26.543379999999999</v>
      </c>
      <c r="G3397">
        <v>26.543379999999999</v>
      </c>
      <c r="H3397">
        <v>26.543379999999999</v>
      </c>
      <c r="I3397">
        <v>26.543379999999999</v>
      </c>
      <c r="J3397">
        <v>26.543379999999999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</row>
    <row r="3398" spans="1:18" x14ac:dyDescent="0.25">
      <c r="A3398" s="1">
        <v>42531.637980324071</v>
      </c>
      <c r="B3398">
        <v>296322</v>
      </c>
      <c r="C3398">
        <v>24.86281</v>
      </c>
      <c r="D3398">
        <v>24.86281</v>
      </c>
      <c r="E3398">
        <v>26.543379999999999</v>
      </c>
      <c r="F3398">
        <v>26.543379999999999</v>
      </c>
      <c r="G3398">
        <v>26.543379999999999</v>
      </c>
      <c r="H3398">
        <v>26.543379999999999</v>
      </c>
      <c r="I3398">
        <v>26.543379999999999</v>
      </c>
      <c r="J3398">
        <v>26.543379999999999</v>
      </c>
      <c r="K3398" t="s">
        <v>26</v>
      </c>
      <c r="L3398" t="s">
        <v>26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</row>
    <row r="3399" spans="1:18" x14ac:dyDescent="0.25">
      <c r="A3399" s="1">
        <v>42531.637981481479</v>
      </c>
      <c r="B3399">
        <v>296323</v>
      </c>
      <c r="C3399">
        <v>24.86281</v>
      </c>
      <c r="D3399">
        <v>24.86281</v>
      </c>
      <c r="E3399">
        <v>26.543379999999999</v>
      </c>
      <c r="F3399">
        <v>26.543379999999999</v>
      </c>
      <c r="G3399">
        <v>26.543379999999999</v>
      </c>
      <c r="H3399">
        <v>26.543379999999999</v>
      </c>
      <c r="I3399">
        <v>26.543379999999999</v>
      </c>
      <c r="J3399">
        <v>26.543379999999999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</row>
    <row r="3400" spans="1:18" x14ac:dyDescent="0.25">
      <c r="A3400" s="1">
        <v>42531.637982638887</v>
      </c>
      <c r="B3400">
        <v>296324</v>
      </c>
      <c r="C3400">
        <v>24.86281</v>
      </c>
      <c r="D3400">
        <v>24.86281</v>
      </c>
      <c r="E3400">
        <v>26.543379999999999</v>
      </c>
      <c r="F3400">
        <v>26.543379999999999</v>
      </c>
      <c r="G3400">
        <v>26.543379999999999</v>
      </c>
      <c r="H3400">
        <v>26.543379999999999</v>
      </c>
      <c r="I3400">
        <v>26.543379999999999</v>
      </c>
      <c r="J3400">
        <v>26.543379999999999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</row>
    <row r="3401" spans="1:18" x14ac:dyDescent="0.25">
      <c r="A3401" s="1">
        <v>42531.637983796296</v>
      </c>
      <c r="B3401">
        <v>296325</v>
      </c>
      <c r="C3401">
        <v>24.86281</v>
      </c>
      <c r="D3401">
        <v>24.86281</v>
      </c>
      <c r="E3401">
        <v>26.543379999999999</v>
      </c>
      <c r="F3401">
        <v>26.543379999999999</v>
      </c>
      <c r="G3401">
        <v>26.543379999999999</v>
      </c>
      <c r="H3401">
        <v>26.543379999999999</v>
      </c>
      <c r="I3401">
        <v>26.543379999999999</v>
      </c>
      <c r="J3401">
        <v>26.543379999999999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</row>
    <row r="3402" spans="1:18" x14ac:dyDescent="0.25">
      <c r="A3402" s="1">
        <v>42531.637984953704</v>
      </c>
      <c r="B3402">
        <v>296326</v>
      </c>
      <c r="C3402">
        <v>24.86281</v>
      </c>
      <c r="D3402">
        <v>24.86281</v>
      </c>
      <c r="E3402">
        <v>26.543379999999999</v>
      </c>
      <c r="F3402">
        <v>26.543379999999999</v>
      </c>
      <c r="G3402">
        <v>26.543379999999999</v>
      </c>
      <c r="H3402">
        <v>26.543379999999999</v>
      </c>
      <c r="I3402">
        <v>26.543379999999999</v>
      </c>
      <c r="J3402">
        <v>26.543379999999999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</row>
    <row r="3403" spans="1:18" x14ac:dyDescent="0.25">
      <c r="A3403" s="2">
        <v>42531.637986111113</v>
      </c>
      <c r="B3403">
        <v>296327</v>
      </c>
      <c r="C3403">
        <v>24.86281</v>
      </c>
      <c r="D3403">
        <v>24.86281</v>
      </c>
      <c r="E3403">
        <v>26.543379999999999</v>
      </c>
      <c r="F3403">
        <v>26.543379999999999</v>
      </c>
      <c r="G3403">
        <v>26.543379999999999</v>
      </c>
      <c r="H3403">
        <v>26.543379999999999</v>
      </c>
      <c r="I3403">
        <v>26.543379999999999</v>
      </c>
      <c r="J3403">
        <v>26.543379999999999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</row>
    <row r="3404" spans="1:18" x14ac:dyDescent="0.25">
      <c r="A3404" s="1">
        <v>42531.637987268521</v>
      </c>
      <c r="B3404">
        <v>296328</v>
      </c>
      <c r="C3404">
        <v>24.86281</v>
      </c>
      <c r="D3404">
        <v>24.86281</v>
      </c>
      <c r="E3404">
        <v>26.543379999999999</v>
      </c>
      <c r="F3404">
        <v>26.543379999999999</v>
      </c>
      <c r="G3404">
        <v>26.543379999999999</v>
      </c>
      <c r="H3404">
        <v>26.543379999999999</v>
      </c>
      <c r="I3404">
        <v>26.543379999999999</v>
      </c>
      <c r="J3404">
        <v>26.543379999999999</v>
      </c>
      <c r="K3404" t="s">
        <v>26</v>
      </c>
      <c r="L3404" t="s">
        <v>26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</row>
    <row r="3405" spans="1:18" x14ac:dyDescent="0.25">
      <c r="A3405" s="1">
        <v>42531.63798842593</v>
      </c>
      <c r="B3405">
        <v>296329</v>
      </c>
      <c r="C3405">
        <v>24.86281</v>
      </c>
      <c r="D3405">
        <v>24.86281</v>
      </c>
      <c r="E3405">
        <v>26.543379999999999</v>
      </c>
      <c r="F3405">
        <v>26.543379999999999</v>
      </c>
      <c r="G3405">
        <v>26.543379999999999</v>
      </c>
      <c r="H3405">
        <v>26.543379999999999</v>
      </c>
      <c r="I3405">
        <v>26.543379999999999</v>
      </c>
      <c r="J3405">
        <v>26.543379999999999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</row>
    <row r="3406" spans="1:18" x14ac:dyDescent="0.25">
      <c r="A3406" s="1">
        <v>42531.637989583331</v>
      </c>
      <c r="B3406">
        <v>296330</v>
      </c>
      <c r="C3406">
        <v>24.86281</v>
      </c>
      <c r="D3406">
        <v>24.86281</v>
      </c>
      <c r="E3406">
        <v>26.543379999999999</v>
      </c>
      <c r="F3406">
        <v>26.543379999999999</v>
      </c>
      <c r="G3406">
        <v>26.543379999999999</v>
      </c>
      <c r="H3406">
        <v>26.543379999999999</v>
      </c>
      <c r="I3406">
        <v>26.543379999999999</v>
      </c>
      <c r="J3406">
        <v>26.543379999999999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</row>
    <row r="3407" spans="1:18" x14ac:dyDescent="0.25">
      <c r="A3407" s="1">
        <v>42531.637990740739</v>
      </c>
      <c r="B3407">
        <v>296331</v>
      </c>
      <c r="C3407">
        <v>24.86281</v>
      </c>
      <c r="D3407">
        <v>24.86281</v>
      </c>
      <c r="E3407">
        <v>26.543379999999999</v>
      </c>
      <c r="F3407">
        <v>26.543379999999999</v>
      </c>
      <c r="G3407">
        <v>26.543379999999999</v>
      </c>
      <c r="H3407">
        <v>26.543379999999999</v>
      </c>
      <c r="I3407">
        <v>26.543379999999999</v>
      </c>
      <c r="J3407">
        <v>26.543379999999999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</row>
    <row r="3408" spans="1:18" x14ac:dyDescent="0.25">
      <c r="A3408" s="1">
        <v>42531.637991898147</v>
      </c>
      <c r="B3408">
        <v>296332</v>
      </c>
      <c r="C3408">
        <v>24.86281</v>
      </c>
      <c r="D3408">
        <v>24.86281</v>
      </c>
      <c r="E3408">
        <v>26.543379999999999</v>
      </c>
      <c r="F3408">
        <v>26.543379999999999</v>
      </c>
      <c r="G3408">
        <v>26.543379999999999</v>
      </c>
      <c r="H3408">
        <v>26.543379999999999</v>
      </c>
      <c r="I3408">
        <v>26.543379999999999</v>
      </c>
      <c r="J3408">
        <v>26.543379999999999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</row>
    <row r="3409" spans="1:18" x14ac:dyDescent="0.25">
      <c r="A3409" s="1">
        <v>42531.637993055556</v>
      </c>
      <c r="B3409">
        <v>296333</v>
      </c>
      <c r="C3409">
        <v>24.86281</v>
      </c>
      <c r="D3409">
        <v>24.86281</v>
      </c>
      <c r="E3409">
        <v>26.543379999999999</v>
      </c>
      <c r="F3409">
        <v>26.543379999999999</v>
      </c>
      <c r="G3409">
        <v>26.543379999999999</v>
      </c>
      <c r="H3409">
        <v>26.543379999999999</v>
      </c>
      <c r="I3409">
        <v>26.543379999999999</v>
      </c>
      <c r="J3409">
        <v>26.543379999999999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</row>
    <row r="3410" spans="1:18" x14ac:dyDescent="0.25">
      <c r="A3410" s="1">
        <v>42531.637994212964</v>
      </c>
      <c r="B3410">
        <v>296334</v>
      </c>
      <c r="C3410">
        <v>24.86281</v>
      </c>
      <c r="D3410">
        <v>24.86281</v>
      </c>
      <c r="E3410">
        <v>26.543379999999999</v>
      </c>
      <c r="F3410">
        <v>26.543379999999999</v>
      </c>
      <c r="G3410">
        <v>26.543379999999999</v>
      </c>
      <c r="H3410">
        <v>26.543379999999999</v>
      </c>
      <c r="I3410">
        <v>26.543379999999999</v>
      </c>
      <c r="J3410">
        <v>26.543379999999999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</row>
    <row r="3411" spans="1:18" x14ac:dyDescent="0.25">
      <c r="A3411" s="1">
        <v>42531.637995370373</v>
      </c>
      <c r="B3411">
        <v>296335</v>
      </c>
      <c r="C3411">
        <v>24.86281</v>
      </c>
      <c r="D3411">
        <v>24.86281</v>
      </c>
      <c r="E3411">
        <v>26.543379999999999</v>
      </c>
      <c r="F3411">
        <v>26.543379999999999</v>
      </c>
      <c r="G3411">
        <v>26.543379999999999</v>
      </c>
      <c r="H3411">
        <v>26.543379999999999</v>
      </c>
      <c r="I3411">
        <v>26.543379999999999</v>
      </c>
      <c r="J3411">
        <v>26.543379999999999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</row>
    <row r="3412" spans="1:18" x14ac:dyDescent="0.25">
      <c r="A3412" s="1">
        <v>42531.637996527781</v>
      </c>
      <c r="B3412">
        <v>296336</v>
      </c>
      <c r="C3412">
        <v>24.86281</v>
      </c>
      <c r="D3412">
        <v>24.86281</v>
      </c>
      <c r="E3412">
        <v>26.543379999999999</v>
      </c>
      <c r="F3412">
        <v>26.543379999999999</v>
      </c>
      <c r="G3412">
        <v>26.543379999999999</v>
      </c>
      <c r="H3412">
        <v>26.543379999999999</v>
      </c>
      <c r="I3412">
        <v>26.543379999999999</v>
      </c>
      <c r="J3412">
        <v>26.543379999999999</v>
      </c>
      <c r="K341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</row>
    <row r="3413" spans="1:18" x14ac:dyDescent="0.25">
      <c r="A3413" s="2">
        <v>42531.637997685182</v>
      </c>
      <c r="B3413">
        <v>296337</v>
      </c>
      <c r="C3413">
        <v>24.86281</v>
      </c>
      <c r="D3413">
        <v>24.86281</v>
      </c>
      <c r="E3413">
        <v>26.543379999999999</v>
      </c>
      <c r="F3413">
        <v>26.543379999999999</v>
      </c>
      <c r="G3413">
        <v>26.543379999999999</v>
      </c>
      <c r="H3413">
        <v>26.543379999999999</v>
      </c>
      <c r="I3413">
        <v>26.543379999999999</v>
      </c>
      <c r="J3413">
        <v>26.543379999999999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</row>
    <row r="3414" spans="1:18" x14ac:dyDescent="0.25">
      <c r="A3414" s="1">
        <v>42531.637998842591</v>
      </c>
      <c r="B3414">
        <v>296338</v>
      </c>
      <c r="C3414">
        <v>24.86281</v>
      </c>
      <c r="D3414">
        <v>24.86281</v>
      </c>
      <c r="E3414">
        <v>26.543379999999999</v>
      </c>
      <c r="F3414">
        <v>26.543379999999999</v>
      </c>
      <c r="G3414">
        <v>26.543379999999999</v>
      </c>
      <c r="H3414">
        <v>26.543379999999999</v>
      </c>
      <c r="I3414">
        <v>26.543379999999999</v>
      </c>
      <c r="J3414">
        <v>26.543379999999999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</row>
    <row r="3415" spans="1:18" x14ac:dyDescent="0.25">
      <c r="A3415" s="1">
        <v>42531.637999999999</v>
      </c>
      <c r="B3415">
        <v>296339</v>
      </c>
      <c r="C3415">
        <v>24.86281</v>
      </c>
      <c r="D3415">
        <v>24.86281</v>
      </c>
      <c r="E3415">
        <v>26.543379999999999</v>
      </c>
      <c r="F3415">
        <v>26.543379999999999</v>
      </c>
      <c r="G3415">
        <v>26.543379999999999</v>
      </c>
      <c r="H3415">
        <v>26.543379999999999</v>
      </c>
      <c r="I3415">
        <v>26.543379999999999</v>
      </c>
      <c r="J3415">
        <v>26.543379999999999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</row>
    <row r="3416" spans="1:18" x14ac:dyDescent="0.25">
      <c r="A3416" s="1">
        <v>42531.638001157407</v>
      </c>
      <c r="B3416">
        <v>296340</v>
      </c>
      <c r="C3416">
        <v>24.86281</v>
      </c>
      <c r="D3416">
        <v>24.86281</v>
      </c>
      <c r="E3416">
        <v>26.543379999999999</v>
      </c>
      <c r="F3416">
        <v>26.543379999999999</v>
      </c>
      <c r="G3416">
        <v>26.543379999999999</v>
      </c>
      <c r="H3416">
        <v>26.543379999999999</v>
      </c>
      <c r="I3416">
        <v>26.543379999999999</v>
      </c>
      <c r="J3416">
        <v>26.543379999999999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</row>
    <row r="3417" spans="1:18" x14ac:dyDescent="0.25">
      <c r="A3417" s="1">
        <v>42531.638002314816</v>
      </c>
      <c r="B3417">
        <v>296341</v>
      </c>
      <c r="C3417">
        <v>24.86281</v>
      </c>
      <c r="D3417">
        <v>24.86281</v>
      </c>
      <c r="E3417">
        <v>26.543379999999999</v>
      </c>
      <c r="F3417">
        <v>26.543379999999999</v>
      </c>
      <c r="G3417">
        <v>26.543379999999999</v>
      </c>
      <c r="H3417">
        <v>26.543379999999999</v>
      </c>
      <c r="I3417">
        <v>26.543379999999999</v>
      </c>
      <c r="J3417">
        <v>26.543379999999999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</row>
    <row r="3418" spans="1:18" x14ac:dyDescent="0.25">
      <c r="A3418" s="1">
        <v>42531.638003472224</v>
      </c>
      <c r="B3418">
        <v>296342</v>
      </c>
      <c r="C3418">
        <v>24.86281</v>
      </c>
      <c r="D3418">
        <v>24.86281</v>
      </c>
      <c r="E3418">
        <v>26.543379999999999</v>
      </c>
      <c r="F3418">
        <v>26.543379999999999</v>
      </c>
      <c r="G3418">
        <v>26.543379999999999</v>
      </c>
      <c r="H3418">
        <v>26.543379999999999</v>
      </c>
      <c r="I3418">
        <v>26.543379999999999</v>
      </c>
      <c r="J3418">
        <v>26.543379999999999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</row>
    <row r="3419" spans="1:18" x14ac:dyDescent="0.25">
      <c r="A3419" s="1">
        <v>42531.638004629633</v>
      </c>
      <c r="B3419">
        <v>296343</v>
      </c>
      <c r="C3419">
        <v>24.86281</v>
      </c>
      <c r="D3419">
        <v>24.86281</v>
      </c>
      <c r="E3419">
        <v>26.543379999999999</v>
      </c>
      <c r="F3419">
        <v>26.543379999999999</v>
      </c>
      <c r="G3419">
        <v>26.543379999999999</v>
      </c>
      <c r="H3419">
        <v>26.543379999999999</v>
      </c>
      <c r="I3419">
        <v>26.543379999999999</v>
      </c>
      <c r="J3419">
        <v>26.543379999999999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</row>
    <row r="3420" spans="1:18" x14ac:dyDescent="0.25">
      <c r="A3420" s="1">
        <v>42531.638005787034</v>
      </c>
      <c r="B3420">
        <v>296344</v>
      </c>
      <c r="C3420">
        <v>24.86281</v>
      </c>
      <c r="D3420">
        <v>24.86281</v>
      </c>
      <c r="E3420">
        <v>26.543379999999999</v>
      </c>
      <c r="F3420">
        <v>26.543379999999999</v>
      </c>
      <c r="G3420">
        <v>26.543379999999999</v>
      </c>
      <c r="H3420">
        <v>26.543379999999999</v>
      </c>
      <c r="I3420">
        <v>26.543379999999999</v>
      </c>
      <c r="J3420">
        <v>26.543379999999999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</row>
    <row r="3421" spans="1:18" x14ac:dyDescent="0.25">
      <c r="A3421" s="1">
        <v>42531.638006944442</v>
      </c>
      <c r="B3421">
        <v>296345</v>
      </c>
      <c r="C3421">
        <v>24.86281</v>
      </c>
      <c r="D3421">
        <v>24.86281</v>
      </c>
      <c r="E3421">
        <v>26.543379999999999</v>
      </c>
      <c r="F3421">
        <v>26.543379999999999</v>
      </c>
      <c r="G3421">
        <v>26.543379999999999</v>
      </c>
      <c r="H3421">
        <v>26.543379999999999</v>
      </c>
      <c r="I3421">
        <v>26.543379999999999</v>
      </c>
      <c r="J3421">
        <v>26.543379999999999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</row>
    <row r="3422" spans="1:18" x14ac:dyDescent="0.25">
      <c r="A3422" s="1">
        <v>42531.638008101851</v>
      </c>
      <c r="B3422">
        <v>296346</v>
      </c>
      <c r="C3422">
        <v>24.86281</v>
      </c>
      <c r="D3422">
        <v>24.86281</v>
      </c>
      <c r="E3422">
        <v>26.543379999999999</v>
      </c>
      <c r="F3422">
        <v>26.543379999999999</v>
      </c>
      <c r="G3422">
        <v>26.543379999999999</v>
      </c>
      <c r="H3422">
        <v>26.543379999999999</v>
      </c>
      <c r="I3422">
        <v>26.543379999999999</v>
      </c>
      <c r="J3422">
        <v>26.543379999999999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</row>
    <row r="3423" spans="1:18" x14ac:dyDescent="0.25">
      <c r="A3423" s="2">
        <v>42531.638009259259</v>
      </c>
      <c r="B3423">
        <v>296347</v>
      </c>
      <c r="C3423">
        <v>24.86281</v>
      </c>
      <c r="D3423">
        <v>24.86281</v>
      </c>
      <c r="E3423">
        <v>26.543379999999999</v>
      </c>
      <c r="F3423">
        <v>26.543379999999999</v>
      </c>
      <c r="G3423">
        <v>26.543379999999999</v>
      </c>
      <c r="H3423">
        <v>26.543379999999999</v>
      </c>
      <c r="I3423">
        <v>26.543379999999999</v>
      </c>
      <c r="J3423">
        <v>26.543379999999999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</row>
    <row r="3424" spans="1:18" x14ac:dyDescent="0.25">
      <c r="A3424" s="1">
        <v>42531.638010416667</v>
      </c>
      <c r="B3424">
        <v>296348</v>
      </c>
      <c r="C3424">
        <v>24.86281</v>
      </c>
      <c r="D3424">
        <v>24.86281</v>
      </c>
      <c r="E3424">
        <v>26.543379999999999</v>
      </c>
      <c r="F3424">
        <v>26.543379999999999</v>
      </c>
      <c r="G3424">
        <v>26.543379999999999</v>
      </c>
      <c r="H3424">
        <v>26.543379999999999</v>
      </c>
      <c r="I3424">
        <v>26.543379999999999</v>
      </c>
      <c r="J3424">
        <v>26.543379999999999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</row>
    <row r="3425" spans="1:18" x14ac:dyDescent="0.25">
      <c r="A3425" s="1">
        <v>42531.638011574076</v>
      </c>
      <c r="B3425">
        <v>296349</v>
      </c>
      <c r="C3425">
        <v>24.86281</v>
      </c>
      <c r="D3425">
        <v>24.86281</v>
      </c>
      <c r="E3425">
        <v>26.543379999999999</v>
      </c>
      <c r="F3425">
        <v>26.543379999999999</v>
      </c>
      <c r="G3425">
        <v>26.543379999999999</v>
      </c>
      <c r="H3425">
        <v>26.543379999999999</v>
      </c>
      <c r="I3425">
        <v>26.543379999999999</v>
      </c>
      <c r="J3425">
        <v>26.543379999999999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</row>
    <row r="3426" spans="1:18" x14ac:dyDescent="0.25">
      <c r="A3426" s="1">
        <v>42531.638012731484</v>
      </c>
      <c r="B3426">
        <v>296350</v>
      </c>
      <c r="C3426">
        <v>24.86281</v>
      </c>
      <c r="D3426">
        <v>24.86281</v>
      </c>
      <c r="E3426">
        <v>26.543379999999999</v>
      </c>
      <c r="F3426">
        <v>26.543379999999999</v>
      </c>
      <c r="G3426">
        <v>26.543379999999999</v>
      </c>
      <c r="H3426">
        <v>26.543379999999999</v>
      </c>
      <c r="I3426">
        <v>26.543379999999999</v>
      </c>
      <c r="J3426">
        <v>26.543379999999999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</row>
    <row r="3427" spans="1:18" x14ac:dyDescent="0.25">
      <c r="A3427" s="1">
        <v>42531.638013888885</v>
      </c>
      <c r="B3427">
        <v>296351</v>
      </c>
      <c r="C3427">
        <v>24.86281</v>
      </c>
      <c r="D3427">
        <v>24.86281</v>
      </c>
      <c r="E3427">
        <v>26.543379999999999</v>
      </c>
      <c r="F3427">
        <v>26.543379999999999</v>
      </c>
      <c r="G3427">
        <v>26.543379999999999</v>
      </c>
      <c r="H3427">
        <v>26.543379999999999</v>
      </c>
      <c r="I3427">
        <v>26.543379999999999</v>
      </c>
      <c r="J3427">
        <v>26.543379999999999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</row>
    <row r="3428" spans="1:18" x14ac:dyDescent="0.25">
      <c r="A3428" s="1">
        <v>42531.638015046294</v>
      </c>
      <c r="B3428">
        <v>296352</v>
      </c>
      <c r="C3428">
        <v>24.86281</v>
      </c>
      <c r="D3428">
        <v>24.86281</v>
      </c>
      <c r="E3428">
        <v>26.543379999999999</v>
      </c>
      <c r="F3428">
        <v>26.543379999999999</v>
      </c>
      <c r="G3428">
        <v>26.543379999999999</v>
      </c>
      <c r="H3428">
        <v>26.543379999999999</v>
      </c>
      <c r="I3428">
        <v>26.543379999999999</v>
      </c>
      <c r="J3428">
        <v>26.543379999999999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</row>
    <row r="3429" spans="1:18" x14ac:dyDescent="0.25">
      <c r="A3429" s="1">
        <v>42531.638016203702</v>
      </c>
      <c r="B3429">
        <v>296353</v>
      </c>
      <c r="C3429">
        <v>24.86281</v>
      </c>
      <c r="D3429">
        <v>24.86281</v>
      </c>
      <c r="E3429">
        <v>26.543379999999999</v>
      </c>
      <c r="F3429">
        <v>26.543379999999999</v>
      </c>
      <c r="G3429">
        <v>26.543379999999999</v>
      </c>
      <c r="H3429">
        <v>26.543379999999999</v>
      </c>
      <c r="I3429">
        <v>26.543379999999999</v>
      </c>
      <c r="J3429">
        <v>26.543379999999999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</row>
    <row r="3430" spans="1:18" x14ac:dyDescent="0.25">
      <c r="A3430" s="1">
        <v>42531.638017361111</v>
      </c>
      <c r="B3430">
        <v>296354</v>
      </c>
      <c r="C3430">
        <v>24.86281</v>
      </c>
      <c r="D3430">
        <v>24.86281</v>
      </c>
      <c r="E3430">
        <v>26.543379999999999</v>
      </c>
      <c r="F3430">
        <v>26.543379999999999</v>
      </c>
      <c r="G3430">
        <v>26.543379999999999</v>
      </c>
      <c r="H3430">
        <v>26.543379999999999</v>
      </c>
      <c r="I3430">
        <v>26.543379999999999</v>
      </c>
      <c r="J3430">
        <v>26.543379999999999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</row>
    <row r="3431" spans="1:18" x14ac:dyDescent="0.25">
      <c r="A3431" s="1">
        <v>42531.638018518519</v>
      </c>
      <c r="B3431">
        <v>296355</v>
      </c>
      <c r="C3431">
        <v>24.86281</v>
      </c>
      <c r="D3431">
        <v>24.86281</v>
      </c>
      <c r="E3431">
        <v>26.543379999999999</v>
      </c>
      <c r="F3431">
        <v>26.543379999999999</v>
      </c>
      <c r="G3431">
        <v>26.543379999999999</v>
      </c>
      <c r="H3431">
        <v>26.543379999999999</v>
      </c>
      <c r="I3431">
        <v>26.543379999999999</v>
      </c>
      <c r="J3431">
        <v>26.543379999999999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</row>
    <row r="3432" spans="1:18" x14ac:dyDescent="0.25">
      <c r="A3432" s="1">
        <v>42531.638019675927</v>
      </c>
      <c r="B3432">
        <v>296356</v>
      </c>
      <c r="C3432">
        <v>24.86281</v>
      </c>
      <c r="D3432">
        <v>24.86281</v>
      </c>
      <c r="E3432">
        <v>26.543379999999999</v>
      </c>
      <c r="F3432">
        <v>26.543379999999999</v>
      </c>
      <c r="G3432">
        <v>26.543379999999999</v>
      </c>
      <c r="H3432">
        <v>26.543379999999999</v>
      </c>
      <c r="I3432">
        <v>26.543379999999999</v>
      </c>
      <c r="J3432">
        <v>26.543379999999999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 t="s">
        <v>26</v>
      </c>
      <c r="R3432" t="s">
        <v>26</v>
      </c>
    </row>
    <row r="3433" spans="1:18" x14ac:dyDescent="0.25">
      <c r="A3433" s="2">
        <v>42531.638020833336</v>
      </c>
      <c r="B3433">
        <v>296357</v>
      </c>
      <c r="C3433">
        <v>24.86281</v>
      </c>
      <c r="D3433">
        <v>24.86281</v>
      </c>
      <c r="E3433">
        <v>26.543379999999999</v>
      </c>
      <c r="F3433">
        <v>26.543379999999999</v>
      </c>
      <c r="G3433">
        <v>26.543379999999999</v>
      </c>
      <c r="H3433">
        <v>26.543379999999999</v>
      </c>
      <c r="I3433">
        <v>26.543379999999999</v>
      </c>
      <c r="J3433">
        <v>26.543379999999999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</row>
    <row r="3434" spans="1:18" x14ac:dyDescent="0.25">
      <c r="A3434" s="1">
        <v>42531.638021990744</v>
      </c>
      <c r="B3434">
        <v>296358</v>
      </c>
      <c r="C3434">
        <v>24.86281</v>
      </c>
      <c r="D3434">
        <v>24.86281</v>
      </c>
      <c r="E3434">
        <v>26.543379999999999</v>
      </c>
      <c r="F3434">
        <v>26.543379999999999</v>
      </c>
      <c r="G3434">
        <v>26.543379999999999</v>
      </c>
      <c r="H3434">
        <v>26.543379999999999</v>
      </c>
      <c r="I3434">
        <v>26.543379999999999</v>
      </c>
      <c r="J3434">
        <v>26.543379999999999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 t="s">
        <v>26</v>
      </c>
      <c r="R3434" t="s">
        <v>26</v>
      </c>
    </row>
    <row r="3435" spans="1:18" x14ac:dyDescent="0.25">
      <c r="A3435" s="1">
        <v>42531.638023148145</v>
      </c>
      <c r="B3435">
        <v>296359</v>
      </c>
      <c r="C3435">
        <v>24.86281</v>
      </c>
      <c r="D3435">
        <v>24.86281</v>
      </c>
      <c r="E3435">
        <v>26.543379999999999</v>
      </c>
      <c r="F3435">
        <v>26.543379999999999</v>
      </c>
      <c r="G3435">
        <v>26.543379999999999</v>
      </c>
      <c r="H3435">
        <v>26.543379999999999</v>
      </c>
      <c r="I3435">
        <v>26.543379999999999</v>
      </c>
      <c r="J3435">
        <v>26.543379999999999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 t="s">
        <v>26</v>
      </c>
      <c r="R3435" t="s">
        <v>26</v>
      </c>
    </row>
    <row r="3436" spans="1:18" x14ac:dyDescent="0.25">
      <c r="A3436" s="1">
        <v>42531.638024305554</v>
      </c>
      <c r="B3436">
        <v>296360</v>
      </c>
      <c r="C3436">
        <v>24.86281</v>
      </c>
      <c r="D3436">
        <v>24.86281</v>
      </c>
      <c r="E3436">
        <v>26.543379999999999</v>
      </c>
      <c r="F3436">
        <v>26.543379999999999</v>
      </c>
      <c r="G3436">
        <v>26.543379999999999</v>
      </c>
      <c r="H3436">
        <v>26.543379999999999</v>
      </c>
      <c r="I3436">
        <v>26.543379999999999</v>
      </c>
      <c r="J3436">
        <v>26.543379999999999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 t="s">
        <v>26</v>
      </c>
      <c r="R3436" t="s">
        <v>26</v>
      </c>
    </row>
    <row r="3437" spans="1:18" x14ac:dyDescent="0.25">
      <c r="A3437" s="1">
        <v>42531.638025462962</v>
      </c>
      <c r="B3437">
        <v>296361</v>
      </c>
      <c r="C3437">
        <v>24.86281</v>
      </c>
      <c r="D3437">
        <v>24.86281</v>
      </c>
      <c r="E3437">
        <v>26.543379999999999</v>
      </c>
      <c r="F3437">
        <v>26.543379999999999</v>
      </c>
      <c r="G3437">
        <v>26.543379999999999</v>
      </c>
      <c r="H3437">
        <v>26.543379999999999</v>
      </c>
      <c r="I3437">
        <v>26.543379999999999</v>
      </c>
      <c r="J3437">
        <v>26.543379999999999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26</v>
      </c>
      <c r="R3437" t="s">
        <v>26</v>
      </c>
    </row>
    <row r="3438" spans="1:18" x14ac:dyDescent="0.25">
      <c r="A3438" s="1">
        <v>42531.638026620371</v>
      </c>
      <c r="B3438">
        <v>296362</v>
      </c>
      <c r="C3438">
        <v>24.86281</v>
      </c>
      <c r="D3438">
        <v>24.86281</v>
      </c>
      <c r="E3438">
        <v>26.543379999999999</v>
      </c>
      <c r="F3438">
        <v>26.543379999999999</v>
      </c>
      <c r="G3438">
        <v>26.543379999999999</v>
      </c>
      <c r="H3438">
        <v>26.543379999999999</v>
      </c>
      <c r="I3438">
        <v>26.543379999999999</v>
      </c>
      <c r="J3438">
        <v>26.543379999999999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 t="s">
        <v>26</v>
      </c>
      <c r="R3438" t="s">
        <v>26</v>
      </c>
    </row>
    <row r="3439" spans="1:18" x14ac:dyDescent="0.25">
      <c r="A3439" s="1">
        <v>42531.638027777779</v>
      </c>
      <c r="B3439">
        <v>296363</v>
      </c>
      <c r="C3439">
        <v>24.86281</v>
      </c>
      <c r="D3439">
        <v>24.86281</v>
      </c>
      <c r="E3439">
        <v>26.543379999999999</v>
      </c>
      <c r="F3439">
        <v>26.543379999999999</v>
      </c>
      <c r="G3439">
        <v>26.543379999999999</v>
      </c>
      <c r="H3439">
        <v>26.543379999999999</v>
      </c>
      <c r="I3439">
        <v>26.543379999999999</v>
      </c>
      <c r="J3439">
        <v>26.543379999999999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 t="s">
        <v>26</v>
      </c>
      <c r="R3439" t="s">
        <v>26</v>
      </c>
    </row>
    <row r="3440" spans="1:18" x14ac:dyDescent="0.25">
      <c r="A3440" s="1">
        <v>42531.638028935187</v>
      </c>
      <c r="B3440">
        <v>296364</v>
      </c>
      <c r="C3440">
        <v>24.86281</v>
      </c>
      <c r="D3440">
        <v>24.86281</v>
      </c>
      <c r="E3440">
        <v>26.543379999999999</v>
      </c>
      <c r="F3440">
        <v>26.543379999999999</v>
      </c>
      <c r="G3440">
        <v>26.543379999999999</v>
      </c>
      <c r="H3440">
        <v>26.543379999999999</v>
      </c>
      <c r="I3440">
        <v>26.543379999999999</v>
      </c>
      <c r="J3440">
        <v>26.543379999999999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 t="s">
        <v>26</v>
      </c>
      <c r="R3440" t="s">
        <v>26</v>
      </c>
    </row>
    <row r="3441" spans="1:18" x14ac:dyDescent="0.25">
      <c r="A3441" s="1">
        <v>42531.638030092596</v>
      </c>
      <c r="B3441">
        <v>296365</v>
      </c>
      <c r="C3441">
        <v>24.86281</v>
      </c>
      <c r="D3441">
        <v>24.86281</v>
      </c>
      <c r="E3441">
        <v>26.543379999999999</v>
      </c>
      <c r="F3441">
        <v>26.543379999999999</v>
      </c>
      <c r="G3441">
        <v>26.543379999999999</v>
      </c>
      <c r="H3441">
        <v>26.543379999999999</v>
      </c>
      <c r="I3441">
        <v>26.543379999999999</v>
      </c>
      <c r="J3441">
        <v>26.543379999999999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26</v>
      </c>
      <c r="R3441" t="s">
        <v>26</v>
      </c>
    </row>
    <row r="3442" spans="1:18" x14ac:dyDescent="0.25">
      <c r="A3442" s="1">
        <v>42531.638031249997</v>
      </c>
      <c r="B3442">
        <v>296366</v>
      </c>
      <c r="C3442">
        <v>24.86281</v>
      </c>
      <c r="D3442">
        <v>24.86281</v>
      </c>
      <c r="E3442">
        <v>26.543379999999999</v>
      </c>
      <c r="F3442">
        <v>26.543379999999999</v>
      </c>
      <c r="G3442">
        <v>26.543379999999999</v>
      </c>
      <c r="H3442">
        <v>26.543379999999999</v>
      </c>
      <c r="I3442">
        <v>26.543379999999999</v>
      </c>
      <c r="J3442">
        <v>26.543379999999999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</row>
    <row r="3443" spans="1:18" x14ac:dyDescent="0.25">
      <c r="A3443" s="2">
        <v>42531.638032407405</v>
      </c>
      <c r="B3443">
        <v>296367</v>
      </c>
      <c r="C3443">
        <v>24.86281</v>
      </c>
      <c r="D3443">
        <v>24.86281</v>
      </c>
      <c r="E3443">
        <v>26.543379999999999</v>
      </c>
      <c r="F3443">
        <v>26.543379999999999</v>
      </c>
      <c r="G3443">
        <v>26.543379999999999</v>
      </c>
      <c r="H3443">
        <v>26.543379999999999</v>
      </c>
      <c r="I3443">
        <v>26.543379999999999</v>
      </c>
      <c r="J3443">
        <v>26.543379999999999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</row>
    <row r="3444" spans="1:18" x14ac:dyDescent="0.25">
      <c r="A3444" s="1">
        <v>42531.638033564814</v>
      </c>
      <c r="B3444">
        <v>296368</v>
      </c>
      <c r="C3444">
        <v>24.86281</v>
      </c>
      <c r="D3444">
        <v>24.86281</v>
      </c>
      <c r="E3444">
        <v>26.543379999999999</v>
      </c>
      <c r="F3444">
        <v>26.543379999999999</v>
      </c>
      <c r="G3444">
        <v>26.543379999999999</v>
      </c>
      <c r="H3444">
        <v>26.543379999999999</v>
      </c>
      <c r="I3444">
        <v>26.543379999999999</v>
      </c>
      <c r="J3444">
        <v>26.543379999999999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</row>
    <row r="3445" spans="1:18" x14ac:dyDescent="0.25">
      <c r="A3445" s="1">
        <v>42531.638034722222</v>
      </c>
      <c r="B3445">
        <v>296369</v>
      </c>
      <c r="C3445">
        <v>24.86281</v>
      </c>
      <c r="D3445">
        <v>24.86281</v>
      </c>
      <c r="E3445">
        <v>26.543379999999999</v>
      </c>
      <c r="F3445">
        <v>26.543379999999999</v>
      </c>
      <c r="G3445">
        <v>26.543379999999999</v>
      </c>
      <c r="H3445">
        <v>26.543379999999999</v>
      </c>
      <c r="I3445">
        <v>26.543379999999999</v>
      </c>
      <c r="J3445">
        <v>26.543379999999999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</row>
    <row r="3446" spans="1:18" x14ac:dyDescent="0.25">
      <c r="A3446" s="1">
        <v>42531.63803587963</v>
      </c>
      <c r="B3446">
        <v>296370</v>
      </c>
      <c r="C3446">
        <v>24.86281</v>
      </c>
      <c r="D3446">
        <v>24.86281</v>
      </c>
      <c r="E3446">
        <v>26.543379999999999</v>
      </c>
      <c r="F3446">
        <v>26.543379999999999</v>
      </c>
      <c r="G3446">
        <v>26.543379999999999</v>
      </c>
      <c r="H3446">
        <v>26.543379999999999</v>
      </c>
      <c r="I3446">
        <v>26.543379999999999</v>
      </c>
      <c r="J3446">
        <v>26.543379999999999</v>
      </c>
      <c r="K3446" t="s">
        <v>26</v>
      </c>
      <c r="L3446" t="s">
        <v>26</v>
      </c>
      <c r="M3446" t="s">
        <v>26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</row>
    <row r="3447" spans="1:18" x14ac:dyDescent="0.25">
      <c r="A3447" s="1">
        <v>42531.638037037039</v>
      </c>
      <c r="B3447">
        <v>296371</v>
      </c>
      <c r="C3447">
        <v>24.86281</v>
      </c>
      <c r="D3447">
        <v>24.86281</v>
      </c>
      <c r="E3447">
        <v>26.543379999999999</v>
      </c>
      <c r="F3447">
        <v>26.543379999999999</v>
      </c>
      <c r="G3447">
        <v>26.543379999999999</v>
      </c>
      <c r="H3447">
        <v>26.543379999999999</v>
      </c>
      <c r="I3447">
        <v>26.543379999999999</v>
      </c>
      <c r="J3447">
        <v>26.543379999999999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</row>
    <row r="3448" spans="1:18" x14ac:dyDescent="0.25">
      <c r="A3448" s="1">
        <v>42531.638038194447</v>
      </c>
      <c r="B3448">
        <v>296372</v>
      </c>
      <c r="C3448">
        <v>24.86281</v>
      </c>
      <c r="D3448">
        <v>24.86281</v>
      </c>
      <c r="E3448">
        <v>26.543379999999999</v>
      </c>
      <c r="F3448">
        <v>26.543379999999999</v>
      </c>
      <c r="G3448">
        <v>26.543379999999999</v>
      </c>
      <c r="H3448">
        <v>26.543379999999999</v>
      </c>
      <c r="I3448">
        <v>26.543379999999999</v>
      </c>
      <c r="J3448">
        <v>26.543379999999999</v>
      </c>
      <c r="K3448" t="s">
        <v>26</v>
      </c>
      <c r="L3448" t="s">
        <v>26</v>
      </c>
      <c r="M3448" t="s">
        <v>26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</row>
    <row r="3449" spans="1:18" x14ac:dyDescent="0.25">
      <c r="A3449" s="1">
        <v>42531.638039351848</v>
      </c>
      <c r="B3449">
        <v>296373</v>
      </c>
      <c r="C3449">
        <v>24.86281</v>
      </c>
      <c r="D3449">
        <v>24.86281</v>
      </c>
      <c r="E3449">
        <v>26.543379999999999</v>
      </c>
      <c r="F3449">
        <v>26.543379999999999</v>
      </c>
      <c r="G3449">
        <v>26.543379999999999</v>
      </c>
      <c r="H3449">
        <v>26.543379999999999</v>
      </c>
      <c r="I3449">
        <v>26.543379999999999</v>
      </c>
      <c r="J3449">
        <v>26.543379999999999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</row>
    <row r="3450" spans="1:18" x14ac:dyDescent="0.25">
      <c r="A3450" s="1">
        <v>42531.638040509257</v>
      </c>
      <c r="B3450">
        <v>296374</v>
      </c>
      <c r="C3450">
        <v>24.86281</v>
      </c>
      <c r="D3450">
        <v>24.86281</v>
      </c>
      <c r="E3450">
        <v>26.543379999999999</v>
      </c>
      <c r="F3450">
        <v>26.543379999999999</v>
      </c>
      <c r="G3450">
        <v>26.543379999999999</v>
      </c>
      <c r="H3450">
        <v>26.543379999999999</v>
      </c>
      <c r="I3450">
        <v>26.543379999999999</v>
      </c>
      <c r="J3450">
        <v>26.543379999999999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</row>
    <row r="3451" spans="1:18" x14ac:dyDescent="0.25">
      <c r="A3451" s="1">
        <v>42531.638041666665</v>
      </c>
      <c r="B3451">
        <v>296375</v>
      </c>
      <c r="C3451">
        <v>24.86281</v>
      </c>
      <c r="D3451">
        <v>24.86281</v>
      </c>
      <c r="E3451">
        <v>26.543379999999999</v>
      </c>
      <c r="F3451">
        <v>26.543379999999999</v>
      </c>
      <c r="G3451">
        <v>26.543379999999999</v>
      </c>
      <c r="H3451">
        <v>26.543379999999999</v>
      </c>
      <c r="I3451">
        <v>26.543379999999999</v>
      </c>
      <c r="J3451">
        <v>26.543379999999999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</row>
    <row r="3452" spans="1:18" x14ac:dyDescent="0.25">
      <c r="A3452" s="1">
        <v>42531.638042824074</v>
      </c>
      <c r="B3452">
        <v>296376</v>
      </c>
      <c r="C3452">
        <v>24.86281</v>
      </c>
      <c r="D3452">
        <v>24.86281</v>
      </c>
      <c r="E3452">
        <v>26.543379999999999</v>
      </c>
      <c r="F3452">
        <v>26.543379999999999</v>
      </c>
      <c r="G3452">
        <v>26.543379999999999</v>
      </c>
      <c r="H3452">
        <v>26.543379999999999</v>
      </c>
      <c r="I3452">
        <v>26.543379999999999</v>
      </c>
      <c r="J3452">
        <v>26.543379999999999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</row>
    <row r="3453" spans="1:18" x14ac:dyDescent="0.25">
      <c r="A3453" s="2">
        <v>42531.638043981482</v>
      </c>
      <c r="B3453">
        <v>296377</v>
      </c>
      <c r="C3453">
        <v>24.86281</v>
      </c>
      <c r="D3453">
        <v>24.86281</v>
      </c>
      <c r="E3453">
        <v>26.543379999999999</v>
      </c>
      <c r="F3453">
        <v>26.543379999999999</v>
      </c>
      <c r="G3453">
        <v>26.543379999999999</v>
      </c>
      <c r="H3453">
        <v>26.543379999999999</v>
      </c>
      <c r="I3453">
        <v>26.543379999999999</v>
      </c>
      <c r="J3453">
        <v>26.543379999999999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</row>
    <row r="3454" spans="1:18" x14ac:dyDescent="0.25">
      <c r="A3454" s="1">
        <v>42531.63804513889</v>
      </c>
      <c r="B3454">
        <v>296378</v>
      </c>
      <c r="C3454">
        <v>24.86281</v>
      </c>
      <c r="D3454">
        <v>24.86281</v>
      </c>
      <c r="E3454">
        <v>26.543379999999999</v>
      </c>
      <c r="F3454">
        <v>26.543379999999999</v>
      </c>
      <c r="G3454">
        <v>26.543379999999999</v>
      </c>
      <c r="H3454">
        <v>26.543379999999999</v>
      </c>
      <c r="I3454">
        <v>26.543379999999999</v>
      </c>
      <c r="J3454">
        <v>26.543379999999999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</row>
    <row r="3455" spans="1:18" x14ac:dyDescent="0.25">
      <c r="A3455" s="1">
        <v>42531.638046296299</v>
      </c>
      <c r="B3455">
        <v>296379</v>
      </c>
      <c r="C3455">
        <v>24.86281</v>
      </c>
      <c r="D3455">
        <v>24.86281</v>
      </c>
      <c r="E3455">
        <v>26.543379999999999</v>
      </c>
      <c r="F3455">
        <v>26.543379999999999</v>
      </c>
      <c r="G3455">
        <v>26.543379999999999</v>
      </c>
      <c r="H3455">
        <v>26.543379999999999</v>
      </c>
      <c r="I3455">
        <v>26.543379999999999</v>
      </c>
      <c r="J3455">
        <v>26.543379999999999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</row>
    <row r="3456" spans="1:18" x14ac:dyDescent="0.25">
      <c r="A3456" s="1">
        <v>42531.638047453707</v>
      </c>
      <c r="B3456">
        <v>296380</v>
      </c>
      <c r="C3456">
        <v>24.86281</v>
      </c>
      <c r="D3456">
        <v>24.86281</v>
      </c>
      <c r="E3456">
        <v>26.543379999999999</v>
      </c>
      <c r="F3456">
        <v>26.543379999999999</v>
      </c>
      <c r="G3456">
        <v>26.543379999999999</v>
      </c>
      <c r="H3456">
        <v>26.543379999999999</v>
      </c>
      <c r="I3456">
        <v>26.543379999999999</v>
      </c>
      <c r="J3456">
        <v>26.543379999999999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</row>
    <row r="3457" spans="1:18" x14ac:dyDescent="0.25">
      <c r="A3457" s="1">
        <v>42531.638048611108</v>
      </c>
      <c r="B3457">
        <v>296381</v>
      </c>
      <c r="C3457">
        <v>24.86281</v>
      </c>
      <c r="D3457">
        <v>24.86281</v>
      </c>
      <c r="E3457">
        <v>26.543379999999999</v>
      </c>
      <c r="F3457">
        <v>26.543379999999999</v>
      </c>
      <c r="G3457">
        <v>26.543379999999999</v>
      </c>
      <c r="H3457">
        <v>26.543379999999999</v>
      </c>
      <c r="I3457">
        <v>26.543379999999999</v>
      </c>
      <c r="J3457">
        <v>26.543379999999999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</row>
    <row r="3458" spans="1:18" x14ac:dyDescent="0.25">
      <c r="A3458" s="1">
        <v>42531.638049768517</v>
      </c>
      <c r="B3458">
        <v>296382</v>
      </c>
      <c r="C3458">
        <v>24.86281</v>
      </c>
      <c r="D3458">
        <v>24.86281</v>
      </c>
      <c r="E3458">
        <v>26.543379999999999</v>
      </c>
      <c r="F3458">
        <v>26.543379999999999</v>
      </c>
      <c r="G3458">
        <v>26.543379999999999</v>
      </c>
      <c r="H3458">
        <v>26.543379999999999</v>
      </c>
      <c r="I3458">
        <v>26.543379999999999</v>
      </c>
      <c r="J3458">
        <v>26.543379999999999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 t="s">
        <v>26</v>
      </c>
      <c r="R3458" t="s">
        <v>26</v>
      </c>
    </row>
    <row r="3459" spans="1:18" x14ac:dyDescent="0.25">
      <c r="A3459" s="1">
        <v>42531.638050925925</v>
      </c>
      <c r="B3459">
        <v>296383</v>
      </c>
      <c r="C3459">
        <v>24.86281</v>
      </c>
      <c r="D3459">
        <v>24.86281</v>
      </c>
      <c r="E3459">
        <v>26.543379999999999</v>
      </c>
      <c r="F3459">
        <v>26.543379999999999</v>
      </c>
      <c r="G3459">
        <v>26.543379999999999</v>
      </c>
      <c r="H3459">
        <v>26.543379999999999</v>
      </c>
      <c r="I3459">
        <v>26.543379999999999</v>
      </c>
      <c r="J3459">
        <v>26.543379999999999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</row>
    <row r="3460" spans="1:18" x14ac:dyDescent="0.25">
      <c r="A3460" s="1">
        <v>42531.638052083334</v>
      </c>
      <c r="B3460">
        <v>296384</v>
      </c>
      <c r="C3460">
        <v>24.86281</v>
      </c>
      <c r="D3460">
        <v>24.86281</v>
      </c>
      <c r="E3460">
        <v>26.543379999999999</v>
      </c>
      <c r="F3460">
        <v>26.543379999999999</v>
      </c>
      <c r="G3460">
        <v>26.543379999999999</v>
      </c>
      <c r="H3460">
        <v>26.543379999999999</v>
      </c>
      <c r="I3460">
        <v>26.543379999999999</v>
      </c>
      <c r="J3460">
        <v>26.543379999999999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 t="s">
        <v>26</v>
      </c>
      <c r="R3460" t="s">
        <v>26</v>
      </c>
    </row>
    <row r="3461" spans="1:18" x14ac:dyDescent="0.25">
      <c r="A3461" s="1">
        <v>42531.638053240742</v>
      </c>
      <c r="B3461">
        <v>296385</v>
      </c>
      <c r="C3461">
        <v>24.86281</v>
      </c>
      <c r="D3461">
        <v>24.86281</v>
      </c>
      <c r="E3461">
        <v>26.543379999999999</v>
      </c>
      <c r="F3461">
        <v>26.543379999999999</v>
      </c>
      <c r="G3461">
        <v>26.543379999999999</v>
      </c>
      <c r="H3461">
        <v>26.543379999999999</v>
      </c>
      <c r="I3461">
        <v>26.543379999999999</v>
      </c>
      <c r="J3461">
        <v>26.543379999999999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</row>
    <row r="3462" spans="1:18" x14ac:dyDescent="0.25">
      <c r="A3462" s="1">
        <v>42531.63805439815</v>
      </c>
      <c r="B3462">
        <v>296386</v>
      </c>
      <c r="C3462">
        <v>24.86281</v>
      </c>
      <c r="D3462">
        <v>24.86281</v>
      </c>
      <c r="E3462">
        <v>26.543379999999999</v>
      </c>
      <c r="F3462">
        <v>26.543379999999999</v>
      </c>
      <c r="G3462">
        <v>26.543379999999999</v>
      </c>
      <c r="H3462">
        <v>26.543379999999999</v>
      </c>
      <c r="I3462">
        <v>26.543379999999999</v>
      </c>
      <c r="J3462">
        <v>26.543379999999999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 t="s">
        <v>26</v>
      </c>
      <c r="R3462" t="s">
        <v>26</v>
      </c>
    </row>
    <row r="3463" spans="1:18" x14ac:dyDescent="0.25">
      <c r="A3463" s="2">
        <v>42531.638055555559</v>
      </c>
      <c r="B3463">
        <v>296387</v>
      </c>
      <c r="C3463">
        <v>24.86281</v>
      </c>
      <c r="D3463">
        <v>24.86281</v>
      </c>
      <c r="E3463">
        <v>26.543379999999999</v>
      </c>
      <c r="F3463">
        <v>26.543379999999999</v>
      </c>
      <c r="G3463">
        <v>26.543379999999999</v>
      </c>
      <c r="H3463">
        <v>26.543379999999999</v>
      </c>
      <c r="I3463">
        <v>26.543379999999999</v>
      </c>
      <c r="J3463">
        <v>26.543379999999999</v>
      </c>
      <c r="K3463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</row>
    <row r="3464" spans="1:18" x14ac:dyDescent="0.25">
      <c r="A3464" s="1">
        <v>42531.63805671296</v>
      </c>
      <c r="B3464">
        <v>296388</v>
      </c>
      <c r="C3464">
        <v>24.86281</v>
      </c>
      <c r="D3464">
        <v>24.86281</v>
      </c>
      <c r="E3464">
        <v>26.543379999999999</v>
      </c>
      <c r="F3464">
        <v>26.543379999999999</v>
      </c>
      <c r="G3464">
        <v>26.543379999999999</v>
      </c>
      <c r="H3464">
        <v>26.543379999999999</v>
      </c>
      <c r="I3464">
        <v>26.543379999999999</v>
      </c>
      <c r="J3464">
        <v>26.543379999999999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26</v>
      </c>
      <c r="R3464" t="s">
        <v>26</v>
      </c>
    </row>
    <row r="3465" spans="1:18" x14ac:dyDescent="0.25">
      <c r="A3465" s="1">
        <v>42531.638057870368</v>
      </c>
      <c r="B3465">
        <v>296389</v>
      </c>
      <c r="C3465">
        <v>24.86281</v>
      </c>
      <c r="D3465">
        <v>24.86281</v>
      </c>
      <c r="E3465">
        <v>26.543379999999999</v>
      </c>
      <c r="F3465">
        <v>26.543379999999999</v>
      </c>
      <c r="G3465">
        <v>26.543379999999999</v>
      </c>
      <c r="H3465">
        <v>26.543379999999999</v>
      </c>
      <c r="I3465">
        <v>26.543379999999999</v>
      </c>
      <c r="J3465">
        <v>26.543379999999999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26</v>
      </c>
      <c r="R3465" t="s">
        <v>26</v>
      </c>
    </row>
    <row r="3466" spans="1:18" x14ac:dyDescent="0.25">
      <c r="A3466" s="1">
        <v>42531.638059027777</v>
      </c>
      <c r="B3466">
        <v>296390</v>
      </c>
      <c r="C3466">
        <v>24.86281</v>
      </c>
      <c r="D3466">
        <v>24.86281</v>
      </c>
      <c r="E3466">
        <v>26.543379999999999</v>
      </c>
      <c r="F3466">
        <v>26.543379999999999</v>
      </c>
      <c r="G3466">
        <v>26.543379999999999</v>
      </c>
      <c r="H3466">
        <v>26.543379999999999</v>
      </c>
      <c r="I3466">
        <v>26.543379999999999</v>
      </c>
      <c r="J3466">
        <v>26.543379999999999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</row>
    <row r="3467" spans="1:18" x14ac:dyDescent="0.25">
      <c r="A3467" s="1">
        <v>42531.638060185185</v>
      </c>
      <c r="B3467">
        <v>296391</v>
      </c>
      <c r="C3467">
        <v>24.86281</v>
      </c>
      <c r="D3467">
        <v>24.86281</v>
      </c>
      <c r="E3467">
        <v>26.543379999999999</v>
      </c>
      <c r="F3467">
        <v>26.543379999999999</v>
      </c>
      <c r="G3467">
        <v>26.543379999999999</v>
      </c>
      <c r="H3467">
        <v>26.543379999999999</v>
      </c>
      <c r="I3467">
        <v>26.543379999999999</v>
      </c>
      <c r="J3467">
        <v>26.543379999999999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</row>
    <row r="3468" spans="1:18" x14ac:dyDescent="0.25">
      <c r="A3468" s="1">
        <v>42531.638061342594</v>
      </c>
      <c r="B3468">
        <v>296392</v>
      </c>
      <c r="C3468">
        <v>24.86281</v>
      </c>
      <c r="D3468">
        <v>24.86281</v>
      </c>
      <c r="E3468">
        <v>26.543379999999999</v>
      </c>
      <c r="F3468">
        <v>26.543379999999999</v>
      </c>
      <c r="G3468">
        <v>26.543379999999999</v>
      </c>
      <c r="H3468">
        <v>26.543379999999999</v>
      </c>
      <c r="I3468">
        <v>26.543379999999999</v>
      </c>
      <c r="J3468">
        <v>26.543379999999999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 t="s">
        <v>26</v>
      </c>
      <c r="R3468" t="s">
        <v>26</v>
      </c>
    </row>
    <row r="3469" spans="1:18" x14ac:dyDescent="0.25">
      <c r="A3469" s="1">
        <v>42531.638062500002</v>
      </c>
      <c r="B3469">
        <v>296393</v>
      </c>
      <c r="C3469">
        <v>24.86281</v>
      </c>
      <c r="D3469">
        <v>24.86281</v>
      </c>
      <c r="E3469">
        <v>26.543379999999999</v>
      </c>
      <c r="F3469">
        <v>26.543379999999999</v>
      </c>
      <c r="G3469">
        <v>26.543379999999999</v>
      </c>
      <c r="H3469">
        <v>26.543379999999999</v>
      </c>
      <c r="I3469">
        <v>26.543379999999999</v>
      </c>
      <c r="J3469">
        <v>26.543379999999999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 t="s">
        <v>26</v>
      </c>
      <c r="R3469" t="s">
        <v>26</v>
      </c>
    </row>
    <row r="3470" spans="1:18" x14ac:dyDescent="0.25">
      <c r="A3470" s="1">
        <v>42531.63806365741</v>
      </c>
      <c r="B3470">
        <v>296394</v>
      </c>
      <c r="C3470">
        <v>24.86281</v>
      </c>
      <c r="D3470">
        <v>24.86281</v>
      </c>
      <c r="E3470">
        <v>26.543379999999999</v>
      </c>
      <c r="F3470">
        <v>26.543379999999999</v>
      </c>
      <c r="G3470">
        <v>26.543379999999999</v>
      </c>
      <c r="H3470">
        <v>26.543379999999999</v>
      </c>
      <c r="I3470">
        <v>26.543379999999999</v>
      </c>
      <c r="J3470">
        <v>26.543379999999999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26</v>
      </c>
      <c r="R3470" t="s">
        <v>26</v>
      </c>
    </row>
    <row r="3471" spans="1:18" x14ac:dyDescent="0.25">
      <c r="A3471" s="1">
        <v>42531.638064814812</v>
      </c>
      <c r="B3471">
        <v>296395</v>
      </c>
      <c r="C3471">
        <v>24.86281</v>
      </c>
      <c r="D3471">
        <v>24.86281</v>
      </c>
      <c r="E3471">
        <v>26.543379999999999</v>
      </c>
      <c r="F3471">
        <v>26.543379999999999</v>
      </c>
      <c r="G3471">
        <v>26.543379999999999</v>
      </c>
      <c r="H3471">
        <v>26.543379999999999</v>
      </c>
      <c r="I3471">
        <v>26.543379999999999</v>
      </c>
      <c r="J3471">
        <v>26.543379999999999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 t="s">
        <v>26</v>
      </c>
      <c r="R3471" t="s">
        <v>26</v>
      </c>
    </row>
    <row r="3472" spans="1:18" x14ac:dyDescent="0.25">
      <c r="A3472" s="1">
        <v>42531.63806597222</v>
      </c>
      <c r="B3472">
        <v>296396</v>
      </c>
      <c r="C3472">
        <v>24.86281</v>
      </c>
      <c r="D3472">
        <v>24.86281</v>
      </c>
      <c r="E3472">
        <v>26.543379999999999</v>
      </c>
      <c r="F3472">
        <v>26.543379999999999</v>
      </c>
      <c r="G3472">
        <v>26.543379999999999</v>
      </c>
      <c r="H3472">
        <v>26.543379999999999</v>
      </c>
      <c r="I3472">
        <v>26.543379999999999</v>
      </c>
      <c r="J3472">
        <v>26.543379999999999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  <c r="R3472" t="s">
        <v>26</v>
      </c>
    </row>
    <row r="3473" spans="1:18" x14ac:dyDescent="0.25">
      <c r="A3473" s="2">
        <v>42531.638067129628</v>
      </c>
      <c r="B3473">
        <v>296397</v>
      </c>
      <c r="C3473">
        <v>24.86281</v>
      </c>
      <c r="D3473">
        <v>24.86281</v>
      </c>
      <c r="E3473">
        <v>26.543379999999999</v>
      </c>
      <c r="F3473">
        <v>26.543379999999999</v>
      </c>
      <c r="G3473">
        <v>26.543379999999999</v>
      </c>
      <c r="H3473">
        <v>26.543379999999999</v>
      </c>
      <c r="I3473">
        <v>26.543379999999999</v>
      </c>
      <c r="J3473">
        <v>26.543379999999999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</row>
    <row r="3474" spans="1:18" x14ac:dyDescent="0.25">
      <c r="A3474" s="1">
        <v>42531.638068287037</v>
      </c>
      <c r="B3474">
        <v>296398</v>
      </c>
      <c r="C3474">
        <v>24.86281</v>
      </c>
      <c r="D3474">
        <v>24.86281</v>
      </c>
      <c r="E3474">
        <v>26.543379999999999</v>
      </c>
      <c r="F3474">
        <v>26.543379999999999</v>
      </c>
      <c r="G3474">
        <v>26.543379999999999</v>
      </c>
      <c r="H3474">
        <v>26.543379999999999</v>
      </c>
      <c r="I3474">
        <v>26.543379999999999</v>
      </c>
      <c r="J3474">
        <v>26.543379999999999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</row>
    <row r="3475" spans="1:18" x14ac:dyDescent="0.25">
      <c r="A3475" s="1">
        <v>42531.638069444445</v>
      </c>
      <c r="B3475">
        <v>296399</v>
      </c>
      <c r="C3475">
        <v>24.86281</v>
      </c>
      <c r="D3475">
        <v>24.86281</v>
      </c>
      <c r="E3475">
        <v>26.543379999999999</v>
      </c>
      <c r="F3475">
        <v>26.543379999999999</v>
      </c>
      <c r="G3475">
        <v>26.543379999999999</v>
      </c>
      <c r="H3475">
        <v>26.543379999999999</v>
      </c>
      <c r="I3475">
        <v>26.543379999999999</v>
      </c>
      <c r="J3475">
        <v>26.543379999999999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 t="s">
        <v>26</v>
      </c>
      <c r="R3475" t="s">
        <v>26</v>
      </c>
    </row>
    <row r="3476" spans="1:18" x14ac:dyDescent="0.25">
      <c r="A3476" s="1">
        <v>42531.638070601854</v>
      </c>
      <c r="B3476">
        <v>296400</v>
      </c>
      <c r="C3476">
        <v>24.86281</v>
      </c>
      <c r="D3476">
        <v>24.86281</v>
      </c>
      <c r="E3476">
        <v>26.543379999999999</v>
      </c>
      <c r="F3476">
        <v>26.543379999999999</v>
      </c>
      <c r="G3476">
        <v>26.543379999999999</v>
      </c>
      <c r="H3476">
        <v>26.543379999999999</v>
      </c>
      <c r="I3476">
        <v>26.543379999999999</v>
      </c>
      <c r="J3476">
        <v>26.543379999999999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 t="s">
        <v>26</v>
      </c>
      <c r="R3476" t="s">
        <v>26</v>
      </c>
    </row>
    <row r="3477" spans="1:18" x14ac:dyDescent="0.25">
      <c r="A3477" s="1">
        <v>42531.638071759262</v>
      </c>
      <c r="B3477">
        <v>296401</v>
      </c>
      <c r="C3477">
        <v>24.86281</v>
      </c>
      <c r="D3477">
        <v>24.86281</v>
      </c>
      <c r="E3477">
        <v>26.543379999999999</v>
      </c>
      <c r="F3477">
        <v>26.543379999999999</v>
      </c>
      <c r="G3477">
        <v>26.543379999999999</v>
      </c>
      <c r="H3477">
        <v>26.543379999999999</v>
      </c>
      <c r="I3477">
        <v>26.543379999999999</v>
      </c>
      <c r="J3477">
        <v>26.543379999999999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26</v>
      </c>
      <c r="Q3477" t="s">
        <v>26</v>
      </c>
      <c r="R3477" t="s">
        <v>26</v>
      </c>
    </row>
    <row r="3478" spans="1:18" x14ac:dyDescent="0.25">
      <c r="A3478" s="1">
        <v>42531.638072916663</v>
      </c>
      <c r="B3478">
        <v>296402</v>
      </c>
      <c r="C3478">
        <v>24.86281</v>
      </c>
      <c r="D3478">
        <v>24.86281</v>
      </c>
      <c r="E3478">
        <v>26.543379999999999</v>
      </c>
      <c r="F3478">
        <v>26.543379999999999</v>
      </c>
      <c r="G3478">
        <v>26.543379999999999</v>
      </c>
      <c r="H3478">
        <v>26.543379999999999</v>
      </c>
      <c r="I3478">
        <v>26.543379999999999</v>
      </c>
      <c r="J3478">
        <v>26.543379999999999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</row>
    <row r="3479" spans="1:18" x14ac:dyDescent="0.25">
      <c r="A3479" s="1">
        <v>42531.638074074071</v>
      </c>
      <c r="B3479">
        <v>296403</v>
      </c>
      <c r="C3479">
        <v>24.86281</v>
      </c>
      <c r="D3479">
        <v>24.86281</v>
      </c>
      <c r="E3479">
        <v>26.543379999999999</v>
      </c>
      <c r="F3479">
        <v>26.543379999999999</v>
      </c>
      <c r="G3479">
        <v>26.543379999999999</v>
      </c>
      <c r="H3479">
        <v>26.543379999999999</v>
      </c>
      <c r="I3479">
        <v>26.543379999999999</v>
      </c>
      <c r="J3479">
        <v>26.543379999999999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  <c r="R3479" t="s">
        <v>26</v>
      </c>
    </row>
    <row r="3480" spans="1:18" x14ac:dyDescent="0.25">
      <c r="A3480" s="1">
        <v>42531.63807523148</v>
      </c>
      <c r="B3480">
        <v>296404</v>
      </c>
      <c r="C3480">
        <v>24.86281</v>
      </c>
      <c r="D3480">
        <v>24.86281</v>
      </c>
      <c r="E3480">
        <v>26.543379999999999</v>
      </c>
      <c r="F3480">
        <v>26.543379999999999</v>
      </c>
      <c r="G3480">
        <v>26.543379999999999</v>
      </c>
      <c r="H3480">
        <v>26.543379999999999</v>
      </c>
      <c r="I3480">
        <v>26.543379999999999</v>
      </c>
      <c r="J3480">
        <v>26.543379999999999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</row>
    <row r="3481" spans="1:18" x14ac:dyDescent="0.25">
      <c r="A3481" s="1">
        <v>42531.638076388888</v>
      </c>
      <c r="B3481">
        <v>296405</v>
      </c>
      <c r="C3481">
        <v>24.86281</v>
      </c>
      <c r="D3481">
        <v>24.86281</v>
      </c>
      <c r="E3481">
        <v>26.543379999999999</v>
      </c>
      <c r="F3481">
        <v>26.543379999999999</v>
      </c>
      <c r="G3481">
        <v>26.543379999999999</v>
      </c>
      <c r="H3481">
        <v>26.543379999999999</v>
      </c>
      <c r="I3481">
        <v>26.543379999999999</v>
      </c>
      <c r="J3481">
        <v>26.543379999999999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</row>
    <row r="3482" spans="1:18" x14ac:dyDescent="0.25">
      <c r="A3482" s="1">
        <v>42531.638077546297</v>
      </c>
      <c r="B3482">
        <v>296406</v>
      </c>
      <c r="C3482">
        <v>24.86281</v>
      </c>
      <c r="D3482">
        <v>24.86281</v>
      </c>
      <c r="E3482">
        <v>26.543379999999999</v>
      </c>
      <c r="F3482">
        <v>26.543379999999999</v>
      </c>
      <c r="G3482">
        <v>26.543379999999999</v>
      </c>
      <c r="H3482">
        <v>26.543379999999999</v>
      </c>
      <c r="I3482">
        <v>26.543379999999999</v>
      </c>
      <c r="J3482">
        <v>26.543379999999999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 t="s">
        <v>26</v>
      </c>
      <c r="R3482" t="s">
        <v>26</v>
      </c>
    </row>
    <row r="3483" spans="1:18" x14ac:dyDescent="0.25">
      <c r="A3483" s="2">
        <v>42531.638078703705</v>
      </c>
      <c r="B3483">
        <v>296407</v>
      </c>
      <c r="C3483">
        <v>24.86281</v>
      </c>
      <c r="D3483">
        <v>24.86281</v>
      </c>
      <c r="E3483">
        <v>26.543379999999999</v>
      </c>
      <c r="F3483">
        <v>26.543379999999999</v>
      </c>
      <c r="G3483">
        <v>26.543379999999999</v>
      </c>
      <c r="H3483">
        <v>26.543379999999999</v>
      </c>
      <c r="I3483">
        <v>26.543379999999999</v>
      </c>
      <c r="J3483">
        <v>26.543379999999999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  <c r="R3483" t="s">
        <v>26</v>
      </c>
    </row>
    <row r="3484" spans="1:18" x14ac:dyDescent="0.25">
      <c r="A3484" s="1">
        <v>42531.638079861114</v>
      </c>
      <c r="B3484">
        <v>296408</v>
      </c>
      <c r="C3484">
        <v>24.86281</v>
      </c>
      <c r="D3484">
        <v>24.86281</v>
      </c>
      <c r="E3484">
        <v>26.543379999999999</v>
      </c>
      <c r="F3484">
        <v>26.543379999999999</v>
      </c>
      <c r="G3484">
        <v>26.543379999999999</v>
      </c>
      <c r="H3484">
        <v>26.543379999999999</v>
      </c>
      <c r="I3484">
        <v>26.543379999999999</v>
      </c>
      <c r="J3484">
        <v>26.543379999999999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  <c r="R3484" t="s">
        <v>26</v>
      </c>
    </row>
    <row r="3485" spans="1:18" x14ac:dyDescent="0.25">
      <c r="A3485" s="1">
        <v>42531.638081018522</v>
      </c>
      <c r="B3485">
        <v>296409</v>
      </c>
      <c r="C3485">
        <v>24.86281</v>
      </c>
      <c r="D3485">
        <v>24.86281</v>
      </c>
      <c r="E3485">
        <v>26.543379999999999</v>
      </c>
      <c r="F3485">
        <v>26.543379999999999</v>
      </c>
      <c r="G3485">
        <v>26.543379999999999</v>
      </c>
      <c r="H3485">
        <v>26.543379999999999</v>
      </c>
      <c r="I3485">
        <v>26.543379999999999</v>
      </c>
      <c r="J3485">
        <v>26.543379999999999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26</v>
      </c>
      <c r="Q3485" t="s">
        <v>26</v>
      </c>
      <c r="R3485" t="s">
        <v>26</v>
      </c>
    </row>
    <row r="3486" spans="1:18" x14ac:dyDescent="0.25">
      <c r="A3486" s="1">
        <v>42531.638082175923</v>
      </c>
      <c r="B3486">
        <v>296410</v>
      </c>
      <c r="C3486">
        <v>24.86281</v>
      </c>
      <c r="D3486">
        <v>24.86281</v>
      </c>
      <c r="E3486">
        <v>26.543379999999999</v>
      </c>
      <c r="F3486">
        <v>26.543379999999999</v>
      </c>
      <c r="G3486">
        <v>26.543379999999999</v>
      </c>
      <c r="H3486">
        <v>26.543379999999999</v>
      </c>
      <c r="I3486">
        <v>26.543379999999999</v>
      </c>
      <c r="J3486">
        <v>26.543379999999999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 t="s">
        <v>26</v>
      </c>
      <c r="R3486" t="s">
        <v>26</v>
      </c>
    </row>
    <row r="3487" spans="1:18" x14ac:dyDescent="0.25">
      <c r="A3487" s="1">
        <v>42531.638083333331</v>
      </c>
      <c r="B3487">
        <v>296411</v>
      </c>
      <c r="C3487">
        <v>24.86281</v>
      </c>
      <c r="D3487">
        <v>24.86281</v>
      </c>
      <c r="E3487">
        <v>26.543379999999999</v>
      </c>
      <c r="F3487">
        <v>26.543379999999999</v>
      </c>
      <c r="G3487">
        <v>26.543379999999999</v>
      </c>
      <c r="H3487">
        <v>26.543379999999999</v>
      </c>
      <c r="I3487">
        <v>26.543379999999999</v>
      </c>
      <c r="J3487">
        <v>26.543379999999999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26</v>
      </c>
      <c r="R3487" t="s">
        <v>26</v>
      </c>
    </row>
    <row r="3488" spans="1:18" x14ac:dyDescent="0.25">
      <c r="A3488" s="1">
        <v>42531.63808449074</v>
      </c>
      <c r="B3488">
        <v>296412</v>
      </c>
      <c r="C3488">
        <v>24.86281</v>
      </c>
      <c r="D3488">
        <v>24.86281</v>
      </c>
      <c r="E3488">
        <v>26.543379999999999</v>
      </c>
      <c r="F3488">
        <v>26.543379999999999</v>
      </c>
      <c r="G3488">
        <v>26.543379999999999</v>
      </c>
      <c r="H3488">
        <v>26.543379999999999</v>
      </c>
      <c r="I3488">
        <v>26.543379999999999</v>
      </c>
      <c r="J3488">
        <v>26.543379999999999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26</v>
      </c>
      <c r="R3488" t="s">
        <v>26</v>
      </c>
    </row>
    <row r="3489" spans="1:18" x14ac:dyDescent="0.25">
      <c r="A3489" s="1">
        <v>42531.638085648148</v>
      </c>
      <c r="B3489">
        <v>296413</v>
      </c>
      <c r="C3489">
        <v>24.86281</v>
      </c>
      <c r="D3489">
        <v>24.86281</v>
      </c>
      <c r="E3489">
        <v>26.543379999999999</v>
      </c>
      <c r="F3489">
        <v>26.543379999999999</v>
      </c>
      <c r="G3489">
        <v>26.543379999999999</v>
      </c>
      <c r="H3489">
        <v>26.543379999999999</v>
      </c>
      <c r="I3489">
        <v>26.543379999999999</v>
      </c>
      <c r="J3489">
        <v>26.543379999999999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26</v>
      </c>
      <c r="R3489" t="s">
        <v>26</v>
      </c>
    </row>
    <row r="3490" spans="1:18" x14ac:dyDescent="0.25">
      <c r="A3490" s="1">
        <v>42531.638086805557</v>
      </c>
      <c r="B3490">
        <v>296414</v>
      </c>
      <c r="C3490">
        <v>24.86281</v>
      </c>
      <c r="D3490">
        <v>24.86281</v>
      </c>
      <c r="E3490">
        <v>26.543379999999999</v>
      </c>
      <c r="F3490">
        <v>26.543379999999999</v>
      </c>
      <c r="G3490">
        <v>26.543379999999999</v>
      </c>
      <c r="H3490">
        <v>26.543379999999999</v>
      </c>
      <c r="I3490">
        <v>26.543379999999999</v>
      </c>
      <c r="J3490">
        <v>26.543379999999999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26</v>
      </c>
      <c r="R3490" t="s">
        <v>26</v>
      </c>
    </row>
    <row r="3491" spans="1:18" x14ac:dyDescent="0.25">
      <c r="A3491" s="1">
        <v>42531.638087962965</v>
      </c>
      <c r="B3491">
        <v>296415</v>
      </c>
      <c r="C3491">
        <v>24.86281</v>
      </c>
      <c r="D3491">
        <v>24.86281</v>
      </c>
      <c r="E3491">
        <v>26.543379999999999</v>
      </c>
      <c r="F3491">
        <v>26.543379999999999</v>
      </c>
      <c r="G3491">
        <v>26.543379999999999</v>
      </c>
      <c r="H3491">
        <v>26.543379999999999</v>
      </c>
      <c r="I3491">
        <v>26.543379999999999</v>
      </c>
      <c r="J3491">
        <v>26.543379999999999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 t="s">
        <v>26</v>
      </c>
      <c r="R3491" t="s">
        <v>26</v>
      </c>
    </row>
    <row r="3492" spans="1:18" x14ac:dyDescent="0.25">
      <c r="A3492" s="1">
        <v>42531.638089120373</v>
      </c>
      <c r="B3492">
        <v>296416</v>
      </c>
      <c r="C3492">
        <v>24.86281</v>
      </c>
      <c r="D3492">
        <v>24.86281</v>
      </c>
      <c r="E3492">
        <v>26.543379999999999</v>
      </c>
      <c r="F3492">
        <v>26.543379999999999</v>
      </c>
      <c r="G3492">
        <v>26.543379999999999</v>
      </c>
      <c r="H3492">
        <v>26.543379999999999</v>
      </c>
      <c r="I3492">
        <v>26.543379999999999</v>
      </c>
      <c r="J3492">
        <v>26.543379999999999</v>
      </c>
      <c r="K3492" t="s">
        <v>26</v>
      </c>
      <c r="L3492" t="s">
        <v>26</v>
      </c>
      <c r="M3492" t="s">
        <v>26</v>
      </c>
      <c r="N3492" t="s">
        <v>26</v>
      </c>
      <c r="O3492" t="s">
        <v>26</v>
      </c>
      <c r="P3492" t="s">
        <v>26</v>
      </c>
      <c r="Q3492" t="s">
        <v>26</v>
      </c>
      <c r="R3492" t="s">
        <v>26</v>
      </c>
    </row>
    <row r="3493" spans="1:18" x14ac:dyDescent="0.25">
      <c r="A3493" s="2">
        <v>42531.638090277775</v>
      </c>
      <c r="B3493">
        <v>296417</v>
      </c>
      <c r="C3493">
        <v>24.86281</v>
      </c>
      <c r="D3493">
        <v>24.86281</v>
      </c>
      <c r="E3493">
        <v>26.543379999999999</v>
      </c>
      <c r="F3493">
        <v>26.543379999999999</v>
      </c>
      <c r="G3493">
        <v>26.543379999999999</v>
      </c>
      <c r="H3493">
        <v>26.543379999999999</v>
      </c>
      <c r="I3493">
        <v>26.543379999999999</v>
      </c>
      <c r="J3493">
        <v>26.543379999999999</v>
      </c>
      <c r="K3493" t="s">
        <v>26</v>
      </c>
      <c r="L3493" t="s">
        <v>26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</row>
    <row r="3494" spans="1:18" x14ac:dyDescent="0.25">
      <c r="A3494" s="1">
        <v>42531.638091435183</v>
      </c>
      <c r="B3494">
        <v>296418</v>
      </c>
      <c r="C3494">
        <v>24.86281</v>
      </c>
      <c r="D3494">
        <v>24.86281</v>
      </c>
      <c r="E3494">
        <v>26.543379999999999</v>
      </c>
      <c r="F3494">
        <v>26.543379999999999</v>
      </c>
      <c r="G3494">
        <v>26.543379999999999</v>
      </c>
      <c r="H3494">
        <v>26.543379999999999</v>
      </c>
      <c r="I3494">
        <v>26.543379999999999</v>
      </c>
      <c r="J3494">
        <v>26.543379999999999</v>
      </c>
      <c r="K3494" t="s">
        <v>26</v>
      </c>
      <c r="L3494" t="s">
        <v>26</v>
      </c>
      <c r="M3494" t="s">
        <v>26</v>
      </c>
      <c r="N3494" t="s">
        <v>26</v>
      </c>
      <c r="O3494" t="s">
        <v>26</v>
      </c>
      <c r="P3494" t="s">
        <v>26</v>
      </c>
      <c r="Q3494" t="s">
        <v>26</v>
      </c>
      <c r="R3494" t="s">
        <v>26</v>
      </c>
    </row>
    <row r="3495" spans="1:18" x14ac:dyDescent="0.25">
      <c r="A3495" s="1">
        <v>42531.638092592591</v>
      </c>
      <c r="B3495">
        <v>296419</v>
      </c>
      <c r="C3495">
        <v>24.86281</v>
      </c>
      <c r="D3495">
        <v>24.86281</v>
      </c>
      <c r="E3495">
        <v>26.543379999999999</v>
      </c>
      <c r="F3495">
        <v>26.543379999999999</v>
      </c>
      <c r="G3495">
        <v>26.543379999999999</v>
      </c>
      <c r="H3495">
        <v>26.543379999999999</v>
      </c>
      <c r="I3495">
        <v>26.543379999999999</v>
      </c>
      <c r="J3495">
        <v>26.543379999999999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  <c r="R3495" t="s">
        <v>26</v>
      </c>
    </row>
    <row r="3496" spans="1:18" x14ac:dyDescent="0.25">
      <c r="A3496" s="1">
        <v>42531.63809375</v>
      </c>
      <c r="B3496">
        <v>296420</v>
      </c>
      <c r="C3496">
        <v>24.86281</v>
      </c>
      <c r="D3496">
        <v>24.86281</v>
      </c>
      <c r="E3496">
        <v>26.543379999999999</v>
      </c>
      <c r="F3496">
        <v>26.543379999999999</v>
      </c>
      <c r="G3496">
        <v>26.543379999999999</v>
      </c>
      <c r="H3496">
        <v>26.543379999999999</v>
      </c>
      <c r="I3496">
        <v>26.543379999999999</v>
      </c>
      <c r="J3496">
        <v>26.543379999999999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26</v>
      </c>
      <c r="Q3496" t="s">
        <v>26</v>
      </c>
      <c r="R3496" t="s">
        <v>26</v>
      </c>
    </row>
    <row r="3497" spans="1:18" x14ac:dyDescent="0.25">
      <c r="A3497" s="1">
        <v>42531.638094907408</v>
      </c>
      <c r="B3497">
        <v>296421</v>
      </c>
      <c r="C3497">
        <v>24.86281</v>
      </c>
      <c r="D3497">
        <v>24.86281</v>
      </c>
      <c r="E3497">
        <v>26.543379999999999</v>
      </c>
      <c r="F3497">
        <v>26.543379999999999</v>
      </c>
      <c r="G3497">
        <v>26.543379999999999</v>
      </c>
      <c r="H3497">
        <v>26.543379999999999</v>
      </c>
      <c r="I3497">
        <v>26.543379999999999</v>
      </c>
      <c r="J3497">
        <v>26.543379999999999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  <c r="R3497" t="s">
        <v>26</v>
      </c>
    </row>
    <row r="3498" spans="1:18" x14ac:dyDescent="0.25">
      <c r="A3498" s="1">
        <v>42531.638096064817</v>
      </c>
      <c r="B3498">
        <v>296422</v>
      </c>
      <c r="C3498">
        <v>24.86281</v>
      </c>
      <c r="D3498">
        <v>24.86281</v>
      </c>
      <c r="E3498">
        <v>26.543379999999999</v>
      </c>
      <c r="F3498">
        <v>26.543379999999999</v>
      </c>
      <c r="G3498">
        <v>26.543379999999999</v>
      </c>
      <c r="H3498">
        <v>26.543379999999999</v>
      </c>
      <c r="I3498">
        <v>26.543379999999999</v>
      </c>
      <c r="J3498">
        <v>26.543379999999999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  <c r="R3498" t="s">
        <v>26</v>
      </c>
    </row>
    <row r="3499" spans="1:18" x14ac:dyDescent="0.25">
      <c r="A3499" s="1">
        <v>42531.638097222225</v>
      </c>
      <c r="B3499">
        <v>296423</v>
      </c>
      <c r="C3499">
        <v>24.86281</v>
      </c>
      <c r="D3499">
        <v>24.86281</v>
      </c>
      <c r="E3499">
        <v>26.543379999999999</v>
      </c>
      <c r="F3499">
        <v>26.543379999999999</v>
      </c>
      <c r="G3499">
        <v>26.543379999999999</v>
      </c>
      <c r="H3499">
        <v>26.543379999999999</v>
      </c>
      <c r="I3499">
        <v>26.543379999999999</v>
      </c>
      <c r="J3499">
        <v>26.543379999999999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</row>
    <row r="3500" spans="1:18" x14ac:dyDescent="0.25">
      <c r="A3500" s="1">
        <v>42531.638098379626</v>
      </c>
      <c r="B3500">
        <v>296424</v>
      </c>
      <c r="C3500">
        <v>24.86281</v>
      </c>
      <c r="D3500">
        <v>24.86281</v>
      </c>
      <c r="E3500">
        <v>26.543379999999999</v>
      </c>
      <c r="F3500">
        <v>26.543379999999999</v>
      </c>
      <c r="G3500">
        <v>26.543379999999999</v>
      </c>
      <c r="H3500">
        <v>26.543379999999999</v>
      </c>
      <c r="I3500">
        <v>26.543379999999999</v>
      </c>
      <c r="J3500">
        <v>26.543379999999999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  <c r="R3500" t="s">
        <v>26</v>
      </c>
    </row>
    <row r="3501" spans="1:18" x14ac:dyDescent="0.25">
      <c r="A3501" s="1">
        <v>42531.638099537035</v>
      </c>
      <c r="B3501">
        <v>296425</v>
      </c>
      <c r="C3501">
        <v>24.86281</v>
      </c>
      <c r="D3501">
        <v>24.86281</v>
      </c>
      <c r="E3501">
        <v>26.543379999999999</v>
      </c>
      <c r="F3501">
        <v>26.543379999999999</v>
      </c>
      <c r="G3501">
        <v>26.543379999999999</v>
      </c>
      <c r="H3501">
        <v>26.543379999999999</v>
      </c>
      <c r="I3501">
        <v>26.543379999999999</v>
      </c>
      <c r="J3501">
        <v>26.543379999999999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</row>
    <row r="3502" spans="1:18" x14ac:dyDescent="0.25">
      <c r="A3502" s="1">
        <v>42531.638100694443</v>
      </c>
      <c r="B3502">
        <v>296426</v>
      </c>
      <c r="C3502">
        <v>24.86281</v>
      </c>
      <c r="D3502">
        <v>24.86281</v>
      </c>
      <c r="E3502">
        <v>26.543379999999999</v>
      </c>
      <c r="F3502">
        <v>26.543379999999999</v>
      </c>
      <c r="G3502">
        <v>26.543379999999999</v>
      </c>
      <c r="H3502">
        <v>26.543379999999999</v>
      </c>
      <c r="I3502">
        <v>26.543379999999999</v>
      </c>
      <c r="J3502">
        <v>26.543379999999999</v>
      </c>
      <c r="K3502" t="s">
        <v>26</v>
      </c>
      <c r="L3502" t="s">
        <v>26</v>
      </c>
      <c r="M3502" t="s">
        <v>26</v>
      </c>
      <c r="N3502" t="s">
        <v>26</v>
      </c>
      <c r="O3502" t="s">
        <v>26</v>
      </c>
      <c r="P3502" t="s">
        <v>26</v>
      </c>
      <c r="Q3502" t="s">
        <v>26</v>
      </c>
      <c r="R3502" t="s">
        <v>26</v>
      </c>
    </row>
    <row r="3503" spans="1:18" x14ac:dyDescent="0.25">
      <c r="A3503" s="2">
        <v>42531.638101851851</v>
      </c>
      <c r="B3503">
        <v>296427</v>
      </c>
      <c r="C3503">
        <v>24.86281</v>
      </c>
      <c r="D3503">
        <v>24.86281</v>
      </c>
      <c r="E3503">
        <v>26.543379999999999</v>
      </c>
      <c r="F3503">
        <v>26.543379999999999</v>
      </c>
      <c r="G3503">
        <v>26.543379999999999</v>
      </c>
      <c r="H3503">
        <v>26.543379999999999</v>
      </c>
      <c r="I3503">
        <v>26.543379999999999</v>
      </c>
      <c r="J3503">
        <v>26.543379999999999</v>
      </c>
      <c r="K3503" t="s">
        <v>26</v>
      </c>
      <c r="L3503" t="s">
        <v>26</v>
      </c>
      <c r="M3503" t="s">
        <v>26</v>
      </c>
      <c r="N3503" t="s">
        <v>26</v>
      </c>
      <c r="O3503" t="s">
        <v>26</v>
      </c>
      <c r="P3503" t="s">
        <v>26</v>
      </c>
      <c r="Q3503" t="s">
        <v>26</v>
      </c>
      <c r="R3503" t="s">
        <v>26</v>
      </c>
    </row>
    <row r="3504" spans="1:18" x14ac:dyDescent="0.25">
      <c r="A3504" s="1">
        <v>42531.63810300926</v>
      </c>
      <c r="B3504">
        <v>296428</v>
      </c>
      <c r="C3504">
        <v>24.86281</v>
      </c>
      <c r="D3504">
        <v>24.86281</v>
      </c>
      <c r="E3504">
        <v>26.543379999999999</v>
      </c>
      <c r="F3504">
        <v>26.543379999999999</v>
      </c>
      <c r="G3504">
        <v>26.543379999999999</v>
      </c>
      <c r="H3504">
        <v>26.543379999999999</v>
      </c>
      <c r="I3504">
        <v>26.543379999999999</v>
      </c>
      <c r="J3504">
        <v>26.543379999999999</v>
      </c>
      <c r="K3504" t="s">
        <v>26</v>
      </c>
      <c r="L3504" t="s">
        <v>26</v>
      </c>
      <c r="M3504" t="s">
        <v>26</v>
      </c>
      <c r="N3504" t="s">
        <v>26</v>
      </c>
      <c r="O3504" t="s">
        <v>26</v>
      </c>
      <c r="P3504" t="s">
        <v>26</v>
      </c>
      <c r="Q3504" t="s">
        <v>26</v>
      </c>
      <c r="R3504" t="s">
        <v>26</v>
      </c>
    </row>
    <row r="3505" spans="1:18" x14ac:dyDescent="0.25">
      <c r="A3505" s="1">
        <v>42531.638104166668</v>
      </c>
      <c r="B3505">
        <v>296429</v>
      </c>
      <c r="C3505">
        <v>24.86281</v>
      </c>
      <c r="D3505">
        <v>24.86281</v>
      </c>
      <c r="E3505">
        <v>26.543379999999999</v>
      </c>
      <c r="F3505">
        <v>26.543379999999999</v>
      </c>
      <c r="G3505">
        <v>26.543379999999999</v>
      </c>
      <c r="H3505">
        <v>26.543379999999999</v>
      </c>
      <c r="I3505">
        <v>26.543379999999999</v>
      </c>
      <c r="J3505">
        <v>26.543379999999999</v>
      </c>
      <c r="K3505" t="s">
        <v>26</v>
      </c>
      <c r="L3505" t="s">
        <v>26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</row>
    <row r="3506" spans="1:18" x14ac:dyDescent="0.25">
      <c r="A3506" s="1">
        <v>42531.638105324077</v>
      </c>
      <c r="B3506">
        <v>296430</v>
      </c>
      <c r="C3506">
        <v>24.86281</v>
      </c>
      <c r="D3506">
        <v>24.86281</v>
      </c>
      <c r="E3506">
        <v>26.543379999999999</v>
      </c>
      <c r="F3506">
        <v>26.543379999999999</v>
      </c>
      <c r="G3506">
        <v>26.543379999999999</v>
      </c>
      <c r="H3506">
        <v>26.543379999999999</v>
      </c>
      <c r="I3506">
        <v>26.543379999999999</v>
      </c>
      <c r="J3506">
        <v>26.543379999999999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 t="s">
        <v>26</v>
      </c>
      <c r="R3506" t="s">
        <v>26</v>
      </c>
    </row>
    <row r="3507" spans="1:18" x14ac:dyDescent="0.25">
      <c r="A3507" s="1">
        <v>42531.638106481485</v>
      </c>
      <c r="B3507">
        <v>296431</v>
      </c>
      <c r="C3507">
        <v>24.86281</v>
      </c>
      <c r="D3507">
        <v>24.86281</v>
      </c>
      <c r="E3507">
        <v>26.543379999999999</v>
      </c>
      <c r="F3507">
        <v>26.543379999999999</v>
      </c>
      <c r="G3507">
        <v>26.543379999999999</v>
      </c>
      <c r="H3507">
        <v>26.543379999999999</v>
      </c>
      <c r="I3507">
        <v>26.543379999999999</v>
      </c>
      <c r="J3507">
        <v>26.543379999999999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26</v>
      </c>
      <c r="R3507" t="s">
        <v>26</v>
      </c>
    </row>
    <row r="3508" spans="1:18" x14ac:dyDescent="0.25">
      <c r="A3508" s="1">
        <v>42531.638107638886</v>
      </c>
      <c r="B3508">
        <v>296432</v>
      </c>
      <c r="C3508">
        <v>24.86281</v>
      </c>
      <c r="D3508">
        <v>24.86281</v>
      </c>
      <c r="E3508">
        <v>26.543379999999999</v>
      </c>
      <c r="F3508">
        <v>26.543379999999999</v>
      </c>
      <c r="G3508">
        <v>26.543379999999999</v>
      </c>
      <c r="H3508">
        <v>26.543379999999999</v>
      </c>
      <c r="I3508">
        <v>26.543379999999999</v>
      </c>
      <c r="J3508">
        <v>26.543379999999999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26</v>
      </c>
      <c r="Q3508" t="s">
        <v>26</v>
      </c>
      <c r="R3508" t="s">
        <v>26</v>
      </c>
    </row>
    <row r="3509" spans="1:18" x14ac:dyDescent="0.25">
      <c r="A3509" s="1">
        <v>42531.638108796295</v>
      </c>
      <c r="B3509">
        <v>296433</v>
      </c>
      <c r="C3509">
        <v>24.86281</v>
      </c>
      <c r="D3509">
        <v>24.86281</v>
      </c>
      <c r="E3509">
        <v>26.543379999999999</v>
      </c>
      <c r="F3509">
        <v>26.543379999999999</v>
      </c>
      <c r="G3509">
        <v>26.543379999999999</v>
      </c>
      <c r="H3509">
        <v>26.543379999999999</v>
      </c>
      <c r="I3509">
        <v>26.543379999999999</v>
      </c>
      <c r="J3509">
        <v>26.543379999999999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Q3509" t="s">
        <v>26</v>
      </c>
      <c r="R3509" t="s">
        <v>26</v>
      </c>
    </row>
    <row r="3510" spans="1:18" x14ac:dyDescent="0.25">
      <c r="A3510" s="1">
        <v>42531.638109953703</v>
      </c>
      <c r="B3510">
        <v>296434</v>
      </c>
      <c r="C3510">
        <v>24.86281</v>
      </c>
      <c r="D3510">
        <v>24.86281</v>
      </c>
      <c r="E3510">
        <v>26.543379999999999</v>
      </c>
      <c r="F3510">
        <v>26.543379999999999</v>
      </c>
      <c r="G3510">
        <v>26.543379999999999</v>
      </c>
      <c r="H3510">
        <v>26.543379999999999</v>
      </c>
      <c r="I3510">
        <v>26.543379999999999</v>
      </c>
      <c r="J3510">
        <v>26.543379999999999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26</v>
      </c>
      <c r="Q3510" t="s">
        <v>26</v>
      </c>
      <c r="R3510" t="s">
        <v>26</v>
      </c>
    </row>
    <row r="3511" spans="1:18" x14ac:dyDescent="0.25">
      <c r="A3511" s="1">
        <v>42531.638111111111</v>
      </c>
      <c r="B3511">
        <v>296435</v>
      </c>
      <c r="C3511">
        <v>24.86281</v>
      </c>
      <c r="D3511">
        <v>24.86281</v>
      </c>
      <c r="E3511">
        <v>26.543379999999999</v>
      </c>
      <c r="F3511">
        <v>26.543379999999999</v>
      </c>
      <c r="G3511">
        <v>26.543379999999999</v>
      </c>
      <c r="H3511">
        <v>26.543379999999999</v>
      </c>
      <c r="I3511">
        <v>26.543379999999999</v>
      </c>
      <c r="J3511">
        <v>26.543379999999999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  <c r="R3511" t="s">
        <v>26</v>
      </c>
    </row>
    <row r="3512" spans="1:18" x14ac:dyDescent="0.25">
      <c r="A3512" s="1">
        <v>42531.63811226852</v>
      </c>
      <c r="B3512">
        <v>296436</v>
      </c>
      <c r="C3512">
        <v>24.86281</v>
      </c>
      <c r="D3512">
        <v>24.86281</v>
      </c>
      <c r="E3512">
        <v>26.543379999999999</v>
      </c>
      <c r="F3512">
        <v>26.543379999999999</v>
      </c>
      <c r="G3512">
        <v>26.543379999999999</v>
      </c>
      <c r="H3512">
        <v>26.543379999999999</v>
      </c>
      <c r="I3512">
        <v>26.543379999999999</v>
      </c>
      <c r="J3512">
        <v>26.543379999999999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  <c r="R3512" t="s">
        <v>26</v>
      </c>
    </row>
    <row r="3513" spans="1:18" x14ac:dyDescent="0.25">
      <c r="A3513" s="2">
        <v>42531.638113425928</v>
      </c>
      <c r="B3513">
        <v>296437</v>
      </c>
      <c r="C3513">
        <v>24.86281</v>
      </c>
      <c r="D3513">
        <v>24.86281</v>
      </c>
      <c r="E3513">
        <v>26.543379999999999</v>
      </c>
      <c r="F3513">
        <v>26.543379999999999</v>
      </c>
      <c r="G3513">
        <v>26.543379999999999</v>
      </c>
      <c r="H3513">
        <v>26.543379999999999</v>
      </c>
      <c r="I3513">
        <v>26.543379999999999</v>
      </c>
      <c r="J3513">
        <v>26.543379999999999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26</v>
      </c>
      <c r="Q3513" t="s">
        <v>26</v>
      </c>
      <c r="R3513" t="s">
        <v>26</v>
      </c>
    </row>
    <row r="3514" spans="1:18" x14ac:dyDescent="0.25">
      <c r="A3514" s="1">
        <v>42531.638114583337</v>
      </c>
      <c r="B3514">
        <v>296438</v>
      </c>
      <c r="C3514">
        <v>24.86281</v>
      </c>
      <c r="D3514">
        <v>24.86281</v>
      </c>
      <c r="E3514">
        <v>26.543379999999999</v>
      </c>
      <c r="F3514">
        <v>26.543379999999999</v>
      </c>
      <c r="G3514">
        <v>26.543379999999999</v>
      </c>
      <c r="H3514">
        <v>26.543379999999999</v>
      </c>
      <c r="I3514">
        <v>26.543379999999999</v>
      </c>
      <c r="J3514">
        <v>26.543379999999999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26</v>
      </c>
      <c r="Q3514" t="s">
        <v>26</v>
      </c>
      <c r="R3514" t="s">
        <v>26</v>
      </c>
    </row>
    <row r="3515" spans="1:18" x14ac:dyDescent="0.25">
      <c r="A3515" s="1">
        <v>42531.638115740738</v>
      </c>
      <c r="B3515">
        <v>296439</v>
      </c>
      <c r="C3515">
        <v>24.86281</v>
      </c>
      <c r="D3515">
        <v>24.86281</v>
      </c>
      <c r="E3515">
        <v>26.543379999999999</v>
      </c>
      <c r="F3515">
        <v>26.543379999999999</v>
      </c>
      <c r="G3515">
        <v>26.543379999999999</v>
      </c>
      <c r="H3515">
        <v>26.543379999999999</v>
      </c>
      <c r="I3515">
        <v>26.543379999999999</v>
      </c>
      <c r="J3515">
        <v>26.543379999999999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Q3515" t="s">
        <v>26</v>
      </c>
      <c r="R3515" t="s">
        <v>26</v>
      </c>
    </row>
    <row r="3516" spans="1:18" x14ac:dyDescent="0.25">
      <c r="A3516" s="1">
        <v>42531.638116898146</v>
      </c>
      <c r="B3516">
        <v>296440</v>
      </c>
      <c r="C3516">
        <v>24.86281</v>
      </c>
      <c r="D3516">
        <v>24.86281</v>
      </c>
      <c r="E3516">
        <v>26.543379999999999</v>
      </c>
      <c r="F3516">
        <v>26.543379999999999</v>
      </c>
      <c r="G3516">
        <v>26.543379999999999</v>
      </c>
      <c r="H3516">
        <v>26.543379999999999</v>
      </c>
      <c r="I3516">
        <v>26.543379999999999</v>
      </c>
      <c r="J3516">
        <v>26.543379999999999</v>
      </c>
      <c r="K3516" t="s">
        <v>26</v>
      </c>
      <c r="L3516" t="s">
        <v>26</v>
      </c>
      <c r="M3516" t="s">
        <v>26</v>
      </c>
      <c r="N3516" t="s">
        <v>26</v>
      </c>
      <c r="O3516" t="s">
        <v>26</v>
      </c>
      <c r="P3516" t="s">
        <v>26</v>
      </c>
      <c r="Q3516" t="s">
        <v>26</v>
      </c>
      <c r="R3516" t="s">
        <v>26</v>
      </c>
    </row>
    <row r="3517" spans="1:18" x14ac:dyDescent="0.25">
      <c r="A3517" s="1">
        <v>42531.638118055555</v>
      </c>
      <c r="B3517">
        <v>296441</v>
      </c>
      <c r="C3517">
        <v>24.86281</v>
      </c>
      <c r="D3517">
        <v>24.86281</v>
      </c>
      <c r="E3517">
        <v>26.543379999999999</v>
      </c>
      <c r="F3517">
        <v>26.543379999999999</v>
      </c>
      <c r="G3517">
        <v>26.543379999999999</v>
      </c>
      <c r="H3517">
        <v>26.543379999999999</v>
      </c>
      <c r="I3517">
        <v>26.543379999999999</v>
      </c>
      <c r="J3517">
        <v>26.543379999999999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</row>
    <row r="3518" spans="1:18" x14ac:dyDescent="0.25">
      <c r="A3518" s="1">
        <v>42531.638119212963</v>
      </c>
      <c r="B3518">
        <v>296442</v>
      </c>
      <c r="C3518">
        <v>24.86281</v>
      </c>
      <c r="D3518">
        <v>24.86281</v>
      </c>
      <c r="E3518">
        <v>26.543379999999999</v>
      </c>
      <c r="F3518">
        <v>26.543379999999999</v>
      </c>
      <c r="G3518">
        <v>26.543379999999999</v>
      </c>
      <c r="H3518">
        <v>26.543379999999999</v>
      </c>
      <c r="I3518">
        <v>26.543379999999999</v>
      </c>
      <c r="J3518">
        <v>26.543379999999999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  <c r="R3518" t="s">
        <v>26</v>
      </c>
    </row>
    <row r="3519" spans="1:18" x14ac:dyDescent="0.25">
      <c r="A3519" s="1">
        <v>42531.638120370371</v>
      </c>
      <c r="B3519">
        <v>296443</v>
      </c>
      <c r="C3519">
        <v>24.86281</v>
      </c>
      <c r="D3519">
        <v>24.86281</v>
      </c>
      <c r="E3519">
        <v>26.543379999999999</v>
      </c>
      <c r="F3519">
        <v>26.543379999999999</v>
      </c>
      <c r="G3519">
        <v>26.543379999999999</v>
      </c>
      <c r="H3519">
        <v>26.543379999999999</v>
      </c>
      <c r="I3519">
        <v>26.543379999999999</v>
      </c>
      <c r="J3519">
        <v>26.543379999999999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</row>
    <row r="3520" spans="1:18" x14ac:dyDescent="0.25">
      <c r="A3520" s="1">
        <v>42531.63812152778</v>
      </c>
      <c r="B3520">
        <v>296444</v>
      </c>
      <c r="C3520">
        <v>24.86281</v>
      </c>
      <c r="D3520">
        <v>24.86281</v>
      </c>
      <c r="E3520">
        <v>26.543379999999999</v>
      </c>
      <c r="F3520">
        <v>26.543379999999999</v>
      </c>
      <c r="G3520">
        <v>26.543379999999999</v>
      </c>
      <c r="H3520">
        <v>26.543379999999999</v>
      </c>
      <c r="I3520">
        <v>26.543379999999999</v>
      </c>
      <c r="J3520">
        <v>26.543379999999999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Q3520" t="s">
        <v>26</v>
      </c>
      <c r="R3520" t="s">
        <v>26</v>
      </c>
    </row>
    <row r="3521" spans="1:18" x14ac:dyDescent="0.25">
      <c r="A3521" s="1">
        <v>42531.638122685188</v>
      </c>
      <c r="B3521">
        <v>296445</v>
      </c>
      <c r="C3521">
        <v>24.86281</v>
      </c>
      <c r="D3521">
        <v>24.86281</v>
      </c>
      <c r="E3521">
        <v>26.543379999999999</v>
      </c>
      <c r="F3521">
        <v>26.543379999999999</v>
      </c>
      <c r="G3521">
        <v>26.543379999999999</v>
      </c>
      <c r="H3521">
        <v>26.543379999999999</v>
      </c>
      <c r="I3521">
        <v>26.543379999999999</v>
      </c>
      <c r="J3521">
        <v>26.543379999999999</v>
      </c>
      <c r="K3521" t="s">
        <v>26</v>
      </c>
      <c r="L3521" t="s">
        <v>26</v>
      </c>
      <c r="M3521" t="s">
        <v>26</v>
      </c>
      <c r="N3521" t="s">
        <v>26</v>
      </c>
      <c r="O3521" t="s">
        <v>26</v>
      </c>
      <c r="P3521" t="s">
        <v>26</v>
      </c>
      <c r="Q3521" t="s">
        <v>26</v>
      </c>
      <c r="R3521" t="s">
        <v>26</v>
      </c>
    </row>
    <row r="3522" spans="1:18" x14ac:dyDescent="0.25">
      <c r="A3522" s="1">
        <v>42531.638123842589</v>
      </c>
      <c r="B3522">
        <v>296446</v>
      </c>
      <c r="C3522">
        <v>24.86281</v>
      </c>
      <c r="D3522">
        <v>24.86281</v>
      </c>
      <c r="E3522">
        <v>26.543379999999999</v>
      </c>
      <c r="F3522">
        <v>26.543379999999999</v>
      </c>
      <c r="G3522">
        <v>26.543379999999999</v>
      </c>
      <c r="H3522">
        <v>26.543379999999999</v>
      </c>
      <c r="I3522">
        <v>26.543379999999999</v>
      </c>
      <c r="J3522">
        <v>26.543379999999999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26</v>
      </c>
      <c r="Q3522" t="s">
        <v>26</v>
      </c>
      <c r="R3522" t="s">
        <v>26</v>
      </c>
    </row>
    <row r="3523" spans="1:18" x14ac:dyDescent="0.25">
      <c r="A3523" s="2">
        <v>42531.638124999998</v>
      </c>
      <c r="B3523">
        <v>296447</v>
      </c>
      <c r="C3523">
        <v>24.86281</v>
      </c>
      <c r="D3523">
        <v>24.86281</v>
      </c>
      <c r="E3523">
        <v>26.543379999999999</v>
      </c>
      <c r="F3523">
        <v>26.543379999999999</v>
      </c>
      <c r="G3523">
        <v>26.543379999999999</v>
      </c>
      <c r="H3523">
        <v>26.543379999999999</v>
      </c>
      <c r="I3523">
        <v>26.543379999999999</v>
      </c>
      <c r="J3523">
        <v>26.543379999999999</v>
      </c>
      <c r="K3523" t="s">
        <v>26</v>
      </c>
      <c r="L3523" t="s">
        <v>26</v>
      </c>
      <c r="M3523" t="s">
        <v>26</v>
      </c>
      <c r="N3523" t="s">
        <v>26</v>
      </c>
      <c r="O3523" t="s">
        <v>26</v>
      </c>
      <c r="P3523" t="s">
        <v>26</v>
      </c>
      <c r="Q3523" t="s">
        <v>26</v>
      </c>
      <c r="R3523" t="s">
        <v>26</v>
      </c>
    </row>
    <row r="3524" spans="1:18" x14ac:dyDescent="0.25">
      <c r="A3524" s="1">
        <v>42531.638126157406</v>
      </c>
      <c r="B3524">
        <v>296448</v>
      </c>
      <c r="C3524">
        <v>24.86281</v>
      </c>
      <c r="D3524">
        <v>24.86281</v>
      </c>
      <c r="E3524">
        <v>26.543379999999999</v>
      </c>
      <c r="F3524">
        <v>26.543379999999999</v>
      </c>
      <c r="G3524">
        <v>26.543379999999999</v>
      </c>
      <c r="H3524">
        <v>26.543379999999999</v>
      </c>
      <c r="I3524">
        <v>26.543379999999999</v>
      </c>
      <c r="J3524">
        <v>26.543379999999999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</row>
    <row r="3525" spans="1:18" x14ac:dyDescent="0.25">
      <c r="A3525" s="1">
        <v>42531.638127314814</v>
      </c>
      <c r="B3525">
        <v>296449</v>
      </c>
      <c r="C3525">
        <v>24.86281</v>
      </c>
      <c r="D3525">
        <v>24.86281</v>
      </c>
      <c r="E3525">
        <v>26.543379999999999</v>
      </c>
      <c r="F3525">
        <v>26.543379999999999</v>
      </c>
      <c r="G3525">
        <v>26.543379999999999</v>
      </c>
      <c r="H3525">
        <v>26.543379999999999</v>
      </c>
      <c r="I3525">
        <v>26.543379999999999</v>
      </c>
      <c r="J3525">
        <v>26.543379999999999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</row>
    <row r="3526" spans="1:18" x14ac:dyDescent="0.25">
      <c r="A3526" s="1">
        <v>42531.638128472223</v>
      </c>
      <c r="B3526">
        <v>296450</v>
      </c>
      <c r="C3526">
        <v>24.86281</v>
      </c>
      <c r="D3526">
        <v>24.86281</v>
      </c>
      <c r="E3526">
        <v>26.543379999999999</v>
      </c>
      <c r="F3526">
        <v>26.543379999999999</v>
      </c>
      <c r="G3526">
        <v>26.543379999999999</v>
      </c>
      <c r="H3526">
        <v>26.543379999999999</v>
      </c>
      <c r="I3526">
        <v>26.543379999999999</v>
      </c>
      <c r="J3526">
        <v>26.543379999999999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</row>
    <row r="3527" spans="1:18" x14ac:dyDescent="0.25">
      <c r="A3527" s="1">
        <v>42531.638129629631</v>
      </c>
      <c r="B3527">
        <v>296451</v>
      </c>
      <c r="C3527">
        <v>24.86281</v>
      </c>
      <c r="D3527">
        <v>24.86281</v>
      </c>
      <c r="E3527">
        <v>26.543379999999999</v>
      </c>
      <c r="F3527">
        <v>26.543379999999999</v>
      </c>
      <c r="G3527">
        <v>26.543379999999999</v>
      </c>
      <c r="H3527">
        <v>26.543379999999999</v>
      </c>
      <c r="I3527">
        <v>26.543379999999999</v>
      </c>
      <c r="J3527">
        <v>26.543379999999999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26</v>
      </c>
      <c r="R3527" t="s">
        <v>26</v>
      </c>
    </row>
    <row r="3528" spans="1:18" x14ac:dyDescent="0.25">
      <c r="A3528" s="1">
        <v>42531.63813078704</v>
      </c>
      <c r="B3528">
        <v>296452</v>
      </c>
      <c r="C3528">
        <v>24.86281</v>
      </c>
      <c r="D3528">
        <v>24.86281</v>
      </c>
      <c r="E3528">
        <v>26.543379999999999</v>
      </c>
      <c r="F3528">
        <v>26.543379999999999</v>
      </c>
      <c r="G3528">
        <v>26.543379999999999</v>
      </c>
      <c r="H3528">
        <v>26.543379999999999</v>
      </c>
      <c r="I3528">
        <v>26.543379999999999</v>
      </c>
      <c r="J3528">
        <v>26.543379999999999</v>
      </c>
      <c r="K3528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</row>
    <row r="3529" spans="1:18" x14ac:dyDescent="0.25">
      <c r="A3529" s="1">
        <v>42531.638131944441</v>
      </c>
      <c r="B3529">
        <v>296453</v>
      </c>
      <c r="C3529">
        <v>24.86281</v>
      </c>
      <c r="D3529">
        <v>24.86281</v>
      </c>
      <c r="E3529">
        <v>26.543379999999999</v>
      </c>
      <c r="F3529">
        <v>26.543379999999999</v>
      </c>
      <c r="G3529">
        <v>26.543379999999999</v>
      </c>
      <c r="H3529">
        <v>26.543379999999999</v>
      </c>
      <c r="I3529">
        <v>26.543379999999999</v>
      </c>
      <c r="J3529">
        <v>26.543379999999999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</row>
    <row r="3530" spans="1:18" x14ac:dyDescent="0.25">
      <c r="A3530" s="1">
        <v>42531.638133101849</v>
      </c>
      <c r="B3530">
        <v>296454</v>
      </c>
      <c r="C3530">
        <v>24.86281</v>
      </c>
      <c r="D3530">
        <v>24.86281</v>
      </c>
      <c r="E3530">
        <v>26.543379999999999</v>
      </c>
      <c r="F3530">
        <v>26.543379999999999</v>
      </c>
      <c r="G3530">
        <v>26.543379999999999</v>
      </c>
      <c r="H3530">
        <v>26.543379999999999</v>
      </c>
      <c r="I3530">
        <v>26.543379999999999</v>
      </c>
      <c r="J3530">
        <v>26.543379999999999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</row>
    <row r="3531" spans="1:18" x14ac:dyDescent="0.25">
      <c r="A3531" s="1">
        <v>42531.638134259258</v>
      </c>
      <c r="B3531">
        <v>296455</v>
      </c>
      <c r="C3531">
        <v>24.86281</v>
      </c>
      <c r="D3531">
        <v>24.86281</v>
      </c>
      <c r="E3531">
        <v>26.543379999999999</v>
      </c>
      <c r="F3531">
        <v>26.543379999999999</v>
      </c>
      <c r="G3531">
        <v>26.543379999999999</v>
      </c>
      <c r="H3531">
        <v>26.543379999999999</v>
      </c>
      <c r="I3531">
        <v>26.543379999999999</v>
      </c>
      <c r="J3531">
        <v>26.543379999999999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</row>
    <row r="3532" spans="1:18" x14ac:dyDescent="0.25">
      <c r="A3532" s="1">
        <v>42531.638135416666</v>
      </c>
      <c r="B3532">
        <v>296456</v>
      </c>
      <c r="C3532">
        <v>24.86281</v>
      </c>
      <c r="D3532">
        <v>24.86281</v>
      </c>
      <c r="E3532">
        <v>26.543379999999999</v>
      </c>
      <c r="F3532">
        <v>26.543379999999999</v>
      </c>
      <c r="G3532">
        <v>26.543379999999999</v>
      </c>
      <c r="H3532">
        <v>26.543379999999999</v>
      </c>
      <c r="I3532">
        <v>26.543379999999999</v>
      </c>
      <c r="J3532">
        <v>26.543379999999999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</row>
    <row r="3533" spans="1:18" x14ac:dyDescent="0.25">
      <c r="A3533" s="2">
        <v>42531.638136574074</v>
      </c>
      <c r="B3533">
        <v>296457</v>
      </c>
      <c r="C3533">
        <v>24.86281</v>
      </c>
      <c r="D3533">
        <v>24.86281</v>
      </c>
      <c r="E3533">
        <v>26.543379999999999</v>
      </c>
      <c r="F3533">
        <v>26.543379999999999</v>
      </c>
      <c r="G3533">
        <v>26.543379999999999</v>
      </c>
      <c r="H3533">
        <v>26.543379999999999</v>
      </c>
      <c r="I3533">
        <v>26.543379999999999</v>
      </c>
      <c r="J3533">
        <v>26.543379999999999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</row>
    <row r="3534" spans="1:18" x14ac:dyDescent="0.25">
      <c r="A3534" s="1">
        <v>42531.638137731483</v>
      </c>
      <c r="B3534">
        <v>296458</v>
      </c>
      <c r="C3534">
        <v>24.86281</v>
      </c>
      <c r="D3534">
        <v>24.86281</v>
      </c>
      <c r="E3534">
        <v>26.543379999999999</v>
      </c>
      <c r="F3534">
        <v>26.543379999999999</v>
      </c>
      <c r="G3534">
        <v>26.543379999999999</v>
      </c>
      <c r="H3534">
        <v>26.543379999999999</v>
      </c>
      <c r="I3534">
        <v>26.543379999999999</v>
      </c>
      <c r="J3534">
        <v>26.543379999999999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</row>
    <row r="3535" spans="1:18" x14ac:dyDescent="0.25">
      <c r="A3535" s="1">
        <v>42531.638138888891</v>
      </c>
      <c r="B3535">
        <v>296459</v>
      </c>
      <c r="C3535">
        <v>24.86281</v>
      </c>
      <c r="D3535">
        <v>24.86281</v>
      </c>
      <c r="E3535">
        <v>26.543379999999999</v>
      </c>
      <c r="F3535">
        <v>26.543379999999999</v>
      </c>
      <c r="G3535">
        <v>26.543379999999999</v>
      </c>
      <c r="H3535">
        <v>26.543379999999999</v>
      </c>
      <c r="I3535">
        <v>26.543379999999999</v>
      </c>
      <c r="J3535">
        <v>26.543379999999999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</row>
    <row r="3536" spans="1:18" x14ac:dyDescent="0.25">
      <c r="A3536" s="1">
        <v>42531.6381400463</v>
      </c>
      <c r="B3536">
        <v>296460</v>
      </c>
      <c r="C3536">
        <v>24.86281</v>
      </c>
      <c r="D3536">
        <v>24.86281</v>
      </c>
      <c r="E3536">
        <v>26.543379999999999</v>
      </c>
      <c r="F3536">
        <v>26.543379999999999</v>
      </c>
      <c r="G3536">
        <v>26.543379999999999</v>
      </c>
      <c r="H3536">
        <v>26.543379999999999</v>
      </c>
      <c r="I3536">
        <v>26.543379999999999</v>
      </c>
      <c r="J3536">
        <v>26.543379999999999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</row>
    <row r="3537" spans="1:18" x14ac:dyDescent="0.25">
      <c r="A3537" s="1">
        <v>42531.638141203701</v>
      </c>
      <c r="B3537">
        <v>296461</v>
      </c>
      <c r="C3537">
        <v>24.86281</v>
      </c>
      <c r="D3537">
        <v>24.86281</v>
      </c>
      <c r="E3537">
        <v>26.543379999999999</v>
      </c>
      <c r="F3537">
        <v>26.543379999999999</v>
      </c>
      <c r="G3537">
        <v>26.543379999999999</v>
      </c>
      <c r="H3537">
        <v>26.543379999999999</v>
      </c>
      <c r="I3537">
        <v>26.543379999999999</v>
      </c>
      <c r="J3537">
        <v>26.543379999999999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</row>
    <row r="3538" spans="1:18" x14ac:dyDescent="0.25">
      <c r="A3538" s="1">
        <v>42531.638142361109</v>
      </c>
      <c r="B3538">
        <v>296462</v>
      </c>
      <c r="C3538">
        <v>24.86281</v>
      </c>
      <c r="D3538">
        <v>24.86281</v>
      </c>
      <c r="E3538">
        <v>26.543379999999999</v>
      </c>
      <c r="F3538">
        <v>26.543379999999999</v>
      </c>
      <c r="G3538">
        <v>26.543379999999999</v>
      </c>
      <c r="H3538">
        <v>26.543379999999999</v>
      </c>
      <c r="I3538">
        <v>26.543379999999999</v>
      </c>
      <c r="J3538">
        <v>26.543379999999999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</row>
    <row r="3539" spans="1:18" x14ac:dyDescent="0.25">
      <c r="A3539" s="1">
        <v>42531.638143518518</v>
      </c>
      <c r="B3539">
        <v>296463</v>
      </c>
      <c r="C3539">
        <v>24.86281</v>
      </c>
      <c r="D3539">
        <v>24.86281</v>
      </c>
      <c r="E3539">
        <v>26.543379999999999</v>
      </c>
      <c r="F3539">
        <v>26.543379999999999</v>
      </c>
      <c r="G3539">
        <v>26.543379999999999</v>
      </c>
      <c r="H3539">
        <v>26.543379999999999</v>
      </c>
      <c r="I3539">
        <v>26.543379999999999</v>
      </c>
      <c r="J3539">
        <v>26.543379999999999</v>
      </c>
      <c r="K3539" t="s">
        <v>26</v>
      </c>
      <c r="L3539" t="s">
        <v>26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</row>
    <row r="3540" spans="1:18" x14ac:dyDescent="0.25">
      <c r="A3540" s="1">
        <v>42531.638144675926</v>
      </c>
      <c r="B3540">
        <v>296464</v>
      </c>
      <c r="C3540">
        <v>24.86281</v>
      </c>
      <c r="D3540">
        <v>24.86281</v>
      </c>
      <c r="E3540">
        <v>26.543379999999999</v>
      </c>
      <c r="F3540">
        <v>26.543379999999999</v>
      </c>
      <c r="G3540">
        <v>26.543379999999999</v>
      </c>
      <c r="H3540">
        <v>26.543379999999999</v>
      </c>
      <c r="I3540">
        <v>26.543379999999999</v>
      </c>
      <c r="J3540">
        <v>26.543379999999999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</row>
    <row r="3541" spans="1:18" x14ac:dyDescent="0.25">
      <c r="A3541" s="1">
        <v>42531.638145833334</v>
      </c>
      <c r="B3541">
        <v>296465</v>
      </c>
      <c r="C3541">
        <v>24.86281</v>
      </c>
      <c r="D3541">
        <v>24.86281</v>
      </c>
      <c r="E3541">
        <v>26.543379999999999</v>
      </c>
      <c r="F3541">
        <v>26.543379999999999</v>
      </c>
      <c r="G3541">
        <v>26.543379999999999</v>
      </c>
      <c r="H3541">
        <v>26.543379999999999</v>
      </c>
      <c r="I3541">
        <v>26.543379999999999</v>
      </c>
      <c r="J3541">
        <v>26.543379999999999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</row>
    <row r="3542" spans="1:18" x14ac:dyDescent="0.25">
      <c r="A3542" s="1">
        <v>42531.638146990743</v>
      </c>
      <c r="B3542">
        <v>296466</v>
      </c>
      <c r="C3542">
        <v>24.86281</v>
      </c>
      <c r="D3542">
        <v>24.86281</v>
      </c>
      <c r="E3542">
        <v>26.543379999999999</v>
      </c>
      <c r="F3542">
        <v>26.543379999999999</v>
      </c>
      <c r="G3542">
        <v>26.543379999999999</v>
      </c>
      <c r="H3542">
        <v>26.543379999999999</v>
      </c>
      <c r="I3542">
        <v>26.543379999999999</v>
      </c>
      <c r="J3542">
        <v>26.543379999999999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</row>
    <row r="3543" spans="1:18" x14ac:dyDescent="0.25">
      <c r="A3543" s="2">
        <v>42531.638148148151</v>
      </c>
      <c r="B3543">
        <v>296467</v>
      </c>
      <c r="C3543">
        <v>24.86281</v>
      </c>
      <c r="D3543">
        <v>24.86281</v>
      </c>
      <c r="E3543">
        <v>26.543379999999999</v>
      </c>
      <c r="F3543">
        <v>26.543379999999999</v>
      </c>
      <c r="G3543">
        <v>26.543379999999999</v>
      </c>
      <c r="H3543">
        <v>26.543379999999999</v>
      </c>
      <c r="I3543">
        <v>26.543379999999999</v>
      </c>
      <c r="J3543">
        <v>26.543379999999999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</row>
    <row r="3544" spans="1:18" x14ac:dyDescent="0.25">
      <c r="A3544" s="1">
        <v>42531.638149305552</v>
      </c>
      <c r="B3544">
        <v>296468</v>
      </c>
      <c r="C3544">
        <v>24.86281</v>
      </c>
      <c r="D3544">
        <v>24.86281</v>
      </c>
      <c r="E3544">
        <v>26.543379999999999</v>
      </c>
      <c r="F3544">
        <v>26.543379999999999</v>
      </c>
      <c r="G3544">
        <v>26.543379999999999</v>
      </c>
      <c r="H3544">
        <v>26.543379999999999</v>
      </c>
      <c r="I3544">
        <v>26.543379999999999</v>
      </c>
      <c r="J3544">
        <v>26.543379999999999</v>
      </c>
      <c r="K3544" t="s">
        <v>26</v>
      </c>
      <c r="L3544" t="s">
        <v>26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</row>
    <row r="3545" spans="1:18" x14ac:dyDescent="0.25">
      <c r="A3545" s="1">
        <v>42531.638150462961</v>
      </c>
      <c r="B3545">
        <v>296469</v>
      </c>
      <c r="C3545">
        <v>24.86281</v>
      </c>
      <c r="D3545">
        <v>24.86281</v>
      </c>
      <c r="E3545">
        <v>26.543379999999999</v>
      </c>
      <c r="F3545">
        <v>26.543379999999999</v>
      </c>
      <c r="G3545">
        <v>26.543379999999999</v>
      </c>
      <c r="H3545">
        <v>26.543379999999999</v>
      </c>
      <c r="I3545">
        <v>26.543379999999999</v>
      </c>
      <c r="J3545">
        <v>26.543379999999999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</row>
    <row r="3546" spans="1:18" x14ac:dyDescent="0.25">
      <c r="A3546" s="1">
        <v>42531.638151620369</v>
      </c>
      <c r="B3546">
        <v>296470</v>
      </c>
      <c r="C3546">
        <v>24.86281</v>
      </c>
      <c r="D3546">
        <v>24.86281</v>
      </c>
      <c r="E3546">
        <v>26.543379999999999</v>
      </c>
      <c r="F3546">
        <v>26.543379999999999</v>
      </c>
      <c r="G3546">
        <v>26.543379999999999</v>
      </c>
      <c r="H3546">
        <v>26.543379999999999</v>
      </c>
      <c r="I3546">
        <v>26.543379999999999</v>
      </c>
      <c r="J3546">
        <v>26.543379999999999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</row>
    <row r="3547" spans="1:18" x14ac:dyDescent="0.25">
      <c r="A3547" s="1">
        <v>42531.638152777778</v>
      </c>
      <c r="B3547">
        <v>296471</v>
      </c>
      <c r="C3547">
        <v>24.86281</v>
      </c>
      <c r="D3547">
        <v>24.86281</v>
      </c>
      <c r="E3547">
        <v>26.543379999999999</v>
      </c>
      <c r="F3547">
        <v>26.543379999999999</v>
      </c>
      <c r="G3547">
        <v>26.543379999999999</v>
      </c>
      <c r="H3547">
        <v>26.543379999999999</v>
      </c>
      <c r="I3547">
        <v>26.543379999999999</v>
      </c>
      <c r="J3547">
        <v>26.543379999999999</v>
      </c>
      <c r="K3547" t="s">
        <v>26</v>
      </c>
      <c r="L3547" t="s">
        <v>26</v>
      </c>
      <c r="M3547" t="s">
        <v>26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</row>
    <row r="3548" spans="1:18" x14ac:dyDescent="0.25">
      <c r="A3548" s="1">
        <v>42531.638153935186</v>
      </c>
      <c r="B3548">
        <v>296472</v>
      </c>
      <c r="C3548">
        <v>24.86281</v>
      </c>
      <c r="D3548">
        <v>24.86281</v>
      </c>
      <c r="E3548">
        <v>26.543379999999999</v>
      </c>
      <c r="F3548">
        <v>26.543379999999999</v>
      </c>
      <c r="G3548">
        <v>26.543379999999999</v>
      </c>
      <c r="H3548">
        <v>26.543379999999999</v>
      </c>
      <c r="I3548">
        <v>26.543379999999999</v>
      </c>
      <c r="J3548">
        <v>26.543379999999999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</row>
    <row r="3549" spans="1:18" x14ac:dyDescent="0.25">
      <c r="A3549" s="1">
        <v>42531.638155092594</v>
      </c>
      <c r="B3549">
        <v>296473</v>
      </c>
      <c r="C3549">
        <v>24.86281</v>
      </c>
      <c r="D3549">
        <v>24.86281</v>
      </c>
      <c r="E3549">
        <v>26.543379999999999</v>
      </c>
      <c r="F3549">
        <v>26.543379999999999</v>
      </c>
      <c r="G3549">
        <v>26.543379999999999</v>
      </c>
      <c r="H3549">
        <v>26.543379999999999</v>
      </c>
      <c r="I3549">
        <v>26.543379999999999</v>
      </c>
      <c r="J3549">
        <v>26.543379999999999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</row>
    <row r="3550" spans="1:18" x14ac:dyDescent="0.25">
      <c r="A3550" s="1">
        <v>42531.638156250003</v>
      </c>
      <c r="B3550">
        <v>296474</v>
      </c>
      <c r="C3550">
        <v>24.86281</v>
      </c>
      <c r="D3550">
        <v>24.86281</v>
      </c>
      <c r="E3550">
        <v>26.543379999999999</v>
      </c>
      <c r="F3550">
        <v>26.543379999999999</v>
      </c>
      <c r="G3550">
        <v>26.543379999999999</v>
      </c>
      <c r="H3550">
        <v>26.543379999999999</v>
      </c>
      <c r="I3550">
        <v>26.543379999999999</v>
      </c>
      <c r="J3550">
        <v>26.543379999999999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</row>
    <row r="3551" spans="1:18" x14ac:dyDescent="0.25">
      <c r="A3551" s="1">
        <v>42531.638157407404</v>
      </c>
      <c r="B3551">
        <v>296475</v>
      </c>
      <c r="C3551">
        <v>24.86281</v>
      </c>
      <c r="D3551">
        <v>24.86281</v>
      </c>
      <c r="E3551">
        <v>26.543379999999999</v>
      </c>
      <c r="F3551">
        <v>26.543379999999999</v>
      </c>
      <c r="G3551">
        <v>26.543379999999999</v>
      </c>
      <c r="H3551">
        <v>26.543379999999999</v>
      </c>
      <c r="I3551">
        <v>26.543379999999999</v>
      </c>
      <c r="J3551">
        <v>26.543379999999999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</row>
    <row r="3552" spans="1:18" x14ac:dyDescent="0.25">
      <c r="A3552" s="1">
        <v>42531.638158564812</v>
      </c>
      <c r="B3552">
        <v>296476</v>
      </c>
      <c r="C3552">
        <v>24.86281</v>
      </c>
      <c r="D3552">
        <v>24.86281</v>
      </c>
      <c r="E3552">
        <v>26.543379999999999</v>
      </c>
      <c r="F3552">
        <v>26.543379999999999</v>
      </c>
      <c r="G3552">
        <v>26.543379999999999</v>
      </c>
      <c r="H3552">
        <v>26.543379999999999</v>
      </c>
      <c r="I3552">
        <v>26.543379999999999</v>
      </c>
      <c r="J3552">
        <v>26.543379999999999</v>
      </c>
      <c r="K3552" t="s">
        <v>26</v>
      </c>
      <c r="L3552" t="s">
        <v>26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</row>
    <row r="3553" spans="1:18" x14ac:dyDescent="0.25">
      <c r="A3553" s="2">
        <v>42531.638159722221</v>
      </c>
      <c r="B3553">
        <v>296477</v>
      </c>
      <c r="C3553">
        <v>24.86281</v>
      </c>
      <c r="D3553">
        <v>24.86281</v>
      </c>
      <c r="E3553">
        <v>26.543379999999999</v>
      </c>
      <c r="F3553">
        <v>26.543379999999999</v>
      </c>
      <c r="G3553">
        <v>26.543379999999999</v>
      </c>
      <c r="H3553">
        <v>26.543379999999999</v>
      </c>
      <c r="I3553">
        <v>26.543379999999999</v>
      </c>
      <c r="J3553">
        <v>26.543379999999999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</row>
    <row r="3554" spans="1:18" x14ac:dyDescent="0.25">
      <c r="A3554" s="1">
        <v>42531.638160879629</v>
      </c>
      <c r="B3554">
        <v>296478</v>
      </c>
      <c r="C3554">
        <v>24.86281</v>
      </c>
      <c r="D3554">
        <v>24.86281</v>
      </c>
      <c r="E3554">
        <v>26.543379999999999</v>
      </c>
      <c r="F3554">
        <v>26.543379999999999</v>
      </c>
      <c r="G3554">
        <v>26.543379999999999</v>
      </c>
      <c r="H3554">
        <v>26.543379999999999</v>
      </c>
      <c r="I3554">
        <v>26.543379999999999</v>
      </c>
      <c r="J3554">
        <v>26.543379999999999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</row>
    <row r="3555" spans="1:18" x14ac:dyDescent="0.25">
      <c r="A3555" s="1">
        <v>42531.638162037038</v>
      </c>
      <c r="B3555">
        <v>296479</v>
      </c>
      <c r="C3555">
        <v>24.86281</v>
      </c>
      <c r="D3555">
        <v>24.86281</v>
      </c>
      <c r="E3555">
        <v>26.543379999999999</v>
      </c>
      <c r="F3555">
        <v>26.543379999999999</v>
      </c>
      <c r="G3555">
        <v>26.543379999999999</v>
      </c>
      <c r="H3555">
        <v>26.543379999999999</v>
      </c>
      <c r="I3555">
        <v>26.543379999999999</v>
      </c>
      <c r="J3555">
        <v>26.543379999999999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</row>
    <row r="3556" spans="1:18" x14ac:dyDescent="0.25">
      <c r="A3556" s="1">
        <v>42531.638163194446</v>
      </c>
      <c r="B3556">
        <v>296480</v>
      </c>
      <c r="C3556">
        <v>24.86281</v>
      </c>
      <c r="D3556">
        <v>24.86281</v>
      </c>
      <c r="E3556">
        <v>26.543379999999999</v>
      </c>
      <c r="F3556">
        <v>26.543379999999999</v>
      </c>
      <c r="G3556">
        <v>26.543379999999999</v>
      </c>
      <c r="H3556">
        <v>26.543379999999999</v>
      </c>
      <c r="I3556">
        <v>26.543379999999999</v>
      </c>
      <c r="J3556">
        <v>26.543379999999999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</row>
    <row r="3557" spans="1:18" x14ac:dyDescent="0.25">
      <c r="A3557" s="1">
        <v>42531.638164351854</v>
      </c>
      <c r="B3557">
        <v>296481</v>
      </c>
      <c r="C3557">
        <v>24.86281</v>
      </c>
      <c r="D3557">
        <v>24.86281</v>
      </c>
      <c r="E3557">
        <v>26.543379999999999</v>
      </c>
      <c r="F3557">
        <v>26.543379999999999</v>
      </c>
      <c r="G3557">
        <v>26.543379999999999</v>
      </c>
      <c r="H3557">
        <v>26.543379999999999</v>
      </c>
      <c r="I3557">
        <v>26.543379999999999</v>
      </c>
      <c r="J3557">
        <v>26.543379999999999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</row>
    <row r="3558" spans="1:18" x14ac:dyDescent="0.25">
      <c r="A3558" s="1">
        <v>42531.638165509263</v>
      </c>
      <c r="B3558">
        <v>296482</v>
      </c>
      <c r="C3558">
        <v>24.86281</v>
      </c>
      <c r="D3558">
        <v>24.86281</v>
      </c>
      <c r="E3558">
        <v>26.543379999999999</v>
      </c>
      <c r="F3558">
        <v>26.543379999999999</v>
      </c>
      <c r="G3558">
        <v>26.543379999999999</v>
      </c>
      <c r="H3558">
        <v>26.543379999999999</v>
      </c>
      <c r="I3558">
        <v>26.543379999999999</v>
      </c>
      <c r="J3558">
        <v>26.543379999999999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</row>
    <row r="3559" spans="1:18" x14ac:dyDescent="0.25">
      <c r="A3559" s="1">
        <v>42531.638166666664</v>
      </c>
      <c r="B3559">
        <v>296483</v>
      </c>
      <c r="C3559">
        <v>24.86281</v>
      </c>
      <c r="D3559">
        <v>24.86281</v>
      </c>
      <c r="E3559">
        <v>26.543379999999999</v>
      </c>
      <c r="F3559">
        <v>26.543379999999999</v>
      </c>
      <c r="G3559">
        <v>26.543379999999999</v>
      </c>
      <c r="H3559">
        <v>26.543379999999999</v>
      </c>
      <c r="I3559">
        <v>26.543379999999999</v>
      </c>
      <c r="J3559">
        <v>26.543379999999999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</row>
    <row r="3560" spans="1:18" x14ac:dyDescent="0.25">
      <c r="A3560" s="1">
        <v>42531.638167824072</v>
      </c>
      <c r="B3560">
        <v>296484</v>
      </c>
      <c r="C3560">
        <v>24.86281</v>
      </c>
      <c r="D3560">
        <v>24.86281</v>
      </c>
      <c r="E3560">
        <v>26.543379999999999</v>
      </c>
      <c r="F3560">
        <v>26.543379999999999</v>
      </c>
      <c r="G3560">
        <v>26.543379999999999</v>
      </c>
      <c r="H3560">
        <v>26.543379999999999</v>
      </c>
      <c r="I3560">
        <v>26.543379999999999</v>
      </c>
      <c r="J3560">
        <v>26.543379999999999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</row>
    <row r="3561" spans="1:18" x14ac:dyDescent="0.25">
      <c r="A3561" s="1">
        <v>42531.638168981481</v>
      </c>
      <c r="B3561">
        <v>296485</v>
      </c>
      <c r="C3561">
        <v>24.86281</v>
      </c>
      <c r="D3561">
        <v>24.86281</v>
      </c>
      <c r="E3561">
        <v>26.543379999999999</v>
      </c>
      <c r="F3561">
        <v>26.543379999999999</v>
      </c>
      <c r="G3561">
        <v>26.543379999999999</v>
      </c>
      <c r="H3561">
        <v>26.543379999999999</v>
      </c>
      <c r="I3561">
        <v>26.543379999999999</v>
      </c>
      <c r="J3561">
        <v>26.543379999999999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</row>
    <row r="3562" spans="1:18" x14ac:dyDescent="0.25">
      <c r="A3562" s="1">
        <v>42531.638170138889</v>
      </c>
      <c r="B3562">
        <v>296486</v>
      </c>
      <c r="C3562">
        <v>24.86281</v>
      </c>
      <c r="D3562">
        <v>24.86281</v>
      </c>
      <c r="E3562">
        <v>26.543379999999999</v>
      </c>
      <c r="F3562">
        <v>26.543379999999999</v>
      </c>
      <c r="G3562">
        <v>26.543379999999999</v>
      </c>
      <c r="H3562">
        <v>26.543379999999999</v>
      </c>
      <c r="I3562">
        <v>26.543379999999999</v>
      </c>
      <c r="J3562">
        <v>26.543379999999999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</row>
    <row r="3563" spans="1:18" x14ac:dyDescent="0.25">
      <c r="A3563" s="2">
        <v>42531.638171296298</v>
      </c>
      <c r="B3563">
        <v>296487</v>
      </c>
      <c r="C3563">
        <v>24.86281</v>
      </c>
      <c r="D3563">
        <v>24.86281</v>
      </c>
      <c r="E3563">
        <v>26.543379999999999</v>
      </c>
      <c r="F3563">
        <v>26.543379999999999</v>
      </c>
      <c r="G3563">
        <v>26.543379999999999</v>
      </c>
      <c r="H3563">
        <v>26.543379999999999</v>
      </c>
      <c r="I3563">
        <v>26.543379999999999</v>
      </c>
      <c r="J3563">
        <v>26.543379999999999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</row>
    <row r="3564" spans="1:18" x14ac:dyDescent="0.25">
      <c r="A3564" s="1">
        <v>42531.638172453706</v>
      </c>
      <c r="B3564">
        <v>296488</v>
      </c>
      <c r="C3564">
        <v>24.86281</v>
      </c>
      <c r="D3564">
        <v>24.86281</v>
      </c>
      <c r="E3564">
        <v>26.543379999999999</v>
      </c>
      <c r="F3564">
        <v>26.543379999999999</v>
      </c>
      <c r="G3564">
        <v>26.543379999999999</v>
      </c>
      <c r="H3564">
        <v>26.543379999999999</v>
      </c>
      <c r="I3564">
        <v>26.543379999999999</v>
      </c>
      <c r="J3564">
        <v>26.543379999999999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</row>
    <row r="3565" spans="1:18" x14ac:dyDescent="0.25">
      <c r="A3565" s="1">
        <v>42531.638173611114</v>
      </c>
      <c r="B3565">
        <v>296489</v>
      </c>
      <c r="C3565">
        <v>24.86281</v>
      </c>
      <c r="D3565">
        <v>24.86281</v>
      </c>
      <c r="E3565">
        <v>26.543379999999999</v>
      </c>
      <c r="F3565">
        <v>26.543379999999999</v>
      </c>
      <c r="G3565">
        <v>26.543379999999999</v>
      </c>
      <c r="H3565">
        <v>26.543379999999999</v>
      </c>
      <c r="I3565">
        <v>26.543379999999999</v>
      </c>
      <c r="J3565">
        <v>26.543379999999999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</row>
    <row r="3566" spans="1:18" x14ac:dyDescent="0.25">
      <c r="A3566" s="1">
        <v>42531.638174768515</v>
      </c>
      <c r="B3566">
        <v>296490</v>
      </c>
      <c r="C3566">
        <v>24.86281</v>
      </c>
      <c r="D3566">
        <v>24.86281</v>
      </c>
      <c r="E3566">
        <v>26.543379999999999</v>
      </c>
      <c r="F3566">
        <v>26.543379999999999</v>
      </c>
      <c r="G3566">
        <v>26.543379999999999</v>
      </c>
      <c r="H3566">
        <v>26.543379999999999</v>
      </c>
      <c r="I3566">
        <v>26.543379999999999</v>
      </c>
      <c r="J3566">
        <v>26.543379999999999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</row>
    <row r="3567" spans="1:18" x14ac:dyDescent="0.25">
      <c r="A3567" s="1">
        <v>42531.638175925924</v>
      </c>
      <c r="B3567">
        <v>296491</v>
      </c>
      <c r="C3567">
        <v>24.86281</v>
      </c>
      <c r="D3567">
        <v>24.86281</v>
      </c>
      <c r="E3567">
        <v>26.543379999999999</v>
      </c>
      <c r="F3567">
        <v>26.543379999999999</v>
      </c>
      <c r="G3567">
        <v>26.543379999999999</v>
      </c>
      <c r="H3567">
        <v>26.543379999999999</v>
      </c>
      <c r="I3567">
        <v>26.543379999999999</v>
      </c>
      <c r="J3567">
        <v>26.543379999999999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</row>
    <row r="3568" spans="1:18" x14ac:dyDescent="0.25">
      <c r="A3568" s="1">
        <v>42531.638177083332</v>
      </c>
      <c r="B3568">
        <v>296492</v>
      </c>
      <c r="C3568">
        <v>24.86281</v>
      </c>
      <c r="D3568">
        <v>24.86281</v>
      </c>
      <c r="E3568">
        <v>26.543379999999999</v>
      </c>
      <c r="F3568">
        <v>26.543379999999999</v>
      </c>
      <c r="G3568">
        <v>26.543379999999999</v>
      </c>
      <c r="H3568">
        <v>26.543379999999999</v>
      </c>
      <c r="I3568">
        <v>26.543379999999999</v>
      </c>
      <c r="J3568">
        <v>26.543379999999999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</row>
    <row r="3569" spans="1:18" x14ac:dyDescent="0.25">
      <c r="A3569" s="1">
        <v>42531.638178240741</v>
      </c>
      <c r="B3569">
        <v>296493</v>
      </c>
      <c r="C3569">
        <v>24.86281</v>
      </c>
      <c r="D3569">
        <v>24.86281</v>
      </c>
      <c r="E3569">
        <v>26.543379999999999</v>
      </c>
      <c r="F3569">
        <v>26.543379999999999</v>
      </c>
      <c r="G3569">
        <v>26.543379999999999</v>
      </c>
      <c r="H3569">
        <v>26.543379999999999</v>
      </c>
      <c r="I3569">
        <v>26.543379999999999</v>
      </c>
      <c r="J3569">
        <v>26.543379999999999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</row>
    <row r="3570" spans="1:18" x14ac:dyDescent="0.25">
      <c r="A3570" s="1">
        <v>42531.638179398149</v>
      </c>
      <c r="B3570">
        <v>296494</v>
      </c>
      <c r="C3570">
        <v>24.86281</v>
      </c>
      <c r="D3570">
        <v>24.86281</v>
      </c>
      <c r="E3570">
        <v>26.543379999999999</v>
      </c>
      <c r="F3570">
        <v>26.543379999999999</v>
      </c>
      <c r="G3570">
        <v>26.543379999999999</v>
      </c>
      <c r="H3570">
        <v>26.543379999999999</v>
      </c>
      <c r="I3570">
        <v>26.543379999999999</v>
      </c>
      <c r="J3570">
        <v>26.543379999999999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</row>
    <row r="3571" spans="1:18" x14ac:dyDescent="0.25">
      <c r="A3571" s="1">
        <v>42531.638180555557</v>
      </c>
      <c r="B3571">
        <v>296495</v>
      </c>
      <c r="C3571">
        <v>24.86281</v>
      </c>
      <c r="D3571">
        <v>24.86281</v>
      </c>
      <c r="E3571">
        <v>26.543379999999999</v>
      </c>
      <c r="F3571">
        <v>26.543379999999999</v>
      </c>
      <c r="G3571">
        <v>26.543379999999999</v>
      </c>
      <c r="H3571">
        <v>26.543379999999999</v>
      </c>
      <c r="I3571">
        <v>26.543379999999999</v>
      </c>
      <c r="J3571">
        <v>26.543379999999999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</row>
    <row r="3572" spans="1:18" x14ac:dyDescent="0.25">
      <c r="A3572" s="1">
        <v>42531.638181712966</v>
      </c>
      <c r="B3572">
        <v>296496</v>
      </c>
      <c r="C3572">
        <v>24.86281</v>
      </c>
      <c r="D3572">
        <v>24.86281</v>
      </c>
      <c r="E3572">
        <v>26.543379999999999</v>
      </c>
      <c r="F3572">
        <v>26.543379999999999</v>
      </c>
      <c r="G3572">
        <v>26.543379999999999</v>
      </c>
      <c r="H3572">
        <v>26.543379999999999</v>
      </c>
      <c r="I3572">
        <v>26.543379999999999</v>
      </c>
      <c r="J3572">
        <v>26.543379999999999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</row>
    <row r="3573" spans="1:18" x14ac:dyDescent="0.25">
      <c r="A3573" s="2">
        <v>42531.638182870367</v>
      </c>
      <c r="B3573">
        <v>296497</v>
      </c>
      <c r="C3573">
        <v>24.86281</v>
      </c>
      <c r="D3573">
        <v>24.86281</v>
      </c>
      <c r="E3573">
        <v>26.543379999999999</v>
      </c>
      <c r="F3573">
        <v>26.543379999999999</v>
      </c>
      <c r="G3573">
        <v>26.543379999999999</v>
      </c>
      <c r="H3573">
        <v>26.543379999999999</v>
      </c>
      <c r="I3573">
        <v>26.543379999999999</v>
      </c>
      <c r="J3573">
        <v>26.543379999999999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</row>
    <row r="3574" spans="1:18" x14ac:dyDescent="0.25">
      <c r="A3574" s="1">
        <v>42531.638184027775</v>
      </c>
      <c r="B3574">
        <v>296498</v>
      </c>
      <c r="C3574">
        <v>24.86281</v>
      </c>
      <c r="D3574">
        <v>24.86281</v>
      </c>
      <c r="E3574">
        <v>26.543379999999999</v>
      </c>
      <c r="F3574">
        <v>26.543379999999999</v>
      </c>
      <c r="G3574">
        <v>26.543379999999999</v>
      </c>
      <c r="H3574">
        <v>26.543379999999999</v>
      </c>
      <c r="I3574">
        <v>26.543379999999999</v>
      </c>
      <c r="J3574">
        <v>26.543379999999999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</row>
    <row r="3575" spans="1:18" x14ac:dyDescent="0.25">
      <c r="A3575" s="1">
        <v>42531.638185185184</v>
      </c>
      <c r="B3575">
        <v>296499</v>
      </c>
      <c r="C3575">
        <v>24.86281</v>
      </c>
      <c r="D3575">
        <v>24.86281</v>
      </c>
      <c r="E3575">
        <v>26.543379999999999</v>
      </c>
      <c r="F3575">
        <v>26.543379999999999</v>
      </c>
      <c r="G3575">
        <v>26.543379999999999</v>
      </c>
      <c r="H3575">
        <v>26.543379999999999</v>
      </c>
      <c r="I3575">
        <v>26.543379999999999</v>
      </c>
      <c r="J3575">
        <v>26.543379999999999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</row>
    <row r="3576" spans="1:18" x14ac:dyDescent="0.25">
      <c r="A3576" s="1">
        <v>42531.638186342592</v>
      </c>
      <c r="B3576">
        <v>296500</v>
      </c>
      <c r="C3576">
        <v>24.86281</v>
      </c>
      <c r="D3576">
        <v>24.86281</v>
      </c>
      <c r="E3576">
        <v>26.543379999999999</v>
      </c>
      <c r="F3576">
        <v>26.543379999999999</v>
      </c>
      <c r="G3576">
        <v>26.543379999999999</v>
      </c>
      <c r="H3576">
        <v>26.543379999999999</v>
      </c>
      <c r="I3576">
        <v>26.543379999999999</v>
      </c>
      <c r="J3576">
        <v>26.543379999999999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</row>
    <row r="3577" spans="1:18" x14ac:dyDescent="0.25">
      <c r="A3577" s="1">
        <v>42531.638187500001</v>
      </c>
      <c r="B3577">
        <v>296501</v>
      </c>
      <c r="C3577">
        <v>24.86281</v>
      </c>
      <c r="D3577">
        <v>24.86281</v>
      </c>
      <c r="E3577">
        <v>26.543379999999999</v>
      </c>
      <c r="F3577">
        <v>26.543379999999999</v>
      </c>
      <c r="G3577">
        <v>26.543379999999999</v>
      </c>
      <c r="H3577">
        <v>26.543379999999999</v>
      </c>
      <c r="I3577">
        <v>26.543379999999999</v>
      </c>
      <c r="J3577">
        <v>26.543379999999999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</row>
    <row r="3578" spans="1:18" x14ac:dyDescent="0.25">
      <c r="A3578" s="1">
        <v>42531.638188657409</v>
      </c>
      <c r="B3578">
        <v>296502</v>
      </c>
      <c r="C3578">
        <v>24.86281</v>
      </c>
      <c r="D3578">
        <v>24.86281</v>
      </c>
      <c r="E3578">
        <v>26.543379999999999</v>
      </c>
      <c r="F3578">
        <v>26.543379999999999</v>
      </c>
      <c r="G3578">
        <v>26.543379999999999</v>
      </c>
      <c r="H3578">
        <v>26.543379999999999</v>
      </c>
      <c r="I3578">
        <v>26.543379999999999</v>
      </c>
      <c r="J3578">
        <v>26.543379999999999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</row>
    <row r="3579" spans="1:18" x14ac:dyDescent="0.25">
      <c r="A3579" s="1">
        <v>42531.638189814817</v>
      </c>
      <c r="B3579">
        <v>296503</v>
      </c>
      <c r="C3579">
        <v>24.86281</v>
      </c>
      <c r="D3579">
        <v>24.86281</v>
      </c>
      <c r="E3579">
        <v>26.543379999999999</v>
      </c>
      <c r="F3579">
        <v>26.543379999999999</v>
      </c>
      <c r="G3579">
        <v>26.543379999999999</v>
      </c>
      <c r="H3579">
        <v>26.543379999999999</v>
      </c>
      <c r="I3579">
        <v>26.543379999999999</v>
      </c>
      <c r="J3579">
        <v>26.543379999999999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</row>
    <row r="3580" spans="1:18" x14ac:dyDescent="0.25">
      <c r="A3580" s="1">
        <v>42531.638190972226</v>
      </c>
      <c r="B3580">
        <v>296504</v>
      </c>
      <c r="C3580">
        <v>24.86281</v>
      </c>
      <c r="D3580">
        <v>24.86281</v>
      </c>
      <c r="E3580">
        <v>26.543379999999999</v>
      </c>
      <c r="F3580">
        <v>26.543379999999999</v>
      </c>
      <c r="G3580">
        <v>26.543379999999999</v>
      </c>
      <c r="H3580">
        <v>26.543379999999999</v>
      </c>
      <c r="I3580">
        <v>26.543379999999999</v>
      </c>
      <c r="J3580">
        <v>26.543379999999999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</row>
    <row r="3581" spans="1:18" x14ac:dyDescent="0.25">
      <c r="A3581" s="1">
        <v>42531.638192129627</v>
      </c>
      <c r="B3581">
        <v>296505</v>
      </c>
      <c r="C3581">
        <v>24.86281</v>
      </c>
      <c r="D3581">
        <v>24.86281</v>
      </c>
      <c r="E3581">
        <v>26.543379999999999</v>
      </c>
      <c r="F3581">
        <v>26.543379999999999</v>
      </c>
      <c r="G3581">
        <v>26.543379999999999</v>
      </c>
      <c r="H3581">
        <v>26.543379999999999</v>
      </c>
      <c r="I3581">
        <v>26.543379999999999</v>
      </c>
      <c r="J3581">
        <v>26.543379999999999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</row>
    <row r="3582" spans="1:18" x14ac:dyDescent="0.25">
      <c r="A3582" s="1">
        <v>42531.638193287035</v>
      </c>
      <c r="B3582">
        <v>296506</v>
      </c>
      <c r="C3582">
        <v>24.86281</v>
      </c>
      <c r="D3582">
        <v>24.86281</v>
      </c>
      <c r="E3582">
        <v>26.543379999999999</v>
      </c>
      <c r="F3582">
        <v>26.543379999999999</v>
      </c>
      <c r="G3582">
        <v>26.543379999999999</v>
      </c>
      <c r="H3582">
        <v>26.543379999999999</v>
      </c>
      <c r="I3582">
        <v>26.543379999999999</v>
      </c>
      <c r="J3582">
        <v>26.543379999999999</v>
      </c>
      <c r="K358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</row>
    <row r="3583" spans="1:18" x14ac:dyDescent="0.25">
      <c r="A3583" s="2">
        <v>42531.638194444444</v>
      </c>
      <c r="B3583">
        <v>296507</v>
      </c>
      <c r="C3583">
        <v>24.86281</v>
      </c>
      <c r="D3583">
        <v>24.86281</v>
      </c>
      <c r="E3583">
        <v>26.543379999999999</v>
      </c>
      <c r="F3583">
        <v>26.543379999999999</v>
      </c>
      <c r="G3583">
        <v>26.543379999999999</v>
      </c>
      <c r="H3583">
        <v>26.543379999999999</v>
      </c>
      <c r="I3583">
        <v>26.543379999999999</v>
      </c>
      <c r="J3583">
        <v>26.543379999999999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</row>
    <row r="3584" spans="1:18" x14ac:dyDescent="0.25">
      <c r="A3584" s="1">
        <v>42531.638195601852</v>
      </c>
      <c r="B3584">
        <v>296508</v>
      </c>
      <c r="C3584">
        <v>24.86281</v>
      </c>
      <c r="D3584">
        <v>24.86281</v>
      </c>
      <c r="E3584">
        <v>26.543379999999999</v>
      </c>
      <c r="F3584">
        <v>26.543379999999999</v>
      </c>
      <c r="G3584">
        <v>26.543379999999999</v>
      </c>
      <c r="H3584">
        <v>26.543379999999999</v>
      </c>
      <c r="I3584">
        <v>26.543379999999999</v>
      </c>
      <c r="J3584">
        <v>26.543379999999999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</row>
    <row r="3585" spans="1:18" x14ac:dyDescent="0.25">
      <c r="A3585" s="1">
        <v>42531.638196759261</v>
      </c>
      <c r="B3585">
        <v>296509</v>
      </c>
      <c r="C3585">
        <v>24.86281</v>
      </c>
      <c r="D3585">
        <v>24.86281</v>
      </c>
      <c r="E3585">
        <v>26.543379999999999</v>
      </c>
      <c r="F3585">
        <v>26.543379999999999</v>
      </c>
      <c r="G3585">
        <v>26.543379999999999</v>
      </c>
      <c r="H3585">
        <v>26.543379999999999</v>
      </c>
      <c r="I3585">
        <v>26.543379999999999</v>
      </c>
      <c r="J3585">
        <v>26.543379999999999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</row>
    <row r="3586" spans="1:18" x14ac:dyDescent="0.25">
      <c r="A3586" s="1">
        <v>42531.638197916669</v>
      </c>
      <c r="B3586">
        <v>296510</v>
      </c>
      <c r="C3586">
        <v>24.86281</v>
      </c>
      <c r="D3586">
        <v>24.86281</v>
      </c>
      <c r="E3586">
        <v>26.543379999999999</v>
      </c>
      <c r="F3586">
        <v>26.543379999999999</v>
      </c>
      <c r="G3586">
        <v>26.543379999999999</v>
      </c>
      <c r="H3586">
        <v>26.543379999999999</v>
      </c>
      <c r="I3586">
        <v>26.543379999999999</v>
      </c>
      <c r="J3586">
        <v>26.543379999999999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</row>
    <row r="3587" spans="1:18" x14ac:dyDescent="0.25">
      <c r="A3587" s="1">
        <v>42531.638199074077</v>
      </c>
      <c r="B3587">
        <v>296511</v>
      </c>
      <c r="C3587">
        <v>24.86281</v>
      </c>
      <c r="D3587">
        <v>24.86281</v>
      </c>
      <c r="E3587">
        <v>26.543379999999999</v>
      </c>
      <c r="F3587">
        <v>26.543379999999999</v>
      </c>
      <c r="G3587">
        <v>26.543379999999999</v>
      </c>
      <c r="H3587">
        <v>26.543379999999999</v>
      </c>
      <c r="I3587">
        <v>26.543379999999999</v>
      </c>
      <c r="J3587">
        <v>26.543379999999999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</row>
    <row r="3588" spans="1:18" x14ac:dyDescent="0.25">
      <c r="A3588" s="1">
        <v>42531.638200231479</v>
      </c>
      <c r="B3588">
        <v>296512</v>
      </c>
      <c r="C3588">
        <v>24.86281</v>
      </c>
      <c r="D3588">
        <v>24.86281</v>
      </c>
      <c r="E3588">
        <v>26.543379999999999</v>
      </c>
      <c r="F3588">
        <v>26.543379999999999</v>
      </c>
      <c r="G3588">
        <v>26.543379999999999</v>
      </c>
      <c r="H3588">
        <v>26.543379999999999</v>
      </c>
      <c r="I3588">
        <v>26.543379999999999</v>
      </c>
      <c r="J3588">
        <v>26.543379999999999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</row>
    <row r="3589" spans="1:18" x14ac:dyDescent="0.25">
      <c r="A3589" s="1">
        <v>42531.638201388887</v>
      </c>
      <c r="B3589">
        <v>296513</v>
      </c>
      <c r="C3589">
        <v>24.86281</v>
      </c>
      <c r="D3589">
        <v>24.86281</v>
      </c>
      <c r="E3589">
        <v>26.543379999999999</v>
      </c>
      <c r="F3589">
        <v>26.543379999999999</v>
      </c>
      <c r="G3589">
        <v>26.543379999999999</v>
      </c>
      <c r="H3589">
        <v>26.543379999999999</v>
      </c>
      <c r="I3589">
        <v>26.543379999999999</v>
      </c>
      <c r="J3589">
        <v>26.543379999999999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</row>
    <row r="3590" spans="1:18" x14ac:dyDescent="0.25">
      <c r="A3590" s="1">
        <v>42531.638202546295</v>
      </c>
      <c r="B3590">
        <v>296514</v>
      </c>
      <c r="C3590">
        <v>24.86281</v>
      </c>
      <c r="D3590">
        <v>24.86281</v>
      </c>
      <c r="E3590">
        <v>26.543379999999999</v>
      </c>
      <c r="F3590">
        <v>26.543379999999999</v>
      </c>
      <c r="G3590">
        <v>26.543379999999999</v>
      </c>
      <c r="H3590">
        <v>26.543379999999999</v>
      </c>
      <c r="I3590">
        <v>26.543379999999999</v>
      </c>
      <c r="J3590">
        <v>26.543379999999999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</row>
    <row r="3591" spans="1:18" x14ac:dyDescent="0.25">
      <c r="A3591" s="1">
        <v>42531.638203703704</v>
      </c>
      <c r="B3591">
        <v>296515</v>
      </c>
      <c r="C3591">
        <v>24.86281</v>
      </c>
      <c r="D3591">
        <v>24.86281</v>
      </c>
      <c r="E3591">
        <v>26.543379999999999</v>
      </c>
      <c r="F3591">
        <v>26.543379999999999</v>
      </c>
      <c r="G3591">
        <v>26.543379999999999</v>
      </c>
      <c r="H3591">
        <v>26.543379999999999</v>
      </c>
      <c r="I3591">
        <v>26.543379999999999</v>
      </c>
      <c r="J3591">
        <v>26.543379999999999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</row>
    <row r="3592" spans="1:18" x14ac:dyDescent="0.25">
      <c r="A3592" s="1">
        <v>42531.638204861112</v>
      </c>
      <c r="B3592">
        <v>296516</v>
      </c>
      <c r="C3592">
        <v>24.86281</v>
      </c>
      <c r="D3592">
        <v>24.86281</v>
      </c>
      <c r="E3592">
        <v>26.543379999999999</v>
      </c>
      <c r="F3592">
        <v>26.543379999999999</v>
      </c>
      <c r="G3592">
        <v>26.543379999999999</v>
      </c>
      <c r="H3592">
        <v>26.543379999999999</v>
      </c>
      <c r="I3592">
        <v>26.543379999999999</v>
      </c>
      <c r="J3592">
        <v>26.543379999999999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</row>
    <row r="3593" spans="1:18" x14ac:dyDescent="0.25">
      <c r="A3593" s="2">
        <v>42531.638206018521</v>
      </c>
      <c r="B3593">
        <v>296517</v>
      </c>
      <c r="C3593">
        <v>24.86281</v>
      </c>
      <c r="D3593">
        <v>24.86281</v>
      </c>
      <c r="E3593">
        <v>26.543379999999999</v>
      </c>
      <c r="F3593">
        <v>26.543379999999999</v>
      </c>
      <c r="G3593">
        <v>26.543379999999999</v>
      </c>
      <c r="H3593">
        <v>26.543379999999999</v>
      </c>
      <c r="I3593">
        <v>26.543379999999999</v>
      </c>
      <c r="J3593">
        <v>26.543379999999999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</row>
    <row r="3594" spans="1:18" x14ac:dyDescent="0.25">
      <c r="A3594" s="1">
        <v>42531.638207175929</v>
      </c>
      <c r="B3594">
        <v>296518</v>
      </c>
      <c r="C3594">
        <v>24.86281</v>
      </c>
      <c r="D3594">
        <v>24.86281</v>
      </c>
      <c r="E3594">
        <v>26.543379999999999</v>
      </c>
      <c r="F3594">
        <v>26.543379999999999</v>
      </c>
      <c r="G3594">
        <v>26.543379999999999</v>
      </c>
      <c r="H3594">
        <v>26.543379999999999</v>
      </c>
      <c r="I3594">
        <v>26.543379999999999</v>
      </c>
      <c r="J3594">
        <v>26.543379999999999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</row>
    <row r="3595" spans="1:18" x14ac:dyDescent="0.25">
      <c r="A3595" s="1">
        <v>42531.63820833333</v>
      </c>
      <c r="B3595">
        <v>296519</v>
      </c>
      <c r="C3595">
        <v>24.86281</v>
      </c>
      <c r="D3595">
        <v>24.86281</v>
      </c>
      <c r="E3595">
        <v>26.543379999999999</v>
      </c>
      <c r="F3595">
        <v>26.543379999999999</v>
      </c>
      <c r="G3595">
        <v>26.543379999999999</v>
      </c>
      <c r="H3595">
        <v>26.543379999999999</v>
      </c>
      <c r="I3595">
        <v>26.543379999999999</v>
      </c>
      <c r="J3595">
        <v>26.543379999999999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</row>
    <row r="3596" spans="1:18" x14ac:dyDescent="0.25">
      <c r="A3596" s="1">
        <v>42531.638209490739</v>
      </c>
      <c r="B3596">
        <v>296520</v>
      </c>
      <c r="C3596">
        <v>24.86281</v>
      </c>
      <c r="D3596">
        <v>24.86281</v>
      </c>
      <c r="E3596">
        <v>26.543379999999999</v>
      </c>
      <c r="F3596">
        <v>26.543379999999999</v>
      </c>
      <c r="G3596">
        <v>26.543379999999999</v>
      </c>
      <c r="H3596">
        <v>26.543379999999999</v>
      </c>
      <c r="I3596">
        <v>26.543379999999999</v>
      </c>
      <c r="J3596">
        <v>26.543379999999999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</row>
    <row r="3597" spans="1:18" x14ac:dyDescent="0.25">
      <c r="A3597" s="1">
        <v>42531.638210648147</v>
      </c>
      <c r="B3597">
        <v>296521</v>
      </c>
      <c r="C3597">
        <v>24.86281</v>
      </c>
      <c r="D3597">
        <v>24.86281</v>
      </c>
      <c r="E3597">
        <v>26.543379999999999</v>
      </c>
      <c r="F3597">
        <v>26.543379999999999</v>
      </c>
      <c r="G3597">
        <v>26.543379999999999</v>
      </c>
      <c r="H3597">
        <v>26.543379999999999</v>
      </c>
      <c r="I3597">
        <v>26.543379999999999</v>
      </c>
      <c r="J3597">
        <v>26.543379999999999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</row>
    <row r="3598" spans="1:18" x14ac:dyDescent="0.25">
      <c r="A3598" s="1">
        <v>42531.638211805555</v>
      </c>
      <c r="B3598">
        <v>296522</v>
      </c>
      <c r="C3598">
        <v>24.86281</v>
      </c>
      <c r="D3598">
        <v>24.86281</v>
      </c>
      <c r="E3598">
        <v>26.543379999999999</v>
      </c>
      <c r="F3598">
        <v>26.543379999999999</v>
      </c>
      <c r="G3598">
        <v>26.543379999999999</v>
      </c>
      <c r="H3598">
        <v>26.543379999999999</v>
      </c>
      <c r="I3598">
        <v>26.543379999999999</v>
      </c>
      <c r="J3598">
        <v>26.543379999999999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</row>
    <row r="3599" spans="1:18" x14ac:dyDescent="0.25">
      <c r="A3599" s="1">
        <v>42531.638212962964</v>
      </c>
      <c r="B3599">
        <v>296523</v>
      </c>
      <c r="C3599">
        <v>24.86281</v>
      </c>
      <c r="D3599">
        <v>24.86281</v>
      </c>
      <c r="E3599">
        <v>26.543379999999999</v>
      </c>
      <c r="F3599">
        <v>26.543379999999999</v>
      </c>
      <c r="G3599">
        <v>26.543379999999999</v>
      </c>
      <c r="H3599">
        <v>26.543379999999999</v>
      </c>
      <c r="I3599">
        <v>26.543379999999999</v>
      </c>
      <c r="J3599">
        <v>26.543379999999999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</row>
    <row r="3600" spans="1:18" x14ac:dyDescent="0.25">
      <c r="A3600" s="1">
        <v>42531.638214120372</v>
      </c>
      <c r="B3600">
        <v>296524</v>
      </c>
      <c r="C3600">
        <v>24.86281</v>
      </c>
      <c r="D3600">
        <v>24.86281</v>
      </c>
      <c r="E3600">
        <v>26.543379999999999</v>
      </c>
      <c r="F3600">
        <v>26.543379999999999</v>
      </c>
      <c r="G3600">
        <v>26.543379999999999</v>
      </c>
      <c r="H3600">
        <v>26.543379999999999</v>
      </c>
      <c r="I3600">
        <v>26.543379999999999</v>
      </c>
      <c r="J3600">
        <v>26.543379999999999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</row>
    <row r="3601" spans="1:18" x14ac:dyDescent="0.25">
      <c r="A3601" s="1">
        <v>42531.638215277781</v>
      </c>
      <c r="B3601">
        <v>296525</v>
      </c>
      <c r="C3601">
        <v>24.86281</v>
      </c>
      <c r="D3601">
        <v>24.86281</v>
      </c>
      <c r="E3601">
        <v>26.543379999999999</v>
      </c>
      <c r="F3601">
        <v>26.543379999999999</v>
      </c>
      <c r="G3601">
        <v>26.543379999999999</v>
      </c>
      <c r="H3601">
        <v>26.543379999999999</v>
      </c>
      <c r="I3601">
        <v>26.543379999999999</v>
      </c>
      <c r="J3601">
        <v>26.543379999999999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</row>
    <row r="3602" spans="1:18" x14ac:dyDescent="0.25">
      <c r="A3602" s="1">
        <v>42531.638216435182</v>
      </c>
      <c r="B3602">
        <v>296526</v>
      </c>
      <c r="C3602">
        <v>24.86281</v>
      </c>
      <c r="D3602">
        <v>24.86281</v>
      </c>
      <c r="E3602">
        <v>26.543379999999999</v>
      </c>
      <c r="F3602">
        <v>26.543379999999999</v>
      </c>
      <c r="G3602">
        <v>26.543379999999999</v>
      </c>
      <c r="H3602">
        <v>26.543379999999999</v>
      </c>
      <c r="I3602">
        <v>26.543379999999999</v>
      </c>
      <c r="J3602">
        <v>26.543379999999999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</row>
    <row r="3603" spans="1:18" x14ac:dyDescent="0.25">
      <c r="A3603" s="2">
        <v>42531.63821759259</v>
      </c>
      <c r="B3603">
        <v>296527</v>
      </c>
      <c r="C3603">
        <v>24.86281</v>
      </c>
      <c r="D3603">
        <v>24.86281</v>
      </c>
      <c r="E3603">
        <v>26.543379999999999</v>
      </c>
      <c r="F3603">
        <v>26.543379999999999</v>
      </c>
      <c r="G3603">
        <v>26.543379999999999</v>
      </c>
      <c r="H3603">
        <v>26.543379999999999</v>
      </c>
      <c r="I3603">
        <v>26.543379999999999</v>
      </c>
      <c r="J3603">
        <v>26.543379999999999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</row>
    <row r="3604" spans="1:18" x14ac:dyDescent="0.25">
      <c r="A3604" s="1">
        <v>42531.638218749998</v>
      </c>
      <c r="B3604">
        <v>296528</v>
      </c>
      <c r="C3604">
        <v>24.86281</v>
      </c>
      <c r="D3604">
        <v>24.86281</v>
      </c>
      <c r="E3604">
        <v>26.543379999999999</v>
      </c>
      <c r="F3604">
        <v>26.543379999999999</v>
      </c>
      <c r="G3604">
        <v>26.543379999999999</v>
      </c>
      <c r="H3604">
        <v>26.543379999999999</v>
      </c>
      <c r="I3604">
        <v>26.543379999999999</v>
      </c>
      <c r="J3604">
        <v>26.543379999999999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</row>
    <row r="3605" spans="1:18" x14ac:dyDescent="0.25">
      <c r="A3605" s="1">
        <v>42531.638219907407</v>
      </c>
      <c r="B3605">
        <v>296529</v>
      </c>
      <c r="C3605">
        <v>24.86281</v>
      </c>
      <c r="D3605">
        <v>24.86281</v>
      </c>
      <c r="E3605">
        <v>26.543379999999999</v>
      </c>
      <c r="F3605">
        <v>26.543379999999999</v>
      </c>
      <c r="G3605">
        <v>26.543379999999999</v>
      </c>
      <c r="H3605">
        <v>26.543379999999999</v>
      </c>
      <c r="I3605">
        <v>26.543379999999999</v>
      </c>
      <c r="J3605">
        <v>26.543379999999999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</row>
    <row r="3606" spans="1:18" x14ac:dyDescent="0.25">
      <c r="A3606" s="1">
        <v>42531.638221064815</v>
      </c>
      <c r="B3606">
        <v>296530</v>
      </c>
      <c r="C3606">
        <v>24.86281</v>
      </c>
      <c r="D3606">
        <v>24.86281</v>
      </c>
      <c r="E3606">
        <v>26.543379999999999</v>
      </c>
      <c r="F3606">
        <v>26.543379999999999</v>
      </c>
      <c r="G3606">
        <v>26.543379999999999</v>
      </c>
      <c r="H3606">
        <v>26.543379999999999</v>
      </c>
      <c r="I3606">
        <v>26.543379999999999</v>
      </c>
      <c r="J3606">
        <v>26.543379999999999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</row>
    <row r="3607" spans="1:18" x14ac:dyDescent="0.25">
      <c r="A3607" s="1">
        <v>42531.638222222224</v>
      </c>
      <c r="B3607">
        <v>296531</v>
      </c>
      <c r="C3607">
        <v>24.86281</v>
      </c>
      <c r="D3607">
        <v>24.86281</v>
      </c>
      <c r="E3607">
        <v>26.543379999999999</v>
      </c>
      <c r="F3607">
        <v>26.543379999999999</v>
      </c>
      <c r="G3607">
        <v>26.543379999999999</v>
      </c>
      <c r="H3607">
        <v>26.543379999999999</v>
      </c>
      <c r="I3607">
        <v>26.543379999999999</v>
      </c>
      <c r="J3607">
        <v>26.543379999999999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</row>
    <row r="3608" spans="1:18" x14ac:dyDescent="0.25">
      <c r="A3608" s="1">
        <v>42531.638223379632</v>
      </c>
      <c r="B3608">
        <v>296532</v>
      </c>
      <c r="C3608">
        <v>24.86281</v>
      </c>
      <c r="D3608">
        <v>24.86281</v>
      </c>
      <c r="E3608">
        <v>26.543379999999999</v>
      </c>
      <c r="F3608">
        <v>26.543379999999999</v>
      </c>
      <c r="G3608">
        <v>26.543379999999999</v>
      </c>
      <c r="H3608">
        <v>26.543379999999999</v>
      </c>
      <c r="I3608">
        <v>26.543379999999999</v>
      </c>
      <c r="J3608">
        <v>26.543379999999999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</row>
    <row r="3609" spans="1:18" x14ac:dyDescent="0.25">
      <c r="A3609" s="1">
        <v>42531.638224537041</v>
      </c>
      <c r="B3609">
        <v>296533</v>
      </c>
      <c r="C3609">
        <v>24.86281</v>
      </c>
      <c r="D3609">
        <v>24.86281</v>
      </c>
      <c r="E3609">
        <v>26.543379999999999</v>
      </c>
      <c r="F3609">
        <v>26.543379999999999</v>
      </c>
      <c r="G3609">
        <v>26.543379999999999</v>
      </c>
      <c r="H3609">
        <v>26.543379999999999</v>
      </c>
      <c r="I3609">
        <v>26.543379999999999</v>
      </c>
      <c r="J3609">
        <v>26.543379999999999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</row>
    <row r="3610" spans="1:18" x14ac:dyDescent="0.25">
      <c r="A3610" s="1">
        <v>42531.638225694442</v>
      </c>
      <c r="B3610">
        <v>296534</v>
      </c>
      <c r="C3610">
        <v>24.86281</v>
      </c>
      <c r="D3610">
        <v>24.86281</v>
      </c>
      <c r="E3610">
        <v>26.543379999999999</v>
      </c>
      <c r="F3610">
        <v>26.543379999999999</v>
      </c>
      <c r="G3610">
        <v>26.543379999999999</v>
      </c>
      <c r="H3610">
        <v>26.543379999999999</v>
      </c>
      <c r="I3610">
        <v>26.543379999999999</v>
      </c>
      <c r="J3610">
        <v>26.543379999999999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</row>
    <row r="3611" spans="1:18" x14ac:dyDescent="0.25">
      <c r="A3611" s="1">
        <v>42531.63822685185</v>
      </c>
      <c r="B3611">
        <v>296535</v>
      </c>
      <c r="C3611">
        <v>24.86281</v>
      </c>
      <c r="D3611">
        <v>24.86281</v>
      </c>
      <c r="E3611">
        <v>26.543379999999999</v>
      </c>
      <c r="F3611">
        <v>26.543379999999999</v>
      </c>
      <c r="G3611">
        <v>26.543379999999999</v>
      </c>
      <c r="H3611">
        <v>26.543379999999999</v>
      </c>
      <c r="I3611">
        <v>26.543379999999999</v>
      </c>
      <c r="J3611">
        <v>26.543379999999999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</row>
    <row r="3612" spans="1:18" x14ac:dyDescent="0.25">
      <c r="A3612" s="1">
        <v>42531.638228009258</v>
      </c>
      <c r="B3612">
        <v>296536</v>
      </c>
      <c r="C3612">
        <v>24.86281</v>
      </c>
      <c r="D3612">
        <v>24.86281</v>
      </c>
      <c r="E3612">
        <v>26.543379999999999</v>
      </c>
      <c r="F3612">
        <v>26.543379999999999</v>
      </c>
      <c r="G3612">
        <v>26.543379999999999</v>
      </c>
      <c r="H3612">
        <v>26.543379999999999</v>
      </c>
      <c r="I3612">
        <v>26.543379999999999</v>
      </c>
      <c r="J3612">
        <v>26.543379999999999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</row>
    <row r="3613" spans="1:18" x14ac:dyDescent="0.25">
      <c r="A3613" s="2">
        <v>42531.638229166667</v>
      </c>
      <c r="B3613">
        <v>296537</v>
      </c>
      <c r="C3613">
        <v>24.86281</v>
      </c>
      <c r="D3613">
        <v>24.86281</v>
      </c>
      <c r="E3613">
        <v>26.543379999999999</v>
      </c>
      <c r="F3613">
        <v>26.543379999999999</v>
      </c>
      <c r="G3613">
        <v>26.543379999999999</v>
      </c>
      <c r="H3613">
        <v>26.543379999999999</v>
      </c>
      <c r="I3613">
        <v>26.543379999999999</v>
      </c>
      <c r="J3613">
        <v>26.543379999999999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</row>
    <row r="3614" spans="1:18" x14ac:dyDescent="0.25">
      <c r="A3614" s="1">
        <v>42531.638230324075</v>
      </c>
      <c r="B3614">
        <v>296538</v>
      </c>
      <c r="C3614">
        <v>24.86281</v>
      </c>
      <c r="D3614">
        <v>24.86281</v>
      </c>
      <c r="E3614">
        <v>26.543379999999999</v>
      </c>
      <c r="F3614">
        <v>26.543379999999999</v>
      </c>
      <c r="G3614">
        <v>26.543379999999999</v>
      </c>
      <c r="H3614">
        <v>26.543379999999999</v>
      </c>
      <c r="I3614">
        <v>26.543379999999999</v>
      </c>
      <c r="J3614">
        <v>26.543379999999999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</row>
    <row r="3615" spans="1:18" x14ac:dyDescent="0.25">
      <c r="A3615" s="1">
        <v>42531.638231481484</v>
      </c>
      <c r="B3615">
        <v>296539</v>
      </c>
      <c r="C3615">
        <v>24.86281</v>
      </c>
      <c r="D3615">
        <v>24.86281</v>
      </c>
      <c r="E3615">
        <v>26.543379999999999</v>
      </c>
      <c r="F3615">
        <v>26.543379999999999</v>
      </c>
      <c r="G3615">
        <v>26.543379999999999</v>
      </c>
      <c r="H3615">
        <v>26.543379999999999</v>
      </c>
      <c r="I3615">
        <v>26.543379999999999</v>
      </c>
      <c r="J3615">
        <v>26.543379999999999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</row>
    <row r="3616" spans="1:18" x14ac:dyDescent="0.25">
      <c r="A3616" s="1">
        <v>42531.638232638892</v>
      </c>
      <c r="B3616">
        <v>296540</v>
      </c>
      <c r="C3616">
        <v>24.86281</v>
      </c>
      <c r="D3616">
        <v>24.86281</v>
      </c>
      <c r="E3616">
        <v>26.543379999999999</v>
      </c>
      <c r="F3616">
        <v>26.543379999999999</v>
      </c>
      <c r="G3616">
        <v>26.543379999999999</v>
      </c>
      <c r="H3616">
        <v>26.543379999999999</v>
      </c>
      <c r="I3616">
        <v>26.543379999999999</v>
      </c>
      <c r="J3616">
        <v>26.543379999999999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</row>
    <row r="3617" spans="1:18" x14ac:dyDescent="0.25">
      <c r="A3617" s="1">
        <v>42531.638233796293</v>
      </c>
      <c r="B3617">
        <v>296541</v>
      </c>
      <c r="C3617">
        <v>24.86281</v>
      </c>
      <c r="D3617">
        <v>24.86281</v>
      </c>
      <c r="E3617">
        <v>26.543379999999999</v>
      </c>
      <c r="F3617">
        <v>26.543379999999999</v>
      </c>
      <c r="G3617">
        <v>26.543379999999999</v>
      </c>
      <c r="H3617">
        <v>26.543379999999999</v>
      </c>
      <c r="I3617">
        <v>26.543379999999999</v>
      </c>
      <c r="J3617">
        <v>26.543379999999999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</row>
    <row r="3618" spans="1:18" x14ac:dyDescent="0.25">
      <c r="A3618" s="1">
        <v>42531.638234953702</v>
      </c>
      <c r="B3618">
        <v>296542</v>
      </c>
      <c r="C3618">
        <v>24.86281</v>
      </c>
      <c r="D3618">
        <v>24.86281</v>
      </c>
      <c r="E3618">
        <v>26.543379999999999</v>
      </c>
      <c r="F3618">
        <v>26.543379999999999</v>
      </c>
      <c r="G3618">
        <v>26.543379999999999</v>
      </c>
      <c r="H3618">
        <v>26.543379999999999</v>
      </c>
      <c r="I3618">
        <v>26.543379999999999</v>
      </c>
      <c r="J3618">
        <v>26.543379999999999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</row>
    <row r="3619" spans="1:18" x14ac:dyDescent="0.25">
      <c r="A3619" s="1">
        <v>42531.63823611111</v>
      </c>
      <c r="B3619">
        <v>296543</v>
      </c>
      <c r="C3619">
        <v>24.86281</v>
      </c>
      <c r="D3619">
        <v>24.86281</v>
      </c>
      <c r="E3619">
        <v>26.543379999999999</v>
      </c>
      <c r="F3619">
        <v>26.543379999999999</v>
      </c>
      <c r="G3619">
        <v>26.543379999999999</v>
      </c>
      <c r="H3619">
        <v>26.543379999999999</v>
      </c>
      <c r="I3619">
        <v>26.543379999999999</v>
      </c>
      <c r="J3619">
        <v>26.543379999999999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</row>
    <row r="3620" spans="1:18" x14ac:dyDescent="0.25">
      <c r="A3620" s="1">
        <v>42531.638237268518</v>
      </c>
      <c r="B3620">
        <v>296544</v>
      </c>
      <c r="C3620">
        <v>24.86281</v>
      </c>
      <c r="D3620">
        <v>24.86281</v>
      </c>
      <c r="E3620">
        <v>26.543379999999999</v>
      </c>
      <c r="F3620">
        <v>26.543379999999999</v>
      </c>
      <c r="G3620">
        <v>26.543379999999999</v>
      </c>
      <c r="H3620">
        <v>26.543379999999999</v>
      </c>
      <c r="I3620">
        <v>26.543379999999999</v>
      </c>
      <c r="J3620">
        <v>26.543379999999999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</row>
    <row r="3621" spans="1:18" x14ac:dyDescent="0.25">
      <c r="A3621" s="1">
        <v>42531.638238425927</v>
      </c>
      <c r="B3621">
        <v>296545</v>
      </c>
      <c r="C3621">
        <v>24.86281</v>
      </c>
      <c r="D3621">
        <v>24.86281</v>
      </c>
      <c r="E3621">
        <v>26.543379999999999</v>
      </c>
      <c r="F3621">
        <v>26.543379999999999</v>
      </c>
      <c r="G3621">
        <v>26.543379999999999</v>
      </c>
      <c r="H3621">
        <v>26.543379999999999</v>
      </c>
      <c r="I3621">
        <v>26.543379999999999</v>
      </c>
      <c r="J3621">
        <v>26.543379999999999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</row>
    <row r="3622" spans="1:18" x14ac:dyDescent="0.25">
      <c r="A3622" s="1">
        <v>42531.638239583335</v>
      </c>
      <c r="B3622">
        <v>296546</v>
      </c>
      <c r="C3622">
        <v>24.86281</v>
      </c>
      <c r="D3622">
        <v>24.86281</v>
      </c>
      <c r="E3622">
        <v>26.543379999999999</v>
      </c>
      <c r="F3622">
        <v>26.543379999999999</v>
      </c>
      <c r="G3622">
        <v>26.543379999999999</v>
      </c>
      <c r="H3622">
        <v>26.543379999999999</v>
      </c>
      <c r="I3622">
        <v>26.543379999999999</v>
      </c>
      <c r="J3622">
        <v>26.543379999999999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</row>
    <row r="3623" spans="1:18" x14ac:dyDescent="0.25">
      <c r="A3623" s="2">
        <v>42531.638240740744</v>
      </c>
      <c r="B3623">
        <v>296547</v>
      </c>
      <c r="C3623">
        <v>24.86281</v>
      </c>
      <c r="D3623">
        <v>24.86281</v>
      </c>
      <c r="E3623">
        <v>26.543379999999999</v>
      </c>
      <c r="F3623">
        <v>26.543379999999999</v>
      </c>
      <c r="G3623">
        <v>26.543379999999999</v>
      </c>
      <c r="H3623">
        <v>26.543379999999999</v>
      </c>
      <c r="I3623">
        <v>26.543379999999999</v>
      </c>
      <c r="J3623">
        <v>26.543379999999999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</row>
    <row r="3624" spans="1:18" x14ac:dyDescent="0.25">
      <c r="A3624" s="1">
        <v>42531.638241898145</v>
      </c>
      <c r="B3624">
        <v>296548</v>
      </c>
      <c r="C3624">
        <v>24.86281</v>
      </c>
      <c r="D3624">
        <v>24.86281</v>
      </c>
      <c r="E3624">
        <v>26.543379999999999</v>
      </c>
      <c r="F3624">
        <v>26.543379999999999</v>
      </c>
      <c r="G3624">
        <v>26.543379999999999</v>
      </c>
      <c r="H3624">
        <v>26.543379999999999</v>
      </c>
      <c r="I3624">
        <v>26.543379999999999</v>
      </c>
      <c r="J3624">
        <v>26.543379999999999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</row>
    <row r="3625" spans="1:18" x14ac:dyDescent="0.25">
      <c r="A3625" s="1">
        <v>42531.638243055553</v>
      </c>
      <c r="B3625">
        <v>296549</v>
      </c>
      <c r="C3625">
        <v>24.86281</v>
      </c>
      <c r="D3625">
        <v>24.86281</v>
      </c>
      <c r="E3625">
        <v>26.543379999999999</v>
      </c>
      <c r="F3625">
        <v>26.543379999999999</v>
      </c>
      <c r="G3625">
        <v>26.543379999999999</v>
      </c>
      <c r="H3625">
        <v>26.543379999999999</v>
      </c>
      <c r="I3625">
        <v>26.543379999999999</v>
      </c>
      <c r="J3625">
        <v>26.543379999999999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</row>
    <row r="3626" spans="1:18" x14ac:dyDescent="0.25">
      <c r="A3626" s="1">
        <v>42531.638244212962</v>
      </c>
      <c r="B3626">
        <v>296550</v>
      </c>
      <c r="C3626">
        <v>24.86281</v>
      </c>
      <c r="D3626">
        <v>24.86281</v>
      </c>
      <c r="E3626">
        <v>26.543379999999999</v>
      </c>
      <c r="F3626">
        <v>26.543379999999999</v>
      </c>
      <c r="G3626">
        <v>26.543379999999999</v>
      </c>
      <c r="H3626">
        <v>26.543379999999999</v>
      </c>
      <c r="I3626">
        <v>26.543379999999999</v>
      </c>
      <c r="J3626">
        <v>26.543379999999999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</row>
    <row r="3627" spans="1:18" x14ac:dyDescent="0.25">
      <c r="A3627" s="1">
        <v>42531.63824537037</v>
      </c>
      <c r="B3627">
        <v>296551</v>
      </c>
      <c r="C3627">
        <v>24.86281</v>
      </c>
      <c r="D3627">
        <v>24.86281</v>
      </c>
      <c r="E3627">
        <v>26.543379999999999</v>
      </c>
      <c r="F3627">
        <v>26.543379999999999</v>
      </c>
      <c r="G3627">
        <v>26.543379999999999</v>
      </c>
      <c r="H3627">
        <v>26.543379999999999</v>
      </c>
      <c r="I3627">
        <v>26.543379999999999</v>
      </c>
      <c r="J3627">
        <v>26.543379999999999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</row>
    <row r="3628" spans="1:18" x14ac:dyDescent="0.25">
      <c r="A3628" s="1">
        <v>42531.638246527778</v>
      </c>
      <c r="B3628">
        <v>296552</v>
      </c>
      <c r="C3628">
        <v>24.86281</v>
      </c>
      <c r="D3628">
        <v>24.86281</v>
      </c>
      <c r="E3628">
        <v>26.543379999999999</v>
      </c>
      <c r="F3628">
        <v>26.543379999999999</v>
      </c>
      <c r="G3628">
        <v>26.543379999999999</v>
      </c>
      <c r="H3628">
        <v>26.543379999999999</v>
      </c>
      <c r="I3628">
        <v>26.543379999999999</v>
      </c>
      <c r="J3628">
        <v>26.543379999999999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</row>
    <row r="3629" spans="1:18" x14ac:dyDescent="0.25">
      <c r="A3629" s="1">
        <v>42531.638247685187</v>
      </c>
      <c r="B3629">
        <v>296553</v>
      </c>
      <c r="C3629">
        <v>24.86281</v>
      </c>
      <c r="D3629">
        <v>24.86281</v>
      </c>
      <c r="E3629">
        <v>26.543379999999999</v>
      </c>
      <c r="F3629">
        <v>26.543379999999999</v>
      </c>
      <c r="G3629">
        <v>26.543379999999999</v>
      </c>
      <c r="H3629">
        <v>26.543379999999999</v>
      </c>
      <c r="I3629">
        <v>26.543379999999999</v>
      </c>
      <c r="J3629">
        <v>26.543379999999999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</row>
    <row r="3630" spans="1:18" x14ac:dyDescent="0.25">
      <c r="A3630" s="1">
        <v>42531.638248842595</v>
      </c>
      <c r="B3630">
        <v>296554</v>
      </c>
      <c r="C3630">
        <v>24.86281</v>
      </c>
      <c r="D3630">
        <v>24.86281</v>
      </c>
      <c r="E3630">
        <v>26.543379999999999</v>
      </c>
      <c r="F3630">
        <v>26.543379999999999</v>
      </c>
      <c r="G3630">
        <v>26.543379999999999</v>
      </c>
      <c r="H3630">
        <v>26.543379999999999</v>
      </c>
      <c r="I3630">
        <v>26.543379999999999</v>
      </c>
      <c r="J3630">
        <v>26.543379999999999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</row>
    <row r="3631" spans="1:18" x14ac:dyDescent="0.25">
      <c r="A3631" s="1">
        <v>42531.638250000004</v>
      </c>
      <c r="B3631">
        <v>296555</v>
      </c>
      <c r="C3631">
        <v>24.86281</v>
      </c>
      <c r="D3631">
        <v>24.86281</v>
      </c>
      <c r="E3631">
        <v>26.543379999999999</v>
      </c>
      <c r="F3631">
        <v>26.543379999999999</v>
      </c>
      <c r="G3631">
        <v>26.543379999999999</v>
      </c>
      <c r="H3631">
        <v>26.543379999999999</v>
      </c>
      <c r="I3631">
        <v>26.543379999999999</v>
      </c>
      <c r="J3631">
        <v>26.543379999999999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</row>
    <row r="3632" spans="1:18" x14ac:dyDescent="0.25">
      <c r="A3632" s="1">
        <v>42531.638251157405</v>
      </c>
      <c r="B3632">
        <v>296556</v>
      </c>
      <c r="C3632">
        <v>24.86281</v>
      </c>
      <c r="D3632">
        <v>24.86281</v>
      </c>
      <c r="E3632">
        <v>26.543379999999999</v>
      </c>
      <c r="F3632">
        <v>26.543379999999999</v>
      </c>
      <c r="G3632">
        <v>26.543379999999999</v>
      </c>
      <c r="H3632">
        <v>26.543379999999999</v>
      </c>
      <c r="I3632">
        <v>26.543379999999999</v>
      </c>
      <c r="J3632">
        <v>26.543379999999999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</row>
    <row r="3633" spans="1:18" x14ac:dyDescent="0.25">
      <c r="A3633" s="2">
        <v>42531.638252314813</v>
      </c>
      <c r="B3633">
        <v>296557</v>
      </c>
      <c r="C3633">
        <v>24.86281</v>
      </c>
      <c r="D3633">
        <v>24.86281</v>
      </c>
      <c r="E3633">
        <v>26.543379999999999</v>
      </c>
      <c r="F3633">
        <v>26.543379999999999</v>
      </c>
      <c r="G3633">
        <v>26.543379999999999</v>
      </c>
      <c r="H3633">
        <v>26.543379999999999</v>
      </c>
      <c r="I3633">
        <v>26.543379999999999</v>
      </c>
      <c r="J3633">
        <v>26.543379999999999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</row>
    <row r="3634" spans="1:18" x14ac:dyDescent="0.25">
      <c r="A3634" s="1">
        <v>42531.638253472222</v>
      </c>
      <c r="B3634">
        <v>296558</v>
      </c>
      <c r="C3634">
        <v>24.86281</v>
      </c>
      <c r="D3634">
        <v>24.86281</v>
      </c>
      <c r="E3634">
        <v>26.543379999999999</v>
      </c>
      <c r="F3634">
        <v>26.543379999999999</v>
      </c>
      <c r="G3634">
        <v>26.543379999999999</v>
      </c>
      <c r="H3634">
        <v>26.543379999999999</v>
      </c>
      <c r="I3634">
        <v>26.543379999999999</v>
      </c>
      <c r="J3634">
        <v>26.543379999999999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</row>
    <row r="3635" spans="1:18" x14ac:dyDescent="0.25">
      <c r="A3635" s="1">
        <v>42531.63825462963</v>
      </c>
      <c r="B3635">
        <v>296559</v>
      </c>
      <c r="C3635">
        <v>24.86281</v>
      </c>
      <c r="D3635">
        <v>24.86281</v>
      </c>
      <c r="E3635">
        <v>26.543379999999999</v>
      </c>
      <c r="F3635">
        <v>26.543379999999999</v>
      </c>
      <c r="G3635">
        <v>26.543379999999999</v>
      </c>
      <c r="H3635">
        <v>26.543379999999999</v>
      </c>
      <c r="I3635">
        <v>26.543379999999999</v>
      </c>
      <c r="J3635">
        <v>26.543379999999999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</row>
    <row r="3636" spans="1:18" x14ac:dyDescent="0.25">
      <c r="A3636" s="1">
        <v>42531.638255787038</v>
      </c>
      <c r="B3636">
        <v>296560</v>
      </c>
      <c r="C3636">
        <v>24.86281</v>
      </c>
      <c r="D3636">
        <v>24.86281</v>
      </c>
      <c r="E3636">
        <v>26.543379999999999</v>
      </c>
      <c r="F3636">
        <v>26.543379999999999</v>
      </c>
      <c r="G3636">
        <v>26.543379999999999</v>
      </c>
      <c r="H3636">
        <v>26.543379999999999</v>
      </c>
      <c r="I3636">
        <v>26.543379999999999</v>
      </c>
      <c r="J3636">
        <v>26.543379999999999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</row>
    <row r="3637" spans="1:18" x14ac:dyDescent="0.25">
      <c r="A3637" s="1">
        <v>42531.638256944447</v>
      </c>
      <c r="B3637">
        <v>296561</v>
      </c>
      <c r="C3637">
        <v>24.86281</v>
      </c>
      <c r="D3637">
        <v>24.86281</v>
      </c>
      <c r="E3637">
        <v>26.543379999999999</v>
      </c>
      <c r="F3637">
        <v>26.543379999999999</v>
      </c>
      <c r="G3637">
        <v>26.543379999999999</v>
      </c>
      <c r="H3637">
        <v>26.543379999999999</v>
      </c>
      <c r="I3637">
        <v>26.543379999999999</v>
      </c>
      <c r="J3637">
        <v>26.543379999999999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</row>
    <row r="3638" spans="1:18" x14ac:dyDescent="0.25">
      <c r="A3638" s="1">
        <v>42531.638258101855</v>
      </c>
      <c r="B3638">
        <v>296562</v>
      </c>
      <c r="C3638">
        <v>24.86281</v>
      </c>
      <c r="D3638">
        <v>24.86281</v>
      </c>
      <c r="E3638">
        <v>26.543379999999999</v>
      </c>
      <c r="F3638">
        <v>26.543379999999999</v>
      </c>
      <c r="G3638">
        <v>26.543379999999999</v>
      </c>
      <c r="H3638">
        <v>26.543379999999999</v>
      </c>
      <c r="I3638">
        <v>26.543379999999999</v>
      </c>
      <c r="J3638">
        <v>26.543379999999999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</row>
    <row r="3639" spans="1:18" x14ac:dyDescent="0.25">
      <c r="A3639" s="1">
        <v>42531.638259259256</v>
      </c>
      <c r="B3639">
        <v>296563</v>
      </c>
      <c r="C3639">
        <v>24.86281</v>
      </c>
      <c r="D3639">
        <v>24.86281</v>
      </c>
      <c r="E3639">
        <v>26.543379999999999</v>
      </c>
      <c r="F3639">
        <v>26.543379999999999</v>
      </c>
      <c r="G3639">
        <v>26.543379999999999</v>
      </c>
      <c r="H3639">
        <v>26.543379999999999</v>
      </c>
      <c r="I3639">
        <v>26.543379999999999</v>
      </c>
      <c r="J3639">
        <v>26.543379999999999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</row>
    <row r="3640" spans="1:18" x14ac:dyDescent="0.25">
      <c r="A3640" s="1">
        <v>42531.638260416665</v>
      </c>
      <c r="B3640">
        <v>296564</v>
      </c>
      <c r="C3640">
        <v>24.86281</v>
      </c>
      <c r="D3640">
        <v>24.86281</v>
      </c>
      <c r="E3640">
        <v>26.543379999999999</v>
      </c>
      <c r="F3640">
        <v>26.543379999999999</v>
      </c>
      <c r="G3640">
        <v>26.543379999999999</v>
      </c>
      <c r="H3640">
        <v>26.543379999999999</v>
      </c>
      <c r="I3640">
        <v>26.543379999999999</v>
      </c>
      <c r="J3640">
        <v>26.543379999999999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</row>
    <row r="3641" spans="1:18" x14ac:dyDescent="0.25">
      <c r="A3641" s="1">
        <v>42531.638261574073</v>
      </c>
      <c r="B3641">
        <v>296565</v>
      </c>
      <c r="C3641">
        <v>24.86281</v>
      </c>
      <c r="D3641">
        <v>24.86281</v>
      </c>
      <c r="E3641">
        <v>26.543379999999999</v>
      </c>
      <c r="F3641">
        <v>26.543379999999999</v>
      </c>
      <c r="G3641">
        <v>26.543379999999999</v>
      </c>
      <c r="H3641">
        <v>26.543379999999999</v>
      </c>
      <c r="I3641">
        <v>26.543379999999999</v>
      </c>
      <c r="J3641">
        <v>26.543379999999999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</row>
    <row r="3642" spans="1:18" x14ac:dyDescent="0.25">
      <c r="A3642" s="1">
        <v>42531.638262731482</v>
      </c>
      <c r="B3642">
        <v>296566</v>
      </c>
      <c r="C3642">
        <v>24.86281</v>
      </c>
      <c r="D3642">
        <v>24.86281</v>
      </c>
      <c r="E3642">
        <v>26.543379999999999</v>
      </c>
      <c r="F3642">
        <v>26.543379999999999</v>
      </c>
      <c r="G3642">
        <v>26.543379999999999</v>
      </c>
      <c r="H3642">
        <v>26.543379999999999</v>
      </c>
      <c r="I3642">
        <v>26.543379999999999</v>
      </c>
      <c r="J3642">
        <v>26.543379999999999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</row>
    <row r="3643" spans="1:18" x14ac:dyDescent="0.25">
      <c r="A3643" s="2">
        <v>42531.63826388889</v>
      </c>
      <c r="B3643">
        <v>296567</v>
      </c>
      <c r="C3643">
        <v>24.86281</v>
      </c>
      <c r="D3643">
        <v>24.86281</v>
      </c>
      <c r="E3643">
        <v>26.543379999999999</v>
      </c>
      <c r="F3643">
        <v>26.543379999999999</v>
      </c>
      <c r="G3643">
        <v>26.543379999999999</v>
      </c>
      <c r="H3643">
        <v>26.543379999999999</v>
      </c>
      <c r="I3643">
        <v>26.543379999999999</v>
      </c>
      <c r="J3643">
        <v>26.543379999999999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</row>
    <row r="3644" spans="1:18" x14ac:dyDescent="0.25">
      <c r="A3644" s="1">
        <v>42531.638265046298</v>
      </c>
      <c r="B3644">
        <v>296568</v>
      </c>
      <c r="C3644">
        <v>24.86281</v>
      </c>
      <c r="D3644">
        <v>24.86281</v>
      </c>
      <c r="E3644">
        <v>26.543379999999999</v>
      </c>
      <c r="F3644">
        <v>26.543379999999999</v>
      </c>
      <c r="G3644">
        <v>26.543379999999999</v>
      </c>
      <c r="H3644">
        <v>26.543379999999999</v>
      </c>
      <c r="I3644">
        <v>26.543379999999999</v>
      </c>
      <c r="J3644">
        <v>26.543379999999999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</row>
    <row r="3645" spans="1:18" x14ac:dyDescent="0.25">
      <c r="A3645" s="1">
        <v>42531.638266203707</v>
      </c>
      <c r="B3645">
        <v>296569</v>
      </c>
      <c r="C3645">
        <v>24.86281</v>
      </c>
      <c r="D3645">
        <v>24.86281</v>
      </c>
      <c r="E3645">
        <v>26.543379999999999</v>
      </c>
      <c r="F3645">
        <v>26.543379999999999</v>
      </c>
      <c r="G3645">
        <v>26.543379999999999</v>
      </c>
      <c r="H3645">
        <v>26.543379999999999</v>
      </c>
      <c r="I3645">
        <v>26.543379999999999</v>
      </c>
      <c r="J3645">
        <v>26.543379999999999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</row>
    <row r="3646" spans="1:18" x14ac:dyDescent="0.25">
      <c r="A3646" s="1">
        <v>42531.638267361108</v>
      </c>
      <c r="B3646">
        <v>296570</v>
      </c>
      <c r="C3646">
        <v>24.86281</v>
      </c>
      <c r="D3646">
        <v>24.86281</v>
      </c>
      <c r="E3646">
        <v>26.543379999999999</v>
      </c>
      <c r="F3646">
        <v>26.543379999999999</v>
      </c>
      <c r="G3646">
        <v>26.543379999999999</v>
      </c>
      <c r="H3646">
        <v>26.543379999999999</v>
      </c>
      <c r="I3646">
        <v>26.543379999999999</v>
      </c>
      <c r="J3646">
        <v>26.543379999999999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</row>
    <row r="3647" spans="1:18" x14ac:dyDescent="0.25">
      <c r="A3647" s="1">
        <v>42531.638268518516</v>
      </c>
      <c r="B3647">
        <v>296571</v>
      </c>
      <c r="C3647">
        <v>24.86281</v>
      </c>
      <c r="D3647">
        <v>24.86281</v>
      </c>
      <c r="E3647">
        <v>26.543379999999999</v>
      </c>
      <c r="F3647">
        <v>26.543379999999999</v>
      </c>
      <c r="G3647">
        <v>26.543379999999999</v>
      </c>
      <c r="H3647">
        <v>26.543379999999999</v>
      </c>
      <c r="I3647">
        <v>26.543379999999999</v>
      </c>
      <c r="J3647">
        <v>26.543379999999999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</row>
    <row r="3648" spans="1:18" x14ac:dyDescent="0.25">
      <c r="A3648" s="1">
        <v>42531.638269675925</v>
      </c>
      <c r="B3648">
        <v>296572</v>
      </c>
      <c r="C3648">
        <v>24.86281</v>
      </c>
      <c r="D3648">
        <v>24.86281</v>
      </c>
      <c r="E3648">
        <v>26.543379999999999</v>
      </c>
      <c r="F3648">
        <v>26.543379999999999</v>
      </c>
      <c r="G3648">
        <v>26.543379999999999</v>
      </c>
      <c r="H3648">
        <v>26.543379999999999</v>
      </c>
      <c r="I3648">
        <v>26.543379999999999</v>
      </c>
      <c r="J3648">
        <v>26.543379999999999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</row>
    <row r="3649" spans="1:18" x14ac:dyDescent="0.25">
      <c r="A3649" s="1">
        <v>42531.638270833333</v>
      </c>
      <c r="B3649">
        <v>296573</v>
      </c>
      <c r="C3649">
        <v>24.86281</v>
      </c>
      <c r="D3649">
        <v>24.86281</v>
      </c>
      <c r="E3649">
        <v>26.543379999999999</v>
      </c>
      <c r="F3649">
        <v>26.543379999999999</v>
      </c>
      <c r="G3649">
        <v>26.543379999999999</v>
      </c>
      <c r="H3649">
        <v>26.543379999999999</v>
      </c>
      <c r="I3649">
        <v>26.543379999999999</v>
      </c>
      <c r="J3649">
        <v>26.543379999999999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</row>
    <row r="3650" spans="1:18" x14ac:dyDescent="0.25">
      <c r="A3650" s="1">
        <v>42531.638271990741</v>
      </c>
      <c r="B3650">
        <v>296574</v>
      </c>
      <c r="C3650">
        <v>24.86281</v>
      </c>
      <c r="D3650">
        <v>24.86281</v>
      </c>
      <c r="E3650">
        <v>26.543379999999999</v>
      </c>
      <c r="F3650">
        <v>26.543379999999999</v>
      </c>
      <c r="G3650">
        <v>26.543379999999999</v>
      </c>
      <c r="H3650">
        <v>26.543379999999999</v>
      </c>
      <c r="I3650">
        <v>26.543379999999999</v>
      </c>
      <c r="J3650">
        <v>26.543379999999999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</row>
    <row r="3651" spans="1:18" x14ac:dyDescent="0.25">
      <c r="A3651" s="1">
        <v>42531.63827314815</v>
      </c>
      <c r="B3651">
        <v>296575</v>
      </c>
      <c r="C3651">
        <v>24.86281</v>
      </c>
      <c r="D3651">
        <v>24.86281</v>
      </c>
      <c r="E3651">
        <v>26.543379999999999</v>
      </c>
      <c r="F3651">
        <v>26.543379999999999</v>
      </c>
      <c r="G3651">
        <v>26.543379999999999</v>
      </c>
      <c r="H3651">
        <v>26.543379999999999</v>
      </c>
      <c r="I3651">
        <v>26.543379999999999</v>
      </c>
      <c r="J3651">
        <v>26.543379999999999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</row>
    <row r="3652" spans="1:18" x14ac:dyDescent="0.25">
      <c r="A3652" s="1">
        <v>42531.638274305558</v>
      </c>
      <c r="B3652">
        <v>296576</v>
      </c>
      <c r="C3652">
        <v>24.86281</v>
      </c>
      <c r="D3652">
        <v>24.86281</v>
      </c>
      <c r="E3652">
        <v>26.543379999999999</v>
      </c>
      <c r="F3652">
        <v>26.543379999999999</v>
      </c>
      <c r="G3652">
        <v>26.543379999999999</v>
      </c>
      <c r="H3652">
        <v>26.543379999999999</v>
      </c>
      <c r="I3652">
        <v>26.543379999999999</v>
      </c>
      <c r="J3652">
        <v>26.543379999999999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26</v>
      </c>
      <c r="R3652" t="s">
        <v>26</v>
      </c>
    </row>
    <row r="3653" spans="1:18" x14ac:dyDescent="0.25">
      <c r="A3653" s="2">
        <v>42531.638275462959</v>
      </c>
      <c r="B3653">
        <v>296577</v>
      </c>
      <c r="C3653">
        <v>24.86281</v>
      </c>
      <c r="D3653">
        <v>24.86281</v>
      </c>
      <c r="E3653">
        <v>26.543379999999999</v>
      </c>
      <c r="F3653">
        <v>26.543379999999999</v>
      </c>
      <c r="G3653">
        <v>26.543379999999999</v>
      </c>
      <c r="H3653">
        <v>26.543379999999999</v>
      </c>
      <c r="I3653">
        <v>26.543379999999999</v>
      </c>
      <c r="J3653">
        <v>26.543379999999999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</row>
    <row r="3654" spans="1:18" x14ac:dyDescent="0.25">
      <c r="A3654" s="1">
        <v>42531.638276620368</v>
      </c>
      <c r="B3654">
        <v>296578</v>
      </c>
      <c r="C3654">
        <v>24.86281</v>
      </c>
      <c r="D3654">
        <v>24.86281</v>
      </c>
      <c r="E3654">
        <v>26.543379999999999</v>
      </c>
      <c r="F3654">
        <v>26.543379999999999</v>
      </c>
      <c r="G3654">
        <v>26.543379999999999</v>
      </c>
      <c r="H3654">
        <v>26.543379999999999</v>
      </c>
      <c r="I3654">
        <v>26.543379999999999</v>
      </c>
      <c r="J3654">
        <v>26.543379999999999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  <c r="R3654" t="s">
        <v>26</v>
      </c>
    </row>
    <row r="3655" spans="1:18" x14ac:dyDescent="0.25">
      <c r="A3655" s="1">
        <v>42531.638277777776</v>
      </c>
      <c r="B3655">
        <v>296579</v>
      </c>
      <c r="C3655">
        <v>24.86281</v>
      </c>
      <c r="D3655">
        <v>24.86281</v>
      </c>
      <c r="E3655">
        <v>26.543379999999999</v>
      </c>
      <c r="F3655">
        <v>26.543379999999999</v>
      </c>
      <c r="G3655">
        <v>26.543379999999999</v>
      </c>
      <c r="H3655">
        <v>26.543379999999999</v>
      </c>
      <c r="I3655">
        <v>26.543379999999999</v>
      </c>
      <c r="J3655">
        <v>26.543379999999999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 t="s">
        <v>26</v>
      </c>
      <c r="R3655" t="s">
        <v>26</v>
      </c>
    </row>
    <row r="3656" spans="1:18" x14ac:dyDescent="0.25">
      <c r="A3656" s="1">
        <v>42531.638278935185</v>
      </c>
      <c r="B3656">
        <v>296580</v>
      </c>
      <c r="C3656">
        <v>24.86281</v>
      </c>
      <c r="D3656">
        <v>24.86281</v>
      </c>
      <c r="E3656">
        <v>26.543379999999999</v>
      </c>
      <c r="F3656">
        <v>26.543379999999999</v>
      </c>
      <c r="G3656">
        <v>26.543379999999999</v>
      </c>
      <c r="H3656">
        <v>26.543379999999999</v>
      </c>
      <c r="I3656">
        <v>26.543379999999999</v>
      </c>
      <c r="J3656">
        <v>26.543379999999999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</row>
    <row r="3657" spans="1:18" x14ac:dyDescent="0.25">
      <c r="A3657" s="1">
        <v>42531.638280092593</v>
      </c>
      <c r="B3657">
        <v>296581</v>
      </c>
      <c r="C3657">
        <v>24.86281</v>
      </c>
      <c r="D3657">
        <v>24.86281</v>
      </c>
      <c r="E3657">
        <v>26.543379999999999</v>
      </c>
      <c r="F3657">
        <v>26.543379999999999</v>
      </c>
      <c r="G3657">
        <v>26.543379999999999</v>
      </c>
      <c r="H3657">
        <v>26.543379999999999</v>
      </c>
      <c r="I3657">
        <v>26.543379999999999</v>
      </c>
      <c r="J3657">
        <v>26.543379999999999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</row>
    <row r="3658" spans="1:18" x14ac:dyDescent="0.25">
      <c r="A3658" s="1">
        <v>42531.638281250001</v>
      </c>
      <c r="B3658">
        <v>296582</v>
      </c>
      <c r="C3658">
        <v>24.86281</v>
      </c>
      <c r="D3658">
        <v>24.86281</v>
      </c>
      <c r="E3658">
        <v>26.543379999999999</v>
      </c>
      <c r="F3658">
        <v>26.543379999999999</v>
      </c>
      <c r="G3658">
        <v>26.543379999999999</v>
      </c>
      <c r="H3658">
        <v>26.543379999999999</v>
      </c>
      <c r="I3658">
        <v>26.543379999999999</v>
      </c>
      <c r="J3658">
        <v>26.543379999999999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26</v>
      </c>
      <c r="R3658" t="s">
        <v>26</v>
      </c>
    </row>
    <row r="3659" spans="1:18" x14ac:dyDescent="0.25">
      <c r="A3659" s="1">
        <v>42531.63828240741</v>
      </c>
      <c r="B3659">
        <v>296583</v>
      </c>
      <c r="C3659">
        <v>24.86281</v>
      </c>
      <c r="D3659">
        <v>24.86281</v>
      </c>
      <c r="E3659">
        <v>26.543379999999999</v>
      </c>
      <c r="F3659">
        <v>26.543379999999999</v>
      </c>
      <c r="G3659">
        <v>26.543379999999999</v>
      </c>
      <c r="H3659">
        <v>26.543379999999999</v>
      </c>
      <c r="I3659">
        <v>26.543379999999999</v>
      </c>
      <c r="J3659">
        <v>26.543379999999999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</row>
    <row r="3660" spans="1:18" x14ac:dyDescent="0.25">
      <c r="A3660" s="1">
        <v>42531.638283564818</v>
      </c>
      <c r="B3660">
        <v>296584</v>
      </c>
      <c r="C3660">
        <v>24.86281</v>
      </c>
      <c r="D3660">
        <v>24.86281</v>
      </c>
      <c r="E3660">
        <v>26.543379999999999</v>
      </c>
      <c r="F3660">
        <v>26.543379999999999</v>
      </c>
      <c r="G3660">
        <v>26.543379999999999</v>
      </c>
      <c r="H3660">
        <v>26.543379999999999</v>
      </c>
      <c r="I3660">
        <v>26.543379999999999</v>
      </c>
      <c r="J3660">
        <v>26.543379999999999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</row>
    <row r="3661" spans="1:18" x14ac:dyDescent="0.25">
      <c r="A3661" s="1">
        <v>42531.638284722219</v>
      </c>
      <c r="B3661">
        <v>296585</v>
      </c>
      <c r="C3661">
        <v>24.86281</v>
      </c>
      <c r="D3661">
        <v>24.86281</v>
      </c>
      <c r="E3661">
        <v>26.543379999999999</v>
      </c>
      <c r="F3661">
        <v>26.543379999999999</v>
      </c>
      <c r="G3661">
        <v>26.543379999999999</v>
      </c>
      <c r="H3661">
        <v>26.543379999999999</v>
      </c>
      <c r="I3661">
        <v>26.543379999999999</v>
      </c>
      <c r="J3661">
        <v>26.543379999999999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</row>
    <row r="3662" spans="1:18" x14ac:dyDescent="0.25">
      <c r="A3662" s="1">
        <v>42531.638285879628</v>
      </c>
      <c r="B3662">
        <v>296586</v>
      </c>
      <c r="C3662">
        <v>24.86281</v>
      </c>
      <c r="D3662">
        <v>24.86281</v>
      </c>
      <c r="E3662">
        <v>26.543379999999999</v>
      </c>
      <c r="F3662">
        <v>26.543379999999999</v>
      </c>
      <c r="G3662">
        <v>26.543379999999999</v>
      </c>
      <c r="H3662">
        <v>26.543379999999999</v>
      </c>
      <c r="I3662">
        <v>26.543379999999999</v>
      </c>
      <c r="J3662">
        <v>26.543379999999999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</row>
    <row r="3663" spans="1:18" x14ac:dyDescent="0.25">
      <c r="A3663" s="2">
        <v>42531.638287037036</v>
      </c>
      <c r="B3663">
        <v>296587</v>
      </c>
      <c r="C3663">
        <v>24.86281</v>
      </c>
      <c r="D3663">
        <v>24.86281</v>
      </c>
      <c r="E3663">
        <v>26.543379999999999</v>
      </c>
      <c r="F3663">
        <v>26.543379999999999</v>
      </c>
      <c r="G3663">
        <v>26.543379999999999</v>
      </c>
      <c r="H3663">
        <v>26.543379999999999</v>
      </c>
      <c r="I3663">
        <v>26.543379999999999</v>
      </c>
      <c r="J3663">
        <v>26.543379999999999</v>
      </c>
      <c r="K3663" t="s">
        <v>26</v>
      </c>
      <c r="L3663" t="s">
        <v>26</v>
      </c>
      <c r="M3663" t="s">
        <v>26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</row>
    <row r="3664" spans="1:18" x14ac:dyDescent="0.25">
      <c r="A3664" s="1">
        <v>42531.638288194445</v>
      </c>
      <c r="B3664">
        <v>296588</v>
      </c>
      <c r="C3664">
        <v>24.86281</v>
      </c>
      <c r="D3664">
        <v>24.86281</v>
      </c>
      <c r="E3664">
        <v>26.543379999999999</v>
      </c>
      <c r="F3664">
        <v>26.543379999999999</v>
      </c>
      <c r="G3664">
        <v>26.543379999999999</v>
      </c>
      <c r="H3664">
        <v>26.543379999999999</v>
      </c>
      <c r="I3664">
        <v>26.543379999999999</v>
      </c>
      <c r="J3664">
        <v>26.543379999999999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  <c r="R3664" t="s">
        <v>26</v>
      </c>
    </row>
    <row r="3665" spans="1:18" x14ac:dyDescent="0.25">
      <c r="A3665" s="1">
        <v>42531.638289351853</v>
      </c>
      <c r="B3665">
        <v>296589</v>
      </c>
      <c r="C3665">
        <v>24.86281</v>
      </c>
      <c r="D3665">
        <v>24.86281</v>
      </c>
      <c r="E3665">
        <v>26.543379999999999</v>
      </c>
      <c r="F3665">
        <v>26.543379999999999</v>
      </c>
      <c r="G3665">
        <v>26.543379999999999</v>
      </c>
      <c r="H3665">
        <v>26.543379999999999</v>
      </c>
      <c r="I3665">
        <v>26.543379999999999</v>
      </c>
      <c r="J3665">
        <v>26.543379999999999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</row>
    <row r="3666" spans="1:18" x14ac:dyDescent="0.25">
      <c r="A3666" s="1">
        <v>42531.638290509261</v>
      </c>
      <c r="B3666">
        <v>296590</v>
      </c>
      <c r="C3666">
        <v>24.86281</v>
      </c>
      <c r="D3666">
        <v>24.86281</v>
      </c>
      <c r="E3666">
        <v>26.543379999999999</v>
      </c>
      <c r="F3666">
        <v>26.543379999999999</v>
      </c>
      <c r="G3666">
        <v>26.543379999999999</v>
      </c>
      <c r="H3666">
        <v>26.543379999999999</v>
      </c>
      <c r="I3666">
        <v>26.543379999999999</v>
      </c>
      <c r="J3666">
        <v>26.543379999999999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26</v>
      </c>
      <c r="R3666" t="s">
        <v>26</v>
      </c>
    </row>
    <row r="3667" spans="1:18" x14ac:dyDescent="0.25">
      <c r="A3667" s="1">
        <v>42531.63829166667</v>
      </c>
      <c r="B3667">
        <v>296591</v>
      </c>
      <c r="C3667">
        <v>24.86281</v>
      </c>
      <c r="D3667">
        <v>24.86281</v>
      </c>
      <c r="E3667">
        <v>26.543379999999999</v>
      </c>
      <c r="F3667">
        <v>26.543379999999999</v>
      </c>
      <c r="G3667">
        <v>26.543379999999999</v>
      </c>
      <c r="H3667">
        <v>26.543379999999999</v>
      </c>
      <c r="I3667">
        <v>26.543379999999999</v>
      </c>
      <c r="J3667">
        <v>26.543379999999999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</row>
    <row r="3668" spans="1:18" x14ac:dyDescent="0.25">
      <c r="A3668" s="1">
        <v>42531.638292824071</v>
      </c>
      <c r="B3668">
        <v>296592</v>
      </c>
      <c r="C3668">
        <v>24.86281</v>
      </c>
      <c r="D3668">
        <v>24.86281</v>
      </c>
      <c r="E3668">
        <v>26.543379999999999</v>
      </c>
      <c r="F3668">
        <v>26.543379999999999</v>
      </c>
      <c r="G3668">
        <v>26.543379999999999</v>
      </c>
      <c r="H3668">
        <v>26.543379999999999</v>
      </c>
      <c r="I3668">
        <v>26.543379999999999</v>
      </c>
      <c r="J3668">
        <v>26.543379999999999</v>
      </c>
      <c r="K3668" t="s">
        <v>26</v>
      </c>
      <c r="L3668" t="s">
        <v>26</v>
      </c>
      <c r="M3668" t="s">
        <v>26</v>
      </c>
      <c r="N3668" t="s">
        <v>26</v>
      </c>
      <c r="O3668" t="s">
        <v>26</v>
      </c>
      <c r="P3668" t="s">
        <v>26</v>
      </c>
      <c r="Q3668" t="s">
        <v>26</v>
      </c>
      <c r="R3668" t="s">
        <v>26</v>
      </c>
    </row>
    <row r="3669" spans="1:18" x14ac:dyDescent="0.25">
      <c r="A3669" s="1">
        <v>42531.638293981479</v>
      </c>
      <c r="B3669">
        <v>296593</v>
      </c>
      <c r="C3669">
        <v>24.86281</v>
      </c>
      <c r="D3669">
        <v>24.86281</v>
      </c>
      <c r="E3669">
        <v>26.543379999999999</v>
      </c>
      <c r="F3669">
        <v>26.543379999999999</v>
      </c>
      <c r="G3669">
        <v>26.543379999999999</v>
      </c>
      <c r="H3669">
        <v>26.543379999999999</v>
      </c>
      <c r="I3669">
        <v>26.543379999999999</v>
      </c>
      <c r="J3669">
        <v>26.543379999999999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</row>
    <row r="3670" spans="1:18" x14ac:dyDescent="0.25">
      <c r="A3670" s="1">
        <v>42531.638295138888</v>
      </c>
      <c r="B3670">
        <v>296594</v>
      </c>
      <c r="C3670">
        <v>24.86281</v>
      </c>
      <c r="D3670">
        <v>24.86281</v>
      </c>
      <c r="E3670">
        <v>26.543379999999999</v>
      </c>
      <c r="F3670">
        <v>26.543379999999999</v>
      </c>
      <c r="G3670">
        <v>26.543379999999999</v>
      </c>
      <c r="H3670">
        <v>26.543379999999999</v>
      </c>
      <c r="I3670">
        <v>26.543379999999999</v>
      </c>
      <c r="J3670">
        <v>26.543379999999999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</row>
    <row r="3671" spans="1:18" x14ac:dyDescent="0.25">
      <c r="A3671" s="1">
        <v>42531.638296296296</v>
      </c>
      <c r="B3671">
        <v>296595</v>
      </c>
      <c r="C3671">
        <v>24.86281</v>
      </c>
      <c r="D3671">
        <v>24.86281</v>
      </c>
      <c r="E3671">
        <v>26.543379999999999</v>
      </c>
      <c r="F3671">
        <v>26.543379999999999</v>
      </c>
      <c r="G3671">
        <v>26.543379999999999</v>
      </c>
      <c r="H3671">
        <v>26.543379999999999</v>
      </c>
      <c r="I3671">
        <v>26.543379999999999</v>
      </c>
      <c r="J3671">
        <v>26.543379999999999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</row>
    <row r="3672" spans="1:18" x14ac:dyDescent="0.25">
      <c r="A3672" s="1">
        <v>42531.638297453705</v>
      </c>
      <c r="B3672">
        <v>296596</v>
      </c>
      <c r="C3672">
        <v>24.86281</v>
      </c>
      <c r="D3672">
        <v>24.86281</v>
      </c>
      <c r="E3672">
        <v>26.543379999999999</v>
      </c>
      <c r="F3672">
        <v>26.543379999999999</v>
      </c>
      <c r="G3672">
        <v>26.543379999999999</v>
      </c>
      <c r="H3672">
        <v>26.543379999999999</v>
      </c>
      <c r="I3672">
        <v>26.543379999999999</v>
      </c>
      <c r="J3672">
        <v>26.543379999999999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 t="s">
        <v>26</v>
      </c>
      <c r="R3672" t="s">
        <v>26</v>
      </c>
    </row>
    <row r="3673" spans="1:18" x14ac:dyDescent="0.25">
      <c r="A3673" s="2">
        <v>42531.638298611113</v>
      </c>
      <c r="B3673">
        <v>296597</v>
      </c>
      <c r="C3673">
        <v>24.86281</v>
      </c>
      <c r="D3673">
        <v>24.86281</v>
      </c>
      <c r="E3673">
        <v>26.543379999999999</v>
      </c>
      <c r="F3673">
        <v>26.543379999999999</v>
      </c>
      <c r="G3673">
        <v>26.543379999999999</v>
      </c>
      <c r="H3673">
        <v>26.543379999999999</v>
      </c>
      <c r="I3673">
        <v>26.543379999999999</v>
      </c>
      <c r="J3673">
        <v>26.543379999999999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  <c r="R3673" t="s">
        <v>26</v>
      </c>
    </row>
    <row r="3674" spans="1:18" x14ac:dyDescent="0.25">
      <c r="A3674" s="1">
        <v>42531.638299768521</v>
      </c>
      <c r="B3674">
        <v>296598</v>
      </c>
      <c r="C3674">
        <v>24.86281</v>
      </c>
      <c r="D3674">
        <v>24.86281</v>
      </c>
      <c r="E3674">
        <v>26.543379999999999</v>
      </c>
      <c r="F3674">
        <v>26.543379999999999</v>
      </c>
      <c r="G3674">
        <v>26.543379999999999</v>
      </c>
      <c r="H3674">
        <v>26.543379999999999</v>
      </c>
      <c r="I3674">
        <v>26.543379999999999</v>
      </c>
      <c r="J3674">
        <v>26.543379999999999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</row>
    <row r="3675" spans="1:18" x14ac:dyDescent="0.25">
      <c r="A3675" s="1">
        <v>42531.638300925923</v>
      </c>
      <c r="B3675">
        <v>296599</v>
      </c>
      <c r="C3675">
        <v>24.86281</v>
      </c>
      <c r="D3675">
        <v>24.86281</v>
      </c>
      <c r="E3675">
        <v>26.543379999999999</v>
      </c>
      <c r="F3675">
        <v>26.543379999999999</v>
      </c>
      <c r="G3675">
        <v>26.543379999999999</v>
      </c>
      <c r="H3675">
        <v>26.543379999999999</v>
      </c>
      <c r="I3675">
        <v>26.543379999999999</v>
      </c>
      <c r="J3675">
        <v>26.543379999999999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 t="s">
        <v>26</v>
      </c>
      <c r="R3675" t="s">
        <v>26</v>
      </c>
    </row>
    <row r="3676" spans="1:18" x14ac:dyDescent="0.25">
      <c r="A3676" s="1">
        <v>42531.638302083331</v>
      </c>
      <c r="B3676">
        <v>296600</v>
      </c>
      <c r="C3676">
        <v>24.86281</v>
      </c>
      <c r="D3676">
        <v>24.86281</v>
      </c>
      <c r="E3676">
        <v>26.543379999999999</v>
      </c>
      <c r="F3676">
        <v>26.543379999999999</v>
      </c>
      <c r="G3676">
        <v>26.543379999999999</v>
      </c>
      <c r="H3676">
        <v>26.543379999999999</v>
      </c>
      <c r="I3676">
        <v>26.543379999999999</v>
      </c>
      <c r="J3676">
        <v>26.543379999999999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</row>
    <row r="3677" spans="1:18" x14ac:dyDescent="0.25">
      <c r="A3677" s="1">
        <v>42531.638303240739</v>
      </c>
      <c r="B3677">
        <v>296601</v>
      </c>
      <c r="C3677">
        <v>24.86281</v>
      </c>
      <c r="D3677">
        <v>24.86281</v>
      </c>
      <c r="E3677">
        <v>26.543379999999999</v>
      </c>
      <c r="F3677">
        <v>26.543379999999999</v>
      </c>
      <c r="G3677">
        <v>26.543379999999999</v>
      </c>
      <c r="H3677">
        <v>26.543379999999999</v>
      </c>
      <c r="I3677">
        <v>26.543379999999999</v>
      </c>
      <c r="J3677">
        <v>26.543379999999999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</row>
    <row r="3678" spans="1:18" x14ac:dyDescent="0.25">
      <c r="A3678" s="1">
        <v>42531.638304398148</v>
      </c>
      <c r="B3678">
        <v>296602</v>
      </c>
      <c r="C3678">
        <v>24.86281</v>
      </c>
      <c r="D3678">
        <v>24.86281</v>
      </c>
      <c r="E3678">
        <v>26.543379999999999</v>
      </c>
      <c r="F3678">
        <v>26.543379999999999</v>
      </c>
      <c r="G3678">
        <v>26.543379999999999</v>
      </c>
      <c r="H3678">
        <v>26.543379999999999</v>
      </c>
      <c r="I3678">
        <v>26.543379999999999</v>
      </c>
      <c r="J3678">
        <v>26.543379999999999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26</v>
      </c>
      <c r="R3678" t="s">
        <v>26</v>
      </c>
    </row>
    <row r="3679" spans="1:18" x14ac:dyDescent="0.25">
      <c r="A3679" s="1">
        <v>42531.638305555556</v>
      </c>
      <c r="B3679">
        <v>296603</v>
      </c>
      <c r="C3679">
        <v>24.86281</v>
      </c>
      <c r="D3679">
        <v>24.86281</v>
      </c>
      <c r="E3679">
        <v>26.543379999999999</v>
      </c>
      <c r="F3679">
        <v>26.543379999999999</v>
      </c>
      <c r="G3679">
        <v>26.543379999999999</v>
      </c>
      <c r="H3679">
        <v>26.543379999999999</v>
      </c>
      <c r="I3679">
        <v>26.543379999999999</v>
      </c>
      <c r="J3679">
        <v>26.543379999999999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26</v>
      </c>
      <c r="R3679" t="s">
        <v>26</v>
      </c>
    </row>
    <row r="3680" spans="1:18" x14ac:dyDescent="0.25">
      <c r="A3680" s="1">
        <v>42531.638306712965</v>
      </c>
      <c r="B3680">
        <v>296604</v>
      </c>
      <c r="C3680">
        <v>24.86281</v>
      </c>
      <c r="D3680">
        <v>24.86281</v>
      </c>
      <c r="E3680">
        <v>26.543379999999999</v>
      </c>
      <c r="F3680">
        <v>26.543379999999999</v>
      </c>
      <c r="G3680">
        <v>26.543379999999999</v>
      </c>
      <c r="H3680">
        <v>26.543379999999999</v>
      </c>
      <c r="I3680">
        <v>26.543379999999999</v>
      </c>
      <c r="J3680">
        <v>26.543379999999999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26</v>
      </c>
      <c r="R3680" t="s">
        <v>26</v>
      </c>
    </row>
    <row r="3681" spans="1:18" x14ac:dyDescent="0.25">
      <c r="A3681" s="1">
        <v>42531.638307870373</v>
      </c>
      <c r="B3681">
        <v>296605</v>
      </c>
      <c r="C3681">
        <v>24.86281</v>
      </c>
      <c r="D3681">
        <v>24.86281</v>
      </c>
      <c r="E3681">
        <v>26.543379999999999</v>
      </c>
      <c r="F3681">
        <v>26.543379999999999</v>
      </c>
      <c r="G3681">
        <v>26.543379999999999</v>
      </c>
      <c r="H3681">
        <v>26.543379999999999</v>
      </c>
      <c r="I3681">
        <v>26.543379999999999</v>
      </c>
      <c r="J3681">
        <v>26.543379999999999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</row>
    <row r="3682" spans="1:18" x14ac:dyDescent="0.25">
      <c r="A3682" s="1">
        <v>42531.638309027781</v>
      </c>
      <c r="B3682">
        <v>296606</v>
      </c>
      <c r="C3682">
        <v>24.86281</v>
      </c>
      <c r="D3682">
        <v>24.86281</v>
      </c>
      <c r="E3682">
        <v>26.543379999999999</v>
      </c>
      <c r="F3682">
        <v>26.543379999999999</v>
      </c>
      <c r="G3682">
        <v>26.543379999999999</v>
      </c>
      <c r="H3682">
        <v>26.543379999999999</v>
      </c>
      <c r="I3682">
        <v>26.543379999999999</v>
      </c>
      <c r="J3682">
        <v>26.543379999999999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26</v>
      </c>
      <c r="R3682" t="s">
        <v>26</v>
      </c>
    </row>
    <row r="3683" spans="1:18" x14ac:dyDescent="0.25">
      <c r="A3683" s="2">
        <v>42531.638310185182</v>
      </c>
      <c r="B3683">
        <v>296607</v>
      </c>
      <c r="C3683">
        <v>24.86281</v>
      </c>
      <c r="D3683">
        <v>24.86281</v>
      </c>
      <c r="E3683">
        <v>26.543379999999999</v>
      </c>
      <c r="F3683">
        <v>26.543379999999999</v>
      </c>
      <c r="G3683">
        <v>26.543379999999999</v>
      </c>
      <c r="H3683">
        <v>26.543379999999999</v>
      </c>
      <c r="I3683">
        <v>26.543379999999999</v>
      </c>
      <c r="J3683">
        <v>26.543379999999999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26</v>
      </c>
      <c r="R3683" t="s">
        <v>26</v>
      </c>
    </row>
    <row r="3684" spans="1:18" x14ac:dyDescent="0.25">
      <c r="A3684" s="1">
        <v>42531.638311342591</v>
      </c>
      <c r="B3684">
        <v>296608</v>
      </c>
      <c r="C3684">
        <v>24.86281</v>
      </c>
      <c r="D3684">
        <v>24.86281</v>
      </c>
      <c r="E3684">
        <v>26.543379999999999</v>
      </c>
      <c r="F3684">
        <v>26.543379999999999</v>
      </c>
      <c r="G3684">
        <v>26.543379999999999</v>
      </c>
      <c r="H3684">
        <v>26.543379999999999</v>
      </c>
      <c r="I3684">
        <v>26.543379999999999</v>
      </c>
      <c r="J3684">
        <v>26.543379999999999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  <c r="R3684" t="s">
        <v>26</v>
      </c>
    </row>
    <row r="3685" spans="1:18" x14ac:dyDescent="0.25">
      <c r="A3685" s="1">
        <v>42531.638312499999</v>
      </c>
      <c r="B3685">
        <v>296609</v>
      </c>
      <c r="C3685">
        <v>24.86281</v>
      </c>
      <c r="D3685">
        <v>24.86281</v>
      </c>
      <c r="E3685">
        <v>26.543379999999999</v>
      </c>
      <c r="F3685">
        <v>26.543379999999999</v>
      </c>
      <c r="G3685">
        <v>26.543379999999999</v>
      </c>
      <c r="H3685">
        <v>26.543379999999999</v>
      </c>
      <c r="I3685">
        <v>26.543379999999999</v>
      </c>
      <c r="J3685">
        <v>26.543379999999999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</row>
    <row r="3686" spans="1:18" x14ac:dyDescent="0.25">
      <c r="A3686" s="1">
        <v>42531.638313657408</v>
      </c>
      <c r="B3686">
        <v>296610</v>
      </c>
      <c r="C3686">
        <v>24.86281</v>
      </c>
      <c r="D3686">
        <v>24.86281</v>
      </c>
      <c r="E3686">
        <v>26.543379999999999</v>
      </c>
      <c r="F3686">
        <v>26.543379999999999</v>
      </c>
      <c r="G3686">
        <v>26.543379999999999</v>
      </c>
      <c r="H3686">
        <v>26.543379999999999</v>
      </c>
      <c r="I3686">
        <v>26.543379999999999</v>
      </c>
      <c r="J3686">
        <v>26.543379999999999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</row>
    <row r="3687" spans="1:18" x14ac:dyDescent="0.25">
      <c r="A3687" s="1">
        <v>42531.638314814816</v>
      </c>
      <c r="B3687">
        <v>296611</v>
      </c>
      <c r="C3687">
        <v>24.86281</v>
      </c>
      <c r="D3687">
        <v>24.86281</v>
      </c>
      <c r="E3687">
        <v>26.543379999999999</v>
      </c>
      <c r="F3687">
        <v>26.543379999999999</v>
      </c>
      <c r="G3687">
        <v>26.543379999999999</v>
      </c>
      <c r="H3687">
        <v>26.543379999999999</v>
      </c>
      <c r="I3687">
        <v>26.543379999999999</v>
      </c>
      <c r="J3687">
        <v>26.543379999999999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 t="s">
        <v>26</v>
      </c>
      <c r="R3687" t="s">
        <v>26</v>
      </c>
    </row>
    <row r="3688" spans="1:18" x14ac:dyDescent="0.25">
      <c r="A3688" s="1">
        <v>42531.638315972225</v>
      </c>
      <c r="B3688">
        <v>296612</v>
      </c>
      <c r="C3688">
        <v>24.86281</v>
      </c>
      <c r="D3688">
        <v>24.86281</v>
      </c>
      <c r="E3688">
        <v>26.543379999999999</v>
      </c>
      <c r="F3688">
        <v>26.543379999999999</v>
      </c>
      <c r="G3688">
        <v>26.543379999999999</v>
      </c>
      <c r="H3688">
        <v>26.543379999999999</v>
      </c>
      <c r="I3688">
        <v>26.543379999999999</v>
      </c>
      <c r="J3688">
        <v>26.543379999999999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  <c r="R3688" t="s">
        <v>26</v>
      </c>
    </row>
    <row r="3689" spans="1:18" x14ac:dyDescent="0.25">
      <c r="A3689" s="1">
        <v>42531.638317129633</v>
      </c>
      <c r="B3689">
        <v>296613</v>
      </c>
      <c r="C3689">
        <v>24.86281</v>
      </c>
      <c r="D3689">
        <v>24.86281</v>
      </c>
      <c r="E3689">
        <v>26.543379999999999</v>
      </c>
      <c r="F3689">
        <v>26.543379999999999</v>
      </c>
      <c r="G3689">
        <v>26.543379999999999</v>
      </c>
      <c r="H3689">
        <v>26.543379999999999</v>
      </c>
      <c r="I3689">
        <v>26.543379999999999</v>
      </c>
      <c r="J3689">
        <v>26.543379999999999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26</v>
      </c>
      <c r="R3689" t="s">
        <v>26</v>
      </c>
    </row>
    <row r="3690" spans="1:18" x14ac:dyDescent="0.25">
      <c r="A3690" s="1">
        <v>42531.638318287034</v>
      </c>
      <c r="B3690">
        <v>296614</v>
      </c>
      <c r="C3690">
        <v>24.86281</v>
      </c>
      <c r="D3690">
        <v>24.86281</v>
      </c>
      <c r="E3690">
        <v>26.543379999999999</v>
      </c>
      <c r="F3690">
        <v>26.543379999999999</v>
      </c>
      <c r="G3690">
        <v>26.543379999999999</v>
      </c>
      <c r="H3690">
        <v>26.543379999999999</v>
      </c>
      <c r="I3690">
        <v>26.543379999999999</v>
      </c>
      <c r="J3690">
        <v>26.543379999999999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26</v>
      </c>
      <c r="R3690" t="s">
        <v>26</v>
      </c>
    </row>
    <row r="3691" spans="1:18" x14ac:dyDescent="0.25">
      <c r="A3691" s="1">
        <v>42531.638319444442</v>
      </c>
      <c r="B3691">
        <v>296615</v>
      </c>
      <c r="C3691">
        <v>24.86281</v>
      </c>
      <c r="D3691">
        <v>24.86281</v>
      </c>
      <c r="E3691">
        <v>26.543379999999999</v>
      </c>
      <c r="F3691">
        <v>26.543379999999999</v>
      </c>
      <c r="G3691">
        <v>26.543379999999999</v>
      </c>
      <c r="H3691">
        <v>26.543379999999999</v>
      </c>
      <c r="I3691">
        <v>26.543379999999999</v>
      </c>
      <c r="J3691">
        <v>26.543379999999999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</row>
    <row r="3692" spans="1:18" x14ac:dyDescent="0.25">
      <c r="A3692" s="1">
        <v>42531.638320601851</v>
      </c>
      <c r="B3692">
        <v>296616</v>
      </c>
      <c r="C3692">
        <v>24.86281</v>
      </c>
      <c r="D3692">
        <v>24.86281</v>
      </c>
      <c r="E3692">
        <v>26.543379999999999</v>
      </c>
      <c r="F3692">
        <v>26.543379999999999</v>
      </c>
      <c r="G3692">
        <v>26.543379999999999</v>
      </c>
      <c r="H3692">
        <v>26.543379999999999</v>
      </c>
      <c r="I3692">
        <v>26.543379999999999</v>
      </c>
      <c r="J3692">
        <v>26.543379999999999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</row>
    <row r="3693" spans="1:18" x14ac:dyDescent="0.25">
      <c r="A3693" s="2">
        <v>42531.638321759259</v>
      </c>
      <c r="B3693">
        <v>296617</v>
      </c>
      <c r="C3693">
        <v>24.86281</v>
      </c>
      <c r="D3693">
        <v>24.86281</v>
      </c>
      <c r="E3693">
        <v>26.543379999999999</v>
      </c>
      <c r="F3693">
        <v>26.543379999999999</v>
      </c>
      <c r="G3693">
        <v>26.543379999999999</v>
      </c>
      <c r="H3693">
        <v>26.543379999999999</v>
      </c>
      <c r="I3693">
        <v>26.543379999999999</v>
      </c>
      <c r="J3693">
        <v>26.543379999999999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</row>
    <row r="3694" spans="1:18" x14ac:dyDescent="0.25">
      <c r="A3694" s="1">
        <v>42531.638322916668</v>
      </c>
      <c r="B3694">
        <v>296618</v>
      </c>
      <c r="C3694">
        <v>24.86281</v>
      </c>
      <c r="D3694">
        <v>24.86281</v>
      </c>
      <c r="E3694">
        <v>26.543379999999999</v>
      </c>
      <c r="F3694">
        <v>26.543379999999999</v>
      </c>
      <c r="G3694">
        <v>26.543379999999999</v>
      </c>
      <c r="H3694">
        <v>26.543379999999999</v>
      </c>
      <c r="I3694">
        <v>26.543379999999999</v>
      </c>
      <c r="J3694">
        <v>26.543379999999999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</row>
    <row r="3695" spans="1:18" x14ac:dyDescent="0.25">
      <c r="A3695" s="1">
        <v>42531.638324074076</v>
      </c>
      <c r="B3695">
        <v>296619</v>
      </c>
      <c r="C3695">
        <v>24.86281</v>
      </c>
      <c r="D3695">
        <v>24.86281</v>
      </c>
      <c r="E3695">
        <v>26.543379999999999</v>
      </c>
      <c r="F3695">
        <v>26.543379999999999</v>
      </c>
      <c r="G3695">
        <v>26.543379999999999</v>
      </c>
      <c r="H3695">
        <v>26.543379999999999</v>
      </c>
      <c r="I3695">
        <v>26.543379999999999</v>
      </c>
      <c r="J3695">
        <v>26.543379999999999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26</v>
      </c>
    </row>
    <row r="3696" spans="1:18" x14ac:dyDescent="0.25">
      <c r="A3696" s="1">
        <v>42531.638325231484</v>
      </c>
      <c r="B3696">
        <v>296620</v>
      </c>
      <c r="C3696">
        <v>24.86281</v>
      </c>
      <c r="D3696">
        <v>24.86281</v>
      </c>
      <c r="E3696">
        <v>26.543379999999999</v>
      </c>
      <c r="F3696">
        <v>26.543379999999999</v>
      </c>
      <c r="G3696">
        <v>26.543379999999999</v>
      </c>
      <c r="H3696">
        <v>26.543379999999999</v>
      </c>
      <c r="I3696">
        <v>26.543379999999999</v>
      </c>
      <c r="J3696">
        <v>26.543379999999999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  <c r="R3696" t="s">
        <v>26</v>
      </c>
    </row>
    <row r="3697" spans="1:18" x14ac:dyDescent="0.25">
      <c r="A3697" s="1">
        <v>42531.638326388886</v>
      </c>
      <c r="B3697">
        <v>296621</v>
      </c>
      <c r="C3697">
        <v>24.86281</v>
      </c>
      <c r="D3697">
        <v>24.86281</v>
      </c>
      <c r="E3697">
        <v>26.543379999999999</v>
      </c>
      <c r="F3697">
        <v>26.543379999999999</v>
      </c>
      <c r="G3697">
        <v>26.543379999999999</v>
      </c>
      <c r="H3697">
        <v>26.543379999999999</v>
      </c>
      <c r="I3697">
        <v>26.543379999999999</v>
      </c>
      <c r="J3697">
        <v>26.543379999999999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  <c r="R3697" t="s">
        <v>26</v>
      </c>
    </row>
    <row r="3698" spans="1:18" x14ac:dyDescent="0.25">
      <c r="A3698" s="1">
        <v>42531.638327546294</v>
      </c>
      <c r="B3698">
        <v>296622</v>
      </c>
      <c r="C3698">
        <v>24.86281</v>
      </c>
      <c r="D3698">
        <v>24.86281</v>
      </c>
      <c r="E3698">
        <v>26.543379999999999</v>
      </c>
      <c r="F3698">
        <v>26.543379999999999</v>
      </c>
      <c r="G3698">
        <v>26.543379999999999</v>
      </c>
      <c r="H3698">
        <v>26.543379999999999</v>
      </c>
      <c r="I3698">
        <v>26.543379999999999</v>
      </c>
      <c r="J3698">
        <v>26.543379999999999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  <c r="R3698" t="s">
        <v>26</v>
      </c>
    </row>
    <row r="3699" spans="1:18" x14ac:dyDescent="0.25">
      <c r="A3699" s="1">
        <v>42531.638328703702</v>
      </c>
      <c r="B3699">
        <v>296623</v>
      </c>
      <c r="C3699">
        <v>24.86281</v>
      </c>
      <c r="D3699">
        <v>24.86281</v>
      </c>
      <c r="E3699">
        <v>26.543379999999999</v>
      </c>
      <c r="F3699">
        <v>26.543379999999999</v>
      </c>
      <c r="G3699">
        <v>26.543379999999999</v>
      </c>
      <c r="H3699">
        <v>26.543379999999999</v>
      </c>
      <c r="I3699">
        <v>26.543379999999999</v>
      </c>
      <c r="J3699">
        <v>26.543379999999999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  <c r="R3699" t="s">
        <v>26</v>
      </c>
    </row>
    <row r="3700" spans="1:18" x14ac:dyDescent="0.25">
      <c r="A3700" s="1">
        <v>42531.638329861111</v>
      </c>
      <c r="B3700">
        <v>296624</v>
      </c>
      <c r="C3700">
        <v>24.86281</v>
      </c>
      <c r="D3700">
        <v>24.86281</v>
      </c>
      <c r="E3700">
        <v>26.543379999999999</v>
      </c>
      <c r="F3700">
        <v>26.543379999999999</v>
      </c>
      <c r="G3700">
        <v>26.543379999999999</v>
      </c>
      <c r="H3700">
        <v>26.543379999999999</v>
      </c>
      <c r="I3700">
        <v>26.543379999999999</v>
      </c>
      <c r="J3700">
        <v>26.543379999999999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  <c r="R3700" t="s">
        <v>26</v>
      </c>
    </row>
    <row r="3701" spans="1:18" x14ac:dyDescent="0.25">
      <c r="A3701" s="1">
        <v>42531.638331018519</v>
      </c>
      <c r="B3701">
        <v>296625</v>
      </c>
      <c r="C3701">
        <v>24.86281</v>
      </c>
      <c r="D3701">
        <v>24.86281</v>
      </c>
      <c r="E3701">
        <v>26.543379999999999</v>
      </c>
      <c r="F3701">
        <v>26.543379999999999</v>
      </c>
      <c r="G3701">
        <v>26.543379999999999</v>
      </c>
      <c r="H3701">
        <v>26.543379999999999</v>
      </c>
      <c r="I3701">
        <v>26.543379999999999</v>
      </c>
      <c r="J3701">
        <v>26.543379999999999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</row>
    <row r="3702" spans="1:18" x14ac:dyDescent="0.25">
      <c r="A3702" s="1">
        <v>42531.638332175928</v>
      </c>
      <c r="B3702">
        <v>296626</v>
      </c>
      <c r="C3702">
        <v>24.86281</v>
      </c>
      <c r="D3702">
        <v>24.86281</v>
      </c>
      <c r="E3702">
        <v>26.543379999999999</v>
      </c>
      <c r="F3702">
        <v>26.543379999999999</v>
      </c>
      <c r="G3702">
        <v>26.543379999999999</v>
      </c>
      <c r="H3702">
        <v>26.543379999999999</v>
      </c>
      <c r="I3702">
        <v>26.543379999999999</v>
      </c>
      <c r="J3702">
        <v>26.543379999999999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</row>
    <row r="3703" spans="1:18" x14ac:dyDescent="0.25">
      <c r="A3703" s="2">
        <v>42531.638333333336</v>
      </c>
      <c r="B3703">
        <v>296627</v>
      </c>
      <c r="C3703">
        <v>24.86281</v>
      </c>
      <c r="D3703">
        <v>24.86281</v>
      </c>
      <c r="E3703">
        <v>26.543379999999999</v>
      </c>
      <c r="F3703">
        <v>26.543379999999999</v>
      </c>
      <c r="G3703">
        <v>26.543379999999999</v>
      </c>
      <c r="H3703">
        <v>26.543379999999999</v>
      </c>
      <c r="I3703">
        <v>26.543379999999999</v>
      </c>
      <c r="J3703">
        <v>26.543379999999999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  <c r="R3703" t="s">
        <v>26</v>
      </c>
    </row>
    <row r="3704" spans="1:18" x14ac:dyDescent="0.25">
      <c r="A3704" s="1">
        <v>42531.638334490737</v>
      </c>
      <c r="B3704">
        <v>296628</v>
      </c>
      <c r="C3704">
        <v>24.86281</v>
      </c>
      <c r="D3704">
        <v>24.86281</v>
      </c>
      <c r="E3704">
        <v>26.543379999999999</v>
      </c>
      <c r="F3704">
        <v>26.543379999999999</v>
      </c>
      <c r="G3704">
        <v>26.543379999999999</v>
      </c>
      <c r="H3704">
        <v>26.543379999999999</v>
      </c>
      <c r="I3704">
        <v>26.543379999999999</v>
      </c>
      <c r="J3704">
        <v>26.543379999999999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</row>
    <row r="3705" spans="1:18" x14ac:dyDescent="0.25">
      <c r="A3705" s="1">
        <v>42531.638335648146</v>
      </c>
      <c r="B3705">
        <v>296629</v>
      </c>
      <c r="C3705">
        <v>24.86281</v>
      </c>
      <c r="D3705">
        <v>24.86281</v>
      </c>
      <c r="E3705">
        <v>26.543379999999999</v>
      </c>
      <c r="F3705">
        <v>26.543379999999999</v>
      </c>
      <c r="G3705">
        <v>26.543379999999999</v>
      </c>
      <c r="H3705">
        <v>26.543379999999999</v>
      </c>
      <c r="I3705">
        <v>26.543379999999999</v>
      </c>
      <c r="J3705">
        <v>26.543379999999999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  <c r="R3705" t="s">
        <v>26</v>
      </c>
    </row>
    <row r="3706" spans="1:18" x14ac:dyDescent="0.25">
      <c r="A3706" s="1">
        <v>42531.638336805554</v>
      </c>
      <c r="B3706">
        <v>296630</v>
      </c>
      <c r="C3706">
        <v>24.86281</v>
      </c>
      <c r="D3706">
        <v>24.86281</v>
      </c>
      <c r="E3706">
        <v>26.543379999999999</v>
      </c>
      <c r="F3706">
        <v>26.543379999999999</v>
      </c>
      <c r="G3706">
        <v>26.543379999999999</v>
      </c>
      <c r="H3706">
        <v>26.543379999999999</v>
      </c>
      <c r="I3706">
        <v>26.543379999999999</v>
      </c>
      <c r="J3706">
        <v>26.543379999999999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  <c r="R3706" t="s">
        <v>26</v>
      </c>
    </row>
    <row r="3707" spans="1:18" x14ac:dyDescent="0.25">
      <c r="A3707" s="1">
        <v>42531.638337962962</v>
      </c>
      <c r="B3707">
        <v>296631</v>
      </c>
      <c r="C3707">
        <v>24.86281</v>
      </c>
      <c r="D3707">
        <v>24.86281</v>
      </c>
      <c r="E3707">
        <v>26.543379999999999</v>
      </c>
      <c r="F3707">
        <v>26.543379999999999</v>
      </c>
      <c r="G3707">
        <v>26.543379999999999</v>
      </c>
      <c r="H3707">
        <v>26.543379999999999</v>
      </c>
      <c r="I3707">
        <v>26.543379999999999</v>
      </c>
      <c r="J3707">
        <v>26.543379999999999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</row>
    <row r="3708" spans="1:18" x14ac:dyDescent="0.25">
      <c r="A3708" s="1">
        <v>42531.638339120371</v>
      </c>
      <c r="B3708">
        <v>296632</v>
      </c>
      <c r="C3708">
        <v>24.86281</v>
      </c>
      <c r="D3708">
        <v>24.86281</v>
      </c>
      <c r="E3708">
        <v>26.543379999999999</v>
      </c>
      <c r="F3708">
        <v>26.543379999999999</v>
      </c>
      <c r="G3708">
        <v>26.543379999999999</v>
      </c>
      <c r="H3708">
        <v>26.543379999999999</v>
      </c>
      <c r="I3708">
        <v>26.543379999999999</v>
      </c>
      <c r="J3708">
        <v>26.543379999999999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 t="s">
        <v>26</v>
      </c>
      <c r="R3708" t="s">
        <v>26</v>
      </c>
    </row>
    <row r="3709" spans="1:18" x14ac:dyDescent="0.25">
      <c r="A3709" s="1">
        <v>42531.638340277779</v>
      </c>
      <c r="B3709">
        <v>296633</v>
      </c>
      <c r="C3709">
        <v>24.86281</v>
      </c>
      <c r="D3709">
        <v>24.86281</v>
      </c>
      <c r="E3709">
        <v>26.543379999999999</v>
      </c>
      <c r="F3709">
        <v>26.543379999999999</v>
      </c>
      <c r="G3709">
        <v>26.543379999999999</v>
      </c>
      <c r="H3709">
        <v>26.543379999999999</v>
      </c>
      <c r="I3709">
        <v>26.543379999999999</v>
      </c>
      <c r="J3709">
        <v>26.543379999999999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 t="s">
        <v>26</v>
      </c>
      <c r="R3709" t="s">
        <v>26</v>
      </c>
    </row>
    <row r="3710" spans="1:18" x14ac:dyDescent="0.25">
      <c r="A3710" s="1">
        <v>42531.638341435188</v>
      </c>
      <c r="B3710">
        <v>296634</v>
      </c>
      <c r="C3710">
        <v>24.86281</v>
      </c>
      <c r="D3710">
        <v>24.86281</v>
      </c>
      <c r="E3710">
        <v>26.543379999999999</v>
      </c>
      <c r="F3710">
        <v>26.543379999999999</v>
      </c>
      <c r="G3710">
        <v>26.543379999999999</v>
      </c>
      <c r="H3710">
        <v>26.543379999999999</v>
      </c>
      <c r="I3710">
        <v>26.543379999999999</v>
      </c>
      <c r="J3710">
        <v>26.543379999999999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 t="s">
        <v>26</v>
      </c>
      <c r="R3710" t="s">
        <v>26</v>
      </c>
    </row>
    <row r="3711" spans="1:18" x14ac:dyDescent="0.25">
      <c r="A3711" s="1">
        <v>42531.638342592596</v>
      </c>
      <c r="B3711">
        <v>296635</v>
      </c>
      <c r="C3711">
        <v>24.86281</v>
      </c>
      <c r="D3711">
        <v>24.86281</v>
      </c>
      <c r="E3711">
        <v>26.543379999999999</v>
      </c>
      <c r="F3711">
        <v>26.543379999999999</v>
      </c>
      <c r="G3711">
        <v>26.543379999999999</v>
      </c>
      <c r="H3711">
        <v>26.543379999999999</v>
      </c>
      <c r="I3711">
        <v>26.543379999999999</v>
      </c>
      <c r="J3711">
        <v>26.543379999999999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</row>
    <row r="3712" spans="1:18" x14ac:dyDescent="0.25">
      <c r="A3712" s="1">
        <v>42531.638343749997</v>
      </c>
      <c r="B3712">
        <v>296636</v>
      </c>
      <c r="C3712">
        <v>24.86281</v>
      </c>
      <c r="D3712">
        <v>24.86281</v>
      </c>
      <c r="E3712">
        <v>26.543379999999999</v>
      </c>
      <c r="F3712">
        <v>26.543379999999999</v>
      </c>
      <c r="G3712">
        <v>26.543379999999999</v>
      </c>
      <c r="H3712">
        <v>26.543379999999999</v>
      </c>
      <c r="I3712">
        <v>26.543379999999999</v>
      </c>
      <c r="J3712">
        <v>26.543379999999999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 t="s">
        <v>26</v>
      </c>
      <c r="R3712" t="s">
        <v>26</v>
      </c>
    </row>
    <row r="3713" spans="1:18" x14ac:dyDescent="0.25">
      <c r="A3713" s="2">
        <v>42531.638344907406</v>
      </c>
      <c r="B3713">
        <v>296637</v>
      </c>
      <c r="C3713">
        <v>24.86281</v>
      </c>
      <c r="D3713">
        <v>24.86281</v>
      </c>
      <c r="E3713">
        <v>26.543379999999999</v>
      </c>
      <c r="F3713">
        <v>26.543379999999999</v>
      </c>
      <c r="G3713">
        <v>26.543379999999999</v>
      </c>
      <c r="H3713">
        <v>26.543379999999999</v>
      </c>
      <c r="I3713">
        <v>26.543379999999999</v>
      </c>
      <c r="J3713">
        <v>26.543379999999999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26</v>
      </c>
      <c r="R3713" t="s">
        <v>26</v>
      </c>
    </row>
    <row r="3714" spans="1:18" x14ac:dyDescent="0.25">
      <c r="A3714" s="1">
        <v>42531.638346064814</v>
      </c>
      <c r="B3714">
        <v>296638</v>
      </c>
      <c r="C3714">
        <v>24.86281</v>
      </c>
      <c r="D3714">
        <v>24.86281</v>
      </c>
      <c r="E3714">
        <v>26.543379999999999</v>
      </c>
      <c r="F3714">
        <v>26.543379999999999</v>
      </c>
      <c r="G3714">
        <v>26.543379999999999</v>
      </c>
      <c r="H3714">
        <v>26.543379999999999</v>
      </c>
      <c r="I3714">
        <v>26.543379999999999</v>
      </c>
      <c r="J3714">
        <v>26.543379999999999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</row>
    <row r="3715" spans="1:18" x14ac:dyDescent="0.25">
      <c r="A3715" s="1">
        <v>42531.638347222222</v>
      </c>
      <c r="B3715">
        <v>296639</v>
      </c>
      <c r="C3715">
        <v>24.86281</v>
      </c>
      <c r="D3715">
        <v>24.86281</v>
      </c>
      <c r="E3715">
        <v>26.543379999999999</v>
      </c>
      <c r="F3715">
        <v>26.543379999999999</v>
      </c>
      <c r="G3715">
        <v>26.543379999999999</v>
      </c>
      <c r="H3715">
        <v>26.543379999999999</v>
      </c>
      <c r="I3715">
        <v>26.543379999999999</v>
      </c>
      <c r="J3715">
        <v>26.543379999999999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26</v>
      </c>
      <c r="R3715" t="s">
        <v>26</v>
      </c>
    </row>
    <row r="3716" spans="1:18" x14ac:dyDescent="0.25">
      <c r="A3716" s="1">
        <v>42531.638348379631</v>
      </c>
      <c r="B3716">
        <v>296640</v>
      </c>
      <c r="C3716">
        <v>24.86281</v>
      </c>
      <c r="D3716">
        <v>24.86281</v>
      </c>
      <c r="E3716">
        <v>26.543379999999999</v>
      </c>
      <c r="F3716">
        <v>26.543379999999999</v>
      </c>
      <c r="G3716">
        <v>26.543379999999999</v>
      </c>
      <c r="H3716">
        <v>26.543379999999999</v>
      </c>
      <c r="I3716">
        <v>26.543379999999999</v>
      </c>
      <c r="J3716">
        <v>26.543379999999999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26</v>
      </c>
      <c r="R3716" t="s">
        <v>26</v>
      </c>
    </row>
    <row r="3717" spans="1:18" x14ac:dyDescent="0.25">
      <c r="A3717" s="1">
        <v>42531.638349537039</v>
      </c>
      <c r="B3717">
        <v>296641</v>
      </c>
      <c r="C3717">
        <v>24.86281</v>
      </c>
      <c r="D3717">
        <v>24.86281</v>
      </c>
      <c r="E3717">
        <v>26.543379999999999</v>
      </c>
      <c r="F3717">
        <v>26.543379999999999</v>
      </c>
      <c r="G3717">
        <v>26.543379999999999</v>
      </c>
      <c r="H3717">
        <v>26.543379999999999</v>
      </c>
      <c r="I3717">
        <v>26.543379999999999</v>
      </c>
      <c r="J3717">
        <v>26.543379999999999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26</v>
      </c>
      <c r="R3717" t="s">
        <v>26</v>
      </c>
    </row>
    <row r="3718" spans="1:18" x14ac:dyDescent="0.25">
      <c r="A3718" s="1">
        <v>42531.638350694448</v>
      </c>
      <c r="B3718">
        <v>296642</v>
      </c>
      <c r="C3718">
        <v>24.86281</v>
      </c>
      <c r="D3718">
        <v>24.86281</v>
      </c>
      <c r="E3718">
        <v>26.543379999999999</v>
      </c>
      <c r="F3718">
        <v>26.543379999999999</v>
      </c>
      <c r="G3718">
        <v>26.543379999999999</v>
      </c>
      <c r="H3718">
        <v>26.543379999999999</v>
      </c>
      <c r="I3718">
        <v>26.543379999999999</v>
      </c>
      <c r="J3718">
        <v>26.543379999999999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</row>
    <row r="3719" spans="1:18" x14ac:dyDescent="0.25">
      <c r="A3719" s="1">
        <v>42531.638351851849</v>
      </c>
      <c r="B3719">
        <v>296643</v>
      </c>
      <c r="C3719">
        <v>24.86281</v>
      </c>
      <c r="D3719">
        <v>24.86281</v>
      </c>
      <c r="E3719">
        <v>26.543379999999999</v>
      </c>
      <c r="F3719">
        <v>26.543379999999999</v>
      </c>
      <c r="G3719">
        <v>26.543379999999999</v>
      </c>
      <c r="H3719">
        <v>26.543379999999999</v>
      </c>
      <c r="I3719">
        <v>26.543379999999999</v>
      </c>
      <c r="J3719">
        <v>26.543379999999999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</row>
    <row r="3720" spans="1:18" x14ac:dyDescent="0.25">
      <c r="A3720" s="1">
        <v>42531.638353009257</v>
      </c>
      <c r="B3720">
        <v>296644</v>
      </c>
      <c r="C3720">
        <v>24.86281</v>
      </c>
      <c r="D3720">
        <v>24.86281</v>
      </c>
      <c r="E3720">
        <v>26.543379999999999</v>
      </c>
      <c r="F3720">
        <v>26.543379999999999</v>
      </c>
      <c r="G3720">
        <v>26.543379999999999</v>
      </c>
      <c r="H3720">
        <v>26.543379999999999</v>
      </c>
      <c r="I3720">
        <v>26.543379999999999</v>
      </c>
      <c r="J3720">
        <v>26.543379999999999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 t="s">
        <v>26</v>
      </c>
      <c r="R3720" t="s">
        <v>26</v>
      </c>
    </row>
    <row r="3721" spans="1:18" x14ac:dyDescent="0.25">
      <c r="A3721" s="1">
        <v>42531.638354166666</v>
      </c>
      <c r="B3721">
        <v>296645</v>
      </c>
      <c r="C3721">
        <v>24.86281</v>
      </c>
      <c r="D3721">
        <v>24.86281</v>
      </c>
      <c r="E3721">
        <v>26.543379999999999</v>
      </c>
      <c r="F3721">
        <v>26.543379999999999</v>
      </c>
      <c r="G3721">
        <v>26.543379999999999</v>
      </c>
      <c r="H3721">
        <v>26.543379999999999</v>
      </c>
      <c r="I3721">
        <v>26.543379999999999</v>
      </c>
      <c r="J3721">
        <v>26.543379999999999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26</v>
      </c>
      <c r="R3721" t="s">
        <v>26</v>
      </c>
    </row>
    <row r="3722" spans="1:18" x14ac:dyDescent="0.25">
      <c r="A3722" s="1">
        <v>42531.638355324074</v>
      </c>
      <c r="B3722">
        <v>296646</v>
      </c>
      <c r="C3722">
        <v>24.86281</v>
      </c>
      <c r="D3722">
        <v>24.86281</v>
      </c>
      <c r="E3722">
        <v>26.543379999999999</v>
      </c>
      <c r="F3722">
        <v>26.543379999999999</v>
      </c>
      <c r="G3722">
        <v>26.543379999999999</v>
      </c>
      <c r="H3722">
        <v>26.543379999999999</v>
      </c>
      <c r="I3722">
        <v>26.543379999999999</v>
      </c>
      <c r="J3722">
        <v>26.543379999999999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 t="s">
        <v>26</v>
      </c>
      <c r="R3722" t="s">
        <v>26</v>
      </c>
    </row>
    <row r="3723" spans="1:18" x14ac:dyDescent="0.25">
      <c r="A3723" s="2">
        <v>42531.638356481482</v>
      </c>
      <c r="B3723">
        <v>296647</v>
      </c>
      <c r="C3723">
        <v>24.86281</v>
      </c>
      <c r="D3723">
        <v>24.86281</v>
      </c>
      <c r="E3723">
        <v>26.543379999999999</v>
      </c>
      <c r="F3723">
        <v>26.543379999999999</v>
      </c>
      <c r="G3723">
        <v>26.543379999999999</v>
      </c>
      <c r="H3723">
        <v>26.543379999999999</v>
      </c>
      <c r="I3723">
        <v>26.543379999999999</v>
      </c>
      <c r="J3723">
        <v>26.543379999999999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26</v>
      </c>
      <c r="R3723" t="s">
        <v>26</v>
      </c>
    </row>
    <row r="3724" spans="1:18" x14ac:dyDescent="0.25">
      <c r="A3724" s="1">
        <v>42531.638357638891</v>
      </c>
      <c r="B3724">
        <v>296648</v>
      </c>
      <c r="C3724">
        <v>24.86281</v>
      </c>
      <c r="D3724">
        <v>24.86281</v>
      </c>
      <c r="E3724">
        <v>26.543379999999999</v>
      </c>
      <c r="F3724">
        <v>26.543379999999999</v>
      </c>
      <c r="G3724">
        <v>26.543379999999999</v>
      </c>
      <c r="H3724">
        <v>26.543379999999999</v>
      </c>
      <c r="I3724">
        <v>26.543379999999999</v>
      </c>
      <c r="J3724">
        <v>26.543379999999999</v>
      </c>
      <c r="K3724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</row>
    <row r="3725" spans="1:18" x14ac:dyDescent="0.25">
      <c r="A3725" s="1">
        <v>42531.638358796299</v>
      </c>
      <c r="B3725">
        <v>296649</v>
      </c>
      <c r="C3725">
        <v>24.86281</v>
      </c>
      <c r="D3725">
        <v>24.86281</v>
      </c>
      <c r="E3725">
        <v>26.543379999999999</v>
      </c>
      <c r="F3725">
        <v>26.543379999999999</v>
      </c>
      <c r="G3725">
        <v>26.543379999999999</v>
      </c>
      <c r="H3725">
        <v>26.543379999999999</v>
      </c>
      <c r="I3725">
        <v>26.543379999999999</v>
      </c>
      <c r="J3725">
        <v>26.543379999999999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 t="s">
        <v>26</v>
      </c>
      <c r="R3725" t="s">
        <v>26</v>
      </c>
    </row>
    <row r="3726" spans="1:18" x14ac:dyDescent="0.25">
      <c r="A3726" s="1">
        <v>42531.6383599537</v>
      </c>
      <c r="B3726">
        <v>296650</v>
      </c>
      <c r="C3726">
        <v>24.86281</v>
      </c>
      <c r="D3726">
        <v>24.86281</v>
      </c>
      <c r="E3726">
        <v>26.543379999999999</v>
      </c>
      <c r="F3726">
        <v>26.543379999999999</v>
      </c>
      <c r="G3726">
        <v>26.543379999999999</v>
      </c>
      <c r="H3726">
        <v>26.543379999999999</v>
      </c>
      <c r="I3726">
        <v>26.543379999999999</v>
      </c>
      <c r="J3726">
        <v>26.543379999999999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</row>
    <row r="3727" spans="1:18" x14ac:dyDescent="0.25">
      <c r="A3727" s="1">
        <v>42531.638361111109</v>
      </c>
      <c r="B3727">
        <v>296651</v>
      </c>
      <c r="C3727">
        <v>24.86281</v>
      </c>
      <c r="D3727">
        <v>24.86281</v>
      </c>
      <c r="E3727">
        <v>26.543379999999999</v>
      </c>
      <c r="F3727">
        <v>26.543379999999999</v>
      </c>
      <c r="G3727">
        <v>26.543379999999999</v>
      </c>
      <c r="H3727">
        <v>26.543379999999999</v>
      </c>
      <c r="I3727">
        <v>26.543379999999999</v>
      </c>
      <c r="J3727">
        <v>26.543379999999999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  <c r="R3727" t="s">
        <v>26</v>
      </c>
    </row>
    <row r="3728" spans="1:18" x14ac:dyDescent="0.25">
      <c r="A3728" s="1">
        <v>42531.638362268517</v>
      </c>
      <c r="B3728">
        <v>296652</v>
      </c>
      <c r="C3728">
        <v>24.86281</v>
      </c>
      <c r="D3728">
        <v>24.86281</v>
      </c>
      <c r="E3728">
        <v>26.543379999999999</v>
      </c>
      <c r="F3728">
        <v>26.543379999999999</v>
      </c>
      <c r="G3728">
        <v>26.543379999999999</v>
      </c>
      <c r="H3728">
        <v>26.543379999999999</v>
      </c>
      <c r="I3728">
        <v>26.543379999999999</v>
      </c>
      <c r="J3728">
        <v>26.543379999999999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</row>
    <row r="3729" spans="1:18" x14ac:dyDescent="0.25">
      <c r="A3729" s="1">
        <v>42531.638363425925</v>
      </c>
      <c r="B3729">
        <v>296653</v>
      </c>
      <c r="C3729">
        <v>24.86281</v>
      </c>
      <c r="D3729">
        <v>24.86281</v>
      </c>
      <c r="E3729">
        <v>26.543379999999999</v>
      </c>
      <c r="F3729">
        <v>26.543379999999999</v>
      </c>
      <c r="G3729">
        <v>26.543379999999999</v>
      </c>
      <c r="H3729">
        <v>26.543379999999999</v>
      </c>
      <c r="I3729">
        <v>26.543379999999999</v>
      </c>
      <c r="J3729">
        <v>26.543379999999999</v>
      </c>
      <c r="K3729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</row>
    <row r="3730" spans="1:18" x14ac:dyDescent="0.25">
      <c r="A3730" s="1">
        <v>42531.638364583334</v>
      </c>
      <c r="B3730">
        <v>296654</v>
      </c>
      <c r="C3730">
        <v>24.86281</v>
      </c>
      <c r="D3730">
        <v>24.86281</v>
      </c>
      <c r="E3730">
        <v>26.543379999999999</v>
      </c>
      <c r="F3730">
        <v>26.543379999999999</v>
      </c>
      <c r="G3730">
        <v>26.543379999999999</v>
      </c>
      <c r="H3730">
        <v>26.543379999999999</v>
      </c>
      <c r="I3730">
        <v>26.543379999999999</v>
      </c>
      <c r="J3730">
        <v>26.543379999999999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 t="s">
        <v>26</v>
      </c>
      <c r="R3730" t="s">
        <v>26</v>
      </c>
    </row>
    <row r="3731" spans="1:18" x14ac:dyDescent="0.25">
      <c r="A3731" s="1">
        <v>42531.638365740742</v>
      </c>
      <c r="B3731">
        <v>296655</v>
      </c>
      <c r="C3731">
        <v>24.86281</v>
      </c>
      <c r="D3731">
        <v>24.86281</v>
      </c>
      <c r="E3731">
        <v>26.543379999999999</v>
      </c>
      <c r="F3731">
        <v>26.543379999999999</v>
      </c>
      <c r="G3731">
        <v>26.543379999999999</v>
      </c>
      <c r="H3731">
        <v>26.543379999999999</v>
      </c>
      <c r="I3731">
        <v>26.543379999999999</v>
      </c>
      <c r="J3731">
        <v>26.543379999999999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26</v>
      </c>
      <c r="Q3731" t="s">
        <v>26</v>
      </c>
      <c r="R3731" t="s">
        <v>26</v>
      </c>
    </row>
    <row r="3732" spans="1:18" x14ac:dyDescent="0.25">
      <c r="A3732" s="1">
        <v>42531.638366898151</v>
      </c>
      <c r="B3732">
        <v>296656</v>
      </c>
      <c r="C3732">
        <v>24.86281</v>
      </c>
      <c r="D3732">
        <v>24.86281</v>
      </c>
      <c r="E3732">
        <v>26.543379999999999</v>
      </c>
      <c r="F3732">
        <v>26.543379999999999</v>
      </c>
      <c r="G3732">
        <v>26.543379999999999</v>
      </c>
      <c r="H3732">
        <v>26.543379999999999</v>
      </c>
      <c r="I3732">
        <v>26.543379999999999</v>
      </c>
      <c r="J3732">
        <v>26.543379999999999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</row>
    <row r="3733" spans="1:18" x14ac:dyDescent="0.25">
      <c r="A3733" s="2">
        <v>42531.638368055559</v>
      </c>
      <c r="B3733">
        <v>296657</v>
      </c>
      <c r="C3733">
        <v>24.86281</v>
      </c>
      <c r="D3733">
        <v>24.86281</v>
      </c>
      <c r="E3733">
        <v>26.543379999999999</v>
      </c>
      <c r="F3733">
        <v>26.543379999999999</v>
      </c>
      <c r="G3733">
        <v>26.543379999999999</v>
      </c>
      <c r="H3733">
        <v>26.543379999999999</v>
      </c>
      <c r="I3733">
        <v>26.543379999999999</v>
      </c>
      <c r="J3733">
        <v>26.543379999999999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</row>
    <row r="3734" spans="1:18" x14ac:dyDescent="0.25">
      <c r="A3734" s="1">
        <v>42531.63836921296</v>
      </c>
      <c r="B3734">
        <v>296658</v>
      </c>
      <c r="C3734">
        <v>24.86281</v>
      </c>
      <c r="D3734">
        <v>24.86281</v>
      </c>
      <c r="E3734">
        <v>26.543379999999999</v>
      </c>
      <c r="F3734">
        <v>26.543379999999999</v>
      </c>
      <c r="G3734">
        <v>26.543379999999999</v>
      </c>
      <c r="H3734">
        <v>26.543379999999999</v>
      </c>
      <c r="I3734">
        <v>26.543379999999999</v>
      </c>
      <c r="J3734">
        <v>26.543379999999999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</row>
    <row r="3735" spans="1:18" x14ac:dyDescent="0.25">
      <c r="A3735" s="1">
        <v>42531.638370370369</v>
      </c>
      <c r="B3735">
        <v>296659</v>
      </c>
      <c r="C3735">
        <v>24.86281</v>
      </c>
      <c r="D3735">
        <v>24.86281</v>
      </c>
      <c r="E3735">
        <v>26.543379999999999</v>
      </c>
      <c r="F3735">
        <v>26.543379999999999</v>
      </c>
      <c r="G3735">
        <v>26.543379999999999</v>
      </c>
      <c r="H3735">
        <v>26.543379999999999</v>
      </c>
      <c r="I3735">
        <v>26.543379999999999</v>
      </c>
      <c r="J3735">
        <v>26.543379999999999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 t="s">
        <v>26</v>
      </c>
      <c r="R3735" t="s">
        <v>26</v>
      </c>
    </row>
    <row r="3736" spans="1:18" x14ac:dyDescent="0.25">
      <c r="A3736" s="1">
        <v>42531.638371527777</v>
      </c>
      <c r="B3736">
        <v>296660</v>
      </c>
      <c r="C3736">
        <v>24.86281</v>
      </c>
      <c r="D3736">
        <v>24.86281</v>
      </c>
      <c r="E3736">
        <v>26.543379999999999</v>
      </c>
      <c r="F3736">
        <v>26.543379999999999</v>
      </c>
      <c r="G3736">
        <v>26.543379999999999</v>
      </c>
      <c r="H3736">
        <v>26.543379999999999</v>
      </c>
      <c r="I3736">
        <v>26.543379999999999</v>
      </c>
      <c r="J3736">
        <v>26.543379999999999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</row>
    <row r="3737" spans="1:18" x14ac:dyDescent="0.25">
      <c r="A3737" s="1">
        <v>42531.638372685185</v>
      </c>
      <c r="B3737">
        <v>296661</v>
      </c>
      <c r="C3737">
        <v>24.86281</v>
      </c>
      <c r="D3737">
        <v>24.86281</v>
      </c>
      <c r="E3737">
        <v>26.543379999999999</v>
      </c>
      <c r="F3737">
        <v>26.543379999999999</v>
      </c>
      <c r="G3737">
        <v>26.543379999999999</v>
      </c>
      <c r="H3737">
        <v>26.543379999999999</v>
      </c>
      <c r="I3737">
        <v>26.543379999999999</v>
      </c>
      <c r="J3737">
        <v>26.543379999999999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 t="s">
        <v>26</v>
      </c>
      <c r="R3737" t="s">
        <v>26</v>
      </c>
    </row>
    <row r="3738" spans="1:18" x14ac:dyDescent="0.25">
      <c r="A3738" s="1">
        <v>42531.638373842594</v>
      </c>
      <c r="B3738">
        <v>296662</v>
      </c>
      <c r="C3738">
        <v>24.86281</v>
      </c>
      <c r="D3738">
        <v>24.86281</v>
      </c>
      <c r="E3738">
        <v>26.543379999999999</v>
      </c>
      <c r="F3738">
        <v>26.543379999999999</v>
      </c>
      <c r="G3738">
        <v>26.543379999999999</v>
      </c>
      <c r="H3738">
        <v>26.543379999999999</v>
      </c>
      <c r="I3738">
        <v>26.543379999999999</v>
      </c>
      <c r="J3738">
        <v>26.543379999999999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26</v>
      </c>
      <c r="R3738" t="s">
        <v>26</v>
      </c>
    </row>
    <row r="3739" spans="1:18" x14ac:dyDescent="0.25">
      <c r="A3739" s="1">
        <v>42531.638375000002</v>
      </c>
      <c r="B3739">
        <v>296663</v>
      </c>
      <c r="C3739">
        <v>24.86281</v>
      </c>
      <c r="D3739">
        <v>24.86281</v>
      </c>
      <c r="E3739">
        <v>26.543379999999999</v>
      </c>
      <c r="F3739">
        <v>26.543379999999999</v>
      </c>
      <c r="G3739">
        <v>26.543379999999999</v>
      </c>
      <c r="H3739">
        <v>26.543379999999999</v>
      </c>
      <c r="I3739">
        <v>26.543379999999999</v>
      </c>
      <c r="J3739">
        <v>26.543379999999999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</row>
    <row r="3740" spans="1:18" x14ac:dyDescent="0.25">
      <c r="A3740" s="1">
        <v>42531.638376157411</v>
      </c>
      <c r="B3740">
        <v>296664</v>
      </c>
      <c r="C3740">
        <v>24.86281</v>
      </c>
      <c r="D3740">
        <v>24.86281</v>
      </c>
      <c r="E3740">
        <v>26.543379999999999</v>
      </c>
      <c r="F3740">
        <v>26.543379999999999</v>
      </c>
      <c r="G3740">
        <v>26.543379999999999</v>
      </c>
      <c r="H3740">
        <v>26.543379999999999</v>
      </c>
      <c r="I3740">
        <v>26.543379999999999</v>
      </c>
      <c r="J3740">
        <v>26.543379999999999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 t="s">
        <v>26</v>
      </c>
      <c r="R3740" t="s">
        <v>26</v>
      </c>
    </row>
    <row r="3741" spans="1:18" x14ac:dyDescent="0.25">
      <c r="A3741" s="1">
        <v>42531.638377314812</v>
      </c>
      <c r="B3741">
        <v>296665</v>
      </c>
      <c r="C3741">
        <v>24.86281</v>
      </c>
      <c r="D3741">
        <v>24.86281</v>
      </c>
      <c r="E3741">
        <v>26.543379999999999</v>
      </c>
      <c r="F3741">
        <v>26.543379999999999</v>
      </c>
      <c r="G3741">
        <v>26.543379999999999</v>
      </c>
      <c r="H3741">
        <v>26.543379999999999</v>
      </c>
      <c r="I3741">
        <v>26.543379999999999</v>
      </c>
      <c r="J3741">
        <v>26.543379999999999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</row>
    <row r="3742" spans="1:18" x14ac:dyDescent="0.25">
      <c r="A3742" s="1">
        <v>42531.63837847222</v>
      </c>
      <c r="B3742">
        <v>296666</v>
      </c>
      <c r="C3742">
        <v>24.86281</v>
      </c>
      <c r="D3742">
        <v>24.86281</v>
      </c>
      <c r="E3742">
        <v>26.543379999999999</v>
      </c>
      <c r="F3742">
        <v>26.543379999999999</v>
      </c>
      <c r="G3742">
        <v>26.543379999999999</v>
      </c>
      <c r="H3742">
        <v>26.543379999999999</v>
      </c>
      <c r="I3742">
        <v>26.543379999999999</v>
      </c>
      <c r="J3742">
        <v>26.543379999999999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  <c r="R3742" t="s">
        <v>26</v>
      </c>
    </row>
    <row r="3743" spans="1:18" x14ac:dyDescent="0.25">
      <c r="A3743" s="2">
        <v>42531.638379629629</v>
      </c>
      <c r="B3743">
        <v>296667</v>
      </c>
      <c r="C3743">
        <v>24.86281</v>
      </c>
      <c r="D3743">
        <v>24.86281</v>
      </c>
      <c r="E3743">
        <v>26.543379999999999</v>
      </c>
      <c r="F3743">
        <v>26.543379999999999</v>
      </c>
      <c r="G3743">
        <v>26.543379999999999</v>
      </c>
      <c r="H3743">
        <v>26.543379999999999</v>
      </c>
      <c r="I3743">
        <v>26.543379999999999</v>
      </c>
      <c r="J3743">
        <v>26.543379999999999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26</v>
      </c>
      <c r="R3743" t="s">
        <v>26</v>
      </c>
    </row>
    <row r="3744" spans="1:18" x14ac:dyDescent="0.25">
      <c r="A3744" s="1">
        <v>42531.638380787037</v>
      </c>
      <c r="B3744">
        <v>296668</v>
      </c>
      <c r="C3744">
        <v>24.86281</v>
      </c>
      <c r="D3744">
        <v>24.86281</v>
      </c>
      <c r="E3744">
        <v>26.543379999999999</v>
      </c>
      <c r="F3744">
        <v>26.543379999999999</v>
      </c>
      <c r="G3744">
        <v>26.543379999999999</v>
      </c>
      <c r="H3744">
        <v>26.543379999999999</v>
      </c>
      <c r="I3744">
        <v>26.543379999999999</v>
      </c>
      <c r="J3744">
        <v>26.543379999999999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</row>
    <row r="3745" spans="1:18" x14ac:dyDescent="0.25">
      <c r="A3745" s="1">
        <v>42531.638381944445</v>
      </c>
      <c r="B3745">
        <v>296669</v>
      </c>
      <c r="C3745">
        <v>24.86281</v>
      </c>
      <c r="D3745">
        <v>24.86281</v>
      </c>
      <c r="E3745">
        <v>26.543379999999999</v>
      </c>
      <c r="F3745">
        <v>26.543379999999999</v>
      </c>
      <c r="G3745">
        <v>26.543379999999999</v>
      </c>
      <c r="H3745">
        <v>26.543379999999999</v>
      </c>
      <c r="I3745">
        <v>26.543379999999999</v>
      </c>
      <c r="J3745">
        <v>26.543379999999999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  <c r="R3745" t="s">
        <v>26</v>
      </c>
    </row>
    <row r="3746" spans="1:18" x14ac:dyDescent="0.25">
      <c r="A3746" s="1">
        <v>42531.638383101854</v>
      </c>
      <c r="B3746">
        <v>296670</v>
      </c>
      <c r="C3746">
        <v>24.86281</v>
      </c>
      <c r="D3746">
        <v>24.86281</v>
      </c>
      <c r="E3746">
        <v>26.543379999999999</v>
      </c>
      <c r="F3746">
        <v>26.543379999999999</v>
      </c>
      <c r="G3746">
        <v>26.543379999999999</v>
      </c>
      <c r="H3746">
        <v>26.543379999999999</v>
      </c>
      <c r="I3746">
        <v>26.543379999999999</v>
      </c>
      <c r="J3746">
        <v>26.543379999999999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</row>
    <row r="3747" spans="1:18" x14ac:dyDescent="0.25">
      <c r="A3747" s="1">
        <v>42531.638384259262</v>
      </c>
      <c r="B3747">
        <v>296671</v>
      </c>
      <c r="C3747">
        <v>24.86281</v>
      </c>
      <c r="D3747">
        <v>24.86281</v>
      </c>
      <c r="E3747">
        <v>26.543379999999999</v>
      </c>
      <c r="F3747">
        <v>26.543379999999999</v>
      </c>
      <c r="G3747">
        <v>26.543379999999999</v>
      </c>
      <c r="H3747">
        <v>26.543379999999999</v>
      </c>
      <c r="I3747">
        <v>26.543379999999999</v>
      </c>
      <c r="J3747">
        <v>26.543379999999999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</row>
    <row r="3748" spans="1:18" x14ac:dyDescent="0.25">
      <c r="A3748" s="1">
        <v>42531.638385416663</v>
      </c>
      <c r="B3748">
        <v>296672</v>
      </c>
      <c r="C3748">
        <v>24.86281</v>
      </c>
      <c r="D3748">
        <v>24.86281</v>
      </c>
      <c r="E3748">
        <v>26.543379999999999</v>
      </c>
      <c r="F3748">
        <v>26.543379999999999</v>
      </c>
      <c r="G3748">
        <v>26.543379999999999</v>
      </c>
      <c r="H3748">
        <v>26.543379999999999</v>
      </c>
      <c r="I3748">
        <v>26.543379999999999</v>
      </c>
      <c r="J3748">
        <v>26.543379999999999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</row>
    <row r="3749" spans="1:18" x14ac:dyDescent="0.25">
      <c r="A3749" s="1">
        <v>42531.638386574072</v>
      </c>
      <c r="B3749">
        <v>296673</v>
      </c>
      <c r="C3749">
        <v>24.86281</v>
      </c>
      <c r="D3749">
        <v>24.86281</v>
      </c>
      <c r="E3749">
        <v>26.543379999999999</v>
      </c>
      <c r="F3749">
        <v>26.543379999999999</v>
      </c>
      <c r="G3749">
        <v>26.543379999999999</v>
      </c>
      <c r="H3749">
        <v>26.543379999999999</v>
      </c>
      <c r="I3749">
        <v>26.543379999999999</v>
      </c>
      <c r="J3749">
        <v>26.543379999999999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</row>
    <row r="3750" spans="1:18" x14ac:dyDescent="0.25">
      <c r="A3750" s="1">
        <v>42531.63838773148</v>
      </c>
      <c r="B3750">
        <v>296674</v>
      </c>
      <c r="C3750">
        <v>24.86281</v>
      </c>
      <c r="D3750">
        <v>24.86281</v>
      </c>
      <c r="E3750">
        <v>26.543379999999999</v>
      </c>
      <c r="F3750">
        <v>26.543379999999999</v>
      </c>
      <c r="G3750">
        <v>26.543379999999999</v>
      </c>
      <c r="H3750">
        <v>26.543379999999999</v>
      </c>
      <c r="I3750">
        <v>26.543379999999999</v>
      </c>
      <c r="J3750">
        <v>26.543379999999999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</row>
    <row r="3751" spans="1:18" x14ac:dyDescent="0.25">
      <c r="A3751" s="1">
        <v>42531.638388888889</v>
      </c>
      <c r="B3751">
        <v>296675</v>
      </c>
      <c r="C3751">
        <v>24.86281</v>
      </c>
      <c r="D3751">
        <v>24.86281</v>
      </c>
      <c r="E3751">
        <v>26.543379999999999</v>
      </c>
      <c r="F3751">
        <v>26.543379999999999</v>
      </c>
      <c r="G3751">
        <v>26.543379999999999</v>
      </c>
      <c r="H3751">
        <v>26.543379999999999</v>
      </c>
      <c r="I3751">
        <v>26.543379999999999</v>
      </c>
      <c r="J3751">
        <v>26.543379999999999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</row>
    <row r="3752" spans="1:18" x14ac:dyDescent="0.25">
      <c r="A3752" s="1">
        <v>42531.638390046297</v>
      </c>
      <c r="B3752">
        <v>296676</v>
      </c>
      <c r="C3752">
        <v>24.86281</v>
      </c>
      <c r="D3752">
        <v>24.86281</v>
      </c>
      <c r="E3752">
        <v>26.543379999999999</v>
      </c>
      <c r="F3752">
        <v>26.543379999999999</v>
      </c>
      <c r="G3752">
        <v>26.543379999999999</v>
      </c>
      <c r="H3752">
        <v>26.543379999999999</v>
      </c>
      <c r="I3752">
        <v>26.543379999999999</v>
      </c>
      <c r="J3752">
        <v>26.543379999999999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</row>
    <row r="3753" spans="1:18" x14ac:dyDescent="0.25">
      <c r="A3753" s="2">
        <v>42531.638391203705</v>
      </c>
      <c r="B3753">
        <v>296677</v>
      </c>
      <c r="C3753">
        <v>24.86281</v>
      </c>
      <c r="D3753">
        <v>24.86281</v>
      </c>
      <c r="E3753">
        <v>26.543379999999999</v>
      </c>
      <c r="F3753">
        <v>26.543379999999999</v>
      </c>
      <c r="G3753">
        <v>26.543379999999999</v>
      </c>
      <c r="H3753">
        <v>26.543379999999999</v>
      </c>
      <c r="I3753">
        <v>26.543379999999999</v>
      </c>
      <c r="J3753">
        <v>26.543379999999999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</row>
    <row r="3754" spans="1:18" x14ac:dyDescent="0.25">
      <c r="A3754" s="1">
        <v>42531.638392361114</v>
      </c>
      <c r="B3754">
        <v>296678</v>
      </c>
      <c r="C3754">
        <v>24.86281</v>
      </c>
      <c r="D3754">
        <v>24.86281</v>
      </c>
      <c r="E3754">
        <v>26.543379999999999</v>
      </c>
      <c r="F3754">
        <v>26.543379999999999</v>
      </c>
      <c r="G3754">
        <v>26.543379999999999</v>
      </c>
      <c r="H3754">
        <v>26.543379999999999</v>
      </c>
      <c r="I3754">
        <v>26.543379999999999</v>
      </c>
      <c r="J3754">
        <v>26.543379999999999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 t="s">
        <v>26</v>
      </c>
      <c r="R3754" t="s">
        <v>26</v>
      </c>
    </row>
    <row r="3755" spans="1:18" x14ac:dyDescent="0.25">
      <c r="A3755" s="1">
        <v>42531.638393518515</v>
      </c>
      <c r="B3755">
        <v>296679</v>
      </c>
      <c r="C3755">
        <v>24.86281</v>
      </c>
      <c r="D3755">
        <v>24.86281</v>
      </c>
      <c r="E3755">
        <v>26.543379999999999</v>
      </c>
      <c r="F3755">
        <v>26.543379999999999</v>
      </c>
      <c r="G3755">
        <v>26.543379999999999</v>
      </c>
      <c r="H3755">
        <v>26.543379999999999</v>
      </c>
      <c r="I3755">
        <v>26.543379999999999</v>
      </c>
      <c r="J3755">
        <v>26.543379999999999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</row>
    <row r="3756" spans="1:18" x14ac:dyDescent="0.25">
      <c r="A3756" s="1">
        <v>42531.638394675923</v>
      </c>
      <c r="B3756">
        <v>296680</v>
      </c>
      <c r="C3756">
        <v>24.86281</v>
      </c>
      <c r="D3756">
        <v>24.86281</v>
      </c>
      <c r="E3756">
        <v>26.543379999999999</v>
      </c>
      <c r="F3756">
        <v>26.543379999999999</v>
      </c>
      <c r="G3756">
        <v>26.543379999999999</v>
      </c>
      <c r="H3756">
        <v>26.543379999999999</v>
      </c>
      <c r="I3756">
        <v>26.543379999999999</v>
      </c>
      <c r="J3756">
        <v>26.543379999999999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</row>
    <row r="3757" spans="1:18" x14ac:dyDescent="0.25">
      <c r="A3757" s="1">
        <v>42531.638395833332</v>
      </c>
      <c r="B3757">
        <v>296681</v>
      </c>
      <c r="C3757">
        <v>24.86281</v>
      </c>
      <c r="D3757">
        <v>24.86281</v>
      </c>
      <c r="E3757">
        <v>26.543379999999999</v>
      </c>
      <c r="F3757">
        <v>26.543379999999999</v>
      </c>
      <c r="G3757">
        <v>26.543379999999999</v>
      </c>
      <c r="H3757">
        <v>26.543379999999999</v>
      </c>
      <c r="I3757">
        <v>26.543379999999999</v>
      </c>
      <c r="J3757">
        <v>26.543379999999999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  <c r="R3757" t="s">
        <v>26</v>
      </c>
    </row>
    <row r="3758" spans="1:18" x14ac:dyDescent="0.25">
      <c r="A3758" s="1">
        <v>42531.63839699074</v>
      </c>
      <c r="B3758">
        <v>296682</v>
      </c>
      <c r="C3758">
        <v>24.86281</v>
      </c>
      <c r="D3758">
        <v>24.86281</v>
      </c>
      <c r="E3758">
        <v>26.543379999999999</v>
      </c>
      <c r="F3758">
        <v>26.543379999999999</v>
      </c>
      <c r="G3758">
        <v>26.543379999999999</v>
      </c>
      <c r="H3758">
        <v>26.543379999999999</v>
      </c>
      <c r="I3758">
        <v>26.543379999999999</v>
      </c>
      <c r="J3758">
        <v>26.543379999999999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  <c r="R3758" t="s">
        <v>26</v>
      </c>
    </row>
    <row r="3759" spans="1:18" x14ac:dyDescent="0.25">
      <c r="A3759" s="1">
        <v>42531.638398148149</v>
      </c>
      <c r="B3759">
        <v>296683</v>
      </c>
      <c r="C3759">
        <v>24.86281</v>
      </c>
      <c r="D3759">
        <v>24.86281</v>
      </c>
      <c r="E3759">
        <v>26.543379999999999</v>
      </c>
      <c r="F3759">
        <v>26.543379999999999</v>
      </c>
      <c r="G3759">
        <v>26.543379999999999</v>
      </c>
      <c r="H3759">
        <v>26.543379999999999</v>
      </c>
      <c r="I3759">
        <v>26.543379999999999</v>
      </c>
      <c r="J3759">
        <v>26.543379999999999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</row>
    <row r="3760" spans="1:18" x14ac:dyDescent="0.25">
      <c r="A3760" s="1">
        <v>42531.638399305557</v>
      </c>
      <c r="B3760">
        <v>296684</v>
      </c>
      <c r="C3760">
        <v>24.86281</v>
      </c>
      <c r="D3760">
        <v>24.86281</v>
      </c>
      <c r="E3760">
        <v>26.543379999999999</v>
      </c>
      <c r="F3760">
        <v>26.543379999999999</v>
      </c>
      <c r="G3760">
        <v>26.543379999999999</v>
      </c>
      <c r="H3760">
        <v>26.543379999999999</v>
      </c>
      <c r="I3760">
        <v>26.543379999999999</v>
      </c>
      <c r="J3760">
        <v>26.543379999999999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  <c r="R3760" t="s">
        <v>26</v>
      </c>
    </row>
    <row r="3761" spans="1:18" x14ac:dyDescent="0.25">
      <c r="A3761" s="1">
        <v>42531.638400462965</v>
      </c>
      <c r="B3761">
        <v>296685</v>
      </c>
      <c r="C3761">
        <v>24.86281</v>
      </c>
      <c r="D3761">
        <v>24.86281</v>
      </c>
      <c r="E3761">
        <v>26.543379999999999</v>
      </c>
      <c r="F3761">
        <v>26.543379999999999</v>
      </c>
      <c r="G3761">
        <v>26.543379999999999</v>
      </c>
      <c r="H3761">
        <v>26.543379999999999</v>
      </c>
      <c r="I3761">
        <v>26.543379999999999</v>
      </c>
      <c r="J3761">
        <v>26.543379999999999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</row>
    <row r="3762" spans="1:18" x14ac:dyDescent="0.25">
      <c r="A3762" s="1">
        <v>42531.638401620374</v>
      </c>
      <c r="B3762">
        <v>296686</v>
      </c>
      <c r="C3762">
        <v>24.86281</v>
      </c>
      <c r="D3762">
        <v>24.86281</v>
      </c>
      <c r="E3762">
        <v>26.543379999999999</v>
      </c>
      <c r="F3762">
        <v>26.543379999999999</v>
      </c>
      <c r="G3762">
        <v>26.543379999999999</v>
      </c>
      <c r="H3762">
        <v>26.543379999999999</v>
      </c>
      <c r="I3762">
        <v>26.543379999999999</v>
      </c>
      <c r="J3762">
        <v>26.543379999999999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 t="s">
        <v>26</v>
      </c>
      <c r="R3762" t="s">
        <v>26</v>
      </c>
    </row>
    <row r="3763" spans="1:18" x14ac:dyDescent="0.25">
      <c r="A3763" s="2">
        <v>42531.638402777775</v>
      </c>
      <c r="B3763">
        <v>296687</v>
      </c>
      <c r="C3763">
        <v>24.86281</v>
      </c>
      <c r="D3763">
        <v>24.86281</v>
      </c>
      <c r="E3763">
        <v>26.543379999999999</v>
      </c>
      <c r="F3763">
        <v>26.543379999999999</v>
      </c>
      <c r="G3763">
        <v>26.543379999999999</v>
      </c>
      <c r="H3763">
        <v>26.543379999999999</v>
      </c>
      <c r="I3763">
        <v>26.543379999999999</v>
      </c>
      <c r="J3763">
        <v>26.543379999999999</v>
      </c>
      <c r="K3763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</row>
    <row r="3764" spans="1:18" x14ac:dyDescent="0.25">
      <c r="A3764" s="1">
        <v>42531.638403935183</v>
      </c>
      <c r="B3764">
        <v>296688</v>
      </c>
      <c r="C3764">
        <v>24.86281</v>
      </c>
      <c r="D3764">
        <v>24.86281</v>
      </c>
      <c r="E3764">
        <v>26.543379999999999</v>
      </c>
      <c r="F3764">
        <v>26.543379999999999</v>
      </c>
      <c r="G3764">
        <v>26.543379999999999</v>
      </c>
      <c r="H3764">
        <v>26.543379999999999</v>
      </c>
      <c r="I3764">
        <v>26.543379999999999</v>
      </c>
      <c r="J3764">
        <v>26.543379999999999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</row>
    <row r="3765" spans="1:18" x14ac:dyDescent="0.25">
      <c r="A3765" s="1">
        <v>42531.638405092592</v>
      </c>
      <c r="B3765">
        <v>296689</v>
      </c>
      <c r="C3765">
        <v>24.86281</v>
      </c>
      <c r="D3765">
        <v>24.86281</v>
      </c>
      <c r="E3765">
        <v>26.543379999999999</v>
      </c>
      <c r="F3765">
        <v>26.543379999999999</v>
      </c>
      <c r="G3765">
        <v>26.543379999999999</v>
      </c>
      <c r="H3765">
        <v>26.543379999999999</v>
      </c>
      <c r="I3765">
        <v>26.543379999999999</v>
      </c>
      <c r="J3765">
        <v>26.543379999999999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</row>
    <row r="3766" spans="1:18" x14ac:dyDescent="0.25">
      <c r="A3766" s="1">
        <v>42531.63840625</v>
      </c>
      <c r="B3766">
        <v>296690</v>
      </c>
      <c r="C3766">
        <v>24.86281</v>
      </c>
      <c r="D3766">
        <v>24.86281</v>
      </c>
      <c r="E3766">
        <v>26.543379999999999</v>
      </c>
      <c r="F3766">
        <v>26.543379999999999</v>
      </c>
      <c r="G3766">
        <v>26.543379999999999</v>
      </c>
      <c r="H3766">
        <v>26.543379999999999</v>
      </c>
      <c r="I3766">
        <v>26.543379999999999</v>
      </c>
      <c r="J3766">
        <v>26.543379999999999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 t="s">
        <v>26</v>
      </c>
      <c r="R3766" t="s">
        <v>26</v>
      </c>
    </row>
    <row r="3767" spans="1:18" x14ac:dyDescent="0.25">
      <c r="A3767" s="1">
        <v>42531.638407407409</v>
      </c>
      <c r="B3767">
        <v>296691</v>
      </c>
      <c r="C3767">
        <v>24.86281</v>
      </c>
      <c r="D3767">
        <v>24.86281</v>
      </c>
      <c r="E3767">
        <v>26.543379999999999</v>
      </c>
      <c r="F3767">
        <v>26.543379999999999</v>
      </c>
      <c r="G3767">
        <v>26.543379999999999</v>
      </c>
      <c r="H3767">
        <v>26.543379999999999</v>
      </c>
      <c r="I3767">
        <v>26.543379999999999</v>
      </c>
      <c r="J3767">
        <v>26.543379999999999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 t="s">
        <v>26</v>
      </c>
      <c r="R3767" t="s">
        <v>26</v>
      </c>
    </row>
    <row r="3768" spans="1:18" x14ac:dyDescent="0.25">
      <c r="A3768" s="1">
        <v>42531.638408564817</v>
      </c>
      <c r="B3768">
        <v>296692</v>
      </c>
      <c r="C3768">
        <v>24.86281</v>
      </c>
      <c r="D3768">
        <v>24.86281</v>
      </c>
      <c r="E3768">
        <v>26.543379999999999</v>
      </c>
      <c r="F3768">
        <v>26.543379999999999</v>
      </c>
      <c r="G3768">
        <v>26.543379999999999</v>
      </c>
      <c r="H3768">
        <v>26.543379999999999</v>
      </c>
      <c r="I3768">
        <v>26.543379999999999</v>
      </c>
      <c r="J3768">
        <v>26.543379999999999</v>
      </c>
      <c r="K3768" t="s">
        <v>26</v>
      </c>
      <c r="L3768" t="s">
        <v>26</v>
      </c>
      <c r="M3768" t="s">
        <v>26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</row>
    <row r="3769" spans="1:18" x14ac:dyDescent="0.25">
      <c r="A3769" s="1">
        <v>42531.638409722225</v>
      </c>
      <c r="B3769">
        <v>296693</v>
      </c>
      <c r="C3769">
        <v>24.86281</v>
      </c>
      <c r="D3769">
        <v>24.86281</v>
      </c>
      <c r="E3769">
        <v>26.543379999999999</v>
      </c>
      <c r="F3769">
        <v>26.543379999999999</v>
      </c>
      <c r="G3769">
        <v>26.543379999999999</v>
      </c>
      <c r="H3769">
        <v>26.543379999999999</v>
      </c>
      <c r="I3769">
        <v>26.543379999999999</v>
      </c>
      <c r="J3769">
        <v>26.543379999999999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26</v>
      </c>
      <c r="R3769" t="s">
        <v>26</v>
      </c>
    </row>
    <row r="3770" spans="1:18" x14ac:dyDescent="0.25">
      <c r="A3770" s="1">
        <v>42531.638410879626</v>
      </c>
      <c r="B3770">
        <v>296694</v>
      </c>
      <c r="C3770">
        <v>24.86281</v>
      </c>
      <c r="D3770">
        <v>24.86281</v>
      </c>
      <c r="E3770">
        <v>26.543379999999999</v>
      </c>
      <c r="F3770">
        <v>26.543379999999999</v>
      </c>
      <c r="G3770">
        <v>26.543379999999999</v>
      </c>
      <c r="H3770">
        <v>26.543379999999999</v>
      </c>
      <c r="I3770">
        <v>26.543379999999999</v>
      </c>
      <c r="J3770">
        <v>26.543379999999999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</row>
    <row r="3771" spans="1:18" x14ac:dyDescent="0.25">
      <c r="A3771" s="1">
        <v>42531.638412037035</v>
      </c>
      <c r="B3771">
        <v>296695</v>
      </c>
      <c r="C3771">
        <v>24.86281</v>
      </c>
      <c r="D3771">
        <v>24.86281</v>
      </c>
      <c r="E3771">
        <v>26.543379999999999</v>
      </c>
      <c r="F3771">
        <v>26.543379999999999</v>
      </c>
      <c r="G3771">
        <v>26.543379999999999</v>
      </c>
      <c r="H3771">
        <v>26.543379999999999</v>
      </c>
      <c r="I3771">
        <v>26.543379999999999</v>
      </c>
      <c r="J3771">
        <v>26.543379999999999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26</v>
      </c>
      <c r="R3771" t="s">
        <v>26</v>
      </c>
    </row>
    <row r="3772" spans="1:18" x14ac:dyDescent="0.25">
      <c r="A3772" s="1">
        <v>42531.638413194443</v>
      </c>
      <c r="B3772">
        <v>296696</v>
      </c>
      <c r="C3772">
        <v>24.86281</v>
      </c>
      <c r="D3772">
        <v>24.86281</v>
      </c>
      <c r="E3772">
        <v>26.543379999999999</v>
      </c>
      <c r="F3772">
        <v>26.543379999999999</v>
      </c>
      <c r="G3772">
        <v>26.543379999999999</v>
      </c>
      <c r="H3772">
        <v>26.543379999999999</v>
      </c>
      <c r="I3772">
        <v>26.543379999999999</v>
      </c>
      <c r="J3772">
        <v>26.543379999999999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 t="s">
        <v>26</v>
      </c>
      <c r="R3772" t="s">
        <v>26</v>
      </c>
    </row>
    <row r="3773" spans="1:18" x14ac:dyDescent="0.25">
      <c r="A3773" s="2">
        <v>42531.638414351852</v>
      </c>
      <c r="B3773">
        <v>296697</v>
      </c>
      <c r="C3773">
        <v>24.86281</v>
      </c>
      <c r="D3773">
        <v>24.86281</v>
      </c>
      <c r="E3773">
        <v>26.543379999999999</v>
      </c>
      <c r="F3773">
        <v>26.543379999999999</v>
      </c>
      <c r="G3773">
        <v>26.543379999999999</v>
      </c>
      <c r="H3773">
        <v>26.543379999999999</v>
      </c>
      <c r="I3773">
        <v>26.543379999999999</v>
      </c>
      <c r="J3773">
        <v>26.543379999999999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 t="s">
        <v>26</v>
      </c>
      <c r="R3773" t="s">
        <v>26</v>
      </c>
    </row>
    <row r="3774" spans="1:18" x14ac:dyDescent="0.25">
      <c r="A3774" s="1">
        <v>42531.63841550926</v>
      </c>
      <c r="B3774">
        <v>296698</v>
      </c>
      <c r="C3774">
        <v>24.86281</v>
      </c>
      <c r="D3774">
        <v>24.86281</v>
      </c>
      <c r="E3774">
        <v>26.543379999999999</v>
      </c>
      <c r="F3774">
        <v>26.543379999999999</v>
      </c>
      <c r="G3774">
        <v>26.543379999999999</v>
      </c>
      <c r="H3774">
        <v>26.543379999999999</v>
      </c>
      <c r="I3774">
        <v>26.543379999999999</v>
      </c>
      <c r="J3774">
        <v>26.543379999999999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26</v>
      </c>
      <c r="R3774" t="s">
        <v>26</v>
      </c>
    </row>
    <row r="3775" spans="1:18" x14ac:dyDescent="0.25">
      <c r="A3775" s="1">
        <v>42531.638416666668</v>
      </c>
      <c r="B3775">
        <v>296699</v>
      </c>
      <c r="C3775">
        <v>24.86281</v>
      </c>
      <c r="D3775">
        <v>24.86281</v>
      </c>
      <c r="E3775">
        <v>26.543379999999999</v>
      </c>
      <c r="F3775">
        <v>26.543379999999999</v>
      </c>
      <c r="G3775">
        <v>26.543379999999999</v>
      </c>
      <c r="H3775">
        <v>26.543379999999999</v>
      </c>
      <c r="I3775">
        <v>26.543379999999999</v>
      </c>
      <c r="J3775">
        <v>26.543379999999999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  <c r="R3775" t="s">
        <v>26</v>
      </c>
    </row>
    <row r="3776" spans="1:18" x14ac:dyDescent="0.25">
      <c r="A3776" s="1">
        <v>42531.638417824077</v>
      </c>
      <c r="B3776">
        <v>296700</v>
      </c>
      <c r="C3776">
        <v>24.86281</v>
      </c>
      <c r="D3776">
        <v>24.86281</v>
      </c>
      <c r="E3776">
        <v>26.543379999999999</v>
      </c>
      <c r="F3776">
        <v>26.543379999999999</v>
      </c>
      <c r="G3776">
        <v>26.543379999999999</v>
      </c>
      <c r="H3776">
        <v>26.543379999999999</v>
      </c>
      <c r="I3776">
        <v>26.543379999999999</v>
      </c>
      <c r="J3776">
        <v>26.543379999999999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</row>
    <row r="3777" spans="1:18" x14ac:dyDescent="0.25">
      <c r="A3777" s="1">
        <v>42531.638418981478</v>
      </c>
      <c r="B3777">
        <v>296701</v>
      </c>
      <c r="C3777">
        <v>24.86281</v>
      </c>
      <c r="D3777">
        <v>24.86281</v>
      </c>
      <c r="E3777">
        <v>26.543379999999999</v>
      </c>
      <c r="F3777">
        <v>26.543379999999999</v>
      </c>
      <c r="G3777">
        <v>26.543379999999999</v>
      </c>
      <c r="H3777">
        <v>26.543379999999999</v>
      </c>
      <c r="I3777">
        <v>26.543379999999999</v>
      </c>
      <c r="J3777">
        <v>26.543379999999999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26</v>
      </c>
      <c r="R3777" t="s">
        <v>26</v>
      </c>
    </row>
    <row r="3778" spans="1:18" x14ac:dyDescent="0.25">
      <c r="A3778" s="1">
        <v>42531.638420138886</v>
      </c>
      <c r="B3778">
        <v>296702</v>
      </c>
      <c r="C3778">
        <v>24.86281</v>
      </c>
      <c r="D3778">
        <v>24.86281</v>
      </c>
      <c r="E3778">
        <v>26.543379999999999</v>
      </c>
      <c r="F3778">
        <v>26.543379999999999</v>
      </c>
      <c r="G3778">
        <v>26.543379999999999</v>
      </c>
      <c r="H3778">
        <v>26.543379999999999</v>
      </c>
      <c r="I3778">
        <v>26.543379999999999</v>
      </c>
      <c r="J3778">
        <v>26.543379999999999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</row>
    <row r="3779" spans="1:18" x14ac:dyDescent="0.25">
      <c r="A3779" s="1">
        <v>42531.638421296295</v>
      </c>
      <c r="B3779">
        <v>296703</v>
      </c>
      <c r="C3779">
        <v>24.86281</v>
      </c>
      <c r="D3779">
        <v>24.86281</v>
      </c>
      <c r="E3779">
        <v>26.543379999999999</v>
      </c>
      <c r="F3779">
        <v>26.543379999999999</v>
      </c>
      <c r="G3779">
        <v>26.543379999999999</v>
      </c>
      <c r="H3779">
        <v>26.543379999999999</v>
      </c>
      <c r="I3779">
        <v>26.543379999999999</v>
      </c>
      <c r="J3779">
        <v>26.543379999999999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 t="s">
        <v>26</v>
      </c>
      <c r="R3779" t="s">
        <v>26</v>
      </c>
    </row>
    <row r="3780" spans="1:18" x14ac:dyDescent="0.25">
      <c r="A3780" s="1">
        <v>42531.638422453703</v>
      </c>
      <c r="B3780">
        <v>296704</v>
      </c>
      <c r="C3780">
        <v>24.86281</v>
      </c>
      <c r="D3780">
        <v>24.86281</v>
      </c>
      <c r="E3780">
        <v>26.543379999999999</v>
      </c>
      <c r="F3780">
        <v>26.543379999999999</v>
      </c>
      <c r="G3780">
        <v>26.543379999999999</v>
      </c>
      <c r="H3780">
        <v>26.543379999999999</v>
      </c>
      <c r="I3780">
        <v>26.543379999999999</v>
      </c>
      <c r="J3780">
        <v>26.543379999999999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</row>
    <row r="3781" spans="1:18" x14ac:dyDescent="0.25">
      <c r="A3781" s="1">
        <v>42531.638423611112</v>
      </c>
      <c r="B3781">
        <v>296705</v>
      </c>
      <c r="C3781">
        <v>24.86281</v>
      </c>
      <c r="D3781">
        <v>24.86281</v>
      </c>
      <c r="E3781">
        <v>26.543379999999999</v>
      </c>
      <c r="F3781">
        <v>26.543379999999999</v>
      </c>
      <c r="G3781">
        <v>26.543379999999999</v>
      </c>
      <c r="H3781">
        <v>26.543379999999999</v>
      </c>
      <c r="I3781">
        <v>26.543379999999999</v>
      </c>
      <c r="J3781">
        <v>26.543379999999999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26</v>
      </c>
      <c r="R3781" t="s">
        <v>26</v>
      </c>
    </row>
    <row r="3782" spans="1:18" x14ac:dyDescent="0.25">
      <c r="A3782" s="1">
        <v>42531.63842476852</v>
      </c>
      <c r="B3782">
        <v>296706</v>
      </c>
      <c r="C3782">
        <v>24.86281</v>
      </c>
      <c r="D3782">
        <v>24.86281</v>
      </c>
      <c r="E3782">
        <v>26.543379999999999</v>
      </c>
      <c r="F3782">
        <v>26.543379999999999</v>
      </c>
      <c r="G3782">
        <v>26.543379999999999</v>
      </c>
      <c r="H3782">
        <v>26.543379999999999</v>
      </c>
      <c r="I3782">
        <v>26.543379999999999</v>
      </c>
      <c r="J3782">
        <v>26.543379999999999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26</v>
      </c>
      <c r="R3782" t="s">
        <v>26</v>
      </c>
    </row>
    <row r="3783" spans="1:18" x14ac:dyDescent="0.25">
      <c r="A3783" s="2">
        <v>42531.638425925928</v>
      </c>
      <c r="B3783">
        <v>296707</v>
      </c>
      <c r="C3783">
        <v>24.86281</v>
      </c>
      <c r="D3783">
        <v>24.86281</v>
      </c>
      <c r="E3783">
        <v>26.543379999999999</v>
      </c>
      <c r="F3783">
        <v>26.543379999999999</v>
      </c>
      <c r="G3783">
        <v>26.543379999999999</v>
      </c>
      <c r="H3783">
        <v>26.543379999999999</v>
      </c>
      <c r="I3783">
        <v>26.543379999999999</v>
      </c>
      <c r="J3783">
        <v>26.543379999999999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 t="s">
        <v>26</v>
      </c>
      <c r="R3783" t="s">
        <v>26</v>
      </c>
    </row>
    <row r="3784" spans="1:18" x14ac:dyDescent="0.25">
      <c r="A3784" s="1">
        <v>42531.638427083337</v>
      </c>
      <c r="B3784">
        <v>296708</v>
      </c>
      <c r="C3784">
        <v>24.86281</v>
      </c>
      <c r="D3784">
        <v>24.86281</v>
      </c>
      <c r="E3784">
        <v>26.543379999999999</v>
      </c>
      <c r="F3784">
        <v>26.543379999999999</v>
      </c>
      <c r="G3784">
        <v>26.543379999999999</v>
      </c>
      <c r="H3784">
        <v>26.543379999999999</v>
      </c>
      <c r="I3784">
        <v>26.543379999999999</v>
      </c>
      <c r="J3784">
        <v>26.543379999999999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</row>
    <row r="3785" spans="1:18" x14ac:dyDescent="0.25">
      <c r="A3785" s="1">
        <v>42531.638428240738</v>
      </c>
      <c r="B3785">
        <v>296709</v>
      </c>
      <c r="C3785">
        <v>24.86281</v>
      </c>
      <c r="D3785">
        <v>24.86281</v>
      </c>
      <c r="E3785">
        <v>26.543379999999999</v>
      </c>
      <c r="F3785">
        <v>26.543379999999999</v>
      </c>
      <c r="G3785">
        <v>26.543379999999999</v>
      </c>
      <c r="H3785">
        <v>26.543379999999999</v>
      </c>
      <c r="I3785">
        <v>26.543379999999999</v>
      </c>
      <c r="J3785">
        <v>26.543379999999999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</row>
    <row r="3786" spans="1:18" x14ac:dyDescent="0.25">
      <c r="A3786" s="1">
        <v>42531.638429398146</v>
      </c>
      <c r="B3786">
        <v>296710</v>
      </c>
      <c r="C3786">
        <v>24.86281</v>
      </c>
      <c r="D3786">
        <v>24.86281</v>
      </c>
      <c r="E3786">
        <v>26.543379999999999</v>
      </c>
      <c r="F3786">
        <v>26.543379999999999</v>
      </c>
      <c r="G3786">
        <v>26.543379999999999</v>
      </c>
      <c r="H3786">
        <v>26.543379999999999</v>
      </c>
      <c r="I3786">
        <v>26.543379999999999</v>
      </c>
      <c r="J3786">
        <v>26.543379999999999</v>
      </c>
      <c r="K3786" t="s">
        <v>26</v>
      </c>
      <c r="L3786" t="s">
        <v>26</v>
      </c>
      <c r="M3786" t="s">
        <v>26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</row>
    <row r="3787" spans="1:18" x14ac:dyDescent="0.25">
      <c r="A3787" s="1">
        <v>42531.638430555555</v>
      </c>
      <c r="B3787">
        <v>296711</v>
      </c>
      <c r="C3787">
        <v>24.86281</v>
      </c>
      <c r="D3787">
        <v>24.86281</v>
      </c>
      <c r="E3787">
        <v>26.543379999999999</v>
      </c>
      <c r="F3787">
        <v>26.543379999999999</v>
      </c>
      <c r="G3787">
        <v>26.543379999999999</v>
      </c>
      <c r="H3787">
        <v>26.543379999999999</v>
      </c>
      <c r="I3787">
        <v>26.543379999999999</v>
      </c>
      <c r="J3787">
        <v>26.543379999999999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 t="s">
        <v>26</v>
      </c>
      <c r="R3787" t="s">
        <v>26</v>
      </c>
    </row>
    <row r="3788" spans="1:18" x14ac:dyDescent="0.25">
      <c r="A3788" s="1">
        <v>42531.638431712963</v>
      </c>
      <c r="B3788">
        <v>296712</v>
      </c>
      <c r="C3788">
        <v>24.86281</v>
      </c>
      <c r="D3788">
        <v>24.86281</v>
      </c>
      <c r="E3788">
        <v>26.543379999999999</v>
      </c>
      <c r="F3788">
        <v>26.543379999999999</v>
      </c>
      <c r="G3788">
        <v>26.543379999999999</v>
      </c>
      <c r="H3788">
        <v>26.543379999999999</v>
      </c>
      <c r="I3788">
        <v>26.543379999999999</v>
      </c>
      <c r="J3788">
        <v>26.543379999999999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</row>
    <row r="3789" spans="1:18" x14ac:dyDescent="0.25">
      <c r="A3789" s="1">
        <v>42531.638432870372</v>
      </c>
      <c r="B3789">
        <v>296713</v>
      </c>
      <c r="C3789">
        <v>24.86281</v>
      </c>
      <c r="D3789">
        <v>24.86281</v>
      </c>
      <c r="E3789">
        <v>26.543379999999999</v>
      </c>
      <c r="F3789">
        <v>26.543379999999999</v>
      </c>
      <c r="G3789">
        <v>26.543379999999999</v>
      </c>
      <c r="H3789">
        <v>26.543379999999999</v>
      </c>
      <c r="I3789">
        <v>26.543379999999999</v>
      </c>
      <c r="J3789">
        <v>26.543379999999999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</row>
    <row r="3790" spans="1:18" x14ac:dyDescent="0.25">
      <c r="A3790" s="1">
        <v>42531.63843402778</v>
      </c>
      <c r="B3790">
        <v>296714</v>
      </c>
      <c r="C3790">
        <v>24.86281</v>
      </c>
      <c r="D3790">
        <v>24.86281</v>
      </c>
      <c r="E3790">
        <v>26.543379999999999</v>
      </c>
      <c r="F3790">
        <v>26.543379999999999</v>
      </c>
      <c r="G3790">
        <v>26.543379999999999</v>
      </c>
      <c r="H3790">
        <v>26.543379999999999</v>
      </c>
      <c r="I3790">
        <v>26.543379999999999</v>
      </c>
      <c r="J3790">
        <v>26.543379999999999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</row>
    <row r="3791" spans="1:18" x14ac:dyDescent="0.25">
      <c r="A3791" s="1">
        <v>42531.638435185188</v>
      </c>
      <c r="B3791">
        <v>296715</v>
      </c>
      <c r="C3791">
        <v>24.86281</v>
      </c>
      <c r="D3791">
        <v>24.86281</v>
      </c>
      <c r="E3791">
        <v>26.543379999999999</v>
      </c>
      <c r="F3791">
        <v>26.543379999999999</v>
      </c>
      <c r="G3791">
        <v>26.543379999999999</v>
      </c>
      <c r="H3791">
        <v>26.543379999999999</v>
      </c>
      <c r="I3791">
        <v>26.543379999999999</v>
      </c>
      <c r="J3791">
        <v>26.543379999999999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26</v>
      </c>
      <c r="Q3791" t="s">
        <v>26</v>
      </c>
      <c r="R3791" t="s">
        <v>26</v>
      </c>
    </row>
    <row r="3792" spans="1:18" x14ac:dyDescent="0.25">
      <c r="A3792" s="1">
        <v>42531.63843634259</v>
      </c>
      <c r="B3792">
        <v>296716</v>
      </c>
      <c r="C3792">
        <v>24.86281</v>
      </c>
      <c r="D3792">
        <v>24.86281</v>
      </c>
      <c r="E3792">
        <v>26.543379999999999</v>
      </c>
      <c r="F3792">
        <v>26.543379999999999</v>
      </c>
      <c r="G3792">
        <v>26.543379999999999</v>
      </c>
      <c r="H3792">
        <v>26.543379999999999</v>
      </c>
      <c r="I3792">
        <v>26.543379999999999</v>
      </c>
      <c r="J3792">
        <v>26.543379999999999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</row>
    <row r="3793" spans="1:18" x14ac:dyDescent="0.25">
      <c r="A3793" s="2">
        <v>42531.638437499998</v>
      </c>
      <c r="B3793">
        <v>296717</v>
      </c>
      <c r="C3793">
        <v>24.86281</v>
      </c>
      <c r="D3793">
        <v>24.86281</v>
      </c>
      <c r="E3793">
        <v>26.543379999999999</v>
      </c>
      <c r="F3793">
        <v>26.543379999999999</v>
      </c>
      <c r="G3793">
        <v>26.543379999999999</v>
      </c>
      <c r="H3793">
        <v>26.543379999999999</v>
      </c>
      <c r="I3793">
        <v>26.543379999999999</v>
      </c>
      <c r="J3793">
        <v>26.543379999999999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26</v>
      </c>
      <c r="R3793" t="s">
        <v>26</v>
      </c>
    </row>
    <row r="3794" spans="1:18" x14ac:dyDescent="0.25">
      <c r="A3794" s="1">
        <v>42531.638438657406</v>
      </c>
      <c r="B3794">
        <v>296718</v>
      </c>
      <c r="C3794">
        <v>24.86281</v>
      </c>
      <c r="D3794">
        <v>24.86281</v>
      </c>
      <c r="E3794">
        <v>26.543379999999999</v>
      </c>
      <c r="F3794">
        <v>26.543379999999999</v>
      </c>
      <c r="G3794">
        <v>26.543379999999999</v>
      </c>
      <c r="H3794">
        <v>26.543379999999999</v>
      </c>
      <c r="I3794">
        <v>26.543379999999999</v>
      </c>
      <c r="J3794">
        <v>26.543379999999999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26</v>
      </c>
      <c r="R3794" t="s">
        <v>26</v>
      </c>
    </row>
    <row r="3795" spans="1:18" x14ac:dyDescent="0.25">
      <c r="A3795" s="1">
        <v>42531.638439814815</v>
      </c>
      <c r="B3795">
        <v>296719</v>
      </c>
      <c r="C3795">
        <v>24.86281</v>
      </c>
      <c r="D3795">
        <v>24.86281</v>
      </c>
      <c r="E3795">
        <v>26.543379999999999</v>
      </c>
      <c r="F3795">
        <v>26.543379999999999</v>
      </c>
      <c r="G3795">
        <v>26.543379999999999</v>
      </c>
      <c r="H3795">
        <v>26.543379999999999</v>
      </c>
      <c r="I3795">
        <v>26.543379999999999</v>
      </c>
      <c r="J3795">
        <v>26.543379999999999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 t="s">
        <v>26</v>
      </c>
      <c r="R3795" t="s">
        <v>26</v>
      </c>
    </row>
    <row r="3796" spans="1:18" x14ac:dyDescent="0.25">
      <c r="A3796" s="1">
        <v>42531.638440972223</v>
      </c>
      <c r="B3796">
        <v>296720</v>
      </c>
      <c r="C3796">
        <v>24.86281</v>
      </c>
      <c r="D3796">
        <v>24.86281</v>
      </c>
      <c r="E3796">
        <v>26.543379999999999</v>
      </c>
      <c r="F3796">
        <v>26.543379999999999</v>
      </c>
      <c r="G3796">
        <v>26.543379999999999</v>
      </c>
      <c r="H3796">
        <v>26.543379999999999</v>
      </c>
      <c r="I3796">
        <v>26.543379999999999</v>
      </c>
      <c r="J3796">
        <v>26.543379999999999</v>
      </c>
      <c r="K3796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 t="s">
        <v>26</v>
      </c>
      <c r="R3796" t="s">
        <v>26</v>
      </c>
    </row>
    <row r="3797" spans="1:18" x14ac:dyDescent="0.25">
      <c r="A3797" s="1">
        <v>42531.638442129632</v>
      </c>
      <c r="B3797">
        <v>296721</v>
      </c>
      <c r="C3797">
        <v>24.86281</v>
      </c>
      <c r="D3797">
        <v>24.86281</v>
      </c>
      <c r="E3797">
        <v>26.543379999999999</v>
      </c>
      <c r="F3797">
        <v>26.543379999999999</v>
      </c>
      <c r="G3797">
        <v>26.543379999999999</v>
      </c>
      <c r="H3797">
        <v>26.543379999999999</v>
      </c>
      <c r="I3797">
        <v>26.543379999999999</v>
      </c>
      <c r="J3797">
        <v>26.543379999999999</v>
      </c>
      <c r="K3797" t="s">
        <v>26</v>
      </c>
      <c r="L3797" t="s">
        <v>26</v>
      </c>
      <c r="M3797" t="s">
        <v>26</v>
      </c>
      <c r="N3797" t="s">
        <v>26</v>
      </c>
      <c r="O3797" t="s">
        <v>26</v>
      </c>
      <c r="P3797" t="s">
        <v>26</v>
      </c>
      <c r="Q3797" t="s">
        <v>26</v>
      </c>
      <c r="R3797" t="s">
        <v>26</v>
      </c>
    </row>
    <row r="3798" spans="1:18" x14ac:dyDescent="0.25">
      <c r="A3798" s="1">
        <v>42531.63844328704</v>
      </c>
      <c r="B3798">
        <v>296722</v>
      </c>
      <c r="C3798">
        <v>24.86281</v>
      </c>
      <c r="D3798">
        <v>24.86281</v>
      </c>
      <c r="E3798">
        <v>26.543379999999999</v>
      </c>
      <c r="F3798">
        <v>26.543379999999999</v>
      </c>
      <c r="G3798">
        <v>26.543379999999999</v>
      </c>
      <c r="H3798">
        <v>26.543379999999999</v>
      </c>
      <c r="I3798">
        <v>26.543379999999999</v>
      </c>
      <c r="J3798">
        <v>26.543379999999999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26</v>
      </c>
      <c r="R3798" t="s">
        <v>26</v>
      </c>
    </row>
    <row r="3799" spans="1:18" x14ac:dyDescent="0.25">
      <c r="A3799" s="1">
        <v>42531.638444444441</v>
      </c>
      <c r="B3799">
        <v>296723</v>
      </c>
      <c r="C3799">
        <v>24.86281</v>
      </c>
      <c r="D3799">
        <v>24.86281</v>
      </c>
      <c r="E3799">
        <v>26.543379999999999</v>
      </c>
      <c r="F3799">
        <v>26.543379999999999</v>
      </c>
      <c r="G3799">
        <v>26.543379999999999</v>
      </c>
      <c r="H3799">
        <v>26.543379999999999</v>
      </c>
      <c r="I3799">
        <v>26.543379999999999</v>
      </c>
      <c r="J3799">
        <v>26.543379999999999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</row>
    <row r="3800" spans="1:18" x14ac:dyDescent="0.25">
      <c r="A3800" s="1">
        <v>42531.63844560185</v>
      </c>
      <c r="B3800">
        <v>296724</v>
      </c>
      <c r="C3800">
        <v>24.86281</v>
      </c>
      <c r="D3800">
        <v>24.86281</v>
      </c>
      <c r="E3800">
        <v>26.543379999999999</v>
      </c>
      <c r="F3800">
        <v>26.543379999999999</v>
      </c>
      <c r="G3800">
        <v>26.543379999999999</v>
      </c>
      <c r="H3800">
        <v>26.543379999999999</v>
      </c>
      <c r="I3800">
        <v>26.543379999999999</v>
      </c>
      <c r="J3800">
        <v>26.543379999999999</v>
      </c>
      <c r="K3800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</row>
    <row r="3801" spans="1:18" x14ac:dyDescent="0.25">
      <c r="A3801" s="1">
        <v>42531.638446759258</v>
      </c>
      <c r="B3801">
        <v>296725</v>
      </c>
      <c r="C3801">
        <v>24.86281</v>
      </c>
      <c r="D3801">
        <v>24.86281</v>
      </c>
      <c r="E3801">
        <v>26.543379999999999</v>
      </c>
      <c r="F3801">
        <v>26.543379999999999</v>
      </c>
      <c r="G3801">
        <v>26.543379999999999</v>
      </c>
      <c r="H3801">
        <v>26.543379999999999</v>
      </c>
      <c r="I3801">
        <v>26.543379999999999</v>
      </c>
      <c r="J3801">
        <v>26.543379999999999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26</v>
      </c>
      <c r="R3801" t="s">
        <v>26</v>
      </c>
    </row>
    <row r="3802" spans="1:18" x14ac:dyDescent="0.25">
      <c r="A3802" s="1">
        <v>42531.638447916666</v>
      </c>
      <c r="B3802">
        <v>296726</v>
      </c>
      <c r="C3802">
        <v>24.86281</v>
      </c>
      <c r="D3802">
        <v>24.86281</v>
      </c>
      <c r="E3802">
        <v>26.543379999999999</v>
      </c>
      <c r="F3802">
        <v>26.543379999999999</v>
      </c>
      <c r="G3802">
        <v>26.543379999999999</v>
      </c>
      <c r="H3802">
        <v>26.543379999999999</v>
      </c>
      <c r="I3802">
        <v>26.543379999999999</v>
      </c>
      <c r="J3802">
        <v>26.543379999999999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 t="s">
        <v>26</v>
      </c>
      <c r="R3802" t="s">
        <v>26</v>
      </c>
    </row>
    <row r="3803" spans="1:18" x14ac:dyDescent="0.25">
      <c r="A3803" s="2">
        <v>42531.638449074075</v>
      </c>
      <c r="B3803">
        <v>296727</v>
      </c>
      <c r="C3803">
        <v>24.86281</v>
      </c>
      <c r="D3803">
        <v>24.86281</v>
      </c>
      <c r="E3803">
        <v>26.543379999999999</v>
      </c>
      <c r="F3803">
        <v>26.543379999999999</v>
      </c>
      <c r="G3803">
        <v>26.543379999999999</v>
      </c>
      <c r="H3803">
        <v>26.543379999999999</v>
      </c>
      <c r="I3803">
        <v>26.543379999999999</v>
      </c>
      <c r="J3803">
        <v>26.543379999999999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 t="s">
        <v>26</v>
      </c>
      <c r="R3803" t="s">
        <v>26</v>
      </c>
    </row>
    <row r="3804" spans="1:18" x14ac:dyDescent="0.25">
      <c r="A3804" s="1">
        <v>42531.638450231483</v>
      </c>
      <c r="B3804">
        <v>296728</v>
      </c>
      <c r="C3804">
        <v>24.86281</v>
      </c>
      <c r="D3804">
        <v>24.86281</v>
      </c>
      <c r="E3804">
        <v>26.543379999999999</v>
      </c>
      <c r="F3804">
        <v>26.543379999999999</v>
      </c>
      <c r="G3804">
        <v>26.543379999999999</v>
      </c>
      <c r="H3804">
        <v>26.543379999999999</v>
      </c>
      <c r="I3804">
        <v>26.543379999999999</v>
      </c>
      <c r="J3804">
        <v>26.543379999999999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 t="s">
        <v>26</v>
      </c>
      <c r="R3804" t="s">
        <v>26</v>
      </c>
    </row>
    <row r="3805" spans="1:18" x14ac:dyDescent="0.25">
      <c r="A3805" s="1">
        <v>42531.638451388892</v>
      </c>
      <c r="B3805">
        <v>296729</v>
      </c>
      <c r="C3805">
        <v>24.86281</v>
      </c>
      <c r="D3805">
        <v>24.86281</v>
      </c>
      <c r="E3805">
        <v>26.543379999999999</v>
      </c>
      <c r="F3805">
        <v>26.543379999999999</v>
      </c>
      <c r="G3805">
        <v>26.543379999999999</v>
      </c>
      <c r="H3805">
        <v>26.543379999999999</v>
      </c>
      <c r="I3805">
        <v>26.543379999999999</v>
      </c>
      <c r="J3805">
        <v>26.543379999999999</v>
      </c>
      <c r="K3805" t="s">
        <v>26</v>
      </c>
      <c r="L3805" t="s">
        <v>26</v>
      </c>
      <c r="M3805" t="s">
        <v>26</v>
      </c>
      <c r="N3805" t="s">
        <v>26</v>
      </c>
      <c r="O3805" t="s">
        <v>26</v>
      </c>
      <c r="P3805" t="s">
        <v>26</v>
      </c>
      <c r="Q3805" t="s">
        <v>26</v>
      </c>
      <c r="R3805" t="s">
        <v>26</v>
      </c>
    </row>
    <row r="3806" spans="1:18" x14ac:dyDescent="0.25">
      <c r="A3806" s="1">
        <v>42531.638452546293</v>
      </c>
      <c r="B3806">
        <v>296730</v>
      </c>
      <c r="C3806">
        <v>24.86281</v>
      </c>
      <c r="D3806">
        <v>24.86281</v>
      </c>
      <c r="E3806">
        <v>26.543379999999999</v>
      </c>
      <c r="F3806">
        <v>26.543379999999999</v>
      </c>
      <c r="G3806">
        <v>26.543379999999999</v>
      </c>
      <c r="H3806">
        <v>26.543379999999999</v>
      </c>
      <c r="I3806">
        <v>26.543379999999999</v>
      </c>
      <c r="J3806">
        <v>26.543379999999999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26</v>
      </c>
      <c r="R3806" t="s">
        <v>26</v>
      </c>
    </row>
    <row r="3807" spans="1:18" x14ac:dyDescent="0.25">
      <c r="A3807" s="1">
        <v>42531.638453703701</v>
      </c>
      <c r="B3807">
        <v>296731</v>
      </c>
      <c r="C3807">
        <v>24.86281</v>
      </c>
      <c r="D3807">
        <v>24.86281</v>
      </c>
      <c r="E3807">
        <v>26.543379999999999</v>
      </c>
      <c r="F3807">
        <v>26.543379999999999</v>
      </c>
      <c r="G3807">
        <v>26.543379999999999</v>
      </c>
      <c r="H3807">
        <v>26.543379999999999</v>
      </c>
      <c r="I3807">
        <v>26.543379999999999</v>
      </c>
      <c r="J3807">
        <v>26.543379999999999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</row>
    <row r="3808" spans="1:18" x14ac:dyDescent="0.25">
      <c r="A3808" s="1">
        <v>42531.638454861109</v>
      </c>
      <c r="B3808">
        <v>296732</v>
      </c>
      <c r="C3808">
        <v>24.86281</v>
      </c>
      <c r="D3808">
        <v>24.86281</v>
      </c>
      <c r="E3808">
        <v>26.543379999999999</v>
      </c>
      <c r="F3808">
        <v>26.543379999999999</v>
      </c>
      <c r="G3808">
        <v>26.543379999999999</v>
      </c>
      <c r="H3808">
        <v>26.543379999999999</v>
      </c>
      <c r="I3808">
        <v>26.543379999999999</v>
      </c>
      <c r="J3808">
        <v>26.543379999999999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26</v>
      </c>
      <c r="R3808" t="s">
        <v>26</v>
      </c>
    </row>
    <row r="3809" spans="1:18" x14ac:dyDescent="0.25">
      <c r="A3809" s="1">
        <v>42531.638456018518</v>
      </c>
      <c r="B3809">
        <v>296733</v>
      </c>
      <c r="C3809">
        <v>24.86281</v>
      </c>
      <c r="D3809">
        <v>24.86281</v>
      </c>
      <c r="E3809">
        <v>26.543379999999999</v>
      </c>
      <c r="F3809">
        <v>26.543379999999999</v>
      </c>
      <c r="G3809">
        <v>26.543379999999999</v>
      </c>
      <c r="H3809">
        <v>26.543379999999999</v>
      </c>
      <c r="I3809">
        <v>26.543379999999999</v>
      </c>
      <c r="J3809">
        <v>26.543379999999999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</row>
    <row r="3810" spans="1:18" x14ac:dyDescent="0.25">
      <c r="A3810" s="1">
        <v>42531.638457175926</v>
      </c>
      <c r="B3810">
        <v>296734</v>
      </c>
      <c r="C3810">
        <v>24.86281</v>
      </c>
      <c r="D3810">
        <v>24.86281</v>
      </c>
      <c r="E3810">
        <v>26.543379999999999</v>
      </c>
      <c r="F3810">
        <v>26.543379999999999</v>
      </c>
      <c r="G3810">
        <v>26.543379999999999</v>
      </c>
      <c r="H3810">
        <v>26.543379999999999</v>
      </c>
      <c r="I3810">
        <v>26.543379999999999</v>
      </c>
      <c r="J3810">
        <v>26.543379999999999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</row>
    <row r="3811" spans="1:18" x14ac:dyDescent="0.25">
      <c r="A3811" s="1">
        <v>42531.638458333335</v>
      </c>
      <c r="B3811">
        <v>296735</v>
      </c>
      <c r="C3811">
        <v>24.86281</v>
      </c>
      <c r="D3811">
        <v>24.86281</v>
      </c>
      <c r="E3811">
        <v>26.543379999999999</v>
      </c>
      <c r="F3811">
        <v>26.543379999999999</v>
      </c>
      <c r="G3811">
        <v>26.543379999999999</v>
      </c>
      <c r="H3811">
        <v>26.543379999999999</v>
      </c>
      <c r="I3811">
        <v>26.543379999999999</v>
      </c>
      <c r="J3811">
        <v>26.543379999999999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</row>
    <row r="3812" spans="1:18" x14ac:dyDescent="0.25">
      <c r="A3812" s="1">
        <v>42531.638459490743</v>
      </c>
      <c r="B3812">
        <v>296736</v>
      </c>
      <c r="C3812">
        <v>24.86281</v>
      </c>
      <c r="D3812">
        <v>24.86281</v>
      </c>
      <c r="E3812">
        <v>26.543379999999999</v>
      </c>
      <c r="F3812">
        <v>26.543379999999999</v>
      </c>
      <c r="G3812">
        <v>26.543379999999999</v>
      </c>
      <c r="H3812">
        <v>26.543379999999999</v>
      </c>
      <c r="I3812">
        <v>26.543379999999999</v>
      </c>
      <c r="J3812">
        <v>26.543379999999999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  <c r="R3812" t="s">
        <v>26</v>
      </c>
    </row>
    <row r="3813" spans="1:18" x14ac:dyDescent="0.25">
      <c r="A3813" s="2">
        <v>42531.638460648152</v>
      </c>
      <c r="B3813">
        <v>296737</v>
      </c>
      <c r="C3813">
        <v>24.86281</v>
      </c>
      <c r="D3813">
        <v>24.86281</v>
      </c>
      <c r="E3813">
        <v>26.543379999999999</v>
      </c>
      <c r="F3813">
        <v>26.543379999999999</v>
      </c>
      <c r="G3813">
        <v>26.543379999999999</v>
      </c>
      <c r="H3813">
        <v>26.543379999999999</v>
      </c>
      <c r="I3813">
        <v>26.543379999999999</v>
      </c>
      <c r="J3813">
        <v>26.543379999999999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</row>
    <row r="3814" spans="1:18" x14ac:dyDescent="0.25">
      <c r="A3814" s="1">
        <v>42531.638461805553</v>
      </c>
      <c r="B3814">
        <v>296738</v>
      </c>
      <c r="C3814">
        <v>24.86281</v>
      </c>
      <c r="D3814">
        <v>24.86281</v>
      </c>
      <c r="E3814">
        <v>26.543379999999999</v>
      </c>
      <c r="F3814">
        <v>26.543379999999999</v>
      </c>
      <c r="G3814">
        <v>26.543379999999999</v>
      </c>
      <c r="H3814">
        <v>26.543379999999999</v>
      </c>
      <c r="I3814">
        <v>26.543379999999999</v>
      </c>
      <c r="J3814">
        <v>26.543379999999999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</row>
    <row r="3815" spans="1:18" x14ac:dyDescent="0.25">
      <c r="A3815" s="1">
        <v>42531.638462962961</v>
      </c>
      <c r="B3815">
        <v>296739</v>
      </c>
      <c r="C3815">
        <v>24.86281</v>
      </c>
      <c r="D3815">
        <v>24.86281</v>
      </c>
      <c r="E3815">
        <v>26.543379999999999</v>
      </c>
      <c r="F3815">
        <v>26.543379999999999</v>
      </c>
      <c r="G3815">
        <v>26.543379999999999</v>
      </c>
      <c r="H3815">
        <v>26.543379999999999</v>
      </c>
      <c r="I3815">
        <v>26.543379999999999</v>
      </c>
      <c r="J3815">
        <v>26.543379999999999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 t="s">
        <v>26</v>
      </c>
      <c r="R3815" t="s">
        <v>26</v>
      </c>
    </row>
    <row r="3816" spans="1:18" x14ac:dyDescent="0.25">
      <c r="A3816" s="1">
        <v>42531.638464120369</v>
      </c>
      <c r="B3816">
        <v>296740</v>
      </c>
      <c r="C3816">
        <v>24.86281</v>
      </c>
      <c r="D3816">
        <v>24.86281</v>
      </c>
      <c r="E3816">
        <v>26.543379999999999</v>
      </c>
      <c r="F3816">
        <v>26.543379999999999</v>
      </c>
      <c r="G3816">
        <v>26.543379999999999</v>
      </c>
      <c r="H3816">
        <v>26.543379999999999</v>
      </c>
      <c r="I3816">
        <v>26.543379999999999</v>
      </c>
      <c r="J3816">
        <v>26.543379999999999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26</v>
      </c>
      <c r="R3816" t="s">
        <v>26</v>
      </c>
    </row>
    <row r="3817" spans="1:18" x14ac:dyDescent="0.25">
      <c r="A3817" s="1">
        <v>42531.638465277778</v>
      </c>
      <c r="B3817">
        <v>296741</v>
      </c>
      <c r="C3817">
        <v>24.86281</v>
      </c>
      <c r="D3817">
        <v>24.86281</v>
      </c>
      <c r="E3817">
        <v>26.543379999999999</v>
      </c>
      <c r="F3817">
        <v>26.543379999999999</v>
      </c>
      <c r="G3817">
        <v>26.543379999999999</v>
      </c>
      <c r="H3817">
        <v>26.543379999999999</v>
      </c>
      <c r="I3817">
        <v>26.543379999999999</v>
      </c>
      <c r="J3817">
        <v>26.543379999999999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  <c r="R3817" t="s">
        <v>26</v>
      </c>
    </row>
    <row r="3818" spans="1:18" x14ac:dyDescent="0.25">
      <c r="A3818" s="1">
        <v>42531.638466435186</v>
      </c>
      <c r="B3818">
        <v>296742</v>
      </c>
      <c r="C3818">
        <v>24.86281</v>
      </c>
      <c r="D3818">
        <v>24.86281</v>
      </c>
      <c r="E3818">
        <v>26.543379999999999</v>
      </c>
      <c r="F3818">
        <v>26.543379999999999</v>
      </c>
      <c r="G3818">
        <v>26.543379999999999</v>
      </c>
      <c r="H3818">
        <v>26.543379999999999</v>
      </c>
      <c r="I3818">
        <v>26.543379999999999</v>
      </c>
      <c r="J3818">
        <v>26.543379999999999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26</v>
      </c>
      <c r="R3818" t="s">
        <v>26</v>
      </c>
    </row>
    <row r="3819" spans="1:18" x14ac:dyDescent="0.25">
      <c r="A3819" s="1">
        <v>42531.638467592595</v>
      </c>
      <c r="B3819">
        <v>296743</v>
      </c>
      <c r="C3819">
        <v>24.86281</v>
      </c>
      <c r="D3819">
        <v>24.86281</v>
      </c>
      <c r="E3819">
        <v>26.543379999999999</v>
      </c>
      <c r="F3819">
        <v>26.543379999999999</v>
      </c>
      <c r="G3819">
        <v>26.543379999999999</v>
      </c>
      <c r="H3819">
        <v>26.543379999999999</v>
      </c>
      <c r="I3819">
        <v>26.543379999999999</v>
      </c>
      <c r="J3819">
        <v>26.543379999999999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 t="s">
        <v>26</v>
      </c>
      <c r="R3819" t="s">
        <v>26</v>
      </c>
    </row>
    <row r="3820" spans="1:18" x14ac:dyDescent="0.25">
      <c r="A3820" s="1">
        <v>42531.638468750003</v>
      </c>
      <c r="B3820">
        <v>296744</v>
      </c>
      <c r="C3820">
        <v>24.86281</v>
      </c>
      <c r="D3820">
        <v>24.86281</v>
      </c>
      <c r="E3820">
        <v>26.543379999999999</v>
      </c>
      <c r="F3820">
        <v>26.543379999999999</v>
      </c>
      <c r="G3820">
        <v>26.543379999999999</v>
      </c>
      <c r="H3820">
        <v>26.543379999999999</v>
      </c>
      <c r="I3820">
        <v>26.543379999999999</v>
      </c>
      <c r="J3820">
        <v>26.543379999999999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 t="s">
        <v>26</v>
      </c>
      <c r="R3820" t="s">
        <v>26</v>
      </c>
    </row>
    <row r="3821" spans="1:18" x14ac:dyDescent="0.25">
      <c r="A3821" s="1">
        <v>42531.638469907404</v>
      </c>
      <c r="B3821">
        <v>296745</v>
      </c>
      <c r="C3821">
        <v>24.86281</v>
      </c>
      <c r="D3821">
        <v>24.86281</v>
      </c>
      <c r="E3821">
        <v>26.543379999999999</v>
      </c>
      <c r="F3821">
        <v>26.543379999999999</v>
      </c>
      <c r="G3821">
        <v>26.543379999999999</v>
      </c>
      <c r="H3821">
        <v>26.543379999999999</v>
      </c>
      <c r="I3821">
        <v>26.543379999999999</v>
      </c>
      <c r="J3821">
        <v>26.543379999999999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  <c r="R3821" t="s">
        <v>26</v>
      </c>
    </row>
    <row r="3822" spans="1:18" x14ac:dyDescent="0.25">
      <c r="A3822" s="1">
        <v>42531.638471064813</v>
      </c>
      <c r="B3822">
        <v>296746</v>
      </c>
      <c r="C3822">
        <v>24.86281</v>
      </c>
      <c r="D3822">
        <v>24.86281</v>
      </c>
      <c r="E3822">
        <v>26.543379999999999</v>
      </c>
      <c r="F3822">
        <v>26.543379999999999</v>
      </c>
      <c r="G3822">
        <v>26.543379999999999</v>
      </c>
      <c r="H3822">
        <v>26.543379999999999</v>
      </c>
      <c r="I3822">
        <v>26.543379999999999</v>
      </c>
      <c r="J3822">
        <v>26.543379999999999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</row>
    <row r="3823" spans="1:18" x14ac:dyDescent="0.25">
      <c r="A3823" s="2">
        <v>42531.638472222221</v>
      </c>
      <c r="B3823">
        <v>296747</v>
      </c>
      <c r="C3823">
        <v>24.86281</v>
      </c>
      <c r="D3823">
        <v>24.86281</v>
      </c>
      <c r="E3823">
        <v>26.543379999999999</v>
      </c>
      <c r="F3823">
        <v>26.543379999999999</v>
      </c>
      <c r="G3823">
        <v>26.543379999999999</v>
      </c>
      <c r="H3823">
        <v>26.543379999999999</v>
      </c>
      <c r="I3823">
        <v>26.543379999999999</v>
      </c>
      <c r="J3823">
        <v>26.543379999999999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  <c r="R3823" t="s">
        <v>26</v>
      </c>
    </row>
    <row r="3824" spans="1:18" x14ac:dyDescent="0.25">
      <c r="A3824" s="1">
        <v>42531.638473379629</v>
      </c>
      <c r="B3824">
        <v>296748</v>
      </c>
      <c r="C3824">
        <v>24.862829999999999</v>
      </c>
      <c r="D3824">
        <v>24.862829999999999</v>
      </c>
      <c r="E3824">
        <v>26.543399999999998</v>
      </c>
      <c r="F3824">
        <v>26.543399999999998</v>
      </c>
      <c r="G3824">
        <v>26.543399999999998</v>
      </c>
      <c r="H3824">
        <v>26.543399999999998</v>
      </c>
      <c r="I3824">
        <v>26.543399999999998</v>
      </c>
      <c r="J3824">
        <v>26.543399999999998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 t="s">
        <v>26</v>
      </c>
      <c r="R3824" t="s">
        <v>26</v>
      </c>
    </row>
    <row r="3825" spans="1:18" x14ac:dyDescent="0.25">
      <c r="A3825" s="1">
        <v>42531.638474537038</v>
      </c>
      <c r="B3825">
        <v>296749</v>
      </c>
      <c r="C3825">
        <v>24.862829999999999</v>
      </c>
      <c r="D3825">
        <v>24.862829999999999</v>
      </c>
      <c r="E3825">
        <v>26.543399999999998</v>
      </c>
      <c r="F3825">
        <v>26.543399999999998</v>
      </c>
      <c r="G3825">
        <v>26.543399999999998</v>
      </c>
      <c r="H3825">
        <v>26.543399999999998</v>
      </c>
      <c r="I3825">
        <v>26.543399999999998</v>
      </c>
      <c r="J3825">
        <v>26.543399999999998</v>
      </c>
      <c r="K3825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</row>
    <row r="3826" spans="1:18" x14ac:dyDescent="0.25">
      <c r="A3826" s="1">
        <v>42531.638475694446</v>
      </c>
      <c r="B3826">
        <v>296750</v>
      </c>
      <c r="C3826">
        <v>24.862829999999999</v>
      </c>
      <c r="D3826">
        <v>24.862829999999999</v>
      </c>
      <c r="E3826">
        <v>26.543399999999998</v>
      </c>
      <c r="F3826">
        <v>26.543399999999998</v>
      </c>
      <c r="G3826">
        <v>26.543399999999998</v>
      </c>
      <c r="H3826">
        <v>26.543399999999998</v>
      </c>
      <c r="I3826">
        <v>26.543399999999998</v>
      </c>
      <c r="J3826">
        <v>26.543399999999998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26</v>
      </c>
      <c r="R3826" t="s">
        <v>26</v>
      </c>
    </row>
    <row r="3827" spans="1:18" x14ac:dyDescent="0.25">
      <c r="A3827" s="1">
        <v>42531.638476851855</v>
      </c>
      <c r="B3827">
        <v>296751</v>
      </c>
      <c r="C3827">
        <v>24.862829999999999</v>
      </c>
      <c r="D3827">
        <v>24.862829999999999</v>
      </c>
      <c r="E3827">
        <v>26.543399999999998</v>
      </c>
      <c r="F3827">
        <v>26.543399999999998</v>
      </c>
      <c r="G3827">
        <v>26.543399999999998</v>
      </c>
      <c r="H3827">
        <v>26.543399999999998</v>
      </c>
      <c r="I3827">
        <v>26.543399999999998</v>
      </c>
      <c r="J3827">
        <v>26.543399999999998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</row>
    <row r="3828" spans="1:18" x14ac:dyDescent="0.25">
      <c r="A3828" s="1">
        <v>42531.638478009256</v>
      </c>
      <c r="B3828">
        <v>296752</v>
      </c>
      <c r="C3828">
        <v>24.862829999999999</v>
      </c>
      <c r="D3828">
        <v>24.862829999999999</v>
      </c>
      <c r="E3828">
        <v>26.543399999999998</v>
      </c>
      <c r="F3828">
        <v>26.543399999999998</v>
      </c>
      <c r="G3828">
        <v>26.543399999999998</v>
      </c>
      <c r="H3828">
        <v>26.543399999999998</v>
      </c>
      <c r="I3828">
        <v>26.543399999999998</v>
      </c>
      <c r="J3828">
        <v>26.543399999999998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26</v>
      </c>
      <c r="R3828" t="s">
        <v>26</v>
      </c>
    </row>
    <row r="3829" spans="1:18" x14ac:dyDescent="0.25">
      <c r="A3829" s="1">
        <v>42531.638479166664</v>
      </c>
      <c r="B3829">
        <v>296753</v>
      </c>
      <c r="C3829">
        <v>24.862829999999999</v>
      </c>
      <c r="D3829">
        <v>24.862829999999999</v>
      </c>
      <c r="E3829">
        <v>26.543399999999998</v>
      </c>
      <c r="F3829">
        <v>26.543399999999998</v>
      </c>
      <c r="G3829">
        <v>26.543399999999998</v>
      </c>
      <c r="H3829">
        <v>26.543399999999998</v>
      </c>
      <c r="I3829">
        <v>26.543399999999998</v>
      </c>
      <c r="J3829">
        <v>26.543399999999998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 t="s">
        <v>26</v>
      </c>
      <c r="R3829" t="s">
        <v>26</v>
      </c>
    </row>
    <row r="3830" spans="1:18" x14ac:dyDescent="0.25">
      <c r="A3830" s="1">
        <v>42531.638480324073</v>
      </c>
      <c r="B3830">
        <v>296754</v>
      </c>
      <c r="C3830">
        <v>24.862829999999999</v>
      </c>
      <c r="D3830">
        <v>24.862829999999999</v>
      </c>
      <c r="E3830">
        <v>26.543399999999998</v>
      </c>
      <c r="F3830">
        <v>26.543399999999998</v>
      </c>
      <c r="G3830">
        <v>26.543399999999998</v>
      </c>
      <c r="H3830">
        <v>26.543399999999998</v>
      </c>
      <c r="I3830">
        <v>26.543399999999998</v>
      </c>
      <c r="J3830">
        <v>26.543399999999998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26</v>
      </c>
      <c r="R3830" t="s">
        <v>26</v>
      </c>
    </row>
    <row r="3831" spans="1:18" x14ac:dyDescent="0.25">
      <c r="A3831" s="1">
        <v>42531.638481481481</v>
      </c>
      <c r="B3831">
        <v>296755</v>
      </c>
      <c r="C3831">
        <v>24.862829999999999</v>
      </c>
      <c r="D3831">
        <v>24.862829999999999</v>
      </c>
      <c r="E3831">
        <v>26.543399999999998</v>
      </c>
      <c r="F3831">
        <v>26.543399999999998</v>
      </c>
      <c r="G3831">
        <v>26.543399999999998</v>
      </c>
      <c r="H3831">
        <v>26.543399999999998</v>
      </c>
      <c r="I3831">
        <v>26.543399999999998</v>
      </c>
      <c r="J3831">
        <v>26.543399999999998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 t="s">
        <v>26</v>
      </c>
      <c r="R3831" t="s">
        <v>26</v>
      </c>
    </row>
    <row r="3832" spans="1:18" x14ac:dyDescent="0.25">
      <c r="A3832" s="1">
        <v>42531.638482638889</v>
      </c>
      <c r="B3832">
        <v>296756</v>
      </c>
      <c r="C3832">
        <v>24.862829999999999</v>
      </c>
      <c r="D3832">
        <v>24.862829999999999</v>
      </c>
      <c r="E3832">
        <v>26.543399999999998</v>
      </c>
      <c r="F3832">
        <v>26.543399999999998</v>
      </c>
      <c r="G3832">
        <v>26.543399999999998</v>
      </c>
      <c r="H3832">
        <v>26.543399999999998</v>
      </c>
      <c r="I3832">
        <v>26.543399999999998</v>
      </c>
      <c r="J3832">
        <v>26.543399999999998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</row>
    <row r="3833" spans="1:18" x14ac:dyDescent="0.25">
      <c r="A3833" s="2">
        <v>42531.638483796298</v>
      </c>
      <c r="B3833">
        <v>296757</v>
      </c>
      <c r="C3833">
        <v>24.862829999999999</v>
      </c>
      <c r="D3833">
        <v>24.862829999999999</v>
      </c>
      <c r="E3833">
        <v>26.543399999999998</v>
      </c>
      <c r="F3833">
        <v>26.543399999999998</v>
      </c>
      <c r="G3833">
        <v>26.543399999999998</v>
      </c>
      <c r="H3833">
        <v>26.543399999999998</v>
      </c>
      <c r="I3833">
        <v>26.543399999999998</v>
      </c>
      <c r="J3833">
        <v>26.543399999999998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26</v>
      </c>
      <c r="R3833" t="s">
        <v>26</v>
      </c>
    </row>
    <row r="3834" spans="1:18" x14ac:dyDescent="0.25">
      <c r="A3834" s="1">
        <v>42531.638484953706</v>
      </c>
      <c r="B3834">
        <v>296758</v>
      </c>
      <c r="C3834">
        <v>24.862829999999999</v>
      </c>
      <c r="D3834">
        <v>24.862829999999999</v>
      </c>
      <c r="E3834">
        <v>26.543399999999998</v>
      </c>
      <c r="F3834">
        <v>26.543399999999998</v>
      </c>
      <c r="G3834">
        <v>26.543399999999998</v>
      </c>
      <c r="H3834">
        <v>26.543399999999998</v>
      </c>
      <c r="I3834">
        <v>26.543399999999998</v>
      </c>
      <c r="J3834">
        <v>26.543399999999998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</row>
    <row r="3835" spans="1:18" x14ac:dyDescent="0.25">
      <c r="A3835" s="1">
        <v>42531.638486111115</v>
      </c>
      <c r="B3835">
        <v>296759</v>
      </c>
      <c r="C3835">
        <v>24.862829999999999</v>
      </c>
      <c r="D3835">
        <v>24.862829999999999</v>
      </c>
      <c r="E3835">
        <v>26.543399999999998</v>
      </c>
      <c r="F3835">
        <v>26.543399999999998</v>
      </c>
      <c r="G3835">
        <v>26.543399999999998</v>
      </c>
      <c r="H3835">
        <v>26.543399999999998</v>
      </c>
      <c r="I3835">
        <v>26.543399999999998</v>
      </c>
      <c r="J3835">
        <v>26.543399999999998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</row>
    <row r="3836" spans="1:18" x14ac:dyDescent="0.25">
      <c r="A3836" s="1">
        <v>42531.638487268516</v>
      </c>
      <c r="B3836">
        <v>296760</v>
      </c>
      <c r="C3836">
        <v>24.862829999999999</v>
      </c>
      <c r="D3836">
        <v>24.862829999999999</v>
      </c>
      <c r="E3836">
        <v>26.543399999999998</v>
      </c>
      <c r="F3836">
        <v>26.543399999999998</v>
      </c>
      <c r="G3836">
        <v>26.543399999999998</v>
      </c>
      <c r="H3836">
        <v>26.543399999999998</v>
      </c>
      <c r="I3836">
        <v>26.543399999999998</v>
      </c>
      <c r="J3836">
        <v>26.543399999999998</v>
      </c>
      <c r="K3836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 t="s">
        <v>26</v>
      </c>
      <c r="R3836" t="s">
        <v>26</v>
      </c>
    </row>
    <row r="3837" spans="1:18" x14ac:dyDescent="0.25">
      <c r="A3837" s="1">
        <v>42531.638488425924</v>
      </c>
      <c r="B3837">
        <v>296761</v>
      </c>
      <c r="C3837">
        <v>24.862829999999999</v>
      </c>
      <c r="D3837">
        <v>24.862829999999999</v>
      </c>
      <c r="E3837">
        <v>26.543399999999998</v>
      </c>
      <c r="F3837">
        <v>26.543399999999998</v>
      </c>
      <c r="G3837">
        <v>26.543399999999998</v>
      </c>
      <c r="H3837">
        <v>26.543399999999998</v>
      </c>
      <c r="I3837">
        <v>26.543399999999998</v>
      </c>
      <c r="J3837">
        <v>26.543399999999998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</row>
    <row r="3838" spans="1:18" x14ac:dyDescent="0.25">
      <c r="A3838" s="1">
        <v>42531.638489583333</v>
      </c>
      <c r="B3838">
        <v>296762</v>
      </c>
      <c r="C3838">
        <v>24.862829999999999</v>
      </c>
      <c r="D3838">
        <v>24.862829999999999</v>
      </c>
      <c r="E3838">
        <v>26.543399999999998</v>
      </c>
      <c r="F3838">
        <v>26.543399999999998</v>
      </c>
      <c r="G3838">
        <v>26.543399999999998</v>
      </c>
      <c r="H3838">
        <v>26.543399999999998</v>
      </c>
      <c r="I3838">
        <v>26.543399999999998</v>
      </c>
      <c r="J3838">
        <v>26.543399999999998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</row>
    <row r="3839" spans="1:18" x14ac:dyDescent="0.25">
      <c r="A3839" s="1">
        <v>42531.638490740741</v>
      </c>
      <c r="B3839">
        <v>296763</v>
      </c>
      <c r="C3839">
        <v>24.862829999999999</v>
      </c>
      <c r="D3839">
        <v>24.862829999999999</v>
      </c>
      <c r="E3839">
        <v>26.543399999999998</v>
      </c>
      <c r="F3839">
        <v>26.543399999999998</v>
      </c>
      <c r="G3839">
        <v>26.543399999999998</v>
      </c>
      <c r="H3839">
        <v>26.543399999999998</v>
      </c>
      <c r="I3839">
        <v>26.543399999999998</v>
      </c>
      <c r="J3839">
        <v>26.543399999999998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</row>
    <row r="3840" spans="1:18" x14ac:dyDescent="0.25">
      <c r="A3840" s="1">
        <v>42531.638491898149</v>
      </c>
      <c r="B3840">
        <v>296764</v>
      </c>
      <c r="C3840">
        <v>24.862829999999999</v>
      </c>
      <c r="D3840">
        <v>24.862829999999999</v>
      </c>
      <c r="E3840">
        <v>26.543399999999998</v>
      </c>
      <c r="F3840">
        <v>26.543399999999998</v>
      </c>
      <c r="G3840">
        <v>26.543399999999998</v>
      </c>
      <c r="H3840">
        <v>26.543399999999998</v>
      </c>
      <c r="I3840">
        <v>26.543399999999998</v>
      </c>
      <c r="J3840">
        <v>26.543399999999998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</row>
    <row r="3841" spans="1:18" x14ac:dyDescent="0.25">
      <c r="A3841" s="1">
        <v>42531.638493055558</v>
      </c>
      <c r="B3841">
        <v>296765</v>
      </c>
      <c r="C3841">
        <v>24.862829999999999</v>
      </c>
      <c r="D3841">
        <v>24.862829999999999</v>
      </c>
      <c r="E3841">
        <v>26.543399999999998</v>
      </c>
      <c r="F3841">
        <v>26.543399999999998</v>
      </c>
      <c r="G3841">
        <v>26.543399999999998</v>
      </c>
      <c r="H3841">
        <v>26.543399999999998</v>
      </c>
      <c r="I3841">
        <v>26.543399999999998</v>
      </c>
      <c r="J3841">
        <v>26.543399999999998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</row>
    <row r="3842" spans="1:18" x14ac:dyDescent="0.25">
      <c r="A3842" s="1">
        <v>42531.638494212966</v>
      </c>
      <c r="B3842">
        <v>296766</v>
      </c>
      <c r="C3842">
        <v>24.862829999999999</v>
      </c>
      <c r="D3842">
        <v>24.862829999999999</v>
      </c>
      <c r="E3842">
        <v>26.543399999999998</v>
      </c>
      <c r="F3842">
        <v>26.543399999999998</v>
      </c>
      <c r="G3842">
        <v>26.543399999999998</v>
      </c>
      <c r="H3842">
        <v>26.543399999999998</v>
      </c>
      <c r="I3842">
        <v>26.543399999999998</v>
      </c>
      <c r="J3842">
        <v>26.543399999999998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</row>
    <row r="3843" spans="1:18" x14ac:dyDescent="0.25">
      <c r="A3843" s="2">
        <v>42531.638495370367</v>
      </c>
      <c r="B3843">
        <v>296767</v>
      </c>
      <c r="C3843">
        <v>24.862829999999999</v>
      </c>
      <c r="D3843">
        <v>24.862829999999999</v>
      </c>
      <c r="E3843">
        <v>26.543399999999998</v>
      </c>
      <c r="F3843">
        <v>26.543399999999998</v>
      </c>
      <c r="G3843">
        <v>26.543399999999998</v>
      </c>
      <c r="H3843">
        <v>26.543399999999998</v>
      </c>
      <c r="I3843">
        <v>26.543399999999998</v>
      </c>
      <c r="J3843">
        <v>26.543399999999998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26</v>
      </c>
      <c r="R3843" t="s">
        <v>26</v>
      </c>
    </row>
    <row r="3844" spans="1:18" x14ac:dyDescent="0.25">
      <c r="A3844" s="1">
        <v>42531.638496527776</v>
      </c>
      <c r="B3844">
        <v>296768</v>
      </c>
      <c r="C3844">
        <v>24.862829999999999</v>
      </c>
      <c r="D3844">
        <v>24.862829999999999</v>
      </c>
      <c r="E3844">
        <v>26.543399999999998</v>
      </c>
      <c r="F3844">
        <v>26.543399999999998</v>
      </c>
      <c r="G3844">
        <v>26.543399999999998</v>
      </c>
      <c r="H3844">
        <v>26.543399999999998</v>
      </c>
      <c r="I3844">
        <v>26.543399999999998</v>
      </c>
      <c r="J3844">
        <v>26.543399999999998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</row>
    <row r="3845" spans="1:18" x14ac:dyDescent="0.25">
      <c r="A3845" s="1">
        <v>42531.638497685184</v>
      </c>
      <c r="B3845">
        <v>296769</v>
      </c>
      <c r="C3845">
        <v>24.862829999999999</v>
      </c>
      <c r="D3845">
        <v>24.862829999999999</v>
      </c>
      <c r="E3845">
        <v>26.543399999999998</v>
      </c>
      <c r="F3845">
        <v>26.543399999999998</v>
      </c>
      <c r="G3845">
        <v>26.543399999999998</v>
      </c>
      <c r="H3845">
        <v>26.543399999999998</v>
      </c>
      <c r="I3845">
        <v>26.543399999999998</v>
      </c>
      <c r="J3845">
        <v>26.543399999999998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  <c r="R3845" t="s">
        <v>26</v>
      </c>
    </row>
    <row r="3846" spans="1:18" x14ac:dyDescent="0.25">
      <c r="A3846" s="1">
        <v>42531.638498842593</v>
      </c>
      <c r="B3846">
        <v>296770</v>
      </c>
      <c r="C3846">
        <v>24.862829999999999</v>
      </c>
      <c r="D3846">
        <v>24.862829999999999</v>
      </c>
      <c r="E3846">
        <v>26.543399999999998</v>
      </c>
      <c r="F3846">
        <v>26.543399999999998</v>
      </c>
      <c r="G3846">
        <v>26.543399999999998</v>
      </c>
      <c r="H3846">
        <v>26.543399999999998</v>
      </c>
      <c r="I3846">
        <v>26.543399999999998</v>
      </c>
      <c r="J3846">
        <v>26.543399999999998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</row>
    <row r="3847" spans="1:18" x14ac:dyDescent="0.25">
      <c r="A3847" s="1">
        <v>42531.638500000001</v>
      </c>
      <c r="B3847">
        <v>296771</v>
      </c>
      <c r="C3847">
        <v>24.862829999999999</v>
      </c>
      <c r="D3847">
        <v>24.862829999999999</v>
      </c>
      <c r="E3847">
        <v>26.543399999999998</v>
      </c>
      <c r="F3847">
        <v>26.543399999999998</v>
      </c>
      <c r="G3847">
        <v>26.543399999999998</v>
      </c>
      <c r="H3847">
        <v>26.543399999999998</v>
      </c>
      <c r="I3847">
        <v>26.543399999999998</v>
      </c>
      <c r="J3847">
        <v>26.543399999999998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 t="s">
        <v>26</v>
      </c>
      <c r="R3847" t="s">
        <v>26</v>
      </c>
    </row>
    <row r="3848" spans="1:18" x14ac:dyDescent="0.25">
      <c r="A3848" s="1">
        <v>42531.638501157409</v>
      </c>
      <c r="B3848">
        <v>296772</v>
      </c>
      <c r="C3848">
        <v>24.862829999999999</v>
      </c>
      <c r="D3848">
        <v>24.862829999999999</v>
      </c>
      <c r="E3848">
        <v>26.543399999999998</v>
      </c>
      <c r="F3848">
        <v>26.543399999999998</v>
      </c>
      <c r="G3848">
        <v>26.543399999999998</v>
      </c>
      <c r="H3848">
        <v>26.543399999999998</v>
      </c>
      <c r="I3848">
        <v>26.543399999999998</v>
      </c>
      <c r="J3848">
        <v>26.543399999999998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  <c r="R3848" t="s">
        <v>26</v>
      </c>
    </row>
    <row r="3849" spans="1:18" x14ac:dyDescent="0.25">
      <c r="A3849" s="1">
        <v>42531.638502314818</v>
      </c>
      <c r="B3849">
        <v>296773</v>
      </c>
      <c r="C3849">
        <v>24.862829999999999</v>
      </c>
      <c r="D3849">
        <v>24.862829999999999</v>
      </c>
      <c r="E3849">
        <v>26.543399999999998</v>
      </c>
      <c r="F3849">
        <v>26.543399999999998</v>
      </c>
      <c r="G3849">
        <v>26.543399999999998</v>
      </c>
      <c r="H3849">
        <v>26.543399999999998</v>
      </c>
      <c r="I3849">
        <v>26.543399999999998</v>
      </c>
      <c r="J3849">
        <v>26.543399999999998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</row>
    <row r="3850" spans="1:18" x14ac:dyDescent="0.25">
      <c r="A3850" s="1">
        <v>42531.638503472219</v>
      </c>
      <c r="B3850">
        <v>296774</v>
      </c>
      <c r="C3850">
        <v>24.862829999999999</v>
      </c>
      <c r="D3850">
        <v>24.862829999999999</v>
      </c>
      <c r="E3850">
        <v>26.543399999999998</v>
      </c>
      <c r="F3850">
        <v>26.543399999999998</v>
      </c>
      <c r="G3850">
        <v>26.543399999999998</v>
      </c>
      <c r="H3850">
        <v>26.543399999999998</v>
      </c>
      <c r="I3850">
        <v>26.543399999999998</v>
      </c>
      <c r="J3850">
        <v>26.543399999999998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26</v>
      </c>
      <c r="R3850" t="s">
        <v>26</v>
      </c>
    </row>
    <row r="3851" spans="1:18" x14ac:dyDescent="0.25">
      <c r="A3851" s="1">
        <v>42531.638504629627</v>
      </c>
      <c r="B3851">
        <v>296775</v>
      </c>
      <c r="C3851">
        <v>24.862829999999999</v>
      </c>
      <c r="D3851">
        <v>24.862829999999999</v>
      </c>
      <c r="E3851">
        <v>26.543399999999998</v>
      </c>
      <c r="F3851">
        <v>26.543399999999998</v>
      </c>
      <c r="G3851">
        <v>26.543399999999998</v>
      </c>
      <c r="H3851">
        <v>26.543399999999998</v>
      </c>
      <c r="I3851">
        <v>26.543399999999998</v>
      </c>
      <c r="J3851">
        <v>26.543399999999998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26</v>
      </c>
      <c r="R3851" t="s">
        <v>26</v>
      </c>
    </row>
    <row r="3852" spans="1:18" x14ac:dyDescent="0.25">
      <c r="A3852" s="1">
        <v>42531.638505787036</v>
      </c>
      <c r="B3852">
        <v>296776</v>
      </c>
      <c r="C3852">
        <v>24.862829999999999</v>
      </c>
      <c r="D3852">
        <v>24.862829999999999</v>
      </c>
      <c r="E3852">
        <v>26.543399999999998</v>
      </c>
      <c r="F3852">
        <v>26.543399999999998</v>
      </c>
      <c r="G3852">
        <v>26.543399999999998</v>
      </c>
      <c r="H3852">
        <v>26.543399999999998</v>
      </c>
      <c r="I3852">
        <v>26.543399999999998</v>
      </c>
      <c r="J3852">
        <v>26.543399999999998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  <c r="R3852" t="s">
        <v>26</v>
      </c>
    </row>
    <row r="3853" spans="1:18" x14ac:dyDescent="0.25">
      <c r="A3853" s="2">
        <v>42531.638506944444</v>
      </c>
      <c r="B3853">
        <v>296777</v>
      </c>
      <c r="C3853">
        <v>24.862829999999999</v>
      </c>
      <c r="D3853">
        <v>24.862829999999999</v>
      </c>
      <c r="E3853">
        <v>26.543399999999998</v>
      </c>
      <c r="F3853">
        <v>26.543399999999998</v>
      </c>
      <c r="G3853">
        <v>26.543399999999998</v>
      </c>
      <c r="H3853">
        <v>26.543399999999998</v>
      </c>
      <c r="I3853">
        <v>26.543399999999998</v>
      </c>
      <c r="J3853">
        <v>26.543399999999998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 t="s">
        <v>26</v>
      </c>
      <c r="R3853" t="s">
        <v>26</v>
      </c>
    </row>
    <row r="3854" spans="1:18" x14ac:dyDescent="0.25">
      <c r="A3854" s="1">
        <v>42531.638508101852</v>
      </c>
      <c r="B3854">
        <v>296778</v>
      </c>
      <c r="C3854">
        <v>24.862829999999999</v>
      </c>
      <c r="D3854">
        <v>24.862829999999999</v>
      </c>
      <c r="E3854">
        <v>26.543399999999998</v>
      </c>
      <c r="F3854">
        <v>26.543399999999998</v>
      </c>
      <c r="G3854">
        <v>26.543399999999998</v>
      </c>
      <c r="H3854">
        <v>26.543399999999998</v>
      </c>
      <c r="I3854">
        <v>26.543399999999998</v>
      </c>
      <c r="J3854">
        <v>26.543399999999998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26</v>
      </c>
      <c r="R3854" t="s">
        <v>26</v>
      </c>
    </row>
    <row r="3855" spans="1:18" x14ac:dyDescent="0.25">
      <c r="A3855" s="1">
        <v>42531.638509259261</v>
      </c>
      <c r="B3855">
        <v>296779</v>
      </c>
      <c r="C3855">
        <v>24.862829999999999</v>
      </c>
      <c r="D3855">
        <v>24.862829999999999</v>
      </c>
      <c r="E3855">
        <v>26.543399999999998</v>
      </c>
      <c r="F3855">
        <v>26.543399999999998</v>
      </c>
      <c r="G3855">
        <v>26.543399999999998</v>
      </c>
      <c r="H3855">
        <v>26.543399999999998</v>
      </c>
      <c r="I3855">
        <v>26.543399999999998</v>
      </c>
      <c r="J3855">
        <v>26.543399999999998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</row>
    <row r="3856" spans="1:18" x14ac:dyDescent="0.25">
      <c r="A3856" s="1">
        <v>42531.638510416669</v>
      </c>
      <c r="B3856">
        <v>296780</v>
      </c>
      <c r="C3856">
        <v>24.862829999999999</v>
      </c>
      <c r="D3856">
        <v>24.862829999999999</v>
      </c>
      <c r="E3856">
        <v>26.543399999999998</v>
      </c>
      <c r="F3856">
        <v>26.543399999999998</v>
      </c>
      <c r="G3856">
        <v>26.543399999999998</v>
      </c>
      <c r="H3856">
        <v>26.543399999999998</v>
      </c>
      <c r="I3856">
        <v>26.543399999999998</v>
      </c>
      <c r="J3856">
        <v>26.543399999999998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</row>
    <row r="3857" spans="1:18" x14ac:dyDescent="0.25">
      <c r="A3857" s="1">
        <v>42531.63851157407</v>
      </c>
      <c r="B3857">
        <v>296781</v>
      </c>
      <c r="C3857">
        <v>24.862829999999999</v>
      </c>
      <c r="D3857">
        <v>24.862829999999999</v>
      </c>
      <c r="E3857">
        <v>26.543399999999998</v>
      </c>
      <c r="F3857">
        <v>26.543399999999998</v>
      </c>
      <c r="G3857">
        <v>26.543399999999998</v>
      </c>
      <c r="H3857">
        <v>26.543399999999998</v>
      </c>
      <c r="I3857">
        <v>26.543399999999998</v>
      </c>
      <c r="J3857">
        <v>26.543399999999998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</row>
    <row r="3858" spans="1:18" x14ac:dyDescent="0.25">
      <c r="A3858" s="1">
        <v>42531.638512731479</v>
      </c>
      <c r="B3858">
        <v>296782</v>
      </c>
      <c r="C3858">
        <v>24.862829999999999</v>
      </c>
      <c r="D3858">
        <v>24.862829999999999</v>
      </c>
      <c r="E3858">
        <v>26.543399999999998</v>
      </c>
      <c r="F3858">
        <v>26.543399999999998</v>
      </c>
      <c r="G3858">
        <v>26.543399999999998</v>
      </c>
      <c r="H3858">
        <v>26.543399999999998</v>
      </c>
      <c r="I3858">
        <v>26.543399999999998</v>
      </c>
      <c r="J3858">
        <v>26.543399999999998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 t="s">
        <v>26</v>
      </c>
      <c r="R3858" t="s">
        <v>26</v>
      </c>
    </row>
    <row r="3859" spans="1:18" x14ac:dyDescent="0.25">
      <c r="A3859" s="1">
        <v>42531.638513888887</v>
      </c>
      <c r="B3859">
        <v>296783</v>
      </c>
      <c r="C3859">
        <v>24.862829999999999</v>
      </c>
      <c r="D3859">
        <v>24.862829999999999</v>
      </c>
      <c r="E3859">
        <v>26.543399999999998</v>
      </c>
      <c r="F3859">
        <v>26.543399999999998</v>
      </c>
      <c r="G3859">
        <v>26.543399999999998</v>
      </c>
      <c r="H3859">
        <v>26.543399999999998</v>
      </c>
      <c r="I3859">
        <v>26.543399999999998</v>
      </c>
      <c r="J3859">
        <v>26.543399999999998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26</v>
      </c>
      <c r="R3859" t="s">
        <v>26</v>
      </c>
    </row>
    <row r="3860" spans="1:18" x14ac:dyDescent="0.25">
      <c r="A3860" s="1">
        <v>42531.638515046296</v>
      </c>
      <c r="B3860">
        <v>296784</v>
      </c>
      <c r="C3860">
        <v>24.862829999999999</v>
      </c>
      <c r="D3860">
        <v>24.862829999999999</v>
      </c>
      <c r="E3860">
        <v>26.543399999999998</v>
      </c>
      <c r="F3860">
        <v>26.543399999999998</v>
      </c>
      <c r="G3860">
        <v>26.543399999999998</v>
      </c>
      <c r="H3860">
        <v>26.543399999999998</v>
      </c>
      <c r="I3860">
        <v>26.543399999999998</v>
      </c>
      <c r="J3860">
        <v>26.543399999999998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26</v>
      </c>
      <c r="R3860" t="s">
        <v>26</v>
      </c>
    </row>
    <row r="3861" spans="1:18" x14ac:dyDescent="0.25">
      <c r="A3861" s="1">
        <v>42531.638516203704</v>
      </c>
      <c r="B3861">
        <v>296785</v>
      </c>
      <c r="C3861">
        <v>24.862829999999999</v>
      </c>
      <c r="D3861">
        <v>24.862829999999999</v>
      </c>
      <c r="E3861">
        <v>26.543399999999998</v>
      </c>
      <c r="F3861">
        <v>26.543399999999998</v>
      </c>
      <c r="G3861">
        <v>26.543399999999998</v>
      </c>
      <c r="H3861">
        <v>26.543399999999998</v>
      </c>
      <c r="I3861">
        <v>26.543399999999998</v>
      </c>
      <c r="J3861">
        <v>26.543399999999998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26</v>
      </c>
      <c r="R3861" t="s">
        <v>26</v>
      </c>
    </row>
    <row r="3862" spans="1:18" x14ac:dyDescent="0.25">
      <c r="A3862" s="1">
        <v>42531.638517361112</v>
      </c>
      <c r="B3862">
        <v>296786</v>
      </c>
      <c r="C3862">
        <v>24.862829999999999</v>
      </c>
      <c r="D3862">
        <v>24.862829999999999</v>
      </c>
      <c r="E3862">
        <v>26.543399999999998</v>
      </c>
      <c r="F3862">
        <v>26.543399999999998</v>
      </c>
      <c r="G3862">
        <v>26.543399999999998</v>
      </c>
      <c r="H3862">
        <v>26.543399999999998</v>
      </c>
      <c r="I3862">
        <v>26.543399999999998</v>
      </c>
      <c r="J3862">
        <v>26.543399999999998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  <c r="R3862" t="s">
        <v>26</v>
      </c>
    </row>
    <row r="3863" spans="1:18" x14ac:dyDescent="0.25">
      <c r="A3863" s="2">
        <v>42531.638518518521</v>
      </c>
      <c r="B3863">
        <v>296787</v>
      </c>
      <c r="C3863">
        <v>24.862829999999999</v>
      </c>
      <c r="D3863">
        <v>24.862829999999999</v>
      </c>
      <c r="E3863">
        <v>26.543399999999998</v>
      </c>
      <c r="F3863">
        <v>26.543399999999998</v>
      </c>
      <c r="G3863">
        <v>26.543399999999998</v>
      </c>
      <c r="H3863">
        <v>26.543399999999998</v>
      </c>
      <c r="I3863">
        <v>26.543399999999998</v>
      </c>
      <c r="J3863">
        <v>26.543399999999998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 t="s">
        <v>26</v>
      </c>
      <c r="R3863" t="s">
        <v>26</v>
      </c>
    </row>
    <row r="3864" spans="1:18" x14ac:dyDescent="0.25">
      <c r="A3864" s="1">
        <v>42531.638519675929</v>
      </c>
      <c r="B3864">
        <v>296788</v>
      </c>
      <c r="C3864">
        <v>24.862829999999999</v>
      </c>
      <c r="D3864">
        <v>24.862829999999999</v>
      </c>
      <c r="E3864">
        <v>26.543399999999998</v>
      </c>
      <c r="F3864">
        <v>26.543399999999998</v>
      </c>
      <c r="G3864">
        <v>26.543399999999998</v>
      </c>
      <c r="H3864">
        <v>26.543399999999998</v>
      </c>
      <c r="I3864">
        <v>26.543399999999998</v>
      </c>
      <c r="J3864">
        <v>26.543399999999998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26</v>
      </c>
      <c r="R3864" t="s">
        <v>26</v>
      </c>
    </row>
    <row r="3865" spans="1:18" x14ac:dyDescent="0.25">
      <c r="A3865" s="1">
        <v>42531.63852083333</v>
      </c>
      <c r="B3865">
        <v>296789</v>
      </c>
      <c r="C3865">
        <v>24.862829999999999</v>
      </c>
      <c r="D3865">
        <v>24.862829999999999</v>
      </c>
      <c r="E3865">
        <v>26.543399999999998</v>
      </c>
      <c r="F3865">
        <v>26.543399999999998</v>
      </c>
      <c r="G3865">
        <v>26.543399999999998</v>
      </c>
      <c r="H3865">
        <v>26.543399999999998</v>
      </c>
      <c r="I3865">
        <v>26.543399999999998</v>
      </c>
      <c r="J3865">
        <v>26.543399999999998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</row>
    <row r="3866" spans="1:18" x14ac:dyDescent="0.25">
      <c r="A3866" s="1">
        <v>42531.638521990739</v>
      </c>
      <c r="B3866">
        <v>296790</v>
      </c>
      <c r="C3866">
        <v>24.862829999999999</v>
      </c>
      <c r="D3866">
        <v>24.862829999999999</v>
      </c>
      <c r="E3866">
        <v>26.543399999999998</v>
      </c>
      <c r="F3866">
        <v>26.543399999999998</v>
      </c>
      <c r="G3866">
        <v>26.543399999999998</v>
      </c>
      <c r="H3866">
        <v>26.543399999999998</v>
      </c>
      <c r="I3866">
        <v>26.543399999999998</v>
      </c>
      <c r="J3866">
        <v>26.543399999999998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26</v>
      </c>
      <c r="R3866" t="s">
        <v>26</v>
      </c>
    </row>
    <row r="3867" spans="1:18" x14ac:dyDescent="0.25">
      <c r="A3867" s="1">
        <v>42531.638523148147</v>
      </c>
      <c r="B3867">
        <v>296791</v>
      </c>
      <c r="C3867">
        <v>24.862829999999999</v>
      </c>
      <c r="D3867">
        <v>24.862829999999999</v>
      </c>
      <c r="E3867">
        <v>26.543399999999998</v>
      </c>
      <c r="F3867">
        <v>26.543399999999998</v>
      </c>
      <c r="G3867">
        <v>26.543399999999998</v>
      </c>
      <c r="H3867">
        <v>26.543399999999998</v>
      </c>
      <c r="I3867">
        <v>26.543399999999998</v>
      </c>
      <c r="J3867">
        <v>26.543399999999998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 t="s">
        <v>26</v>
      </c>
      <c r="R3867" t="s">
        <v>26</v>
      </c>
    </row>
    <row r="3868" spans="1:18" x14ac:dyDescent="0.25">
      <c r="A3868" s="1">
        <v>42531.638524305556</v>
      </c>
      <c r="B3868">
        <v>296792</v>
      </c>
      <c r="C3868">
        <v>24.862829999999999</v>
      </c>
      <c r="D3868">
        <v>24.862829999999999</v>
      </c>
      <c r="E3868">
        <v>26.543399999999998</v>
      </c>
      <c r="F3868">
        <v>26.543399999999998</v>
      </c>
      <c r="G3868">
        <v>26.543399999999998</v>
      </c>
      <c r="H3868">
        <v>26.543399999999998</v>
      </c>
      <c r="I3868">
        <v>26.543399999999998</v>
      </c>
      <c r="J3868">
        <v>26.543399999999998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</row>
    <row r="3869" spans="1:18" x14ac:dyDescent="0.25">
      <c r="A3869" s="1">
        <v>42531.638525462964</v>
      </c>
      <c r="B3869">
        <v>296793</v>
      </c>
      <c r="C3869">
        <v>24.862829999999999</v>
      </c>
      <c r="D3869">
        <v>24.862829999999999</v>
      </c>
      <c r="E3869">
        <v>26.543399999999998</v>
      </c>
      <c r="F3869">
        <v>26.543399999999998</v>
      </c>
      <c r="G3869">
        <v>26.543399999999998</v>
      </c>
      <c r="H3869">
        <v>26.543399999999998</v>
      </c>
      <c r="I3869">
        <v>26.543399999999998</v>
      </c>
      <c r="J3869">
        <v>26.543399999999998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</row>
    <row r="3870" spans="1:18" x14ac:dyDescent="0.25">
      <c r="A3870" s="1">
        <v>42531.638526620372</v>
      </c>
      <c r="B3870">
        <v>296794</v>
      </c>
      <c r="C3870">
        <v>24.862829999999999</v>
      </c>
      <c r="D3870">
        <v>24.862829999999999</v>
      </c>
      <c r="E3870">
        <v>26.543399999999998</v>
      </c>
      <c r="F3870">
        <v>26.543399999999998</v>
      </c>
      <c r="G3870">
        <v>26.543399999999998</v>
      </c>
      <c r="H3870">
        <v>26.543399999999998</v>
      </c>
      <c r="I3870">
        <v>26.543399999999998</v>
      </c>
      <c r="J3870">
        <v>26.543399999999998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</row>
    <row r="3871" spans="1:18" x14ac:dyDescent="0.25">
      <c r="A3871" s="1">
        <v>42531.638527777781</v>
      </c>
      <c r="B3871">
        <v>296795</v>
      </c>
      <c r="C3871">
        <v>24.862829999999999</v>
      </c>
      <c r="D3871">
        <v>24.862829999999999</v>
      </c>
      <c r="E3871">
        <v>26.543399999999998</v>
      </c>
      <c r="F3871">
        <v>26.543399999999998</v>
      </c>
      <c r="G3871">
        <v>26.543399999999998</v>
      </c>
      <c r="H3871">
        <v>26.543399999999998</v>
      </c>
      <c r="I3871">
        <v>26.543399999999998</v>
      </c>
      <c r="J3871">
        <v>26.543399999999998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</row>
    <row r="3872" spans="1:18" x14ac:dyDescent="0.25">
      <c r="A3872" s="1">
        <v>42531.638528935182</v>
      </c>
      <c r="B3872">
        <v>296796</v>
      </c>
      <c r="C3872">
        <v>24.862829999999999</v>
      </c>
      <c r="D3872">
        <v>24.862829999999999</v>
      </c>
      <c r="E3872">
        <v>26.543399999999998</v>
      </c>
      <c r="F3872">
        <v>26.543399999999998</v>
      </c>
      <c r="G3872">
        <v>26.543399999999998</v>
      </c>
      <c r="H3872">
        <v>26.543399999999998</v>
      </c>
      <c r="I3872">
        <v>26.543399999999998</v>
      </c>
      <c r="J3872">
        <v>26.543399999999998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</row>
    <row r="3873" spans="1:18" x14ac:dyDescent="0.25">
      <c r="A3873" s="2">
        <v>42531.63853009259</v>
      </c>
      <c r="B3873">
        <v>296797</v>
      </c>
      <c r="C3873">
        <v>24.862829999999999</v>
      </c>
      <c r="D3873">
        <v>24.862829999999999</v>
      </c>
      <c r="E3873">
        <v>26.543399999999998</v>
      </c>
      <c r="F3873">
        <v>26.543399999999998</v>
      </c>
      <c r="G3873">
        <v>26.543399999999998</v>
      </c>
      <c r="H3873">
        <v>26.543399999999998</v>
      </c>
      <c r="I3873">
        <v>26.543399999999998</v>
      </c>
      <c r="J3873">
        <v>26.543399999999998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26</v>
      </c>
      <c r="R3873" t="s">
        <v>26</v>
      </c>
    </row>
    <row r="3874" spans="1:18" x14ac:dyDescent="0.25">
      <c r="A3874" s="1">
        <v>42531.638531249999</v>
      </c>
      <c r="B3874">
        <v>296798</v>
      </c>
      <c r="C3874">
        <v>24.862829999999999</v>
      </c>
      <c r="D3874">
        <v>24.862829999999999</v>
      </c>
      <c r="E3874">
        <v>26.543399999999998</v>
      </c>
      <c r="F3874">
        <v>26.543399999999998</v>
      </c>
      <c r="G3874">
        <v>26.543399999999998</v>
      </c>
      <c r="H3874">
        <v>26.543399999999998</v>
      </c>
      <c r="I3874">
        <v>26.543399999999998</v>
      </c>
      <c r="J3874">
        <v>26.543399999999998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26</v>
      </c>
      <c r="R3874" t="s">
        <v>26</v>
      </c>
    </row>
    <row r="3875" spans="1:18" x14ac:dyDescent="0.25">
      <c r="A3875" s="1">
        <v>42531.638532407407</v>
      </c>
      <c r="B3875">
        <v>296799</v>
      </c>
      <c r="C3875">
        <v>24.862829999999999</v>
      </c>
      <c r="D3875">
        <v>24.862829999999999</v>
      </c>
      <c r="E3875">
        <v>26.543399999999998</v>
      </c>
      <c r="F3875">
        <v>26.543399999999998</v>
      </c>
      <c r="G3875">
        <v>26.543399999999998</v>
      </c>
      <c r="H3875">
        <v>26.543399999999998</v>
      </c>
      <c r="I3875">
        <v>26.543399999999998</v>
      </c>
      <c r="J3875">
        <v>26.543399999999998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26</v>
      </c>
      <c r="R3875" t="s">
        <v>26</v>
      </c>
    </row>
    <row r="3876" spans="1:18" x14ac:dyDescent="0.25">
      <c r="A3876" s="1">
        <v>42531.638533564816</v>
      </c>
      <c r="B3876">
        <v>296800</v>
      </c>
      <c r="C3876">
        <v>24.862829999999999</v>
      </c>
      <c r="D3876">
        <v>24.862829999999999</v>
      </c>
      <c r="E3876">
        <v>26.543399999999998</v>
      </c>
      <c r="F3876">
        <v>26.543399999999998</v>
      </c>
      <c r="G3876">
        <v>26.543399999999998</v>
      </c>
      <c r="H3876">
        <v>26.543399999999998</v>
      </c>
      <c r="I3876">
        <v>26.543399999999998</v>
      </c>
      <c r="J3876">
        <v>26.543399999999998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</row>
    <row r="3877" spans="1:18" x14ac:dyDescent="0.25">
      <c r="A3877" s="1">
        <v>42531.638534722224</v>
      </c>
      <c r="B3877">
        <v>296801</v>
      </c>
      <c r="C3877">
        <v>24.862829999999999</v>
      </c>
      <c r="D3877">
        <v>24.862829999999999</v>
      </c>
      <c r="E3877">
        <v>26.543399999999998</v>
      </c>
      <c r="F3877">
        <v>26.543399999999998</v>
      </c>
      <c r="G3877">
        <v>26.543399999999998</v>
      </c>
      <c r="H3877">
        <v>26.543399999999998</v>
      </c>
      <c r="I3877">
        <v>26.543399999999998</v>
      </c>
      <c r="J3877">
        <v>26.543399999999998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</row>
    <row r="3878" spans="1:18" x14ac:dyDescent="0.25">
      <c r="A3878" s="1">
        <v>42531.638535879632</v>
      </c>
      <c r="B3878">
        <v>296802</v>
      </c>
      <c r="C3878">
        <v>24.862829999999999</v>
      </c>
      <c r="D3878">
        <v>24.862829999999999</v>
      </c>
      <c r="E3878">
        <v>26.543399999999998</v>
      </c>
      <c r="F3878">
        <v>26.543399999999998</v>
      </c>
      <c r="G3878">
        <v>26.543399999999998</v>
      </c>
      <c r="H3878">
        <v>26.543399999999998</v>
      </c>
      <c r="I3878">
        <v>26.543399999999998</v>
      </c>
      <c r="J3878">
        <v>26.543399999999998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</row>
    <row r="3879" spans="1:18" x14ac:dyDescent="0.25">
      <c r="A3879" s="1">
        <v>42531.638537037034</v>
      </c>
      <c r="B3879">
        <v>296803</v>
      </c>
      <c r="C3879">
        <v>24.862829999999999</v>
      </c>
      <c r="D3879">
        <v>24.862829999999999</v>
      </c>
      <c r="E3879">
        <v>26.543399999999998</v>
      </c>
      <c r="F3879">
        <v>26.543399999999998</v>
      </c>
      <c r="G3879">
        <v>26.543399999999998</v>
      </c>
      <c r="H3879">
        <v>26.543399999999998</v>
      </c>
      <c r="I3879">
        <v>26.543399999999998</v>
      </c>
      <c r="J3879">
        <v>26.543399999999998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</row>
    <row r="3880" spans="1:18" x14ac:dyDescent="0.25">
      <c r="A3880" s="1">
        <v>42531.638538194442</v>
      </c>
      <c r="B3880">
        <v>296804</v>
      </c>
      <c r="C3880">
        <v>24.862829999999999</v>
      </c>
      <c r="D3880">
        <v>24.862829999999999</v>
      </c>
      <c r="E3880">
        <v>26.543399999999998</v>
      </c>
      <c r="F3880">
        <v>26.543399999999998</v>
      </c>
      <c r="G3880">
        <v>26.543399999999998</v>
      </c>
      <c r="H3880">
        <v>26.543399999999998</v>
      </c>
      <c r="I3880">
        <v>26.543399999999998</v>
      </c>
      <c r="J3880">
        <v>26.543399999999998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</row>
    <row r="3881" spans="1:18" x14ac:dyDescent="0.25">
      <c r="A3881" s="1">
        <v>42531.63853935185</v>
      </c>
      <c r="B3881">
        <v>296805</v>
      </c>
      <c r="C3881">
        <v>24.862829999999999</v>
      </c>
      <c r="D3881">
        <v>24.862829999999999</v>
      </c>
      <c r="E3881">
        <v>26.543399999999998</v>
      </c>
      <c r="F3881">
        <v>26.543399999999998</v>
      </c>
      <c r="G3881">
        <v>26.543399999999998</v>
      </c>
      <c r="H3881">
        <v>26.543399999999998</v>
      </c>
      <c r="I3881">
        <v>26.543399999999998</v>
      </c>
      <c r="J3881">
        <v>26.543399999999998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26</v>
      </c>
      <c r="R3881" t="s">
        <v>26</v>
      </c>
    </row>
    <row r="3882" spans="1:18" x14ac:dyDescent="0.25">
      <c r="A3882" s="1">
        <v>42531.638540509259</v>
      </c>
      <c r="B3882">
        <v>296806</v>
      </c>
      <c r="C3882">
        <v>24.862829999999999</v>
      </c>
      <c r="D3882">
        <v>24.862829999999999</v>
      </c>
      <c r="E3882">
        <v>26.543399999999998</v>
      </c>
      <c r="F3882">
        <v>26.543399999999998</v>
      </c>
      <c r="G3882">
        <v>26.543399999999998</v>
      </c>
      <c r="H3882">
        <v>26.543399999999998</v>
      </c>
      <c r="I3882">
        <v>26.543399999999998</v>
      </c>
      <c r="J3882">
        <v>26.543399999999998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</row>
    <row r="3883" spans="1:18" x14ac:dyDescent="0.25">
      <c r="A3883" s="2">
        <v>42531.638541666667</v>
      </c>
      <c r="B3883">
        <v>296807</v>
      </c>
      <c r="C3883">
        <v>24.862829999999999</v>
      </c>
      <c r="D3883">
        <v>24.862829999999999</v>
      </c>
      <c r="E3883">
        <v>26.543399999999998</v>
      </c>
      <c r="F3883">
        <v>26.543399999999998</v>
      </c>
      <c r="G3883">
        <v>26.543399999999998</v>
      </c>
      <c r="H3883">
        <v>26.543399999999998</v>
      </c>
      <c r="I3883">
        <v>26.543399999999998</v>
      </c>
      <c r="J3883">
        <v>26.543399999999998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</row>
    <row r="3884" spans="1:18" x14ac:dyDescent="0.25">
      <c r="A3884" s="1">
        <v>42531.638542824076</v>
      </c>
      <c r="B3884">
        <v>296808</v>
      </c>
      <c r="C3884">
        <v>24.862829999999999</v>
      </c>
      <c r="D3884">
        <v>24.862829999999999</v>
      </c>
      <c r="E3884">
        <v>26.543399999999998</v>
      </c>
      <c r="F3884">
        <v>26.543399999999998</v>
      </c>
      <c r="G3884">
        <v>26.543399999999998</v>
      </c>
      <c r="H3884">
        <v>26.543399999999998</v>
      </c>
      <c r="I3884">
        <v>26.543399999999998</v>
      </c>
      <c r="J3884">
        <v>26.543399999999998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</row>
    <row r="3885" spans="1:18" x14ac:dyDescent="0.25">
      <c r="A3885" s="1">
        <v>42531.638543981484</v>
      </c>
      <c r="B3885">
        <v>296809</v>
      </c>
      <c r="C3885">
        <v>24.862829999999999</v>
      </c>
      <c r="D3885">
        <v>24.862829999999999</v>
      </c>
      <c r="E3885">
        <v>26.543399999999998</v>
      </c>
      <c r="F3885">
        <v>26.543399999999998</v>
      </c>
      <c r="G3885">
        <v>26.543399999999998</v>
      </c>
      <c r="H3885">
        <v>26.543399999999998</v>
      </c>
      <c r="I3885">
        <v>26.543399999999998</v>
      </c>
      <c r="J3885">
        <v>26.543399999999998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26</v>
      </c>
      <c r="R3885" t="s">
        <v>26</v>
      </c>
    </row>
    <row r="3886" spans="1:18" x14ac:dyDescent="0.25">
      <c r="A3886" s="1">
        <v>42531.638545138892</v>
      </c>
      <c r="B3886">
        <v>296810</v>
      </c>
      <c r="C3886">
        <v>24.862829999999999</v>
      </c>
      <c r="D3886">
        <v>24.862829999999999</v>
      </c>
      <c r="E3886">
        <v>26.543399999999998</v>
      </c>
      <c r="F3886">
        <v>26.543399999999998</v>
      </c>
      <c r="G3886">
        <v>26.543399999999998</v>
      </c>
      <c r="H3886">
        <v>26.543399999999998</v>
      </c>
      <c r="I3886">
        <v>26.543399999999998</v>
      </c>
      <c r="J3886">
        <v>26.543399999999998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</row>
    <row r="3887" spans="1:18" x14ac:dyDescent="0.25">
      <c r="A3887" s="1">
        <v>42531.638546296293</v>
      </c>
      <c r="B3887">
        <v>296811</v>
      </c>
      <c r="C3887">
        <v>24.862829999999999</v>
      </c>
      <c r="D3887">
        <v>24.862829999999999</v>
      </c>
      <c r="E3887">
        <v>26.543399999999998</v>
      </c>
      <c r="F3887">
        <v>26.543399999999998</v>
      </c>
      <c r="G3887">
        <v>26.543399999999998</v>
      </c>
      <c r="H3887">
        <v>26.543399999999998</v>
      </c>
      <c r="I3887">
        <v>26.543399999999998</v>
      </c>
      <c r="J3887">
        <v>26.543399999999998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26</v>
      </c>
      <c r="R3887" t="s">
        <v>26</v>
      </c>
    </row>
    <row r="3888" spans="1:18" x14ac:dyDescent="0.25">
      <c r="A3888" s="1">
        <v>42531.638547453702</v>
      </c>
      <c r="B3888">
        <v>296812</v>
      </c>
      <c r="C3888">
        <v>24.862829999999999</v>
      </c>
      <c r="D3888">
        <v>24.862829999999999</v>
      </c>
      <c r="E3888">
        <v>26.543399999999998</v>
      </c>
      <c r="F3888">
        <v>26.543399999999998</v>
      </c>
      <c r="G3888">
        <v>26.543399999999998</v>
      </c>
      <c r="H3888">
        <v>26.543399999999998</v>
      </c>
      <c r="I3888">
        <v>26.543399999999998</v>
      </c>
      <c r="J3888">
        <v>26.543399999999998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</row>
    <row r="3889" spans="1:18" x14ac:dyDescent="0.25">
      <c r="A3889" s="1">
        <v>42531.63854861111</v>
      </c>
      <c r="B3889">
        <v>296813</v>
      </c>
      <c r="C3889">
        <v>24.862829999999999</v>
      </c>
      <c r="D3889">
        <v>24.862829999999999</v>
      </c>
      <c r="E3889">
        <v>26.543399999999998</v>
      </c>
      <c r="F3889">
        <v>26.543399999999998</v>
      </c>
      <c r="G3889">
        <v>26.543399999999998</v>
      </c>
      <c r="H3889">
        <v>26.543399999999998</v>
      </c>
      <c r="I3889">
        <v>26.543399999999998</v>
      </c>
      <c r="J3889">
        <v>26.543399999999998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26</v>
      </c>
      <c r="R3889" t="s">
        <v>26</v>
      </c>
    </row>
    <row r="3890" spans="1:18" x14ac:dyDescent="0.25">
      <c r="A3890" s="1">
        <v>42531.638549768519</v>
      </c>
      <c r="B3890">
        <v>296814</v>
      </c>
      <c r="C3890">
        <v>24.862829999999999</v>
      </c>
      <c r="D3890">
        <v>24.862829999999999</v>
      </c>
      <c r="E3890">
        <v>26.543399999999998</v>
      </c>
      <c r="F3890">
        <v>26.543399999999998</v>
      </c>
      <c r="G3890">
        <v>26.543399999999998</v>
      </c>
      <c r="H3890">
        <v>26.543399999999998</v>
      </c>
      <c r="I3890">
        <v>26.543399999999998</v>
      </c>
      <c r="J3890">
        <v>26.543399999999998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</row>
    <row r="3891" spans="1:18" x14ac:dyDescent="0.25">
      <c r="A3891" s="1">
        <v>42531.638550925927</v>
      </c>
      <c r="B3891">
        <v>296815</v>
      </c>
      <c r="C3891">
        <v>24.862829999999999</v>
      </c>
      <c r="D3891">
        <v>24.862829999999999</v>
      </c>
      <c r="E3891">
        <v>26.543399999999998</v>
      </c>
      <c r="F3891">
        <v>26.543399999999998</v>
      </c>
      <c r="G3891">
        <v>26.543399999999998</v>
      </c>
      <c r="H3891">
        <v>26.543399999999998</v>
      </c>
      <c r="I3891">
        <v>26.543399999999998</v>
      </c>
      <c r="J3891">
        <v>26.543399999999998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</row>
    <row r="3892" spans="1:18" x14ac:dyDescent="0.25">
      <c r="A3892" s="1">
        <v>42531.638552083336</v>
      </c>
      <c r="B3892">
        <v>296816</v>
      </c>
      <c r="C3892">
        <v>24.862829999999999</v>
      </c>
      <c r="D3892">
        <v>24.862829999999999</v>
      </c>
      <c r="E3892">
        <v>26.543399999999998</v>
      </c>
      <c r="F3892">
        <v>26.543399999999998</v>
      </c>
      <c r="G3892">
        <v>26.543399999999998</v>
      </c>
      <c r="H3892">
        <v>26.543399999999998</v>
      </c>
      <c r="I3892">
        <v>26.543399999999998</v>
      </c>
      <c r="J3892">
        <v>26.543399999999998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</row>
    <row r="3893" spans="1:18" x14ac:dyDescent="0.25">
      <c r="A3893" s="2">
        <v>42531.638553240744</v>
      </c>
      <c r="B3893">
        <v>296817</v>
      </c>
      <c r="C3893">
        <v>24.862829999999999</v>
      </c>
      <c r="D3893">
        <v>24.862829999999999</v>
      </c>
      <c r="E3893">
        <v>26.543399999999998</v>
      </c>
      <c r="F3893">
        <v>26.543399999999998</v>
      </c>
      <c r="G3893">
        <v>26.543399999999998</v>
      </c>
      <c r="H3893">
        <v>26.543399999999998</v>
      </c>
      <c r="I3893">
        <v>26.543399999999998</v>
      </c>
      <c r="J3893">
        <v>26.543399999999998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</row>
    <row r="3894" spans="1:18" x14ac:dyDescent="0.25">
      <c r="A3894" s="1">
        <v>42531.638554398145</v>
      </c>
      <c r="B3894">
        <v>296818</v>
      </c>
      <c r="C3894">
        <v>24.862829999999999</v>
      </c>
      <c r="D3894">
        <v>24.862829999999999</v>
      </c>
      <c r="E3894">
        <v>26.543399999999998</v>
      </c>
      <c r="F3894">
        <v>26.543399999999998</v>
      </c>
      <c r="G3894">
        <v>26.543399999999998</v>
      </c>
      <c r="H3894">
        <v>26.543399999999998</v>
      </c>
      <c r="I3894">
        <v>26.543399999999998</v>
      </c>
      <c r="J3894">
        <v>26.543399999999998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</row>
    <row r="3895" spans="1:18" x14ac:dyDescent="0.25">
      <c r="A3895" s="1">
        <v>42531.638555555553</v>
      </c>
      <c r="B3895">
        <v>296819</v>
      </c>
      <c r="C3895">
        <v>24.862829999999999</v>
      </c>
      <c r="D3895">
        <v>24.862829999999999</v>
      </c>
      <c r="E3895">
        <v>26.543399999999998</v>
      </c>
      <c r="F3895">
        <v>26.543399999999998</v>
      </c>
      <c r="G3895">
        <v>26.543399999999998</v>
      </c>
      <c r="H3895">
        <v>26.543399999999998</v>
      </c>
      <c r="I3895">
        <v>26.543399999999998</v>
      </c>
      <c r="J3895">
        <v>26.543399999999998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</row>
    <row r="3896" spans="1:18" x14ac:dyDescent="0.25">
      <c r="A3896" s="1">
        <v>42531.638556712962</v>
      </c>
      <c r="B3896">
        <v>296820</v>
      </c>
      <c r="C3896">
        <v>24.862829999999999</v>
      </c>
      <c r="D3896">
        <v>24.862829999999999</v>
      </c>
      <c r="E3896">
        <v>26.543399999999998</v>
      </c>
      <c r="F3896">
        <v>26.543399999999998</v>
      </c>
      <c r="G3896">
        <v>26.543399999999998</v>
      </c>
      <c r="H3896">
        <v>26.543399999999998</v>
      </c>
      <c r="I3896">
        <v>26.543399999999998</v>
      </c>
      <c r="J3896">
        <v>26.543399999999998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 t="s">
        <v>26</v>
      </c>
      <c r="R3896" t="s">
        <v>26</v>
      </c>
    </row>
    <row r="3897" spans="1:18" x14ac:dyDescent="0.25">
      <c r="A3897" s="1">
        <v>42531.63855787037</v>
      </c>
      <c r="B3897">
        <v>296821</v>
      </c>
      <c r="C3897">
        <v>24.862829999999999</v>
      </c>
      <c r="D3897">
        <v>24.862829999999999</v>
      </c>
      <c r="E3897">
        <v>26.543399999999998</v>
      </c>
      <c r="F3897">
        <v>26.543399999999998</v>
      </c>
      <c r="G3897">
        <v>26.543399999999998</v>
      </c>
      <c r="H3897">
        <v>26.543399999999998</v>
      </c>
      <c r="I3897">
        <v>26.543399999999998</v>
      </c>
      <c r="J3897">
        <v>26.543399999999998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 t="s">
        <v>26</v>
      </c>
      <c r="R3897" t="s">
        <v>26</v>
      </c>
    </row>
    <row r="3898" spans="1:18" x14ac:dyDescent="0.25">
      <c r="A3898" s="1">
        <v>42531.638559027779</v>
      </c>
      <c r="B3898">
        <v>296822</v>
      </c>
      <c r="C3898">
        <v>24.862829999999999</v>
      </c>
      <c r="D3898">
        <v>24.862829999999999</v>
      </c>
      <c r="E3898">
        <v>26.543399999999998</v>
      </c>
      <c r="F3898">
        <v>26.543399999999998</v>
      </c>
      <c r="G3898">
        <v>26.543399999999998</v>
      </c>
      <c r="H3898">
        <v>26.543399999999998</v>
      </c>
      <c r="I3898">
        <v>26.543399999999998</v>
      </c>
      <c r="J3898">
        <v>26.543399999999998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</row>
    <row r="3899" spans="1:18" x14ac:dyDescent="0.25">
      <c r="A3899" s="1">
        <v>42531.638560185187</v>
      </c>
      <c r="B3899">
        <v>296823</v>
      </c>
      <c r="C3899">
        <v>24.862829999999999</v>
      </c>
      <c r="D3899">
        <v>24.862829999999999</v>
      </c>
      <c r="E3899">
        <v>26.543399999999998</v>
      </c>
      <c r="F3899">
        <v>26.543399999999998</v>
      </c>
      <c r="G3899">
        <v>26.543399999999998</v>
      </c>
      <c r="H3899">
        <v>26.543399999999998</v>
      </c>
      <c r="I3899">
        <v>26.543399999999998</v>
      </c>
      <c r="J3899">
        <v>26.543399999999998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</row>
    <row r="3900" spans="1:18" x14ac:dyDescent="0.25">
      <c r="A3900" s="1">
        <v>42531.638561342595</v>
      </c>
      <c r="B3900">
        <v>296824</v>
      </c>
      <c r="C3900">
        <v>24.862829999999999</v>
      </c>
      <c r="D3900">
        <v>24.862829999999999</v>
      </c>
      <c r="E3900">
        <v>26.543399999999998</v>
      </c>
      <c r="F3900">
        <v>26.543399999999998</v>
      </c>
      <c r="G3900">
        <v>26.543399999999998</v>
      </c>
      <c r="H3900">
        <v>26.543399999999998</v>
      </c>
      <c r="I3900">
        <v>26.543399999999998</v>
      </c>
      <c r="J3900">
        <v>26.543399999999998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</row>
    <row r="3901" spans="1:18" x14ac:dyDescent="0.25">
      <c r="A3901" s="1">
        <v>42531.638562499997</v>
      </c>
      <c r="B3901">
        <v>296825</v>
      </c>
      <c r="C3901">
        <v>24.862829999999999</v>
      </c>
      <c r="D3901">
        <v>24.862829999999999</v>
      </c>
      <c r="E3901">
        <v>26.543399999999998</v>
      </c>
      <c r="F3901">
        <v>26.543399999999998</v>
      </c>
      <c r="G3901">
        <v>26.543399999999998</v>
      </c>
      <c r="H3901">
        <v>26.543399999999998</v>
      </c>
      <c r="I3901">
        <v>26.543399999999998</v>
      </c>
      <c r="J3901">
        <v>26.543399999999998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</row>
    <row r="3902" spans="1:18" x14ac:dyDescent="0.25">
      <c r="A3902" s="1">
        <v>42531.638563657405</v>
      </c>
      <c r="B3902">
        <v>296826</v>
      </c>
      <c r="C3902">
        <v>24.862829999999999</v>
      </c>
      <c r="D3902">
        <v>24.862829999999999</v>
      </c>
      <c r="E3902">
        <v>26.543399999999998</v>
      </c>
      <c r="F3902">
        <v>26.543399999999998</v>
      </c>
      <c r="G3902">
        <v>26.543399999999998</v>
      </c>
      <c r="H3902">
        <v>26.543399999999998</v>
      </c>
      <c r="I3902">
        <v>26.543399999999998</v>
      </c>
      <c r="J3902">
        <v>26.543399999999998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 t="s">
        <v>26</v>
      </c>
      <c r="R3902" t="s">
        <v>26</v>
      </c>
    </row>
    <row r="3903" spans="1:18" x14ac:dyDescent="0.25">
      <c r="A3903" s="2">
        <v>42531.638564814813</v>
      </c>
      <c r="B3903">
        <v>296827</v>
      </c>
      <c r="C3903">
        <v>24.862829999999999</v>
      </c>
      <c r="D3903">
        <v>24.862829999999999</v>
      </c>
      <c r="E3903">
        <v>26.543399999999998</v>
      </c>
      <c r="F3903">
        <v>26.543399999999998</v>
      </c>
      <c r="G3903">
        <v>26.543399999999998</v>
      </c>
      <c r="H3903">
        <v>26.543399999999998</v>
      </c>
      <c r="I3903">
        <v>26.543399999999998</v>
      </c>
      <c r="J3903">
        <v>26.543399999999998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  <c r="R3903" t="s">
        <v>26</v>
      </c>
    </row>
    <row r="3904" spans="1:18" x14ac:dyDescent="0.25">
      <c r="A3904" s="1">
        <v>42531.638565972222</v>
      </c>
      <c r="B3904">
        <v>296828</v>
      </c>
      <c r="C3904">
        <v>24.862829999999999</v>
      </c>
      <c r="D3904">
        <v>24.862829999999999</v>
      </c>
      <c r="E3904">
        <v>26.543399999999998</v>
      </c>
      <c r="F3904">
        <v>26.543399999999998</v>
      </c>
      <c r="G3904">
        <v>26.543399999999998</v>
      </c>
      <c r="H3904">
        <v>26.543399999999998</v>
      </c>
      <c r="I3904">
        <v>26.543399999999998</v>
      </c>
      <c r="J3904">
        <v>26.543399999999998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</row>
    <row r="3905" spans="1:18" x14ac:dyDescent="0.25">
      <c r="A3905" s="1">
        <v>42531.63856712963</v>
      </c>
      <c r="B3905">
        <v>296829</v>
      </c>
      <c r="C3905">
        <v>24.862829999999999</v>
      </c>
      <c r="D3905">
        <v>24.862829999999999</v>
      </c>
      <c r="E3905">
        <v>26.543399999999998</v>
      </c>
      <c r="F3905">
        <v>26.543399999999998</v>
      </c>
      <c r="G3905">
        <v>26.543399999999998</v>
      </c>
      <c r="H3905">
        <v>26.543399999999998</v>
      </c>
      <c r="I3905">
        <v>26.543399999999998</v>
      </c>
      <c r="J3905">
        <v>26.543399999999998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  <c r="R3905" t="s">
        <v>26</v>
      </c>
    </row>
    <row r="3906" spans="1:18" x14ac:dyDescent="0.25">
      <c r="A3906" s="1">
        <v>42531.638568287039</v>
      </c>
      <c r="B3906">
        <v>296830</v>
      </c>
      <c r="C3906">
        <v>24.862829999999999</v>
      </c>
      <c r="D3906">
        <v>24.862829999999999</v>
      </c>
      <c r="E3906">
        <v>26.543399999999998</v>
      </c>
      <c r="F3906">
        <v>26.543399999999998</v>
      </c>
      <c r="G3906">
        <v>26.543399999999998</v>
      </c>
      <c r="H3906">
        <v>26.543399999999998</v>
      </c>
      <c r="I3906">
        <v>26.543399999999998</v>
      </c>
      <c r="J3906">
        <v>26.543399999999998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</row>
    <row r="3907" spans="1:18" x14ac:dyDescent="0.25">
      <c r="A3907" s="1">
        <v>42531.638569444447</v>
      </c>
      <c r="B3907">
        <v>296831</v>
      </c>
      <c r="C3907">
        <v>24.862829999999999</v>
      </c>
      <c r="D3907">
        <v>24.862829999999999</v>
      </c>
      <c r="E3907">
        <v>26.543399999999998</v>
      </c>
      <c r="F3907">
        <v>26.543399999999998</v>
      </c>
      <c r="G3907">
        <v>26.543399999999998</v>
      </c>
      <c r="H3907">
        <v>26.543399999999998</v>
      </c>
      <c r="I3907">
        <v>26.543399999999998</v>
      </c>
      <c r="J3907">
        <v>26.543399999999998</v>
      </c>
      <c r="K3907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</row>
    <row r="3908" spans="1:18" x14ac:dyDescent="0.25">
      <c r="A3908" s="1">
        <v>42531.638570601855</v>
      </c>
      <c r="B3908">
        <v>296832</v>
      </c>
      <c r="C3908">
        <v>24.862829999999999</v>
      </c>
      <c r="D3908">
        <v>24.862829999999999</v>
      </c>
      <c r="E3908">
        <v>26.543399999999998</v>
      </c>
      <c r="F3908">
        <v>26.543399999999998</v>
      </c>
      <c r="G3908">
        <v>26.543399999999998</v>
      </c>
      <c r="H3908">
        <v>26.543399999999998</v>
      </c>
      <c r="I3908">
        <v>26.543399999999998</v>
      </c>
      <c r="J3908">
        <v>26.543399999999998</v>
      </c>
      <c r="K3908" t="s">
        <v>26</v>
      </c>
      <c r="L3908" t="s">
        <v>26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</row>
    <row r="3909" spans="1:18" x14ac:dyDescent="0.25">
      <c r="A3909" s="1">
        <v>42531.638571759257</v>
      </c>
      <c r="B3909">
        <v>296833</v>
      </c>
      <c r="C3909">
        <v>24.862829999999999</v>
      </c>
      <c r="D3909">
        <v>24.862829999999999</v>
      </c>
      <c r="E3909">
        <v>26.543399999999998</v>
      </c>
      <c r="F3909">
        <v>26.543399999999998</v>
      </c>
      <c r="G3909">
        <v>26.543399999999998</v>
      </c>
      <c r="H3909">
        <v>26.543399999999998</v>
      </c>
      <c r="I3909">
        <v>26.543399999999998</v>
      </c>
      <c r="J3909">
        <v>26.543399999999998</v>
      </c>
      <c r="K3909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</row>
    <row r="3910" spans="1:18" x14ac:dyDescent="0.25">
      <c r="A3910" s="1">
        <v>42531.638572916665</v>
      </c>
      <c r="B3910">
        <v>296834</v>
      </c>
      <c r="C3910">
        <v>24.862829999999999</v>
      </c>
      <c r="D3910">
        <v>24.862829999999999</v>
      </c>
      <c r="E3910">
        <v>26.543399999999998</v>
      </c>
      <c r="F3910">
        <v>26.543399999999998</v>
      </c>
      <c r="G3910">
        <v>26.543399999999998</v>
      </c>
      <c r="H3910">
        <v>26.543399999999998</v>
      </c>
      <c r="I3910">
        <v>26.543399999999998</v>
      </c>
      <c r="J3910">
        <v>26.543399999999998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</row>
    <row r="3911" spans="1:18" x14ac:dyDescent="0.25">
      <c r="A3911" s="1">
        <v>42531.638574074073</v>
      </c>
      <c r="B3911">
        <v>296835</v>
      </c>
      <c r="C3911">
        <v>24.862829999999999</v>
      </c>
      <c r="D3911">
        <v>24.862829999999999</v>
      </c>
      <c r="E3911">
        <v>26.543399999999998</v>
      </c>
      <c r="F3911">
        <v>26.543399999999998</v>
      </c>
      <c r="G3911">
        <v>26.543399999999998</v>
      </c>
      <c r="H3911">
        <v>26.543399999999998</v>
      </c>
      <c r="I3911">
        <v>26.543399999999998</v>
      </c>
      <c r="J3911">
        <v>26.543399999999998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</row>
    <row r="3912" spans="1:18" x14ac:dyDescent="0.25">
      <c r="A3912" s="1">
        <v>42531.638575231482</v>
      </c>
      <c r="B3912">
        <v>296836</v>
      </c>
      <c r="C3912">
        <v>24.862829999999999</v>
      </c>
      <c r="D3912">
        <v>24.862829999999999</v>
      </c>
      <c r="E3912">
        <v>26.543399999999998</v>
      </c>
      <c r="F3912">
        <v>26.543399999999998</v>
      </c>
      <c r="G3912">
        <v>26.543399999999998</v>
      </c>
      <c r="H3912">
        <v>26.543399999999998</v>
      </c>
      <c r="I3912">
        <v>26.543399999999998</v>
      </c>
      <c r="J3912">
        <v>26.543399999999998</v>
      </c>
      <c r="K3912" t="s">
        <v>26</v>
      </c>
      <c r="L3912" t="s">
        <v>26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</row>
    <row r="3913" spans="1:18" x14ac:dyDescent="0.25">
      <c r="A3913" s="2">
        <v>42531.63857638889</v>
      </c>
      <c r="B3913">
        <v>296837</v>
      </c>
      <c r="C3913">
        <v>24.862829999999999</v>
      </c>
      <c r="D3913">
        <v>24.862829999999999</v>
      </c>
      <c r="E3913">
        <v>26.543399999999998</v>
      </c>
      <c r="F3913">
        <v>26.543399999999998</v>
      </c>
      <c r="G3913">
        <v>26.543399999999998</v>
      </c>
      <c r="H3913">
        <v>26.543399999999998</v>
      </c>
      <c r="I3913">
        <v>26.543399999999998</v>
      </c>
      <c r="J3913">
        <v>26.543399999999998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t="s">
        <v>26</v>
      </c>
    </row>
    <row r="3914" spans="1:18" x14ac:dyDescent="0.25">
      <c r="A3914" s="1">
        <v>42531.638577546299</v>
      </c>
      <c r="B3914">
        <v>296838</v>
      </c>
      <c r="C3914">
        <v>24.862829999999999</v>
      </c>
      <c r="D3914">
        <v>24.862829999999999</v>
      </c>
      <c r="E3914">
        <v>26.543399999999998</v>
      </c>
      <c r="F3914">
        <v>26.543399999999998</v>
      </c>
      <c r="G3914">
        <v>26.543399999999998</v>
      </c>
      <c r="H3914">
        <v>26.543399999999998</v>
      </c>
      <c r="I3914">
        <v>26.543399999999998</v>
      </c>
      <c r="J3914">
        <v>26.543399999999998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 t="s">
        <v>26</v>
      </c>
      <c r="R3914" t="s">
        <v>26</v>
      </c>
    </row>
    <row r="3915" spans="1:18" x14ac:dyDescent="0.25">
      <c r="A3915" s="1">
        <v>42531.638578703707</v>
      </c>
      <c r="B3915">
        <v>296839</v>
      </c>
      <c r="C3915">
        <v>24.862829999999999</v>
      </c>
      <c r="D3915">
        <v>24.862829999999999</v>
      </c>
      <c r="E3915">
        <v>26.543399999999998</v>
      </c>
      <c r="F3915">
        <v>26.543399999999998</v>
      </c>
      <c r="G3915">
        <v>26.543399999999998</v>
      </c>
      <c r="H3915">
        <v>26.543399999999998</v>
      </c>
      <c r="I3915">
        <v>26.543399999999998</v>
      </c>
      <c r="J3915">
        <v>26.543399999999998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26</v>
      </c>
      <c r="Q3915" t="s">
        <v>26</v>
      </c>
      <c r="R3915" t="s">
        <v>26</v>
      </c>
    </row>
    <row r="3916" spans="1:18" x14ac:dyDescent="0.25">
      <c r="A3916" s="1">
        <v>42531.638579861108</v>
      </c>
      <c r="B3916">
        <v>296840</v>
      </c>
      <c r="C3916">
        <v>24.862829999999999</v>
      </c>
      <c r="D3916">
        <v>24.862829999999999</v>
      </c>
      <c r="E3916">
        <v>26.543399999999998</v>
      </c>
      <c r="F3916">
        <v>26.543399999999998</v>
      </c>
      <c r="G3916">
        <v>26.543399999999998</v>
      </c>
      <c r="H3916">
        <v>26.543399999999998</v>
      </c>
      <c r="I3916">
        <v>26.543399999999998</v>
      </c>
      <c r="J3916">
        <v>26.543399999999998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</row>
    <row r="3917" spans="1:18" x14ac:dyDescent="0.25">
      <c r="A3917" s="1">
        <v>42531.638581018517</v>
      </c>
      <c r="B3917">
        <v>296841</v>
      </c>
      <c r="C3917">
        <v>24.862829999999999</v>
      </c>
      <c r="D3917">
        <v>24.862829999999999</v>
      </c>
      <c r="E3917">
        <v>26.543399999999998</v>
      </c>
      <c r="F3917">
        <v>26.543399999999998</v>
      </c>
      <c r="G3917">
        <v>26.543399999999998</v>
      </c>
      <c r="H3917">
        <v>26.543399999999998</v>
      </c>
      <c r="I3917">
        <v>26.543399999999998</v>
      </c>
      <c r="J3917">
        <v>26.543399999999998</v>
      </c>
      <c r="K3917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</row>
    <row r="3918" spans="1:18" x14ac:dyDescent="0.25">
      <c r="A3918" s="1">
        <v>42531.638582175925</v>
      </c>
      <c r="B3918">
        <v>296842</v>
      </c>
      <c r="C3918">
        <v>24.862829999999999</v>
      </c>
      <c r="D3918">
        <v>24.862829999999999</v>
      </c>
      <c r="E3918">
        <v>26.543399999999998</v>
      </c>
      <c r="F3918">
        <v>26.543399999999998</v>
      </c>
      <c r="G3918">
        <v>26.543399999999998</v>
      </c>
      <c r="H3918">
        <v>26.543399999999998</v>
      </c>
      <c r="I3918">
        <v>26.543399999999998</v>
      </c>
      <c r="J3918">
        <v>26.543399999999998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  <c r="R3918" t="s">
        <v>26</v>
      </c>
    </row>
    <row r="3919" spans="1:18" x14ac:dyDescent="0.25">
      <c r="A3919" s="1">
        <v>42531.638583333333</v>
      </c>
      <c r="B3919">
        <v>296843</v>
      </c>
      <c r="C3919">
        <v>24.862829999999999</v>
      </c>
      <c r="D3919">
        <v>24.862829999999999</v>
      </c>
      <c r="E3919">
        <v>26.543399999999998</v>
      </c>
      <c r="F3919">
        <v>26.543399999999998</v>
      </c>
      <c r="G3919">
        <v>26.543399999999998</v>
      </c>
      <c r="H3919">
        <v>26.543399999999998</v>
      </c>
      <c r="I3919">
        <v>26.543399999999998</v>
      </c>
      <c r="J3919">
        <v>26.543399999999998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</row>
    <row r="3920" spans="1:18" x14ac:dyDescent="0.25">
      <c r="A3920" s="1">
        <v>42531.638584490742</v>
      </c>
      <c r="B3920">
        <v>296844</v>
      </c>
      <c r="C3920">
        <v>24.862829999999999</v>
      </c>
      <c r="D3920">
        <v>24.862829999999999</v>
      </c>
      <c r="E3920">
        <v>26.543399999999998</v>
      </c>
      <c r="F3920">
        <v>26.543399999999998</v>
      </c>
      <c r="G3920">
        <v>26.543399999999998</v>
      </c>
      <c r="H3920">
        <v>26.543399999999998</v>
      </c>
      <c r="I3920">
        <v>26.543399999999998</v>
      </c>
      <c r="J3920">
        <v>26.543399999999998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 t="s">
        <v>26</v>
      </c>
      <c r="R3920" t="s">
        <v>26</v>
      </c>
    </row>
    <row r="3921" spans="1:18" x14ac:dyDescent="0.25">
      <c r="A3921" s="1">
        <v>42531.63858564815</v>
      </c>
      <c r="B3921">
        <v>296845</v>
      </c>
      <c r="C3921">
        <v>24.862829999999999</v>
      </c>
      <c r="D3921">
        <v>24.862829999999999</v>
      </c>
      <c r="E3921">
        <v>26.543399999999998</v>
      </c>
      <c r="F3921">
        <v>26.543399999999998</v>
      </c>
      <c r="G3921">
        <v>26.543399999999998</v>
      </c>
      <c r="H3921">
        <v>26.543399999999998</v>
      </c>
      <c r="I3921">
        <v>26.543399999999998</v>
      </c>
      <c r="J3921">
        <v>26.543399999999998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</row>
    <row r="3922" spans="1:18" x14ac:dyDescent="0.25">
      <c r="A3922" s="1">
        <v>42531.638586805559</v>
      </c>
      <c r="B3922">
        <v>296846</v>
      </c>
      <c r="C3922">
        <v>24.862829999999999</v>
      </c>
      <c r="D3922">
        <v>24.862829999999999</v>
      </c>
      <c r="E3922">
        <v>26.543399999999998</v>
      </c>
      <c r="F3922">
        <v>26.543399999999998</v>
      </c>
      <c r="G3922">
        <v>26.543399999999998</v>
      </c>
      <c r="H3922">
        <v>26.543399999999998</v>
      </c>
      <c r="I3922">
        <v>26.543399999999998</v>
      </c>
      <c r="J3922">
        <v>26.543399999999998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</row>
    <row r="3923" spans="1:18" x14ac:dyDescent="0.25">
      <c r="A3923" s="2">
        <v>42531.63858796296</v>
      </c>
      <c r="B3923">
        <v>296847</v>
      </c>
      <c r="C3923">
        <v>24.862829999999999</v>
      </c>
      <c r="D3923">
        <v>24.862829999999999</v>
      </c>
      <c r="E3923">
        <v>26.543399999999998</v>
      </c>
      <c r="F3923">
        <v>26.543399999999998</v>
      </c>
      <c r="G3923">
        <v>26.543399999999998</v>
      </c>
      <c r="H3923">
        <v>26.543399999999998</v>
      </c>
      <c r="I3923">
        <v>26.543399999999998</v>
      </c>
      <c r="J3923">
        <v>26.543399999999998</v>
      </c>
      <c r="K3923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</row>
    <row r="3924" spans="1:18" x14ac:dyDescent="0.25">
      <c r="A3924" s="1">
        <v>42531.638589120368</v>
      </c>
      <c r="B3924">
        <v>296848</v>
      </c>
      <c r="C3924">
        <v>24.862829999999999</v>
      </c>
      <c r="D3924">
        <v>24.862829999999999</v>
      </c>
      <c r="E3924">
        <v>26.543399999999998</v>
      </c>
      <c r="F3924">
        <v>26.543399999999998</v>
      </c>
      <c r="G3924">
        <v>26.543399999999998</v>
      </c>
      <c r="H3924">
        <v>26.543399999999998</v>
      </c>
      <c r="I3924">
        <v>26.543399999999998</v>
      </c>
      <c r="J3924">
        <v>26.543399999999998</v>
      </c>
      <c r="K3924" t="s">
        <v>26</v>
      </c>
      <c r="L3924" t="s">
        <v>26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</row>
    <row r="3925" spans="1:18" x14ac:dyDescent="0.25">
      <c r="A3925" s="1">
        <v>42531.638590277777</v>
      </c>
      <c r="B3925">
        <v>296849</v>
      </c>
      <c r="C3925">
        <v>24.862829999999999</v>
      </c>
      <c r="D3925">
        <v>24.862829999999999</v>
      </c>
      <c r="E3925">
        <v>26.543399999999998</v>
      </c>
      <c r="F3925">
        <v>26.543399999999998</v>
      </c>
      <c r="G3925">
        <v>26.543399999999998</v>
      </c>
      <c r="H3925">
        <v>26.543399999999998</v>
      </c>
      <c r="I3925">
        <v>26.543399999999998</v>
      </c>
      <c r="J3925">
        <v>26.543399999999998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</row>
    <row r="3926" spans="1:18" x14ac:dyDescent="0.25">
      <c r="A3926" s="1">
        <v>42531.638591435185</v>
      </c>
      <c r="B3926">
        <v>296850</v>
      </c>
      <c r="C3926">
        <v>24.862829999999999</v>
      </c>
      <c r="D3926">
        <v>24.862829999999999</v>
      </c>
      <c r="E3926">
        <v>26.543399999999998</v>
      </c>
      <c r="F3926">
        <v>26.543399999999998</v>
      </c>
      <c r="G3926">
        <v>26.543399999999998</v>
      </c>
      <c r="H3926">
        <v>26.543399999999998</v>
      </c>
      <c r="I3926">
        <v>26.543399999999998</v>
      </c>
      <c r="J3926">
        <v>26.543399999999998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26</v>
      </c>
      <c r="R3926" t="s">
        <v>26</v>
      </c>
    </row>
    <row r="3927" spans="1:18" x14ac:dyDescent="0.25">
      <c r="A3927" s="1">
        <v>42531.638592592593</v>
      </c>
      <c r="B3927">
        <v>296851</v>
      </c>
      <c r="C3927">
        <v>24.862829999999999</v>
      </c>
      <c r="D3927">
        <v>24.862829999999999</v>
      </c>
      <c r="E3927">
        <v>26.543399999999998</v>
      </c>
      <c r="F3927">
        <v>26.543399999999998</v>
      </c>
      <c r="G3927">
        <v>26.543399999999998</v>
      </c>
      <c r="H3927">
        <v>26.543399999999998</v>
      </c>
      <c r="I3927">
        <v>26.543399999999998</v>
      </c>
      <c r="J3927">
        <v>26.543399999999998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 t="s">
        <v>26</v>
      </c>
      <c r="R3927" t="s">
        <v>26</v>
      </c>
    </row>
    <row r="3928" spans="1:18" x14ac:dyDescent="0.25">
      <c r="A3928" s="1">
        <v>42531.638593750002</v>
      </c>
      <c r="B3928">
        <v>296852</v>
      </c>
      <c r="C3928">
        <v>24.862829999999999</v>
      </c>
      <c r="D3928">
        <v>24.862829999999999</v>
      </c>
      <c r="E3928">
        <v>26.543399999999998</v>
      </c>
      <c r="F3928">
        <v>26.543399999999998</v>
      </c>
      <c r="G3928">
        <v>26.543399999999998</v>
      </c>
      <c r="H3928">
        <v>26.543399999999998</v>
      </c>
      <c r="I3928">
        <v>26.543399999999998</v>
      </c>
      <c r="J3928">
        <v>26.543399999999998</v>
      </c>
      <c r="K3928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</row>
    <row r="3929" spans="1:18" x14ac:dyDescent="0.25">
      <c r="A3929" s="1">
        <v>42531.63859490741</v>
      </c>
      <c r="B3929">
        <v>296853</v>
      </c>
      <c r="C3929">
        <v>24.862829999999999</v>
      </c>
      <c r="D3929">
        <v>24.862829999999999</v>
      </c>
      <c r="E3929">
        <v>26.543399999999998</v>
      </c>
      <c r="F3929">
        <v>26.543399999999998</v>
      </c>
      <c r="G3929">
        <v>26.543399999999998</v>
      </c>
      <c r="H3929">
        <v>26.543399999999998</v>
      </c>
      <c r="I3929">
        <v>26.543399999999998</v>
      </c>
      <c r="J3929">
        <v>26.543399999999998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</row>
    <row r="3930" spans="1:18" x14ac:dyDescent="0.25">
      <c r="A3930" s="1">
        <v>42531.638596064811</v>
      </c>
      <c r="B3930">
        <v>296854</v>
      </c>
      <c r="C3930">
        <v>24.862829999999999</v>
      </c>
      <c r="D3930">
        <v>24.862829999999999</v>
      </c>
      <c r="E3930">
        <v>26.543399999999998</v>
      </c>
      <c r="F3930">
        <v>26.543399999999998</v>
      </c>
      <c r="G3930">
        <v>26.543399999999998</v>
      </c>
      <c r="H3930">
        <v>26.543399999999998</v>
      </c>
      <c r="I3930">
        <v>26.543399999999998</v>
      </c>
      <c r="J3930">
        <v>26.543399999999998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</row>
    <row r="3931" spans="1:18" x14ac:dyDescent="0.25">
      <c r="A3931" s="1">
        <v>42531.63859722222</v>
      </c>
      <c r="B3931">
        <v>296855</v>
      </c>
      <c r="C3931">
        <v>24.862829999999999</v>
      </c>
      <c r="D3931">
        <v>24.862829999999999</v>
      </c>
      <c r="E3931">
        <v>26.543399999999998</v>
      </c>
      <c r="F3931">
        <v>26.543399999999998</v>
      </c>
      <c r="G3931">
        <v>26.543399999999998</v>
      </c>
      <c r="H3931">
        <v>26.543399999999998</v>
      </c>
      <c r="I3931">
        <v>26.543399999999998</v>
      </c>
      <c r="J3931">
        <v>26.543399999999998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</row>
    <row r="3932" spans="1:18" x14ac:dyDescent="0.25">
      <c r="A3932" s="1">
        <v>42531.638598379628</v>
      </c>
      <c r="B3932">
        <v>296856</v>
      </c>
      <c r="C3932">
        <v>24.862829999999999</v>
      </c>
      <c r="D3932">
        <v>24.862829999999999</v>
      </c>
      <c r="E3932">
        <v>26.543399999999998</v>
      </c>
      <c r="F3932">
        <v>26.543399999999998</v>
      </c>
      <c r="G3932">
        <v>26.543399999999998</v>
      </c>
      <c r="H3932">
        <v>26.543399999999998</v>
      </c>
      <c r="I3932">
        <v>26.543399999999998</v>
      </c>
      <c r="J3932">
        <v>26.543399999999998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</row>
    <row r="3933" spans="1:18" x14ac:dyDescent="0.25">
      <c r="A3933" s="2">
        <v>42531.638599537036</v>
      </c>
      <c r="B3933">
        <v>296857</v>
      </c>
      <c r="C3933">
        <v>24.862829999999999</v>
      </c>
      <c r="D3933">
        <v>24.862829999999999</v>
      </c>
      <c r="E3933">
        <v>26.543399999999998</v>
      </c>
      <c r="F3933">
        <v>26.543399999999998</v>
      </c>
      <c r="G3933">
        <v>26.543399999999998</v>
      </c>
      <c r="H3933">
        <v>26.543399999999998</v>
      </c>
      <c r="I3933">
        <v>26.543399999999998</v>
      </c>
      <c r="J3933">
        <v>26.543399999999998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 t="s">
        <v>26</v>
      </c>
      <c r="R3933" t="s">
        <v>26</v>
      </c>
    </row>
    <row r="3934" spans="1:18" x14ac:dyDescent="0.25">
      <c r="A3934" s="1">
        <v>42531.638600694445</v>
      </c>
      <c r="B3934">
        <v>296858</v>
      </c>
      <c r="C3934">
        <v>24.862829999999999</v>
      </c>
      <c r="D3934">
        <v>24.862829999999999</v>
      </c>
      <c r="E3934">
        <v>26.543399999999998</v>
      </c>
      <c r="F3934">
        <v>26.543399999999998</v>
      </c>
      <c r="G3934">
        <v>26.543399999999998</v>
      </c>
      <c r="H3934">
        <v>26.543399999999998</v>
      </c>
      <c r="I3934">
        <v>26.543399999999998</v>
      </c>
      <c r="J3934">
        <v>26.543399999999998</v>
      </c>
      <c r="K3934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 t="s">
        <v>26</v>
      </c>
      <c r="R3934" t="s">
        <v>26</v>
      </c>
    </row>
    <row r="3935" spans="1:18" x14ac:dyDescent="0.25">
      <c r="A3935" s="1">
        <v>42531.638601851853</v>
      </c>
      <c r="B3935">
        <v>296859</v>
      </c>
      <c r="C3935">
        <v>24.862829999999999</v>
      </c>
      <c r="D3935">
        <v>24.862829999999999</v>
      </c>
      <c r="E3935">
        <v>26.543399999999998</v>
      </c>
      <c r="F3935">
        <v>26.543399999999998</v>
      </c>
      <c r="G3935">
        <v>26.543399999999998</v>
      </c>
      <c r="H3935">
        <v>26.543399999999998</v>
      </c>
      <c r="I3935">
        <v>26.543399999999998</v>
      </c>
      <c r="J3935">
        <v>26.543399999999998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26</v>
      </c>
      <c r="R3935" t="s">
        <v>26</v>
      </c>
    </row>
    <row r="3936" spans="1:18" x14ac:dyDescent="0.25">
      <c r="A3936" s="1">
        <v>42531.638603009262</v>
      </c>
      <c r="B3936">
        <v>296860</v>
      </c>
      <c r="C3936">
        <v>24.862829999999999</v>
      </c>
      <c r="D3936">
        <v>24.862829999999999</v>
      </c>
      <c r="E3936">
        <v>26.543399999999998</v>
      </c>
      <c r="F3936">
        <v>26.543399999999998</v>
      </c>
      <c r="G3936">
        <v>26.543399999999998</v>
      </c>
      <c r="H3936">
        <v>26.543399999999998</v>
      </c>
      <c r="I3936">
        <v>26.543399999999998</v>
      </c>
      <c r="J3936">
        <v>26.543399999999998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</row>
    <row r="3937" spans="1:18" x14ac:dyDescent="0.25">
      <c r="A3937" s="1">
        <v>42531.63860416667</v>
      </c>
      <c r="B3937">
        <v>296861</v>
      </c>
      <c r="C3937">
        <v>24.862829999999999</v>
      </c>
      <c r="D3937">
        <v>24.862829999999999</v>
      </c>
      <c r="E3937">
        <v>26.543399999999998</v>
      </c>
      <c r="F3937">
        <v>26.543399999999998</v>
      </c>
      <c r="G3937">
        <v>26.543399999999998</v>
      </c>
      <c r="H3937">
        <v>26.543399999999998</v>
      </c>
      <c r="I3937">
        <v>26.543399999999998</v>
      </c>
      <c r="J3937">
        <v>26.543399999999998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</row>
    <row r="3938" spans="1:18" x14ac:dyDescent="0.25">
      <c r="A3938" s="1">
        <v>42531.638605324071</v>
      </c>
      <c r="B3938">
        <v>296862</v>
      </c>
      <c r="C3938">
        <v>24.862829999999999</v>
      </c>
      <c r="D3938">
        <v>24.862829999999999</v>
      </c>
      <c r="E3938">
        <v>26.543399999999998</v>
      </c>
      <c r="F3938">
        <v>26.543399999999998</v>
      </c>
      <c r="G3938">
        <v>26.543399999999998</v>
      </c>
      <c r="H3938">
        <v>26.543399999999998</v>
      </c>
      <c r="I3938">
        <v>26.543399999999998</v>
      </c>
      <c r="J3938">
        <v>26.543399999999998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</row>
    <row r="3939" spans="1:18" x14ac:dyDescent="0.25">
      <c r="A3939" s="1">
        <v>42531.63860648148</v>
      </c>
      <c r="B3939">
        <v>296863</v>
      </c>
      <c r="C3939">
        <v>24.862829999999999</v>
      </c>
      <c r="D3939">
        <v>24.862829999999999</v>
      </c>
      <c r="E3939">
        <v>26.543399999999998</v>
      </c>
      <c r="F3939">
        <v>26.543399999999998</v>
      </c>
      <c r="G3939">
        <v>26.543399999999998</v>
      </c>
      <c r="H3939">
        <v>26.543399999999998</v>
      </c>
      <c r="I3939">
        <v>26.543399999999998</v>
      </c>
      <c r="J3939">
        <v>26.543399999999998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 t="s">
        <v>26</v>
      </c>
      <c r="R3939" t="s">
        <v>26</v>
      </c>
    </row>
    <row r="3940" spans="1:18" x14ac:dyDescent="0.25">
      <c r="A3940" s="1">
        <v>42531.638607638888</v>
      </c>
      <c r="B3940">
        <v>296864</v>
      </c>
      <c r="C3940">
        <v>24.862829999999999</v>
      </c>
      <c r="D3940">
        <v>24.862829999999999</v>
      </c>
      <c r="E3940">
        <v>26.543399999999998</v>
      </c>
      <c r="F3940">
        <v>26.543399999999998</v>
      </c>
      <c r="G3940">
        <v>26.543399999999998</v>
      </c>
      <c r="H3940">
        <v>26.543399999999998</v>
      </c>
      <c r="I3940">
        <v>26.543399999999998</v>
      </c>
      <c r="J3940">
        <v>26.543399999999998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</row>
    <row r="3941" spans="1:18" x14ac:dyDescent="0.25">
      <c r="A3941" s="1">
        <v>42531.638608796296</v>
      </c>
      <c r="B3941">
        <v>296865</v>
      </c>
      <c r="C3941">
        <v>24.862829999999999</v>
      </c>
      <c r="D3941">
        <v>24.862829999999999</v>
      </c>
      <c r="E3941">
        <v>26.543399999999998</v>
      </c>
      <c r="F3941">
        <v>26.543399999999998</v>
      </c>
      <c r="G3941">
        <v>26.543399999999998</v>
      </c>
      <c r="H3941">
        <v>26.543399999999998</v>
      </c>
      <c r="I3941">
        <v>26.543399999999998</v>
      </c>
      <c r="J3941">
        <v>26.543399999999998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</row>
    <row r="3942" spans="1:18" x14ac:dyDescent="0.25">
      <c r="A3942" s="1">
        <v>42531.638609953705</v>
      </c>
      <c r="B3942">
        <v>296866</v>
      </c>
      <c r="C3942">
        <v>24.862829999999999</v>
      </c>
      <c r="D3942">
        <v>24.862829999999999</v>
      </c>
      <c r="E3942">
        <v>26.543399999999998</v>
      </c>
      <c r="F3942">
        <v>26.543399999999998</v>
      </c>
      <c r="G3942">
        <v>26.543399999999998</v>
      </c>
      <c r="H3942">
        <v>26.543399999999998</v>
      </c>
      <c r="I3942">
        <v>26.543399999999998</v>
      </c>
      <c r="J3942">
        <v>26.543399999999998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</row>
    <row r="3943" spans="1:18" x14ac:dyDescent="0.25">
      <c r="A3943" s="2">
        <v>42531.638611111113</v>
      </c>
      <c r="B3943">
        <v>296867</v>
      </c>
      <c r="C3943">
        <v>24.862829999999999</v>
      </c>
      <c r="D3943">
        <v>24.862829999999999</v>
      </c>
      <c r="E3943">
        <v>26.543399999999998</v>
      </c>
      <c r="F3943">
        <v>26.543399999999998</v>
      </c>
      <c r="G3943">
        <v>26.543399999999998</v>
      </c>
      <c r="H3943">
        <v>26.543399999999998</v>
      </c>
      <c r="I3943">
        <v>26.543399999999998</v>
      </c>
      <c r="J3943">
        <v>26.543399999999998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26</v>
      </c>
      <c r="R3943" t="s">
        <v>26</v>
      </c>
    </row>
    <row r="3944" spans="1:18" x14ac:dyDescent="0.25">
      <c r="A3944" s="1">
        <v>42531.638612268522</v>
      </c>
      <c r="B3944">
        <v>296868</v>
      </c>
      <c r="C3944">
        <v>24.862829999999999</v>
      </c>
      <c r="D3944">
        <v>24.862829999999999</v>
      </c>
      <c r="E3944">
        <v>26.543399999999998</v>
      </c>
      <c r="F3944">
        <v>26.543399999999998</v>
      </c>
      <c r="G3944">
        <v>26.543399999999998</v>
      </c>
      <c r="H3944">
        <v>26.543399999999998</v>
      </c>
      <c r="I3944">
        <v>26.543399999999998</v>
      </c>
      <c r="J3944">
        <v>26.543399999999998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</row>
    <row r="3945" spans="1:18" x14ac:dyDescent="0.25">
      <c r="A3945" s="1">
        <v>42531.638613425923</v>
      </c>
      <c r="B3945">
        <v>296869</v>
      </c>
      <c r="C3945">
        <v>24.862829999999999</v>
      </c>
      <c r="D3945">
        <v>24.862829999999999</v>
      </c>
      <c r="E3945">
        <v>26.543399999999998</v>
      </c>
      <c r="F3945">
        <v>26.543399999999998</v>
      </c>
      <c r="G3945">
        <v>26.543399999999998</v>
      </c>
      <c r="H3945">
        <v>26.543399999999998</v>
      </c>
      <c r="I3945">
        <v>26.543399999999998</v>
      </c>
      <c r="J3945">
        <v>26.543399999999998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  <c r="R3945" t="s">
        <v>26</v>
      </c>
    </row>
    <row r="3946" spans="1:18" x14ac:dyDescent="0.25">
      <c r="A3946" s="1">
        <v>42531.638614583331</v>
      </c>
      <c r="B3946">
        <v>296870</v>
      </c>
      <c r="C3946">
        <v>24.862829999999999</v>
      </c>
      <c r="D3946">
        <v>24.862829999999999</v>
      </c>
      <c r="E3946">
        <v>26.543399999999998</v>
      </c>
      <c r="F3946">
        <v>26.543399999999998</v>
      </c>
      <c r="G3946">
        <v>26.543399999999998</v>
      </c>
      <c r="H3946">
        <v>26.543399999999998</v>
      </c>
      <c r="I3946">
        <v>26.543399999999998</v>
      </c>
      <c r="J3946">
        <v>26.543399999999998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</row>
    <row r="3947" spans="1:18" x14ac:dyDescent="0.25">
      <c r="A3947" s="1">
        <v>42531.63861574074</v>
      </c>
      <c r="B3947">
        <v>296871</v>
      </c>
      <c r="C3947">
        <v>24.862829999999999</v>
      </c>
      <c r="D3947">
        <v>24.862829999999999</v>
      </c>
      <c r="E3947">
        <v>26.543399999999998</v>
      </c>
      <c r="F3947">
        <v>26.543399999999998</v>
      </c>
      <c r="G3947">
        <v>26.543399999999998</v>
      </c>
      <c r="H3947">
        <v>26.543399999999998</v>
      </c>
      <c r="I3947">
        <v>26.543399999999998</v>
      </c>
      <c r="J3947">
        <v>26.543399999999998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26</v>
      </c>
      <c r="R3947" t="s">
        <v>26</v>
      </c>
    </row>
    <row r="3948" spans="1:18" x14ac:dyDescent="0.25">
      <c r="A3948" s="1">
        <v>42531.638616898148</v>
      </c>
      <c r="B3948">
        <v>296872</v>
      </c>
      <c r="C3948">
        <v>24.862829999999999</v>
      </c>
      <c r="D3948">
        <v>24.862829999999999</v>
      </c>
      <c r="E3948">
        <v>26.543399999999998</v>
      </c>
      <c r="F3948">
        <v>26.543399999999998</v>
      </c>
      <c r="G3948">
        <v>26.543399999999998</v>
      </c>
      <c r="H3948">
        <v>26.543399999999998</v>
      </c>
      <c r="I3948">
        <v>26.543399999999998</v>
      </c>
      <c r="J3948">
        <v>26.543399999999998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</row>
    <row r="3949" spans="1:18" x14ac:dyDescent="0.25">
      <c r="A3949" s="1">
        <v>42531.638618055556</v>
      </c>
      <c r="B3949">
        <v>296873</v>
      </c>
      <c r="C3949">
        <v>24.862829999999999</v>
      </c>
      <c r="D3949">
        <v>24.862829999999999</v>
      </c>
      <c r="E3949">
        <v>26.543399999999998</v>
      </c>
      <c r="F3949">
        <v>26.543399999999998</v>
      </c>
      <c r="G3949">
        <v>26.543399999999998</v>
      </c>
      <c r="H3949">
        <v>26.543399999999998</v>
      </c>
      <c r="I3949">
        <v>26.543399999999998</v>
      </c>
      <c r="J3949">
        <v>26.543399999999998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</row>
    <row r="3950" spans="1:18" x14ac:dyDescent="0.25">
      <c r="A3950" s="1">
        <v>42531.638619212965</v>
      </c>
      <c r="B3950">
        <v>296874</v>
      </c>
      <c r="C3950">
        <v>24.862829999999999</v>
      </c>
      <c r="D3950">
        <v>24.862829999999999</v>
      </c>
      <c r="E3950">
        <v>26.543399999999998</v>
      </c>
      <c r="F3950">
        <v>26.543399999999998</v>
      </c>
      <c r="G3950">
        <v>26.543399999999998</v>
      </c>
      <c r="H3950">
        <v>26.543399999999998</v>
      </c>
      <c r="I3950">
        <v>26.543399999999998</v>
      </c>
      <c r="J3950">
        <v>26.543399999999998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</row>
    <row r="3951" spans="1:18" x14ac:dyDescent="0.25">
      <c r="A3951" s="1">
        <v>42531.638620370373</v>
      </c>
      <c r="B3951">
        <v>296875</v>
      </c>
      <c r="C3951">
        <v>24.862829999999999</v>
      </c>
      <c r="D3951">
        <v>24.862829999999999</v>
      </c>
      <c r="E3951">
        <v>26.543399999999998</v>
      </c>
      <c r="F3951">
        <v>26.543399999999998</v>
      </c>
      <c r="G3951">
        <v>26.543399999999998</v>
      </c>
      <c r="H3951">
        <v>26.543399999999998</v>
      </c>
      <c r="I3951">
        <v>26.543399999999998</v>
      </c>
      <c r="J3951">
        <v>26.543399999999998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</row>
    <row r="3952" spans="1:18" x14ac:dyDescent="0.25">
      <c r="A3952" s="1">
        <v>42531.638621527774</v>
      </c>
      <c r="B3952">
        <v>296876</v>
      </c>
      <c r="C3952">
        <v>24.862829999999999</v>
      </c>
      <c r="D3952">
        <v>24.862829999999999</v>
      </c>
      <c r="E3952">
        <v>26.543399999999998</v>
      </c>
      <c r="F3952">
        <v>26.543399999999998</v>
      </c>
      <c r="G3952">
        <v>26.543399999999998</v>
      </c>
      <c r="H3952">
        <v>26.543399999999998</v>
      </c>
      <c r="I3952">
        <v>26.543399999999998</v>
      </c>
      <c r="J3952">
        <v>26.543399999999998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</row>
    <row r="3953" spans="1:18" x14ac:dyDescent="0.25">
      <c r="A3953" s="2">
        <v>42531.638622685183</v>
      </c>
      <c r="B3953">
        <v>296877</v>
      </c>
      <c r="C3953">
        <v>24.862829999999999</v>
      </c>
      <c r="D3953">
        <v>24.862829999999999</v>
      </c>
      <c r="E3953">
        <v>26.543399999999998</v>
      </c>
      <c r="F3953">
        <v>26.543399999999998</v>
      </c>
      <c r="G3953">
        <v>26.543399999999998</v>
      </c>
      <c r="H3953">
        <v>26.543399999999998</v>
      </c>
      <c r="I3953">
        <v>26.543399999999998</v>
      </c>
      <c r="J3953">
        <v>26.543399999999998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26</v>
      </c>
      <c r="R3953" t="s">
        <v>26</v>
      </c>
    </row>
    <row r="3954" spans="1:18" x14ac:dyDescent="0.25">
      <c r="A3954" s="1">
        <v>42531.638623842591</v>
      </c>
      <c r="B3954">
        <v>296878</v>
      </c>
      <c r="C3954">
        <v>24.862829999999999</v>
      </c>
      <c r="D3954">
        <v>24.862829999999999</v>
      </c>
      <c r="E3954">
        <v>26.543399999999998</v>
      </c>
      <c r="F3954">
        <v>26.543399999999998</v>
      </c>
      <c r="G3954">
        <v>26.543399999999998</v>
      </c>
      <c r="H3954">
        <v>26.543399999999998</v>
      </c>
      <c r="I3954">
        <v>26.543399999999998</v>
      </c>
      <c r="J3954">
        <v>26.543399999999998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</row>
    <row r="3955" spans="1:18" x14ac:dyDescent="0.25">
      <c r="A3955" s="1">
        <v>42531.638625</v>
      </c>
      <c r="B3955">
        <v>296879</v>
      </c>
      <c r="C3955">
        <v>24.862829999999999</v>
      </c>
      <c r="D3955">
        <v>24.862829999999999</v>
      </c>
      <c r="E3955">
        <v>26.543399999999998</v>
      </c>
      <c r="F3955">
        <v>26.543399999999998</v>
      </c>
      <c r="G3955">
        <v>26.543399999999998</v>
      </c>
      <c r="H3955">
        <v>26.543399999999998</v>
      </c>
      <c r="I3955">
        <v>26.543399999999998</v>
      </c>
      <c r="J3955">
        <v>26.543399999999998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</row>
    <row r="3956" spans="1:18" x14ac:dyDescent="0.25">
      <c r="A3956" s="1">
        <v>42531.638626157408</v>
      </c>
      <c r="B3956">
        <v>296880</v>
      </c>
      <c r="C3956">
        <v>24.862829999999999</v>
      </c>
      <c r="D3956">
        <v>24.862829999999999</v>
      </c>
      <c r="E3956">
        <v>26.543399999999998</v>
      </c>
      <c r="F3956">
        <v>26.543399999999998</v>
      </c>
      <c r="G3956">
        <v>26.543399999999998</v>
      </c>
      <c r="H3956">
        <v>26.543399999999998</v>
      </c>
      <c r="I3956">
        <v>26.543399999999998</v>
      </c>
      <c r="J3956">
        <v>26.543399999999998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</row>
    <row r="3957" spans="1:18" x14ac:dyDescent="0.25">
      <c r="A3957" s="1">
        <v>42531.638627314816</v>
      </c>
      <c r="B3957">
        <v>296881</v>
      </c>
      <c r="C3957">
        <v>24.862829999999999</v>
      </c>
      <c r="D3957">
        <v>24.862829999999999</v>
      </c>
      <c r="E3957">
        <v>26.543399999999998</v>
      </c>
      <c r="F3957">
        <v>26.543399999999998</v>
      </c>
      <c r="G3957">
        <v>26.543399999999998</v>
      </c>
      <c r="H3957">
        <v>26.543399999999998</v>
      </c>
      <c r="I3957">
        <v>26.543399999999998</v>
      </c>
      <c r="J3957">
        <v>26.543399999999998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</row>
    <row r="3958" spans="1:18" x14ac:dyDescent="0.25">
      <c r="A3958" s="1">
        <v>42531.638628472225</v>
      </c>
      <c r="B3958">
        <v>296882</v>
      </c>
      <c r="C3958">
        <v>24.862829999999999</v>
      </c>
      <c r="D3958">
        <v>24.862829999999999</v>
      </c>
      <c r="E3958">
        <v>26.543399999999998</v>
      </c>
      <c r="F3958">
        <v>26.543399999999998</v>
      </c>
      <c r="G3958">
        <v>26.543399999999998</v>
      </c>
      <c r="H3958">
        <v>26.543399999999998</v>
      </c>
      <c r="I3958">
        <v>26.543399999999998</v>
      </c>
      <c r="J3958">
        <v>26.543399999999998</v>
      </c>
      <c r="K3958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</row>
    <row r="3959" spans="1:18" x14ac:dyDescent="0.25">
      <c r="A3959" s="1">
        <v>42531.638629629633</v>
      </c>
      <c r="B3959">
        <v>296883</v>
      </c>
      <c r="C3959">
        <v>24.862829999999999</v>
      </c>
      <c r="D3959">
        <v>24.862829999999999</v>
      </c>
      <c r="E3959">
        <v>26.543399999999998</v>
      </c>
      <c r="F3959">
        <v>26.543399999999998</v>
      </c>
      <c r="G3959">
        <v>26.543399999999998</v>
      </c>
      <c r="H3959">
        <v>26.543399999999998</v>
      </c>
      <c r="I3959">
        <v>26.543399999999998</v>
      </c>
      <c r="J3959">
        <v>26.543399999999998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</row>
    <row r="3960" spans="1:18" x14ac:dyDescent="0.25">
      <c r="A3960" s="1">
        <v>42531.638630787034</v>
      </c>
      <c r="B3960">
        <v>296884</v>
      </c>
      <c r="C3960">
        <v>24.862829999999999</v>
      </c>
      <c r="D3960">
        <v>24.862829999999999</v>
      </c>
      <c r="E3960">
        <v>26.543399999999998</v>
      </c>
      <c r="F3960">
        <v>26.543399999999998</v>
      </c>
      <c r="G3960">
        <v>26.543399999999998</v>
      </c>
      <c r="H3960">
        <v>26.543399999999998</v>
      </c>
      <c r="I3960">
        <v>26.543399999999998</v>
      </c>
      <c r="J3960">
        <v>26.543399999999998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  <c r="R3960" t="s">
        <v>26</v>
      </c>
    </row>
    <row r="3961" spans="1:18" x14ac:dyDescent="0.25">
      <c r="A3961" s="1">
        <v>42531.638631944443</v>
      </c>
      <c r="B3961">
        <v>296885</v>
      </c>
      <c r="C3961">
        <v>24.862829999999999</v>
      </c>
      <c r="D3961">
        <v>24.862829999999999</v>
      </c>
      <c r="E3961">
        <v>26.543399999999998</v>
      </c>
      <c r="F3961">
        <v>26.543399999999998</v>
      </c>
      <c r="G3961">
        <v>26.543399999999998</v>
      </c>
      <c r="H3961">
        <v>26.543399999999998</v>
      </c>
      <c r="I3961">
        <v>26.543399999999998</v>
      </c>
      <c r="J3961">
        <v>26.543399999999998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</row>
    <row r="3962" spans="1:18" x14ac:dyDescent="0.25">
      <c r="A3962" s="1">
        <v>42531.638633101851</v>
      </c>
      <c r="B3962">
        <v>296886</v>
      </c>
      <c r="C3962">
        <v>24.862829999999999</v>
      </c>
      <c r="D3962">
        <v>24.862829999999999</v>
      </c>
      <c r="E3962">
        <v>26.543399999999998</v>
      </c>
      <c r="F3962">
        <v>26.543399999999998</v>
      </c>
      <c r="G3962">
        <v>26.543399999999998</v>
      </c>
      <c r="H3962">
        <v>26.543399999999998</v>
      </c>
      <c r="I3962">
        <v>26.543399999999998</v>
      </c>
      <c r="J3962">
        <v>26.543399999999998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</row>
    <row r="3963" spans="1:18" x14ac:dyDescent="0.25">
      <c r="A3963" s="2">
        <v>42531.63863425926</v>
      </c>
      <c r="B3963">
        <v>296887</v>
      </c>
      <c r="C3963">
        <v>24.862829999999999</v>
      </c>
      <c r="D3963">
        <v>24.862829999999999</v>
      </c>
      <c r="E3963">
        <v>26.543399999999998</v>
      </c>
      <c r="F3963">
        <v>26.543399999999998</v>
      </c>
      <c r="G3963">
        <v>26.543399999999998</v>
      </c>
      <c r="H3963">
        <v>26.543399999999998</v>
      </c>
      <c r="I3963">
        <v>26.543399999999998</v>
      </c>
      <c r="J3963">
        <v>26.543399999999998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</row>
    <row r="3964" spans="1:18" x14ac:dyDescent="0.25">
      <c r="A3964" s="1">
        <v>42531.638635416668</v>
      </c>
      <c r="B3964">
        <v>296888</v>
      </c>
      <c r="C3964">
        <v>24.862829999999999</v>
      </c>
      <c r="D3964">
        <v>24.862829999999999</v>
      </c>
      <c r="E3964">
        <v>26.543399999999998</v>
      </c>
      <c r="F3964">
        <v>26.543399999999998</v>
      </c>
      <c r="G3964">
        <v>26.543399999999998</v>
      </c>
      <c r="H3964">
        <v>26.543399999999998</v>
      </c>
      <c r="I3964">
        <v>26.543399999999998</v>
      </c>
      <c r="J3964">
        <v>26.543399999999998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</row>
    <row r="3965" spans="1:18" x14ac:dyDescent="0.25">
      <c r="A3965" s="1">
        <v>42531.638636574076</v>
      </c>
      <c r="B3965">
        <v>296889</v>
      </c>
      <c r="C3965">
        <v>24.862829999999999</v>
      </c>
      <c r="D3965">
        <v>24.862829999999999</v>
      </c>
      <c r="E3965">
        <v>26.543399999999998</v>
      </c>
      <c r="F3965">
        <v>26.543399999999998</v>
      </c>
      <c r="G3965">
        <v>26.543399999999998</v>
      </c>
      <c r="H3965">
        <v>26.543399999999998</v>
      </c>
      <c r="I3965">
        <v>26.543399999999998</v>
      </c>
      <c r="J3965">
        <v>26.543399999999998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</row>
    <row r="3966" spans="1:18" x14ac:dyDescent="0.25">
      <c r="A3966" s="1">
        <v>42531.638637731485</v>
      </c>
      <c r="B3966">
        <v>296890</v>
      </c>
      <c r="C3966">
        <v>24.862829999999999</v>
      </c>
      <c r="D3966">
        <v>24.862829999999999</v>
      </c>
      <c r="E3966">
        <v>26.543399999999998</v>
      </c>
      <c r="F3966">
        <v>26.543399999999998</v>
      </c>
      <c r="G3966">
        <v>26.543399999999998</v>
      </c>
      <c r="H3966">
        <v>26.543399999999998</v>
      </c>
      <c r="I3966">
        <v>26.543399999999998</v>
      </c>
      <c r="J3966">
        <v>26.543399999999998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</row>
    <row r="3967" spans="1:18" x14ac:dyDescent="0.25">
      <c r="A3967" s="1">
        <v>42531.638638888886</v>
      </c>
      <c r="B3967">
        <v>296891</v>
      </c>
      <c r="C3967">
        <v>24.862829999999999</v>
      </c>
      <c r="D3967">
        <v>24.862829999999999</v>
      </c>
      <c r="E3967">
        <v>26.543399999999998</v>
      </c>
      <c r="F3967">
        <v>26.543399999999998</v>
      </c>
      <c r="G3967">
        <v>26.543399999999998</v>
      </c>
      <c r="H3967">
        <v>26.543399999999998</v>
      </c>
      <c r="I3967">
        <v>26.543399999999998</v>
      </c>
      <c r="J3967">
        <v>26.543399999999998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</row>
    <row r="3968" spans="1:18" x14ac:dyDescent="0.25">
      <c r="A3968" s="1">
        <v>42531.638640046294</v>
      </c>
      <c r="B3968">
        <v>296892</v>
      </c>
      <c r="C3968">
        <v>24.862829999999999</v>
      </c>
      <c r="D3968">
        <v>24.862829999999999</v>
      </c>
      <c r="E3968">
        <v>26.543399999999998</v>
      </c>
      <c r="F3968">
        <v>26.543399999999998</v>
      </c>
      <c r="G3968">
        <v>26.543399999999998</v>
      </c>
      <c r="H3968">
        <v>26.543399999999998</v>
      </c>
      <c r="I3968">
        <v>26.543399999999998</v>
      </c>
      <c r="J3968">
        <v>26.543399999999998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26</v>
      </c>
      <c r="R3968" t="s">
        <v>26</v>
      </c>
    </row>
    <row r="3969" spans="1:18" x14ac:dyDescent="0.25">
      <c r="A3969" s="1">
        <v>42531.638641203703</v>
      </c>
      <c r="B3969">
        <v>296893</v>
      </c>
      <c r="C3969">
        <v>24.862829999999999</v>
      </c>
      <c r="D3969">
        <v>24.862829999999999</v>
      </c>
      <c r="E3969">
        <v>26.543399999999998</v>
      </c>
      <c r="F3969">
        <v>26.543399999999998</v>
      </c>
      <c r="G3969">
        <v>26.543399999999998</v>
      </c>
      <c r="H3969">
        <v>26.543399999999998</v>
      </c>
      <c r="I3969">
        <v>26.543399999999998</v>
      </c>
      <c r="J3969">
        <v>26.543399999999998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</row>
    <row r="3970" spans="1:18" x14ac:dyDescent="0.25">
      <c r="A3970" s="1">
        <v>42531.638642361111</v>
      </c>
      <c r="B3970">
        <v>296894</v>
      </c>
      <c r="C3970">
        <v>24.862829999999999</v>
      </c>
      <c r="D3970">
        <v>24.862829999999999</v>
      </c>
      <c r="E3970">
        <v>26.543399999999998</v>
      </c>
      <c r="F3970">
        <v>26.543399999999998</v>
      </c>
      <c r="G3970">
        <v>26.543399999999998</v>
      </c>
      <c r="H3970">
        <v>26.543399999999998</v>
      </c>
      <c r="I3970">
        <v>26.543399999999998</v>
      </c>
      <c r="J3970">
        <v>26.543399999999998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26</v>
      </c>
      <c r="R3970" t="s">
        <v>26</v>
      </c>
    </row>
    <row r="3971" spans="1:18" x14ac:dyDescent="0.25">
      <c r="A3971" s="1">
        <v>42531.63864351852</v>
      </c>
      <c r="B3971">
        <v>296895</v>
      </c>
      <c r="C3971">
        <v>24.862829999999999</v>
      </c>
      <c r="D3971">
        <v>24.862829999999999</v>
      </c>
      <c r="E3971">
        <v>26.543399999999998</v>
      </c>
      <c r="F3971">
        <v>26.543399999999998</v>
      </c>
      <c r="G3971">
        <v>26.543399999999998</v>
      </c>
      <c r="H3971">
        <v>26.543399999999998</v>
      </c>
      <c r="I3971">
        <v>26.543399999999998</v>
      </c>
      <c r="J3971">
        <v>26.543399999999998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  <c r="R3971" t="s">
        <v>26</v>
      </c>
    </row>
    <row r="3972" spans="1:18" x14ac:dyDescent="0.25">
      <c r="A3972" s="1">
        <v>42531.638644675928</v>
      </c>
      <c r="B3972">
        <v>296896</v>
      </c>
      <c r="C3972">
        <v>24.862829999999999</v>
      </c>
      <c r="D3972">
        <v>24.862829999999999</v>
      </c>
      <c r="E3972">
        <v>26.543399999999998</v>
      </c>
      <c r="F3972">
        <v>26.543399999999998</v>
      </c>
      <c r="G3972">
        <v>26.543399999999998</v>
      </c>
      <c r="H3972">
        <v>26.543399999999998</v>
      </c>
      <c r="I3972">
        <v>26.543399999999998</v>
      </c>
      <c r="J3972">
        <v>26.543399999999998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</row>
    <row r="3973" spans="1:18" x14ac:dyDescent="0.25">
      <c r="A3973" s="2">
        <v>42531.638645833336</v>
      </c>
      <c r="B3973">
        <v>296897</v>
      </c>
      <c r="C3973">
        <v>24.862829999999999</v>
      </c>
      <c r="D3973">
        <v>24.862829999999999</v>
      </c>
      <c r="E3973">
        <v>26.543399999999998</v>
      </c>
      <c r="F3973">
        <v>26.543399999999998</v>
      </c>
      <c r="G3973">
        <v>26.543399999999998</v>
      </c>
      <c r="H3973">
        <v>26.543399999999998</v>
      </c>
      <c r="I3973">
        <v>26.543399999999998</v>
      </c>
      <c r="J3973">
        <v>26.543399999999998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</row>
    <row r="3974" spans="1:18" x14ac:dyDescent="0.25">
      <c r="A3974" s="1">
        <v>42531.638646990737</v>
      </c>
      <c r="B3974">
        <v>296898</v>
      </c>
      <c r="C3974">
        <v>24.862829999999999</v>
      </c>
      <c r="D3974">
        <v>24.862829999999999</v>
      </c>
      <c r="E3974">
        <v>26.543399999999998</v>
      </c>
      <c r="F3974">
        <v>26.543399999999998</v>
      </c>
      <c r="G3974">
        <v>26.543399999999998</v>
      </c>
      <c r="H3974">
        <v>26.543399999999998</v>
      </c>
      <c r="I3974">
        <v>26.543399999999998</v>
      </c>
      <c r="J3974">
        <v>26.543399999999998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  <c r="R3974" t="s">
        <v>26</v>
      </c>
    </row>
    <row r="3975" spans="1:18" x14ac:dyDescent="0.25">
      <c r="A3975" s="1">
        <v>42531.638648148146</v>
      </c>
      <c r="B3975">
        <v>296899</v>
      </c>
      <c r="C3975">
        <v>24.862829999999999</v>
      </c>
      <c r="D3975">
        <v>24.862829999999999</v>
      </c>
      <c r="E3975">
        <v>26.543399999999998</v>
      </c>
      <c r="F3975">
        <v>26.543399999999998</v>
      </c>
      <c r="G3975">
        <v>26.543399999999998</v>
      </c>
      <c r="H3975">
        <v>26.543399999999998</v>
      </c>
      <c r="I3975">
        <v>26.543399999999998</v>
      </c>
      <c r="J3975">
        <v>26.543399999999998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26</v>
      </c>
      <c r="R3975" t="s">
        <v>26</v>
      </c>
    </row>
    <row r="3976" spans="1:18" x14ac:dyDescent="0.25">
      <c r="A3976" s="1">
        <v>42531.638649305554</v>
      </c>
      <c r="B3976">
        <v>296900</v>
      </c>
      <c r="C3976">
        <v>24.862829999999999</v>
      </c>
      <c r="D3976">
        <v>24.862829999999999</v>
      </c>
      <c r="E3976">
        <v>26.543399999999998</v>
      </c>
      <c r="F3976">
        <v>26.543399999999998</v>
      </c>
      <c r="G3976">
        <v>26.543399999999998</v>
      </c>
      <c r="H3976">
        <v>26.543399999999998</v>
      </c>
      <c r="I3976">
        <v>26.543399999999998</v>
      </c>
      <c r="J3976">
        <v>26.543399999999998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</row>
    <row r="3977" spans="1:18" x14ac:dyDescent="0.25">
      <c r="A3977" s="1">
        <v>42531.638650462963</v>
      </c>
      <c r="B3977">
        <v>296901</v>
      </c>
      <c r="C3977">
        <v>24.862829999999999</v>
      </c>
      <c r="D3977">
        <v>24.862829999999999</v>
      </c>
      <c r="E3977">
        <v>26.543399999999998</v>
      </c>
      <c r="F3977">
        <v>26.543399999999998</v>
      </c>
      <c r="G3977">
        <v>26.543399999999998</v>
      </c>
      <c r="H3977">
        <v>26.543399999999998</v>
      </c>
      <c r="I3977">
        <v>26.543399999999998</v>
      </c>
      <c r="J3977">
        <v>26.543399999999998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</row>
    <row r="3978" spans="1:18" x14ac:dyDescent="0.25">
      <c r="A3978" s="1">
        <v>42531.638651620371</v>
      </c>
      <c r="B3978">
        <v>296902</v>
      </c>
      <c r="C3978">
        <v>24.862829999999999</v>
      </c>
      <c r="D3978">
        <v>24.862829999999999</v>
      </c>
      <c r="E3978">
        <v>26.543399999999998</v>
      </c>
      <c r="F3978">
        <v>26.543399999999998</v>
      </c>
      <c r="G3978">
        <v>26.543399999999998</v>
      </c>
      <c r="H3978">
        <v>26.543399999999998</v>
      </c>
      <c r="I3978">
        <v>26.543399999999998</v>
      </c>
      <c r="J3978">
        <v>26.543399999999998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</row>
    <row r="3979" spans="1:18" x14ac:dyDescent="0.25">
      <c r="A3979" s="1">
        <v>42531.638652777779</v>
      </c>
      <c r="B3979">
        <v>296903</v>
      </c>
      <c r="C3979">
        <v>24.862829999999999</v>
      </c>
      <c r="D3979">
        <v>24.862829999999999</v>
      </c>
      <c r="E3979">
        <v>26.543399999999998</v>
      </c>
      <c r="F3979">
        <v>26.543399999999998</v>
      </c>
      <c r="G3979">
        <v>26.543399999999998</v>
      </c>
      <c r="H3979">
        <v>26.543399999999998</v>
      </c>
      <c r="I3979">
        <v>26.543399999999998</v>
      </c>
      <c r="J3979">
        <v>26.543399999999998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</row>
    <row r="3980" spans="1:18" x14ac:dyDescent="0.25">
      <c r="A3980" s="1">
        <v>42531.638653935188</v>
      </c>
      <c r="B3980">
        <v>296904</v>
      </c>
      <c r="C3980">
        <v>24.862829999999999</v>
      </c>
      <c r="D3980">
        <v>24.862829999999999</v>
      </c>
      <c r="E3980">
        <v>26.543399999999998</v>
      </c>
      <c r="F3980">
        <v>26.543399999999998</v>
      </c>
      <c r="G3980">
        <v>26.543399999999998</v>
      </c>
      <c r="H3980">
        <v>26.543399999999998</v>
      </c>
      <c r="I3980">
        <v>26.543399999999998</v>
      </c>
      <c r="J3980">
        <v>26.543399999999998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</row>
    <row r="3981" spans="1:18" x14ac:dyDescent="0.25">
      <c r="A3981" s="1">
        <v>42531.638655092589</v>
      </c>
      <c r="B3981">
        <v>296905</v>
      </c>
      <c r="C3981">
        <v>24.862829999999999</v>
      </c>
      <c r="D3981">
        <v>24.862829999999999</v>
      </c>
      <c r="E3981">
        <v>26.543399999999998</v>
      </c>
      <c r="F3981">
        <v>26.543399999999998</v>
      </c>
      <c r="G3981">
        <v>26.543399999999998</v>
      </c>
      <c r="H3981">
        <v>26.543399999999998</v>
      </c>
      <c r="I3981">
        <v>26.543399999999998</v>
      </c>
      <c r="J3981">
        <v>26.543399999999998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</row>
    <row r="3982" spans="1:18" x14ac:dyDescent="0.25">
      <c r="A3982" s="1">
        <v>42531.638656249997</v>
      </c>
      <c r="B3982">
        <v>296906</v>
      </c>
      <c r="C3982">
        <v>24.862829999999999</v>
      </c>
      <c r="D3982">
        <v>24.862829999999999</v>
      </c>
      <c r="E3982">
        <v>26.543399999999998</v>
      </c>
      <c r="F3982">
        <v>26.543399999999998</v>
      </c>
      <c r="G3982">
        <v>26.543399999999998</v>
      </c>
      <c r="H3982">
        <v>26.543399999999998</v>
      </c>
      <c r="I3982">
        <v>26.543399999999998</v>
      </c>
      <c r="J3982">
        <v>26.543399999999998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</row>
    <row r="3983" spans="1:18" x14ac:dyDescent="0.25">
      <c r="A3983" s="2">
        <v>42531.638657407406</v>
      </c>
      <c r="B3983">
        <v>296907</v>
      </c>
      <c r="C3983">
        <v>24.862829999999999</v>
      </c>
      <c r="D3983">
        <v>24.862829999999999</v>
      </c>
      <c r="E3983">
        <v>26.543399999999998</v>
      </c>
      <c r="F3983">
        <v>26.543399999999998</v>
      </c>
      <c r="G3983">
        <v>26.543399999999998</v>
      </c>
      <c r="H3983">
        <v>26.543399999999998</v>
      </c>
      <c r="I3983">
        <v>26.543399999999998</v>
      </c>
      <c r="J3983">
        <v>26.543399999999998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26</v>
      </c>
      <c r="R3983" t="s">
        <v>26</v>
      </c>
    </row>
    <row r="3984" spans="1:18" x14ac:dyDescent="0.25">
      <c r="A3984" s="1">
        <v>42531.638658564814</v>
      </c>
      <c r="B3984">
        <v>296908</v>
      </c>
      <c r="C3984">
        <v>24.862829999999999</v>
      </c>
      <c r="D3984">
        <v>24.862829999999999</v>
      </c>
      <c r="E3984">
        <v>26.543399999999998</v>
      </c>
      <c r="F3984">
        <v>26.543399999999998</v>
      </c>
      <c r="G3984">
        <v>26.543399999999998</v>
      </c>
      <c r="H3984">
        <v>26.543399999999998</v>
      </c>
      <c r="I3984">
        <v>26.543399999999998</v>
      </c>
      <c r="J3984">
        <v>26.543399999999998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26</v>
      </c>
      <c r="R3984" t="s">
        <v>26</v>
      </c>
    </row>
    <row r="3985" spans="1:18" x14ac:dyDescent="0.25">
      <c r="A3985" s="1">
        <v>42531.638659722223</v>
      </c>
      <c r="B3985">
        <v>296909</v>
      </c>
      <c r="C3985">
        <v>24.862829999999999</v>
      </c>
      <c r="D3985">
        <v>24.862829999999999</v>
      </c>
      <c r="E3985">
        <v>26.543399999999998</v>
      </c>
      <c r="F3985">
        <v>26.543399999999998</v>
      </c>
      <c r="G3985">
        <v>26.543399999999998</v>
      </c>
      <c r="H3985">
        <v>26.543399999999998</v>
      </c>
      <c r="I3985">
        <v>26.543399999999998</v>
      </c>
      <c r="J3985">
        <v>26.543399999999998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</row>
    <row r="3986" spans="1:18" x14ac:dyDescent="0.25">
      <c r="A3986" s="1">
        <v>42531.638660879631</v>
      </c>
      <c r="B3986">
        <v>296910</v>
      </c>
      <c r="C3986">
        <v>24.862829999999999</v>
      </c>
      <c r="D3986">
        <v>24.862829999999999</v>
      </c>
      <c r="E3986">
        <v>26.543399999999998</v>
      </c>
      <c r="F3986">
        <v>26.543399999999998</v>
      </c>
      <c r="G3986">
        <v>26.543399999999998</v>
      </c>
      <c r="H3986">
        <v>26.543399999999998</v>
      </c>
      <c r="I3986">
        <v>26.543399999999998</v>
      </c>
      <c r="J3986">
        <v>26.543399999999998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26</v>
      </c>
      <c r="R3986" t="s">
        <v>26</v>
      </c>
    </row>
    <row r="3987" spans="1:18" x14ac:dyDescent="0.25">
      <c r="A3987" s="1">
        <v>42531.638662037039</v>
      </c>
      <c r="B3987">
        <v>296911</v>
      </c>
      <c r="C3987">
        <v>24.862829999999999</v>
      </c>
      <c r="D3987">
        <v>24.862829999999999</v>
      </c>
      <c r="E3987">
        <v>26.543399999999998</v>
      </c>
      <c r="F3987">
        <v>26.543399999999998</v>
      </c>
      <c r="G3987">
        <v>26.543399999999998</v>
      </c>
      <c r="H3987">
        <v>26.543399999999998</v>
      </c>
      <c r="I3987">
        <v>26.543399999999998</v>
      </c>
      <c r="J3987">
        <v>26.543399999999998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</row>
    <row r="3988" spans="1:18" x14ac:dyDescent="0.25">
      <c r="A3988" s="1">
        <v>42531.638663194448</v>
      </c>
      <c r="B3988">
        <v>296912</v>
      </c>
      <c r="C3988">
        <v>24.862829999999999</v>
      </c>
      <c r="D3988">
        <v>24.862829999999999</v>
      </c>
      <c r="E3988">
        <v>26.543399999999998</v>
      </c>
      <c r="F3988">
        <v>26.543399999999998</v>
      </c>
      <c r="G3988">
        <v>26.543399999999998</v>
      </c>
      <c r="H3988">
        <v>26.543399999999998</v>
      </c>
      <c r="I3988">
        <v>26.543399999999998</v>
      </c>
      <c r="J3988">
        <v>26.543399999999998</v>
      </c>
      <c r="K3988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</row>
    <row r="3989" spans="1:18" x14ac:dyDescent="0.25">
      <c r="A3989" s="1">
        <v>42531.638664351849</v>
      </c>
      <c r="B3989">
        <v>296913</v>
      </c>
      <c r="C3989">
        <v>24.862829999999999</v>
      </c>
      <c r="D3989">
        <v>24.862829999999999</v>
      </c>
      <c r="E3989">
        <v>26.543399999999998</v>
      </c>
      <c r="F3989">
        <v>26.543399999999998</v>
      </c>
      <c r="G3989">
        <v>26.543399999999998</v>
      </c>
      <c r="H3989">
        <v>26.543399999999998</v>
      </c>
      <c r="I3989">
        <v>26.543399999999998</v>
      </c>
      <c r="J3989">
        <v>26.543399999999998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</row>
    <row r="3990" spans="1:18" x14ac:dyDescent="0.25">
      <c r="A3990" s="1">
        <v>42531.638665509257</v>
      </c>
      <c r="B3990">
        <v>296914</v>
      </c>
      <c r="C3990">
        <v>24.862829999999999</v>
      </c>
      <c r="D3990">
        <v>24.862829999999999</v>
      </c>
      <c r="E3990">
        <v>26.543399999999998</v>
      </c>
      <c r="F3990">
        <v>26.543399999999998</v>
      </c>
      <c r="G3990">
        <v>26.543399999999998</v>
      </c>
      <c r="H3990">
        <v>26.543399999999998</v>
      </c>
      <c r="I3990">
        <v>26.543399999999998</v>
      </c>
      <c r="J3990">
        <v>26.543399999999998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26</v>
      </c>
      <c r="R3990" t="s">
        <v>26</v>
      </c>
    </row>
    <row r="3991" spans="1:18" x14ac:dyDescent="0.25">
      <c r="A3991" s="1">
        <v>42531.638666666666</v>
      </c>
      <c r="B3991">
        <v>296915</v>
      </c>
      <c r="C3991">
        <v>24.862829999999999</v>
      </c>
      <c r="D3991">
        <v>24.862829999999999</v>
      </c>
      <c r="E3991">
        <v>26.543399999999998</v>
      </c>
      <c r="F3991">
        <v>26.543399999999998</v>
      </c>
      <c r="G3991">
        <v>26.543399999999998</v>
      </c>
      <c r="H3991">
        <v>26.543399999999998</v>
      </c>
      <c r="I3991">
        <v>26.543399999999998</v>
      </c>
      <c r="J3991">
        <v>26.543399999999998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</row>
    <row r="3992" spans="1:18" x14ac:dyDescent="0.25">
      <c r="A3992" s="1">
        <v>42531.638667824074</v>
      </c>
      <c r="B3992">
        <v>296916</v>
      </c>
      <c r="C3992">
        <v>24.862829999999999</v>
      </c>
      <c r="D3992">
        <v>24.862829999999999</v>
      </c>
      <c r="E3992">
        <v>26.543399999999998</v>
      </c>
      <c r="F3992">
        <v>26.543399999999998</v>
      </c>
      <c r="G3992">
        <v>26.543399999999998</v>
      </c>
      <c r="H3992">
        <v>26.543399999999998</v>
      </c>
      <c r="I3992">
        <v>26.543399999999998</v>
      </c>
      <c r="J3992">
        <v>26.543399999999998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 t="s">
        <v>26</v>
      </c>
      <c r="R3992" t="s">
        <v>26</v>
      </c>
    </row>
    <row r="3993" spans="1:18" x14ac:dyDescent="0.25">
      <c r="A3993" s="2">
        <v>42531.638668981483</v>
      </c>
      <c r="B3993">
        <v>296917</v>
      </c>
      <c r="C3993">
        <v>24.892150000000001</v>
      </c>
      <c r="D3993">
        <v>24.892150000000001</v>
      </c>
      <c r="E3993">
        <v>26.572679999999998</v>
      </c>
      <c r="F3993">
        <v>26.572679999999998</v>
      </c>
      <c r="G3993">
        <v>26.572679999999998</v>
      </c>
      <c r="H3993">
        <v>26.572679999999998</v>
      </c>
      <c r="I3993">
        <v>26.572679999999998</v>
      </c>
      <c r="J3993">
        <v>26.572679999999998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</row>
    <row r="3994" spans="1:18" x14ac:dyDescent="0.25">
      <c r="A3994" s="1">
        <v>42531.638670138891</v>
      </c>
      <c r="B3994">
        <v>296918</v>
      </c>
      <c r="C3994">
        <v>24.862829999999999</v>
      </c>
      <c r="D3994">
        <v>24.862829999999999</v>
      </c>
      <c r="E3994">
        <v>26.543399999999998</v>
      </c>
      <c r="F3994">
        <v>26.543399999999998</v>
      </c>
      <c r="G3994">
        <v>26.543399999999998</v>
      </c>
      <c r="H3994">
        <v>26.543399999999998</v>
      </c>
      <c r="I3994">
        <v>26.543399999999998</v>
      </c>
      <c r="J3994">
        <v>26.543399999999998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26</v>
      </c>
      <c r="R3994" t="s">
        <v>26</v>
      </c>
    </row>
    <row r="3995" spans="1:18" x14ac:dyDescent="0.25">
      <c r="A3995" s="1">
        <v>42531.638671296299</v>
      </c>
      <c r="B3995">
        <v>296919</v>
      </c>
      <c r="C3995">
        <v>24.862829999999999</v>
      </c>
      <c r="D3995">
        <v>24.862829999999999</v>
      </c>
      <c r="E3995">
        <v>26.543399999999998</v>
      </c>
      <c r="F3995">
        <v>26.543399999999998</v>
      </c>
      <c r="G3995">
        <v>26.543399999999998</v>
      </c>
      <c r="H3995">
        <v>26.543399999999998</v>
      </c>
      <c r="I3995">
        <v>26.543399999999998</v>
      </c>
      <c r="J3995">
        <v>26.543399999999998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</row>
    <row r="3996" spans="1:18" x14ac:dyDescent="0.25">
      <c r="A3996" s="1">
        <v>42531.638672453701</v>
      </c>
      <c r="B3996">
        <v>296920</v>
      </c>
      <c r="C3996">
        <v>24.862829999999999</v>
      </c>
      <c r="D3996">
        <v>24.862829999999999</v>
      </c>
      <c r="E3996">
        <v>26.543399999999998</v>
      </c>
      <c r="F3996">
        <v>26.543399999999998</v>
      </c>
      <c r="G3996">
        <v>26.543399999999998</v>
      </c>
      <c r="H3996">
        <v>26.543399999999998</v>
      </c>
      <c r="I3996">
        <v>26.543399999999998</v>
      </c>
      <c r="J3996">
        <v>26.543399999999998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26</v>
      </c>
      <c r="R3996" t="s">
        <v>26</v>
      </c>
    </row>
    <row r="3997" spans="1:18" x14ac:dyDescent="0.25">
      <c r="A3997" s="1">
        <v>42531.638673611109</v>
      </c>
      <c r="B3997">
        <v>296921</v>
      </c>
      <c r="C3997">
        <v>24.862829999999999</v>
      </c>
      <c r="D3997">
        <v>24.862829999999999</v>
      </c>
      <c r="E3997">
        <v>26.543399999999998</v>
      </c>
      <c r="F3997">
        <v>26.543399999999998</v>
      </c>
      <c r="G3997">
        <v>26.543399999999998</v>
      </c>
      <c r="H3997">
        <v>26.543399999999998</v>
      </c>
      <c r="I3997">
        <v>26.543399999999998</v>
      </c>
      <c r="J3997">
        <v>26.543399999999998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</row>
    <row r="3998" spans="1:18" x14ac:dyDescent="0.25">
      <c r="A3998" s="1">
        <v>42531.638674768517</v>
      </c>
      <c r="B3998">
        <v>296922</v>
      </c>
      <c r="C3998">
        <v>24.862829999999999</v>
      </c>
      <c r="D3998">
        <v>24.862829999999999</v>
      </c>
      <c r="E3998">
        <v>26.543399999999998</v>
      </c>
      <c r="F3998">
        <v>26.543399999999998</v>
      </c>
      <c r="G3998">
        <v>26.543399999999998</v>
      </c>
      <c r="H3998">
        <v>26.543399999999998</v>
      </c>
      <c r="I3998">
        <v>26.543399999999998</v>
      </c>
      <c r="J3998">
        <v>26.543399999999998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26</v>
      </c>
      <c r="R3998" t="s">
        <v>26</v>
      </c>
    </row>
    <row r="3999" spans="1:18" x14ac:dyDescent="0.25">
      <c r="A3999" s="1">
        <v>42531.638675925926</v>
      </c>
      <c r="B3999">
        <v>296923</v>
      </c>
      <c r="C3999">
        <v>24.862829999999999</v>
      </c>
      <c r="D3999">
        <v>24.862829999999999</v>
      </c>
      <c r="E3999">
        <v>26.543399999999998</v>
      </c>
      <c r="F3999">
        <v>26.543399999999998</v>
      </c>
      <c r="G3999">
        <v>26.543399999999998</v>
      </c>
      <c r="H3999">
        <v>26.543399999999998</v>
      </c>
      <c r="I3999">
        <v>26.543399999999998</v>
      </c>
      <c r="J3999">
        <v>26.543399999999998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</row>
    <row r="4000" spans="1:18" x14ac:dyDescent="0.25">
      <c r="A4000" s="1">
        <v>42531.638677083334</v>
      </c>
      <c r="B4000">
        <v>296924</v>
      </c>
      <c r="C4000">
        <v>24.862829999999999</v>
      </c>
      <c r="D4000">
        <v>24.862829999999999</v>
      </c>
      <c r="E4000">
        <v>26.543399999999998</v>
      </c>
      <c r="F4000">
        <v>26.543399999999998</v>
      </c>
      <c r="G4000">
        <v>26.543399999999998</v>
      </c>
      <c r="H4000">
        <v>26.543399999999998</v>
      </c>
      <c r="I4000">
        <v>26.543399999999998</v>
      </c>
      <c r="J4000">
        <v>26.543399999999998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26</v>
      </c>
      <c r="R4000" t="s">
        <v>26</v>
      </c>
    </row>
    <row r="4001" spans="1:18" x14ac:dyDescent="0.25">
      <c r="A4001" s="1">
        <v>42531.638678240743</v>
      </c>
      <c r="B4001">
        <v>296925</v>
      </c>
      <c r="C4001">
        <v>24.862829999999999</v>
      </c>
      <c r="D4001">
        <v>24.862829999999999</v>
      </c>
      <c r="E4001">
        <v>26.543399999999998</v>
      </c>
      <c r="F4001">
        <v>26.543399999999998</v>
      </c>
      <c r="G4001">
        <v>26.543399999999998</v>
      </c>
      <c r="H4001">
        <v>26.543399999999998</v>
      </c>
      <c r="I4001">
        <v>26.543399999999998</v>
      </c>
      <c r="J4001">
        <v>26.543399999999998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  <c r="R4001" t="s">
        <v>26</v>
      </c>
    </row>
    <row r="4002" spans="1:18" x14ac:dyDescent="0.25">
      <c r="A4002" s="1">
        <v>42531.638679398151</v>
      </c>
      <c r="B4002">
        <v>296926</v>
      </c>
      <c r="C4002">
        <v>24.862829999999999</v>
      </c>
      <c r="D4002">
        <v>24.862829999999999</v>
      </c>
      <c r="E4002">
        <v>26.543399999999998</v>
      </c>
      <c r="F4002">
        <v>26.543399999999998</v>
      </c>
      <c r="G4002">
        <v>26.543399999999998</v>
      </c>
      <c r="H4002">
        <v>26.543399999999998</v>
      </c>
      <c r="I4002">
        <v>26.543399999999998</v>
      </c>
      <c r="J4002">
        <v>26.543399999999998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</row>
    <row r="4003" spans="1:18" x14ac:dyDescent="0.25">
      <c r="A4003" s="2">
        <v>42531.638680555552</v>
      </c>
      <c r="B4003">
        <v>296927</v>
      </c>
      <c r="C4003">
        <v>24.862829999999999</v>
      </c>
      <c r="D4003">
        <v>24.862829999999999</v>
      </c>
      <c r="E4003">
        <v>26.543399999999998</v>
      </c>
      <c r="F4003">
        <v>26.543399999999998</v>
      </c>
      <c r="G4003">
        <v>26.543399999999998</v>
      </c>
      <c r="H4003">
        <v>26.543399999999998</v>
      </c>
      <c r="I4003">
        <v>26.543399999999998</v>
      </c>
      <c r="J4003">
        <v>26.543399999999998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</row>
    <row r="4004" spans="1:18" x14ac:dyDescent="0.25">
      <c r="A4004" s="1">
        <v>42531.638681712961</v>
      </c>
      <c r="B4004">
        <v>296928</v>
      </c>
      <c r="C4004">
        <v>24.862829999999999</v>
      </c>
      <c r="D4004">
        <v>24.862829999999999</v>
      </c>
      <c r="E4004">
        <v>26.543399999999998</v>
      </c>
      <c r="F4004">
        <v>26.543399999999998</v>
      </c>
      <c r="G4004">
        <v>26.543399999999998</v>
      </c>
      <c r="H4004">
        <v>26.543399999999998</v>
      </c>
      <c r="I4004">
        <v>26.543399999999998</v>
      </c>
      <c r="J4004">
        <v>26.543399999999998</v>
      </c>
      <c r="K4004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 t="s">
        <v>26</v>
      </c>
      <c r="R4004" t="s">
        <v>26</v>
      </c>
    </row>
    <row r="4005" spans="1:18" x14ac:dyDescent="0.25">
      <c r="A4005" s="1">
        <v>42531.638682870369</v>
      </c>
      <c r="B4005">
        <v>296929</v>
      </c>
      <c r="C4005">
        <v>24.862829999999999</v>
      </c>
      <c r="D4005">
        <v>24.862829999999999</v>
      </c>
      <c r="E4005">
        <v>26.543399999999998</v>
      </c>
      <c r="F4005">
        <v>26.543399999999998</v>
      </c>
      <c r="G4005">
        <v>26.543399999999998</v>
      </c>
      <c r="H4005">
        <v>26.543399999999998</v>
      </c>
      <c r="I4005">
        <v>26.543399999999998</v>
      </c>
      <c r="J4005">
        <v>26.543399999999998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</row>
    <row r="4006" spans="1:18" x14ac:dyDescent="0.25">
      <c r="A4006" s="1">
        <v>42531.638684027777</v>
      </c>
      <c r="B4006">
        <v>296930</v>
      </c>
      <c r="C4006">
        <v>24.892150000000001</v>
      </c>
      <c r="D4006">
        <v>24.892150000000001</v>
      </c>
      <c r="E4006">
        <v>26.572679999999998</v>
      </c>
      <c r="F4006">
        <v>26.572679999999998</v>
      </c>
      <c r="G4006">
        <v>26.572679999999998</v>
      </c>
      <c r="H4006">
        <v>26.572679999999998</v>
      </c>
      <c r="I4006">
        <v>26.572679999999998</v>
      </c>
      <c r="J4006">
        <v>26.572679999999998</v>
      </c>
      <c r="K4006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</row>
    <row r="4007" spans="1:18" x14ac:dyDescent="0.25">
      <c r="A4007" s="1">
        <v>42531.638685185186</v>
      </c>
      <c r="B4007">
        <v>296931</v>
      </c>
      <c r="C4007">
        <v>24.862829999999999</v>
      </c>
      <c r="D4007">
        <v>24.862829999999999</v>
      </c>
      <c r="E4007">
        <v>26.543399999999998</v>
      </c>
      <c r="F4007">
        <v>26.543399999999998</v>
      </c>
      <c r="G4007">
        <v>26.543399999999998</v>
      </c>
      <c r="H4007">
        <v>26.543399999999998</v>
      </c>
      <c r="I4007">
        <v>26.543399999999998</v>
      </c>
      <c r="J4007">
        <v>26.543399999999998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26</v>
      </c>
      <c r="R4007" t="s">
        <v>26</v>
      </c>
    </row>
    <row r="4008" spans="1:18" x14ac:dyDescent="0.25">
      <c r="A4008" s="1">
        <v>42531.638686342594</v>
      </c>
      <c r="B4008">
        <v>296932</v>
      </c>
      <c r="C4008">
        <v>24.862829999999999</v>
      </c>
      <c r="D4008">
        <v>24.862829999999999</v>
      </c>
      <c r="E4008">
        <v>26.543399999999998</v>
      </c>
      <c r="F4008">
        <v>26.543399999999998</v>
      </c>
      <c r="G4008">
        <v>26.543399999999998</v>
      </c>
      <c r="H4008">
        <v>26.543399999999998</v>
      </c>
      <c r="I4008">
        <v>26.543399999999998</v>
      </c>
      <c r="J4008">
        <v>26.543399999999998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</row>
    <row r="4009" spans="1:18" x14ac:dyDescent="0.25">
      <c r="A4009" s="1">
        <v>42531.638687500003</v>
      </c>
      <c r="B4009">
        <v>296933</v>
      </c>
      <c r="C4009">
        <v>24.862829999999999</v>
      </c>
      <c r="D4009">
        <v>24.862829999999999</v>
      </c>
      <c r="E4009">
        <v>26.543399999999998</v>
      </c>
      <c r="F4009">
        <v>26.543399999999998</v>
      </c>
      <c r="G4009">
        <v>26.543399999999998</v>
      </c>
      <c r="H4009">
        <v>26.543399999999998</v>
      </c>
      <c r="I4009">
        <v>26.543399999999998</v>
      </c>
      <c r="J4009">
        <v>26.543399999999998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26</v>
      </c>
      <c r="R4009" t="s">
        <v>26</v>
      </c>
    </row>
    <row r="4010" spans="1:18" x14ac:dyDescent="0.25">
      <c r="A4010" s="1">
        <v>42531.638688657411</v>
      </c>
      <c r="B4010">
        <v>296934</v>
      </c>
      <c r="C4010">
        <v>24.862829999999999</v>
      </c>
      <c r="D4010">
        <v>24.862829999999999</v>
      </c>
      <c r="E4010">
        <v>26.543399999999998</v>
      </c>
      <c r="F4010">
        <v>26.543399999999998</v>
      </c>
      <c r="G4010">
        <v>26.543399999999998</v>
      </c>
      <c r="H4010">
        <v>26.543399999999998</v>
      </c>
      <c r="I4010">
        <v>26.543399999999998</v>
      </c>
      <c r="J4010">
        <v>26.543399999999998</v>
      </c>
      <c r="K4010" t="s">
        <v>26</v>
      </c>
      <c r="L4010" t="s">
        <v>26</v>
      </c>
      <c r="M4010" t="s">
        <v>26</v>
      </c>
      <c r="N4010" t="s">
        <v>26</v>
      </c>
      <c r="O4010" t="s">
        <v>26</v>
      </c>
      <c r="P4010" t="s">
        <v>26</v>
      </c>
      <c r="Q4010" t="s">
        <v>26</v>
      </c>
      <c r="R4010" t="s">
        <v>26</v>
      </c>
    </row>
    <row r="4011" spans="1:18" x14ac:dyDescent="0.25">
      <c r="A4011" s="1">
        <v>42531.638689814812</v>
      </c>
      <c r="B4011">
        <v>296935</v>
      </c>
      <c r="C4011">
        <v>24.862829999999999</v>
      </c>
      <c r="D4011">
        <v>24.862829999999999</v>
      </c>
      <c r="E4011">
        <v>26.543399999999998</v>
      </c>
      <c r="F4011">
        <v>26.543399999999998</v>
      </c>
      <c r="G4011">
        <v>26.543399999999998</v>
      </c>
      <c r="H4011">
        <v>26.543399999999998</v>
      </c>
      <c r="I4011">
        <v>26.543399999999998</v>
      </c>
      <c r="J4011">
        <v>26.543399999999998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 t="s">
        <v>26</v>
      </c>
      <c r="R4011" t="s">
        <v>26</v>
      </c>
    </row>
    <row r="4012" spans="1:18" x14ac:dyDescent="0.25">
      <c r="A4012" s="1">
        <v>42531.638690972221</v>
      </c>
      <c r="B4012">
        <v>296936</v>
      </c>
      <c r="C4012">
        <v>24.862829999999999</v>
      </c>
      <c r="D4012">
        <v>24.862829999999999</v>
      </c>
      <c r="E4012">
        <v>26.543399999999998</v>
      </c>
      <c r="F4012">
        <v>26.543399999999998</v>
      </c>
      <c r="G4012">
        <v>26.543399999999998</v>
      </c>
      <c r="H4012">
        <v>26.543399999999998</v>
      </c>
      <c r="I4012">
        <v>26.543399999999998</v>
      </c>
      <c r="J4012">
        <v>26.543399999999998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26</v>
      </c>
      <c r="R4012" t="s">
        <v>26</v>
      </c>
    </row>
    <row r="4013" spans="1:18" x14ac:dyDescent="0.25">
      <c r="A4013" s="2">
        <v>42531.638692129629</v>
      </c>
      <c r="B4013">
        <v>296937</v>
      </c>
      <c r="C4013">
        <v>24.892150000000001</v>
      </c>
      <c r="D4013">
        <v>24.892150000000001</v>
      </c>
      <c r="E4013">
        <v>26.572679999999998</v>
      </c>
      <c r="F4013">
        <v>26.572679999999998</v>
      </c>
      <c r="G4013">
        <v>26.572679999999998</v>
      </c>
      <c r="H4013">
        <v>26.572679999999998</v>
      </c>
      <c r="I4013">
        <v>26.572679999999998</v>
      </c>
      <c r="J4013">
        <v>26.572679999999998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</row>
    <row r="4014" spans="1:18" x14ac:dyDescent="0.25">
      <c r="A4014" s="1">
        <v>42531.638693287037</v>
      </c>
      <c r="B4014">
        <v>296938</v>
      </c>
      <c r="C4014">
        <v>24.862829999999999</v>
      </c>
      <c r="D4014">
        <v>24.862829999999999</v>
      </c>
      <c r="E4014">
        <v>26.543399999999998</v>
      </c>
      <c r="F4014">
        <v>26.543399999999998</v>
      </c>
      <c r="G4014">
        <v>26.543399999999998</v>
      </c>
      <c r="H4014">
        <v>26.543399999999998</v>
      </c>
      <c r="I4014">
        <v>26.543399999999998</v>
      </c>
      <c r="J4014">
        <v>26.543399999999998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</row>
    <row r="4015" spans="1:18" x14ac:dyDescent="0.25">
      <c r="A4015" s="1">
        <v>42531.638694444446</v>
      </c>
      <c r="B4015">
        <v>296939</v>
      </c>
      <c r="C4015">
        <v>24.862829999999999</v>
      </c>
      <c r="D4015">
        <v>24.862829999999999</v>
      </c>
      <c r="E4015">
        <v>26.543399999999998</v>
      </c>
      <c r="F4015">
        <v>26.543399999999998</v>
      </c>
      <c r="G4015">
        <v>26.543399999999998</v>
      </c>
      <c r="H4015">
        <v>26.543399999999998</v>
      </c>
      <c r="I4015">
        <v>26.543399999999998</v>
      </c>
      <c r="J4015">
        <v>26.543399999999998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</row>
    <row r="4016" spans="1:18" x14ac:dyDescent="0.25">
      <c r="A4016" s="1">
        <v>42531.638695601854</v>
      </c>
      <c r="B4016">
        <v>296940</v>
      </c>
      <c r="C4016">
        <v>24.862829999999999</v>
      </c>
      <c r="D4016">
        <v>24.862829999999999</v>
      </c>
      <c r="E4016">
        <v>26.543399999999998</v>
      </c>
      <c r="F4016">
        <v>26.543399999999998</v>
      </c>
      <c r="G4016">
        <v>26.543399999999998</v>
      </c>
      <c r="H4016">
        <v>26.543399999999998</v>
      </c>
      <c r="I4016">
        <v>26.543399999999998</v>
      </c>
      <c r="J4016">
        <v>26.543399999999998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26</v>
      </c>
      <c r="R4016" t="s">
        <v>26</v>
      </c>
    </row>
    <row r="4017" spans="1:18" x14ac:dyDescent="0.25">
      <c r="A4017" s="1">
        <v>42531.638696759263</v>
      </c>
      <c r="B4017">
        <v>296941</v>
      </c>
      <c r="C4017">
        <v>24.862829999999999</v>
      </c>
      <c r="D4017">
        <v>24.862829999999999</v>
      </c>
      <c r="E4017">
        <v>26.543399999999998</v>
      </c>
      <c r="F4017">
        <v>26.543399999999998</v>
      </c>
      <c r="G4017">
        <v>26.543399999999998</v>
      </c>
      <c r="H4017">
        <v>26.543399999999998</v>
      </c>
      <c r="I4017">
        <v>26.543399999999998</v>
      </c>
      <c r="J4017">
        <v>26.543399999999998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</row>
    <row r="4018" spans="1:18" x14ac:dyDescent="0.25">
      <c r="A4018" s="1">
        <v>42531.638697916664</v>
      </c>
      <c r="B4018">
        <v>296942</v>
      </c>
      <c r="C4018">
        <v>24.862829999999999</v>
      </c>
      <c r="D4018">
        <v>24.862829999999999</v>
      </c>
      <c r="E4018">
        <v>26.543399999999998</v>
      </c>
      <c r="F4018">
        <v>26.543399999999998</v>
      </c>
      <c r="G4018">
        <v>26.543399999999998</v>
      </c>
      <c r="H4018">
        <v>26.543399999999998</v>
      </c>
      <c r="I4018">
        <v>26.543399999999998</v>
      </c>
      <c r="J4018">
        <v>26.543399999999998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  <c r="R4018" t="s">
        <v>26</v>
      </c>
    </row>
    <row r="4019" spans="1:18" x14ac:dyDescent="0.25">
      <c r="A4019" s="1">
        <v>42531.638699074072</v>
      </c>
      <c r="B4019">
        <v>296943</v>
      </c>
      <c r="C4019">
        <v>24.892150000000001</v>
      </c>
      <c r="D4019">
        <v>24.892150000000001</v>
      </c>
      <c r="E4019">
        <v>26.572679999999998</v>
      </c>
      <c r="F4019">
        <v>26.572679999999998</v>
      </c>
      <c r="G4019">
        <v>26.572679999999998</v>
      </c>
      <c r="H4019">
        <v>26.572679999999998</v>
      </c>
      <c r="I4019">
        <v>26.572679999999998</v>
      </c>
      <c r="J4019">
        <v>26.572679999999998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26</v>
      </c>
      <c r="R4019" t="s">
        <v>26</v>
      </c>
    </row>
    <row r="4020" spans="1:18" x14ac:dyDescent="0.25">
      <c r="A4020" s="1">
        <v>42531.63870023148</v>
      </c>
      <c r="B4020">
        <v>296944</v>
      </c>
      <c r="C4020">
        <v>24.862829999999999</v>
      </c>
      <c r="D4020">
        <v>24.862829999999999</v>
      </c>
      <c r="E4020">
        <v>26.543399999999998</v>
      </c>
      <c r="F4020">
        <v>26.543399999999998</v>
      </c>
      <c r="G4020">
        <v>26.543399999999998</v>
      </c>
      <c r="H4020">
        <v>26.543399999999998</v>
      </c>
      <c r="I4020">
        <v>26.543399999999998</v>
      </c>
      <c r="J4020">
        <v>26.543399999999998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</row>
    <row r="4021" spans="1:18" x14ac:dyDescent="0.25">
      <c r="A4021" s="1">
        <v>42531.638701388889</v>
      </c>
      <c r="B4021">
        <v>296945</v>
      </c>
      <c r="C4021">
        <v>24.862829999999999</v>
      </c>
      <c r="D4021">
        <v>24.862829999999999</v>
      </c>
      <c r="E4021">
        <v>26.543399999999998</v>
      </c>
      <c r="F4021">
        <v>26.543399999999998</v>
      </c>
      <c r="G4021">
        <v>26.543399999999998</v>
      </c>
      <c r="H4021">
        <v>26.543399999999998</v>
      </c>
      <c r="I4021">
        <v>26.543399999999998</v>
      </c>
      <c r="J4021">
        <v>26.543399999999998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26</v>
      </c>
      <c r="R4021" t="s">
        <v>26</v>
      </c>
    </row>
    <row r="4022" spans="1:18" x14ac:dyDescent="0.25">
      <c r="A4022" s="1">
        <v>42531.638702546297</v>
      </c>
      <c r="B4022">
        <v>296946</v>
      </c>
      <c r="C4022">
        <v>24.862829999999999</v>
      </c>
      <c r="D4022">
        <v>24.862829999999999</v>
      </c>
      <c r="E4022">
        <v>26.543399999999998</v>
      </c>
      <c r="F4022">
        <v>26.543399999999998</v>
      </c>
      <c r="G4022">
        <v>26.543399999999998</v>
      </c>
      <c r="H4022">
        <v>26.543399999999998</v>
      </c>
      <c r="I4022">
        <v>26.543399999999998</v>
      </c>
      <c r="J4022">
        <v>26.543399999999998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</row>
    <row r="4023" spans="1:18" x14ac:dyDescent="0.25">
      <c r="A4023" s="2">
        <v>42531.638703703706</v>
      </c>
      <c r="B4023">
        <v>296947</v>
      </c>
      <c r="C4023">
        <v>24.892150000000001</v>
      </c>
      <c r="D4023">
        <v>24.892150000000001</v>
      </c>
      <c r="E4023">
        <v>26.572679999999998</v>
      </c>
      <c r="F4023">
        <v>26.572679999999998</v>
      </c>
      <c r="G4023">
        <v>26.572679999999998</v>
      </c>
      <c r="H4023">
        <v>26.572679999999998</v>
      </c>
      <c r="I4023">
        <v>26.572679999999998</v>
      </c>
      <c r="J4023">
        <v>26.572679999999998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26</v>
      </c>
      <c r="R4023" t="s">
        <v>26</v>
      </c>
    </row>
    <row r="4024" spans="1:18" x14ac:dyDescent="0.25">
      <c r="A4024" s="1">
        <v>42531.638704861114</v>
      </c>
      <c r="B4024">
        <v>296948</v>
      </c>
      <c r="C4024">
        <v>24.862829999999999</v>
      </c>
      <c r="D4024">
        <v>24.862829999999999</v>
      </c>
      <c r="E4024">
        <v>26.543399999999998</v>
      </c>
      <c r="F4024">
        <v>26.543399999999998</v>
      </c>
      <c r="G4024">
        <v>26.543399999999998</v>
      </c>
      <c r="H4024">
        <v>26.543399999999998</v>
      </c>
      <c r="I4024">
        <v>26.543399999999998</v>
      </c>
      <c r="J4024">
        <v>26.543399999999998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</row>
    <row r="4025" spans="1:18" x14ac:dyDescent="0.25">
      <c r="A4025" s="1">
        <v>42531.638706018515</v>
      </c>
      <c r="B4025">
        <v>296949</v>
      </c>
      <c r="C4025">
        <v>24.862829999999999</v>
      </c>
      <c r="D4025">
        <v>24.862829999999999</v>
      </c>
      <c r="E4025">
        <v>26.543399999999998</v>
      </c>
      <c r="F4025">
        <v>26.543399999999998</v>
      </c>
      <c r="G4025">
        <v>26.543399999999998</v>
      </c>
      <c r="H4025">
        <v>26.543399999999998</v>
      </c>
      <c r="I4025">
        <v>26.543399999999998</v>
      </c>
      <c r="J4025">
        <v>26.543399999999998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</row>
    <row r="4026" spans="1:18" x14ac:dyDescent="0.25">
      <c r="A4026" s="1">
        <v>42531.638707175924</v>
      </c>
      <c r="B4026">
        <v>296950</v>
      </c>
      <c r="C4026">
        <v>24.892150000000001</v>
      </c>
      <c r="D4026">
        <v>24.892150000000001</v>
      </c>
      <c r="E4026">
        <v>26.572679999999998</v>
      </c>
      <c r="F4026">
        <v>26.572679999999998</v>
      </c>
      <c r="G4026">
        <v>26.572679999999998</v>
      </c>
      <c r="H4026">
        <v>26.572679999999998</v>
      </c>
      <c r="I4026">
        <v>26.572679999999998</v>
      </c>
      <c r="J4026">
        <v>26.572679999999998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</row>
    <row r="4027" spans="1:18" x14ac:dyDescent="0.25">
      <c r="A4027" s="1">
        <v>42531.638708333332</v>
      </c>
      <c r="B4027">
        <v>296951</v>
      </c>
      <c r="C4027">
        <v>24.892150000000001</v>
      </c>
      <c r="D4027">
        <v>24.892150000000001</v>
      </c>
      <c r="E4027">
        <v>26.572679999999998</v>
      </c>
      <c r="F4027">
        <v>26.572679999999998</v>
      </c>
      <c r="G4027">
        <v>26.572679999999998</v>
      </c>
      <c r="H4027">
        <v>26.572679999999998</v>
      </c>
      <c r="I4027">
        <v>26.572679999999998</v>
      </c>
      <c r="J4027">
        <v>26.572679999999998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</row>
    <row r="4028" spans="1:18" x14ac:dyDescent="0.25">
      <c r="A4028" s="1">
        <v>42531.63870949074</v>
      </c>
      <c r="B4028">
        <v>296952</v>
      </c>
      <c r="C4028">
        <v>24.892150000000001</v>
      </c>
      <c r="D4028">
        <v>24.892150000000001</v>
      </c>
      <c r="E4028">
        <v>26.572679999999998</v>
      </c>
      <c r="F4028">
        <v>26.572679999999998</v>
      </c>
      <c r="G4028">
        <v>26.572679999999998</v>
      </c>
      <c r="H4028">
        <v>26.572679999999998</v>
      </c>
      <c r="I4028">
        <v>26.572679999999998</v>
      </c>
      <c r="J4028">
        <v>26.572679999999998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</row>
    <row r="4029" spans="1:18" x14ac:dyDescent="0.25">
      <c r="A4029" s="1">
        <v>42531.638710648149</v>
      </c>
      <c r="B4029">
        <v>296953</v>
      </c>
      <c r="C4029">
        <v>24.862829999999999</v>
      </c>
      <c r="D4029">
        <v>24.862829999999999</v>
      </c>
      <c r="E4029">
        <v>26.543399999999998</v>
      </c>
      <c r="F4029">
        <v>26.543399999999998</v>
      </c>
      <c r="G4029">
        <v>26.543399999999998</v>
      </c>
      <c r="H4029">
        <v>26.543399999999998</v>
      </c>
      <c r="I4029">
        <v>26.543399999999998</v>
      </c>
      <c r="J4029">
        <v>26.543399999999998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</row>
    <row r="4030" spans="1:18" x14ac:dyDescent="0.25">
      <c r="A4030" s="1">
        <v>42531.638711805557</v>
      </c>
      <c r="B4030">
        <v>296954</v>
      </c>
      <c r="C4030">
        <v>24.862829999999999</v>
      </c>
      <c r="D4030">
        <v>24.862829999999999</v>
      </c>
      <c r="E4030">
        <v>26.543399999999998</v>
      </c>
      <c r="F4030">
        <v>26.543399999999998</v>
      </c>
      <c r="G4030">
        <v>26.543399999999998</v>
      </c>
      <c r="H4030">
        <v>26.543399999999998</v>
      </c>
      <c r="I4030">
        <v>26.543399999999998</v>
      </c>
      <c r="J4030">
        <v>26.543399999999998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</row>
    <row r="4031" spans="1:18" x14ac:dyDescent="0.25">
      <c r="A4031" s="1">
        <v>42531.638712962966</v>
      </c>
      <c r="B4031">
        <v>296955</v>
      </c>
      <c r="C4031">
        <v>24.862829999999999</v>
      </c>
      <c r="D4031">
        <v>24.862829999999999</v>
      </c>
      <c r="E4031">
        <v>26.543399999999998</v>
      </c>
      <c r="F4031">
        <v>26.543399999999998</v>
      </c>
      <c r="G4031">
        <v>26.543399999999998</v>
      </c>
      <c r="H4031">
        <v>26.543399999999998</v>
      </c>
      <c r="I4031">
        <v>26.543399999999998</v>
      </c>
      <c r="J4031">
        <v>26.543399999999998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</row>
    <row r="4032" spans="1:18" x14ac:dyDescent="0.25">
      <c r="A4032" s="1">
        <v>42531.638714120367</v>
      </c>
      <c r="B4032">
        <v>296956</v>
      </c>
      <c r="C4032">
        <v>24.892150000000001</v>
      </c>
      <c r="D4032">
        <v>24.892150000000001</v>
      </c>
      <c r="E4032">
        <v>26.572679999999998</v>
      </c>
      <c r="F4032">
        <v>26.572679999999998</v>
      </c>
      <c r="G4032">
        <v>26.572679999999998</v>
      </c>
      <c r="H4032">
        <v>26.572679999999998</v>
      </c>
      <c r="I4032">
        <v>26.572679999999998</v>
      </c>
      <c r="J4032">
        <v>26.572679999999998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</row>
    <row r="4033" spans="1:18" x14ac:dyDescent="0.25">
      <c r="A4033" s="2">
        <v>42531.638715277775</v>
      </c>
      <c r="B4033">
        <v>296957</v>
      </c>
      <c r="C4033">
        <v>24.862829999999999</v>
      </c>
      <c r="D4033">
        <v>24.862829999999999</v>
      </c>
      <c r="E4033">
        <v>26.543399999999998</v>
      </c>
      <c r="F4033">
        <v>26.543399999999998</v>
      </c>
      <c r="G4033">
        <v>26.543399999999998</v>
      </c>
      <c r="H4033">
        <v>26.543399999999998</v>
      </c>
      <c r="I4033">
        <v>26.543399999999998</v>
      </c>
      <c r="J4033">
        <v>26.543399999999998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</row>
    <row r="4034" spans="1:18" x14ac:dyDescent="0.25">
      <c r="A4034" s="1">
        <v>42531.638716435184</v>
      </c>
      <c r="B4034">
        <v>296958</v>
      </c>
      <c r="C4034">
        <v>24.862829999999999</v>
      </c>
      <c r="D4034">
        <v>24.862829999999999</v>
      </c>
      <c r="E4034">
        <v>26.543399999999998</v>
      </c>
      <c r="F4034">
        <v>26.543399999999998</v>
      </c>
      <c r="G4034">
        <v>26.543399999999998</v>
      </c>
      <c r="H4034">
        <v>26.543399999999998</v>
      </c>
      <c r="I4034">
        <v>26.543399999999998</v>
      </c>
      <c r="J4034">
        <v>26.543399999999998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</row>
    <row r="4035" spans="1:18" x14ac:dyDescent="0.25">
      <c r="A4035" s="1">
        <v>42531.638717592592</v>
      </c>
      <c r="B4035">
        <v>296959</v>
      </c>
      <c r="C4035">
        <v>24.862829999999999</v>
      </c>
      <c r="D4035">
        <v>24.862829999999999</v>
      </c>
      <c r="E4035">
        <v>26.543399999999998</v>
      </c>
      <c r="F4035">
        <v>26.543399999999998</v>
      </c>
      <c r="G4035">
        <v>26.543399999999998</v>
      </c>
      <c r="H4035">
        <v>26.543399999999998</v>
      </c>
      <c r="I4035">
        <v>26.543399999999998</v>
      </c>
      <c r="J4035">
        <v>26.543399999999998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</row>
    <row r="4036" spans="1:18" x14ac:dyDescent="0.25">
      <c r="A4036" s="1">
        <v>42531.63871875</v>
      </c>
      <c r="B4036">
        <v>296960</v>
      </c>
      <c r="C4036">
        <v>24.892150000000001</v>
      </c>
      <c r="D4036">
        <v>24.892150000000001</v>
      </c>
      <c r="E4036">
        <v>26.572679999999998</v>
      </c>
      <c r="F4036">
        <v>26.572679999999998</v>
      </c>
      <c r="G4036">
        <v>26.572679999999998</v>
      </c>
      <c r="H4036">
        <v>26.572679999999998</v>
      </c>
      <c r="I4036">
        <v>26.572679999999998</v>
      </c>
      <c r="J4036">
        <v>26.572679999999998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</row>
    <row r="4037" spans="1:18" x14ac:dyDescent="0.25">
      <c r="A4037" s="1">
        <v>42531.638719907409</v>
      </c>
      <c r="B4037">
        <v>296961</v>
      </c>
      <c r="C4037">
        <v>24.892150000000001</v>
      </c>
      <c r="D4037">
        <v>24.892150000000001</v>
      </c>
      <c r="E4037">
        <v>26.572679999999998</v>
      </c>
      <c r="F4037">
        <v>26.572679999999998</v>
      </c>
      <c r="G4037">
        <v>26.572679999999998</v>
      </c>
      <c r="H4037">
        <v>26.572679999999998</v>
      </c>
      <c r="I4037">
        <v>26.572679999999998</v>
      </c>
      <c r="J4037">
        <v>26.572679999999998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</row>
    <row r="4038" spans="1:18" x14ac:dyDescent="0.25">
      <c r="A4038" s="1">
        <v>42531.638721064817</v>
      </c>
      <c r="B4038">
        <v>296962</v>
      </c>
      <c r="C4038">
        <v>24.862829999999999</v>
      </c>
      <c r="D4038">
        <v>24.862829999999999</v>
      </c>
      <c r="E4038">
        <v>26.543399999999998</v>
      </c>
      <c r="F4038">
        <v>26.543399999999998</v>
      </c>
      <c r="G4038">
        <v>26.543399999999998</v>
      </c>
      <c r="H4038">
        <v>26.543399999999998</v>
      </c>
      <c r="I4038">
        <v>26.543399999999998</v>
      </c>
      <c r="J4038">
        <v>26.543399999999998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</row>
    <row r="4039" spans="1:18" x14ac:dyDescent="0.25">
      <c r="A4039" s="1">
        <v>42531.638722222226</v>
      </c>
      <c r="B4039">
        <v>296963</v>
      </c>
      <c r="C4039">
        <v>24.862829999999999</v>
      </c>
      <c r="D4039">
        <v>24.862829999999999</v>
      </c>
      <c r="E4039">
        <v>26.543399999999998</v>
      </c>
      <c r="F4039">
        <v>26.543399999999998</v>
      </c>
      <c r="G4039">
        <v>26.543399999999998</v>
      </c>
      <c r="H4039">
        <v>26.543399999999998</v>
      </c>
      <c r="I4039">
        <v>26.543399999999998</v>
      </c>
      <c r="J4039">
        <v>26.543399999999998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</row>
    <row r="4040" spans="1:18" x14ac:dyDescent="0.25">
      <c r="A4040" s="1">
        <v>42531.638723379627</v>
      </c>
      <c r="B4040">
        <v>296964</v>
      </c>
      <c r="C4040">
        <v>24.862829999999999</v>
      </c>
      <c r="D4040">
        <v>24.862829999999999</v>
      </c>
      <c r="E4040">
        <v>26.543399999999998</v>
      </c>
      <c r="F4040">
        <v>26.543399999999998</v>
      </c>
      <c r="G4040">
        <v>26.543399999999998</v>
      </c>
      <c r="H4040">
        <v>26.543399999999998</v>
      </c>
      <c r="I4040">
        <v>26.543399999999998</v>
      </c>
      <c r="J4040">
        <v>26.543399999999998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</row>
    <row r="4041" spans="1:18" x14ac:dyDescent="0.25">
      <c r="A4041" s="1">
        <v>42531.638724537035</v>
      </c>
      <c r="B4041">
        <v>296965</v>
      </c>
      <c r="C4041">
        <v>24.892150000000001</v>
      </c>
      <c r="D4041">
        <v>24.892150000000001</v>
      </c>
      <c r="E4041">
        <v>26.572679999999998</v>
      </c>
      <c r="F4041">
        <v>26.572679999999998</v>
      </c>
      <c r="G4041">
        <v>26.572679999999998</v>
      </c>
      <c r="H4041">
        <v>26.572679999999998</v>
      </c>
      <c r="I4041">
        <v>26.572679999999998</v>
      </c>
      <c r="J4041">
        <v>26.572679999999998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</row>
    <row r="4042" spans="1:18" x14ac:dyDescent="0.25">
      <c r="A4042" s="1">
        <v>42531.638725694444</v>
      </c>
      <c r="B4042">
        <v>296966</v>
      </c>
      <c r="C4042">
        <v>24.862829999999999</v>
      </c>
      <c r="D4042">
        <v>24.862829999999999</v>
      </c>
      <c r="E4042">
        <v>26.543399999999998</v>
      </c>
      <c r="F4042">
        <v>26.543399999999998</v>
      </c>
      <c r="G4042">
        <v>26.543399999999998</v>
      </c>
      <c r="H4042">
        <v>26.543399999999998</v>
      </c>
      <c r="I4042">
        <v>26.543399999999998</v>
      </c>
      <c r="J4042">
        <v>26.543399999999998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</row>
    <row r="4043" spans="1:18" x14ac:dyDescent="0.25">
      <c r="A4043" s="2">
        <v>42531.638726851852</v>
      </c>
      <c r="B4043">
        <v>296967</v>
      </c>
      <c r="C4043">
        <v>24.892150000000001</v>
      </c>
      <c r="D4043">
        <v>24.892150000000001</v>
      </c>
      <c r="E4043">
        <v>26.572679999999998</v>
      </c>
      <c r="F4043">
        <v>26.572679999999998</v>
      </c>
      <c r="G4043">
        <v>26.572679999999998</v>
      </c>
      <c r="H4043">
        <v>26.572679999999998</v>
      </c>
      <c r="I4043">
        <v>26.572679999999998</v>
      </c>
      <c r="J4043">
        <v>26.572679999999998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</row>
    <row r="4044" spans="1:18" x14ac:dyDescent="0.25">
      <c r="A4044" s="1">
        <v>42531.63872800926</v>
      </c>
      <c r="B4044">
        <v>296968</v>
      </c>
      <c r="C4044">
        <v>24.862829999999999</v>
      </c>
      <c r="D4044">
        <v>24.862829999999999</v>
      </c>
      <c r="E4044">
        <v>26.543399999999998</v>
      </c>
      <c r="F4044">
        <v>26.543399999999998</v>
      </c>
      <c r="G4044">
        <v>26.543399999999998</v>
      </c>
      <c r="H4044">
        <v>26.543399999999998</v>
      </c>
      <c r="I4044">
        <v>26.543399999999998</v>
      </c>
      <c r="J4044">
        <v>26.543399999999998</v>
      </c>
      <c r="K4044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</row>
    <row r="4045" spans="1:18" x14ac:dyDescent="0.25">
      <c r="A4045" s="1">
        <v>42531.638729166669</v>
      </c>
      <c r="B4045">
        <v>296969</v>
      </c>
      <c r="C4045">
        <v>24.862829999999999</v>
      </c>
      <c r="D4045">
        <v>24.862829999999999</v>
      </c>
      <c r="E4045">
        <v>26.543399999999998</v>
      </c>
      <c r="F4045">
        <v>26.543399999999998</v>
      </c>
      <c r="G4045">
        <v>26.543399999999998</v>
      </c>
      <c r="H4045">
        <v>26.543399999999998</v>
      </c>
      <c r="I4045">
        <v>26.543399999999998</v>
      </c>
      <c r="J4045">
        <v>26.543399999999998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</row>
    <row r="4046" spans="1:18" x14ac:dyDescent="0.25">
      <c r="A4046" s="1">
        <v>42531.638730324077</v>
      </c>
      <c r="B4046">
        <v>296970</v>
      </c>
      <c r="C4046">
        <v>24.862829999999999</v>
      </c>
      <c r="D4046">
        <v>24.862829999999999</v>
      </c>
      <c r="E4046">
        <v>26.543399999999998</v>
      </c>
      <c r="F4046">
        <v>26.543399999999998</v>
      </c>
      <c r="G4046">
        <v>26.543399999999998</v>
      </c>
      <c r="H4046">
        <v>26.543399999999998</v>
      </c>
      <c r="I4046">
        <v>26.543399999999998</v>
      </c>
      <c r="J4046">
        <v>26.543399999999998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</row>
    <row r="4047" spans="1:18" x14ac:dyDescent="0.25">
      <c r="A4047" s="1">
        <v>42531.638731481478</v>
      </c>
      <c r="B4047">
        <v>296971</v>
      </c>
      <c r="C4047">
        <v>24.892150000000001</v>
      </c>
      <c r="D4047">
        <v>24.892150000000001</v>
      </c>
      <c r="E4047">
        <v>26.572679999999998</v>
      </c>
      <c r="F4047">
        <v>26.572679999999998</v>
      </c>
      <c r="G4047">
        <v>26.572679999999998</v>
      </c>
      <c r="H4047">
        <v>26.572679999999998</v>
      </c>
      <c r="I4047">
        <v>26.572679999999998</v>
      </c>
      <c r="J4047">
        <v>26.572679999999998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</row>
    <row r="4048" spans="1:18" x14ac:dyDescent="0.25">
      <c r="A4048" s="1">
        <v>42531.638732638887</v>
      </c>
      <c r="B4048">
        <v>296972</v>
      </c>
      <c r="C4048">
        <v>24.862829999999999</v>
      </c>
      <c r="D4048">
        <v>24.862829999999999</v>
      </c>
      <c r="E4048">
        <v>26.543399999999998</v>
      </c>
      <c r="F4048">
        <v>26.543399999999998</v>
      </c>
      <c r="G4048">
        <v>26.543399999999998</v>
      </c>
      <c r="H4048">
        <v>26.543399999999998</v>
      </c>
      <c r="I4048">
        <v>26.543399999999998</v>
      </c>
      <c r="J4048">
        <v>26.543399999999998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</row>
    <row r="4049" spans="1:18" x14ac:dyDescent="0.25">
      <c r="A4049" s="1">
        <v>42531.638733796295</v>
      </c>
      <c r="B4049">
        <v>296973</v>
      </c>
      <c r="C4049">
        <v>24.862829999999999</v>
      </c>
      <c r="D4049">
        <v>24.862829999999999</v>
      </c>
      <c r="E4049">
        <v>26.543399999999998</v>
      </c>
      <c r="F4049">
        <v>26.543399999999998</v>
      </c>
      <c r="G4049">
        <v>26.543399999999998</v>
      </c>
      <c r="H4049">
        <v>26.543399999999998</v>
      </c>
      <c r="I4049">
        <v>26.543399999999998</v>
      </c>
      <c r="J4049">
        <v>26.543399999999998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</row>
    <row r="4050" spans="1:18" x14ac:dyDescent="0.25">
      <c r="A4050" s="1">
        <v>42531.638734953704</v>
      </c>
      <c r="B4050">
        <v>296974</v>
      </c>
      <c r="C4050">
        <v>24.862829999999999</v>
      </c>
      <c r="D4050">
        <v>24.862829999999999</v>
      </c>
      <c r="E4050">
        <v>26.543399999999998</v>
      </c>
      <c r="F4050">
        <v>26.543399999999998</v>
      </c>
      <c r="G4050">
        <v>26.543399999999998</v>
      </c>
      <c r="H4050">
        <v>26.543399999999998</v>
      </c>
      <c r="I4050">
        <v>26.543399999999998</v>
      </c>
      <c r="J4050">
        <v>26.543399999999998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</row>
    <row r="4051" spans="1:18" x14ac:dyDescent="0.25">
      <c r="A4051" s="1">
        <v>42531.638736111112</v>
      </c>
      <c r="B4051">
        <v>296975</v>
      </c>
      <c r="C4051">
        <v>24.862829999999999</v>
      </c>
      <c r="D4051">
        <v>24.862829999999999</v>
      </c>
      <c r="E4051">
        <v>26.543399999999998</v>
      </c>
      <c r="F4051">
        <v>26.543399999999998</v>
      </c>
      <c r="G4051">
        <v>26.543399999999998</v>
      </c>
      <c r="H4051">
        <v>26.543399999999998</v>
      </c>
      <c r="I4051">
        <v>26.543399999999998</v>
      </c>
      <c r="J4051">
        <v>26.543399999999998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</row>
    <row r="4052" spans="1:18" x14ac:dyDescent="0.25">
      <c r="A4052" s="1">
        <v>42531.63873726852</v>
      </c>
      <c r="B4052">
        <v>296976</v>
      </c>
      <c r="C4052">
        <v>24.862829999999999</v>
      </c>
      <c r="D4052">
        <v>24.862829999999999</v>
      </c>
      <c r="E4052">
        <v>26.543399999999998</v>
      </c>
      <c r="F4052">
        <v>26.543399999999998</v>
      </c>
      <c r="G4052">
        <v>26.543399999999998</v>
      </c>
      <c r="H4052">
        <v>26.543399999999998</v>
      </c>
      <c r="I4052">
        <v>26.543399999999998</v>
      </c>
      <c r="J4052">
        <v>26.543399999999998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</row>
    <row r="4053" spans="1:18" x14ac:dyDescent="0.25">
      <c r="A4053" s="2">
        <v>42531.638738425929</v>
      </c>
      <c r="B4053">
        <v>296977</v>
      </c>
      <c r="C4053">
        <v>24.892150000000001</v>
      </c>
      <c r="D4053">
        <v>24.892150000000001</v>
      </c>
      <c r="E4053">
        <v>26.572679999999998</v>
      </c>
      <c r="F4053">
        <v>26.572679999999998</v>
      </c>
      <c r="G4053">
        <v>26.572679999999998</v>
      </c>
      <c r="H4053">
        <v>26.572679999999998</v>
      </c>
      <c r="I4053">
        <v>26.572679999999998</v>
      </c>
      <c r="J4053">
        <v>26.572679999999998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</row>
    <row r="4054" spans="1:18" x14ac:dyDescent="0.25">
      <c r="A4054" s="1">
        <v>42531.63873958333</v>
      </c>
      <c r="B4054">
        <v>296978</v>
      </c>
      <c r="C4054">
        <v>24.862829999999999</v>
      </c>
      <c r="D4054">
        <v>24.862829999999999</v>
      </c>
      <c r="E4054">
        <v>26.543399999999998</v>
      </c>
      <c r="F4054">
        <v>26.543399999999998</v>
      </c>
      <c r="G4054">
        <v>26.543399999999998</v>
      </c>
      <c r="H4054">
        <v>26.543399999999998</v>
      </c>
      <c r="I4054">
        <v>26.543399999999998</v>
      </c>
      <c r="J4054">
        <v>26.543399999999998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</row>
    <row r="4055" spans="1:18" x14ac:dyDescent="0.25">
      <c r="A4055" s="1">
        <v>42531.638740740738</v>
      </c>
      <c r="B4055">
        <v>296979</v>
      </c>
      <c r="C4055">
        <v>24.862829999999999</v>
      </c>
      <c r="D4055">
        <v>24.862829999999999</v>
      </c>
      <c r="E4055">
        <v>26.543399999999998</v>
      </c>
      <c r="F4055">
        <v>26.543399999999998</v>
      </c>
      <c r="G4055">
        <v>26.543399999999998</v>
      </c>
      <c r="H4055">
        <v>26.543399999999998</v>
      </c>
      <c r="I4055">
        <v>26.543399999999998</v>
      </c>
      <c r="J4055">
        <v>26.543399999999998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</row>
    <row r="4056" spans="1:18" x14ac:dyDescent="0.25">
      <c r="A4056" s="1">
        <v>42531.638741898147</v>
      </c>
      <c r="B4056">
        <v>296980</v>
      </c>
      <c r="C4056">
        <v>24.892150000000001</v>
      </c>
      <c r="D4056">
        <v>24.892150000000001</v>
      </c>
      <c r="E4056">
        <v>26.572679999999998</v>
      </c>
      <c r="F4056">
        <v>26.572679999999998</v>
      </c>
      <c r="G4056">
        <v>26.572679999999998</v>
      </c>
      <c r="H4056">
        <v>26.572679999999998</v>
      </c>
      <c r="I4056">
        <v>26.572679999999998</v>
      </c>
      <c r="J4056">
        <v>26.572679999999998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</row>
    <row r="4057" spans="1:18" x14ac:dyDescent="0.25">
      <c r="A4057" s="1">
        <v>42531.638743055555</v>
      </c>
      <c r="B4057">
        <v>296981</v>
      </c>
      <c r="C4057">
        <v>24.862829999999999</v>
      </c>
      <c r="D4057">
        <v>24.862829999999999</v>
      </c>
      <c r="E4057">
        <v>26.543399999999998</v>
      </c>
      <c r="F4057">
        <v>26.543399999999998</v>
      </c>
      <c r="G4057">
        <v>26.543399999999998</v>
      </c>
      <c r="H4057">
        <v>26.543399999999998</v>
      </c>
      <c r="I4057">
        <v>26.543399999999998</v>
      </c>
      <c r="J4057">
        <v>26.543399999999998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</row>
    <row r="4058" spans="1:18" x14ac:dyDescent="0.25">
      <c r="A4058" s="1">
        <v>42531.638744212964</v>
      </c>
      <c r="B4058">
        <v>296982</v>
      </c>
      <c r="C4058">
        <v>24.892150000000001</v>
      </c>
      <c r="D4058">
        <v>24.892150000000001</v>
      </c>
      <c r="E4058">
        <v>26.572679999999998</v>
      </c>
      <c r="F4058">
        <v>26.572679999999998</v>
      </c>
      <c r="G4058">
        <v>26.572679999999998</v>
      </c>
      <c r="H4058">
        <v>26.572679999999998</v>
      </c>
      <c r="I4058">
        <v>26.572679999999998</v>
      </c>
      <c r="J4058">
        <v>26.572679999999998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</row>
    <row r="4059" spans="1:18" x14ac:dyDescent="0.25">
      <c r="A4059" s="1">
        <v>42531.638745370372</v>
      </c>
      <c r="B4059">
        <v>296983</v>
      </c>
      <c r="C4059">
        <v>24.892150000000001</v>
      </c>
      <c r="D4059">
        <v>24.892150000000001</v>
      </c>
      <c r="E4059">
        <v>26.572679999999998</v>
      </c>
      <c r="F4059">
        <v>26.572679999999998</v>
      </c>
      <c r="G4059">
        <v>26.572679999999998</v>
      </c>
      <c r="H4059">
        <v>26.572679999999998</v>
      </c>
      <c r="I4059">
        <v>26.572679999999998</v>
      </c>
      <c r="J4059">
        <v>26.572679999999998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</row>
    <row r="4060" spans="1:18" x14ac:dyDescent="0.25">
      <c r="A4060" s="1">
        <v>42531.63874652778</v>
      </c>
      <c r="B4060">
        <v>296984</v>
      </c>
      <c r="C4060">
        <v>24.862829999999999</v>
      </c>
      <c r="D4060">
        <v>24.862829999999999</v>
      </c>
      <c r="E4060">
        <v>26.543399999999998</v>
      </c>
      <c r="F4060">
        <v>26.543399999999998</v>
      </c>
      <c r="G4060">
        <v>26.543399999999998</v>
      </c>
      <c r="H4060">
        <v>26.543399999999998</v>
      </c>
      <c r="I4060">
        <v>26.543399999999998</v>
      </c>
      <c r="J4060">
        <v>26.543399999999998</v>
      </c>
      <c r="K4060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</row>
    <row r="4061" spans="1:18" x14ac:dyDescent="0.25">
      <c r="A4061" s="1">
        <v>42531.638747685189</v>
      </c>
      <c r="B4061">
        <v>296985</v>
      </c>
      <c r="C4061">
        <v>24.892150000000001</v>
      </c>
      <c r="D4061">
        <v>24.892150000000001</v>
      </c>
      <c r="E4061">
        <v>26.572679999999998</v>
      </c>
      <c r="F4061">
        <v>26.572679999999998</v>
      </c>
      <c r="G4061">
        <v>26.572679999999998</v>
      </c>
      <c r="H4061">
        <v>26.572679999999998</v>
      </c>
      <c r="I4061">
        <v>26.572679999999998</v>
      </c>
      <c r="J4061">
        <v>26.572679999999998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</row>
    <row r="4062" spans="1:18" x14ac:dyDescent="0.25">
      <c r="A4062" s="1">
        <v>42531.63874884259</v>
      </c>
      <c r="B4062">
        <v>296986</v>
      </c>
      <c r="C4062">
        <v>24.892150000000001</v>
      </c>
      <c r="D4062">
        <v>24.892150000000001</v>
      </c>
      <c r="E4062">
        <v>26.572679999999998</v>
      </c>
      <c r="F4062">
        <v>26.572679999999998</v>
      </c>
      <c r="G4062">
        <v>26.572679999999998</v>
      </c>
      <c r="H4062">
        <v>26.572679999999998</v>
      </c>
      <c r="I4062">
        <v>26.572679999999998</v>
      </c>
      <c r="J4062">
        <v>26.572679999999998</v>
      </c>
      <c r="K406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</row>
    <row r="4063" spans="1:18" x14ac:dyDescent="0.25">
      <c r="A4063" s="2">
        <v>42531.638749999998</v>
      </c>
      <c r="B4063">
        <v>296987</v>
      </c>
      <c r="C4063">
        <v>24.862829999999999</v>
      </c>
      <c r="D4063">
        <v>24.862829999999999</v>
      </c>
      <c r="E4063">
        <v>26.543399999999998</v>
      </c>
      <c r="F4063">
        <v>26.543399999999998</v>
      </c>
      <c r="G4063">
        <v>26.543399999999998</v>
      </c>
      <c r="H4063">
        <v>26.543399999999998</v>
      </c>
      <c r="I4063">
        <v>26.543399999999998</v>
      </c>
      <c r="J4063">
        <v>26.543399999999998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</row>
    <row r="4064" spans="1:18" x14ac:dyDescent="0.25">
      <c r="A4064" s="1">
        <v>42531.638751157407</v>
      </c>
      <c r="B4064">
        <v>296988</v>
      </c>
      <c r="C4064">
        <v>24.892150000000001</v>
      </c>
      <c r="D4064">
        <v>24.892150000000001</v>
      </c>
      <c r="E4064">
        <v>26.572679999999998</v>
      </c>
      <c r="F4064">
        <v>26.572679999999998</v>
      </c>
      <c r="G4064">
        <v>26.572679999999998</v>
      </c>
      <c r="H4064">
        <v>26.572679999999998</v>
      </c>
      <c r="I4064">
        <v>26.572679999999998</v>
      </c>
      <c r="J4064">
        <v>26.572679999999998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</row>
    <row r="4065" spans="1:18" x14ac:dyDescent="0.25">
      <c r="A4065" s="1">
        <v>42531.638752314815</v>
      </c>
      <c r="B4065">
        <v>296989</v>
      </c>
      <c r="C4065">
        <v>24.892150000000001</v>
      </c>
      <c r="D4065">
        <v>24.892150000000001</v>
      </c>
      <c r="E4065">
        <v>26.572679999999998</v>
      </c>
      <c r="F4065">
        <v>26.572679999999998</v>
      </c>
      <c r="G4065">
        <v>26.572679999999998</v>
      </c>
      <c r="H4065">
        <v>26.572679999999998</v>
      </c>
      <c r="I4065">
        <v>26.572679999999998</v>
      </c>
      <c r="J4065">
        <v>26.572679999999998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</row>
    <row r="4066" spans="1:18" x14ac:dyDescent="0.25">
      <c r="A4066" s="1">
        <v>42531.638753472223</v>
      </c>
      <c r="B4066">
        <v>296990</v>
      </c>
      <c r="C4066">
        <v>24.892150000000001</v>
      </c>
      <c r="D4066">
        <v>24.892150000000001</v>
      </c>
      <c r="E4066">
        <v>26.572679999999998</v>
      </c>
      <c r="F4066">
        <v>26.572679999999998</v>
      </c>
      <c r="G4066">
        <v>26.572679999999998</v>
      </c>
      <c r="H4066">
        <v>26.572679999999998</v>
      </c>
      <c r="I4066">
        <v>26.572679999999998</v>
      </c>
      <c r="J4066">
        <v>26.572679999999998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</row>
    <row r="4067" spans="1:18" x14ac:dyDescent="0.25">
      <c r="A4067" s="1">
        <v>42531.638754629632</v>
      </c>
      <c r="B4067">
        <v>296991</v>
      </c>
      <c r="C4067">
        <v>24.862829999999999</v>
      </c>
      <c r="D4067">
        <v>24.862829999999999</v>
      </c>
      <c r="E4067">
        <v>26.543399999999998</v>
      </c>
      <c r="F4067">
        <v>26.543399999999998</v>
      </c>
      <c r="G4067">
        <v>26.543399999999998</v>
      </c>
      <c r="H4067">
        <v>26.543399999999998</v>
      </c>
      <c r="I4067">
        <v>26.543399999999998</v>
      </c>
      <c r="J4067">
        <v>26.543399999999998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</row>
    <row r="4068" spans="1:18" x14ac:dyDescent="0.25">
      <c r="A4068" s="1">
        <v>42531.63875578704</v>
      </c>
      <c r="B4068">
        <v>296992</v>
      </c>
      <c r="C4068">
        <v>24.862829999999999</v>
      </c>
      <c r="D4068">
        <v>24.862829999999999</v>
      </c>
      <c r="E4068">
        <v>26.543399999999998</v>
      </c>
      <c r="F4068">
        <v>26.543399999999998</v>
      </c>
      <c r="G4068">
        <v>26.543399999999998</v>
      </c>
      <c r="H4068">
        <v>26.543399999999998</v>
      </c>
      <c r="I4068">
        <v>26.543399999999998</v>
      </c>
      <c r="J4068">
        <v>26.543399999999998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</row>
    <row r="4069" spans="1:18" x14ac:dyDescent="0.25">
      <c r="A4069" s="1">
        <v>42531.638756944441</v>
      </c>
      <c r="B4069">
        <v>296993</v>
      </c>
      <c r="C4069">
        <v>24.892150000000001</v>
      </c>
      <c r="D4069">
        <v>24.892150000000001</v>
      </c>
      <c r="E4069">
        <v>26.572679999999998</v>
      </c>
      <c r="F4069">
        <v>26.572679999999998</v>
      </c>
      <c r="G4069">
        <v>26.572679999999998</v>
      </c>
      <c r="H4069">
        <v>26.572679999999998</v>
      </c>
      <c r="I4069">
        <v>26.572679999999998</v>
      </c>
      <c r="J4069">
        <v>26.572679999999998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</row>
    <row r="4070" spans="1:18" x14ac:dyDescent="0.25">
      <c r="A4070" s="1">
        <v>42531.63875810185</v>
      </c>
      <c r="B4070">
        <v>296994</v>
      </c>
      <c r="C4070">
        <v>24.862829999999999</v>
      </c>
      <c r="D4070">
        <v>24.862829999999999</v>
      </c>
      <c r="E4070">
        <v>26.543399999999998</v>
      </c>
      <c r="F4070">
        <v>26.543399999999998</v>
      </c>
      <c r="G4070">
        <v>26.543399999999998</v>
      </c>
      <c r="H4070">
        <v>26.543399999999998</v>
      </c>
      <c r="I4070">
        <v>26.543399999999998</v>
      </c>
      <c r="J4070">
        <v>26.543399999999998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</row>
    <row r="4071" spans="1:18" x14ac:dyDescent="0.25">
      <c r="A4071" s="1">
        <v>42531.638759259258</v>
      </c>
      <c r="B4071">
        <v>296995</v>
      </c>
      <c r="C4071">
        <v>24.862829999999999</v>
      </c>
      <c r="D4071">
        <v>24.862829999999999</v>
      </c>
      <c r="E4071">
        <v>26.543399999999998</v>
      </c>
      <c r="F4071">
        <v>26.543399999999998</v>
      </c>
      <c r="G4071">
        <v>26.543399999999998</v>
      </c>
      <c r="H4071">
        <v>26.543399999999998</v>
      </c>
      <c r="I4071">
        <v>26.543399999999998</v>
      </c>
      <c r="J4071">
        <v>26.543399999999998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</row>
    <row r="4072" spans="1:18" x14ac:dyDescent="0.25">
      <c r="A4072" s="1">
        <v>42531.638760416667</v>
      </c>
      <c r="B4072">
        <v>296996</v>
      </c>
      <c r="C4072">
        <v>24.892150000000001</v>
      </c>
      <c r="D4072">
        <v>24.892150000000001</v>
      </c>
      <c r="E4072">
        <v>26.572679999999998</v>
      </c>
      <c r="F4072">
        <v>26.572679999999998</v>
      </c>
      <c r="G4072">
        <v>26.572679999999998</v>
      </c>
      <c r="H4072">
        <v>26.572679999999998</v>
      </c>
      <c r="I4072">
        <v>26.572679999999998</v>
      </c>
      <c r="J4072">
        <v>26.572679999999998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</row>
    <row r="4073" spans="1:18" x14ac:dyDescent="0.25">
      <c r="A4073" s="2">
        <v>42531.638761574075</v>
      </c>
      <c r="B4073">
        <v>296997</v>
      </c>
      <c r="C4073">
        <v>24.892150000000001</v>
      </c>
      <c r="D4073">
        <v>24.892150000000001</v>
      </c>
      <c r="E4073">
        <v>26.572679999999998</v>
      </c>
      <c r="F4073">
        <v>26.572679999999998</v>
      </c>
      <c r="G4073">
        <v>26.572679999999998</v>
      </c>
      <c r="H4073">
        <v>26.572679999999998</v>
      </c>
      <c r="I4073">
        <v>26.572679999999998</v>
      </c>
      <c r="J4073">
        <v>26.572679999999998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</row>
    <row r="4074" spans="1:18" x14ac:dyDescent="0.25">
      <c r="A4074" s="1">
        <v>42531.638762731483</v>
      </c>
      <c r="B4074">
        <v>296998</v>
      </c>
      <c r="C4074">
        <v>24.892150000000001</v>
      </c>
      <c r="D4074">
        <v>24.892150000000001</v>
      </c>
      <c r="E4074">
        <v>26.572679999999998</v>
      </c>
      <c r="F4074">
        <v>26.572679999999998</v>
      </c>
      <c r="G4074">
        <v>26.572679999999998</v>
      </c>
      <c r="H4074">
        <v>26.572679999999998</v>
      </c>
      <c r="I4074">
        <v>26.572679999999998</v>
      </c>
      <c r="J4074">
        <v>26.572679999999998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</row>
    <row r="4075" spans="1:18" x14ac:dyDescent="0.25">
      <c r="A4075" s="1">
        <v>42531.638763888892</v>
      </c>
      <c r="B4075">
        <v>296999</v>
      </c>
      <c r="C4075">
        <v>24.862829999999999</v>
      </c>
      <c r="D4075">
        <v>24.862829999999999</v>
      </c>
      <c r="E4075">
        <v>26.543399999999998</v>
      </c>
      <c r="F4075">
        <v>26.543399999999998</v>
      </c>
      <c r="G4075">
        <v>26.543399999999998</v>
      </c>
      <c r="H4075">
        <v>26.543399999999998</v>
      </c>
      <c r="I4075">
        <v>26.543399999999998</v>
      </c>
      <c r="J4075">
        <v>26.543399999999998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</row>
    <row r="4076" spans="1:18" x14ac:dyDescent="0.25">
      <c r="A4076" s="1">
        <v>42531.638765046293</v>
      </c>
      <c r="B4076">
        <v>297000</v>
      </c>
      <c r="C4076">
        <v>24.862829999999999</v>
      </c>
      <c r="D4076">
        <v>24.862829999999999</v>
      </c>
      <c r="E4076">
        <v>26.543399999999998</v>
      </c>
      <c r="F4076">
        <v>26.543399999999998</v>
      </c>
      <c r="G4076">
        <v>26.543399999999998</v>
      </c>
      <c r="H4076">
        <v>26.543399999999998</v>
      </c>
      <c r="I4076">
        <v>26.543399999999998</v>
      </c>
      <c r="J4076">
        <v>26.543399999999998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</row>
    <row r="4077" spans="1:18" x14ac:dyDescent="0.25">
      <c r="A4077" s="1">
        <v>42531.638766203701</v>
      </c>
      <c r="B4077">
        <v>297001</v>
      </c>
      <c r="C4077">
        <v>24.862829999999999</v>
      </c>
      <c r="D4077">
        <v>24.862829999999999</v>
      </c>
      <c r="E4077">
        <v>26.543399999999998</v>
      </c>
      <c r="F4077">
        <v>26.543399999999998</v>
      </c>
      <c r="G4077">
        <v>26.543399999999998</v>
      </c>
      <c r="H4077">
        <v>26.543399999999998</v>
      </c>
      <c r="I4077">
        <v>26.543399999999998</v>
      </c>
      <c r="J4077">
        <v>26.543399999999998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</row>
    <row r="4078" spans="1:18" x14ac:dyDescent="0.25">
      <c r="A4078" s="1">
        <v>42531.63876736111</v>
      </c>
      <c r="B4078">
        <v>297002</v>
      </c>
      <c r="C4078">
        <v>24.892150000000001</v>
      </c>
      <c r="D4078">
        <v>24.892150000000001</v>
      </c>
      <c r="E4078">
        <v>26.572679999999998</v>
      </c>
      <c r="F4078">
        <v>26.572679999999998</v>
      </c>
      <c r="G4078">
        <v>26.572679999999998</v>
      </c>
      <c r="H4078">
        <v>26.572679999999998</v>
      </c>
      <c r="I4078">
        <v>26.572679999999998</v>
      </c>
      <c r="J4078">
        <v>26.572679999999998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</row>
    <row r="4079" spans="1:18" x14ac:dyDescent="0.25">
      <c r="A4079" s="1">
        <v>42531.638768518518</v>
      </c>
      <c r="B4079">
        <v>297003</v>
      </c>
      <c r="C4079">
        <v>24.892150000000001</v>
      </c>
      <c r="D4079">
        <v>24.892150000000001</v>
      </c>
      <c r="E4079">
        <v>26.572679999999998</v>
      </c>
      <c r="F4079">
        <v>26.572679999999998</v>
      </c>
      <c r="G4079">
        <v>26.572679999999998</v>
      </c>
      <c r="H4079">
        <v>26.572679999999998</v>
      </c>
      <c r="I4079">
        <v>26.572679999999998</v>
      </c>
      <c r="J4079">
        <v>26.572679999999998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</row>
    <row r="4080" spans="1:18" x14ac:dyDescent="0.25">
      <c r="A4080" s="1">
        <v>42531.638769675927</v>
      </c>
      <c r="B4080">
        <v>297004</v>
      </c>
      <c r="C4080">
        <v>24.862829999999999</v>
      </c>
      <c r="D4080">
        <v>24.862829999999999</v>
      </c>
      <c r="E4080">
        <v>26.543399999999998</v>
      </c>
      <c r="F4080">
        <v>26.543399999999998</v>
      </c>
      <c r="G4080">
        <v>26.543399999999998</v>
      </c>
      <c r="H4080">
        <v>26.543399999999998</v>
      </c>
      <c r="I4080">
        <v>26.543399999999998</v>
      </c>
      <c r="J4080">
        <v>26.543399999999998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</row>
    <row r="4081" spans="1:18" x14ac:dyDescent="0.25">
      <c r="A4081" s="1">
        <v>42531.638770833335</v>
      </c>
      <c r="B4081">
        <v>297005</v>
      </c>
      <c r="C4081">
        <v>24.892150000000001</v>
      </c>
      <c r="D4081">
        <v>24.892150000000001</v>
      </c>
      <c r="E4081">
        <v>26.572679999999998</v>
      </c>
      <c r="F4081">
        <v>26.572679999999998</v>
      </c>
      <c r="G4081">
        <v>26.572679999999998</v>
      </c>
      <c r="H4081">
        <v>26.572679999999998</v>
      </c>
      <c r="I4081">
        <v>26.572679999999998</v>
      </c>
      <c r="J4081">
        <v>26.572679999999998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</row>
    <row r="4082" spans="1:18" x14ac:dyDescent="0.25">
      <c r="A4082" s="1">
        <v>42531.638771990743</v>
      </c>
      <c r="B4082">
        <v>297006</v>
      </c>
      <c r="C4082">
        <v>24.892150000000001</v>
      </c>
      <c r="D4082">
        <v>24.892150000000001</v>
      </c>
      <c r="E4082">
        <v>26.572679999999998</v>
      </c>
      <c r="F4082">
        <v>26.572679999999998</v>
      </c>
      <c r="G4082">
        <v>26.572679999999998</v>
      </c>
      <c r="H4082">
        <v>26.572679999999998</v>
      </c>
      <c r="I4082">
        <v>26.572679999999998</v>
      </c>
      <c r="J4082">
        <v>26.572679999999998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</row>
    <row r="4083" spans="1:18" x14ac:dyDescent="0.25">
      <c r="A4083" s="2">
        <v>42531.638773148145</v>
      </c>
      <c r="B4083">
        <v>297007</v>
      </c>
      <c r="C4083">
        <v>24.892150000000001</v>
      </c>
      <c r="D4083">
        <v>24.892150000000001</v>
      </c>
      <c r="E4083">
        <v>26.572679999999998</v>
      </c>
      <c r="F4083">
        <v>26.572679999999998</v>
      </c>
      <c r="G4083">
        <v>26.572679999999998</v>
      </c>
      <c r="H4083">
        <v>26.572679999999998</v>
      </c>
      <c r="I4083">
        <v>26.572679999999998</v>
      </c>
      <c r="J4083">
        <v>26.572679999999998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</row>
    <row r="4084" spans="1:18" x14ac:dyDescent="0.25">
      <c r="A4084" s="1">
        <v>42531.638774305553</v>
      </c>
      <c r="B4084">
        <v>297008</v>
      </c>
      <c r="C4084">
        <v>24.892150000000001</v>
      </c>
      <c r="D4084">
        <v>24.892150000000001</v>
      </c>
      <c r="E4084">
        <v>26.572679999999998</v>
      </c>
      <c r="F4084">
        <v>26.572679999999998</v>
      </c>
      <c r="G4084">
        <v>26.572679999999998</v>
      </c>
      <c r="H4084">
        <v>26.572679999999998</v>
      </c>
      <c r="I4084">
        <v>26.572679999999998</v>
      </c>
      <c r="J4084">
        <v>26.572679999999998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</row>
    <row r="4085" spans="1:18" x14ac:dyDescent="0.25">
      <c r="A4085" s="1">
        <v>42531.638775462961</v>
      </c>
      <c r="B4085">
        <v>297009</v>
      </c>
      <c r="C4085">
        <v>24.862829999999999</v>
      </c>
      <c r="D4085">
        <v>24.862829999999999</v>
      </c>
      <c r="E4085">
        <v>26.543399999999998</v>
      </c>
      <c r="F4085">
        <v>26.543399999999998</v>
      </c>
      <c r="G4085">
        <v>26.543399999999998</v>
      </c>
      <c r="H4085">
        <v>26.543399999999998</v>
      </c>
      <c r="I4085">
        <v>26.543399999999998</v>
      </c>
      <c r="J4085">
        <v>26.543399999999998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26</v>
      </c>
      <c r="R4085" t="s">
        <v>26</v>
      </c>
    </row>
    <row r="4086" spans="1:18" x14ac:dyDescent="0.25">
      <c r="A4086" s="1">
        <v>42531.63877662037</v>
      </c>
      <c r="B4086">
        <v>297010</v>
      </c>
      <c r="C4086">
        <v>24.892150000000001</v>
      </c>
      <c r="D4086">
        <v>24.892150000000001</v>
      </c>
      <c r="E4086">
        <v>26.572679999999998</v>
      </c>
      <c r="F4086">
        <v>26.572679999999998</v>
      </c>
      <c r="G4086">
        <v>26.572679999999998</v>
      </c>
      <c r="H4086">
        <v>26.572679999999998</v>
      </c>
      <c r="I4086">
        <v>26.572679999999998</v>
      </c>
      <c r="J4086">
        <v>26.572679999999998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</row>
    <row r="4087" spans="1:18" x14ac:dyDescent="0.25">
      <c r="A4087" s="1">
        <v>42531.638777777778</v>
      </c>
      <c r="B4087">
        <v>297011</v>
      </c>
      <c r="C4087">
        <v>24.892150000000001</v>
      </c>
      <c r="D4087">
        <v>24.892150000000001</v>
      </c>
      <c r="E4087">
        <v>26.572679999999998</v>
      </c>
      <c r="F4087">
        <v>26.572679999999998</v>
      </c>
      <c r="G4087">
        <v>26.572679999999998</v>
      </c>
      <c r="H4087">
        <v>26.572679999999998</v>
      </c>
      <c r="I4087">
        <v>26.572679999999998</v>
      </c>
      <c r="J4087">
        <v>26.572679999999998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</row>
    <row r="4088" spans="1:18" x14ac:dyDescent="0.25">
      <c r="A4088" s="1">
        <v>42531.638778935187</v>
      </c>
      <c r="B4088">
        <v>297012</v>
      </c>
      <c r="C4088">
        <v>24.892150000000001</v>
      </c>
      <c r="D4088">
        <v>24.892150000000001</v>
      </c>
      <c r="E4088">
        <v>26.572679999999998</v>
      </c>
      <c r="F4088">
        <v>26.572679999999998</v>
      </c>
      <c r="G4088">
        <v>26.572679999999998</v>
      </c>
      <c r="H4088">
        <v>26.572679999999998</v>
      </c>
      <c r="I4088">
        <v>26.572679999999998</v>
      </c>
      <c r="J4088">
        <v>26.572679999999998</v>
      </c>
      <c r="K4088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</row>
    <row r="4089" spans="1:18" x14ac:dyDescent="0.25">
      <c r="A4089" s="1">
        <v>42531.638780092595</v>
      </c>
      <c r="B4089">
        <v>297013</v>
      </c>
      <c r="C4089">
        <v>24.892150000000001</v>
      </c>
      <c r="D4089">
        <v>24.892150000000001</v>
      </c>
      <c r="E4089">
        <v>26.572679999999998</v>
      </c>
      <c r="F4089">
        <v>26.572679999999998</v>
      </c>
      <c r="G4089">
        <v>26.572679999999998</v>
      </c>
      <c r="H4089">
        <v>26.572679999999998</v>
      </c>
      <c r="I4089">
        <v>26.572679999999998</v>
      </c>
      <c r="J4089">
        <v>26.572679999999998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</row>
    <row r="4090" spans="1:18" x14ac:dyDescent="0.25">
      <c r="A4090" s="1">
        <v>42531.638781250003</v>
      </c>
      <c r="B4090">
        <v>297014</v>
      </c>
      <c r="C4090">
        <v>24.862829999999999</v>
      </c>
      <c r="D4090">
        <v>24.862829999999999</v>
      </c>
      <c r="E4090">
        <v>26.543399999999998</v>
      </c>
      <c r="F4090">
        <v>26.543399999999998</v>
      </c>
      <c r="G4090">
        <v>26.543399999999998</v>
      </c>
      <c r="H4090">
        <v>26.543399999999998</v>
      </c>
      <c r="I4090">
        <v>26.543399999999998</v>
      </c>
      <c r="J4090">
        <v>26.543399999999998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</row>
    <row r="4091" spans="1:18" x14ac:dyDescent="0.25">
      <c r="A4091" s="1">
        <v>42531.638782407405</v>
      </c>
      <c r="B4091">
        <v>297015</v>
      </c>
      <c r="C4091">
        <v>24.892150000000001</v>
      </c>
      <c r="D4091">
        <v>24.892150000000001</v>
      </c>
      <c r="E4091">
        <v>26.572679999999998</v>
      </c>
      <c r="F4091">
        <v>26.572679999999998</v>
      </c>
      <c r="G4091">
        <v>26.572679999999998</v>
      </c>
      <c r="H4091">
        <v>26.572679999999998</v>
      </c>
      <c r="I4091">
        <v>26.572679999999998</v>
      </c>
      <c r="J4091">
        <v>26.572679999999998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</row>
    <row r="4092" spans="1:18" x14ac:dyDescent="0.25">
      <c r="A4092" s="1">
        <v>42531.638783564813</v>
      </c>
      <c r="B4092">
        <v>297016</v>
      </c>
      <c r="C4092">
        <v>24.892150000000001</v>
      </c>
      <c r="D4092">
        <v>24.892150000000001</v>
      </c>
      <c r="E4092">
        <v>26.572679999999998</v>
      </c>
      <c r="F4092">
        <v>26.572679999999998</v>
      </c>
      <c r="G4092">
        <v>26.572679999999998</v>
      </c>
      <c r="H4092">
        <v>26.572679999999998</v>
      </c>
      <c r="I4092">
        <v>26.572679999999998</v>
      </c>
      <c r="J4092">
        <v>26.572679999999998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</row>
    <row r="4093" spans="1:18" x14ac:dyDescent="0.25">
      <c r="A4093" s="2">
        <v>42531.638784722221</v>
      </c>
      <c r="B4093">
        <v>297017</v>
      </c>
      <c r="C4093">
        <v>24.862829999999999</v>
      </c>
      <c r="D4093">
        <v>24.862829999999999</v>
      </c>
      <c r="E4093">
        <v>26.543399999999998</v>
      </c>
      <c r="F4093">
        <v>26.543399999999998</v>
      </c>
      <c r="G4093">
        <v>26.543399999999998</v>
      </c>
      <c r="H4093">
        <v>26.543399999999998</v>
      </c>
      <c r="I4093">
        <v>26.543399999999998</v>
      </c>
      <c r="J4093">
        <v>26.543399999999998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</row>
    <row r="4094" spans="1:18" x14ac:dyDescent="0.25">
      <c r="A4094" s="1">
        <v>42531.63878587963</v>
      </c>
      <c r="B4094">
        <v>297018</v>
      </c>
      <c r="C4094">
        <v>24.892150000000001</v>
      </c>
      <c r="D4094">
        <v>24.892150000000001</v>
      </c>
      <c r="E4094">
        <v>26.572679999999998</v>
      </c>
      <c r="F4094">
        <v>26.572679999999998</v>
      </c>
      <c r="G4094">
        <v>26.572679999999998</v>
      </c>
      <c r="H4094">
        <v>26.572679999999998</v>
      </c>
      <c r="I4094">
        <v>26.572679999999998</v>
      </c>
      <c r="J4094">
        <v>26.572679999999998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</row>
    <row r="4095" spans="1:18" x14ac:dyDescent="0.25">
      <c r="A4095" s="1">
        <v>42531.638787037038</v>
      </c>
      <c r="B4095">
        <v>297019</v>
      </c>
      <c r="C4095">
        <v>24.892150000000001</v>
      </c>
      <c r="D4095">
        <v>24.892150000000001</v>
      </c>
      <c r="E4095">
        <v>26.572679999999998</v>
      </c>
      <c r="F4095">
        <v>26.572679999999998</v>
      </c>
      <c r="G4095">
        <v>26.572679999999998</v>
      </c>
      <c r="H4095">
        <v>26.572679999999998</v>
      </c>
      <c r="I4095">
        <v>26.572679999999998</v>
      </c>
      <c r="J4095">
        <v>26.572679999999998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  <c r="R4095" t="s">
        <v>26</v>
      </c>
    </row>
    <row r="4096" spans="1:18" x14ac:dyDescent="0.25">
      <c r="A4096" s="1">
        <v>42531.638788194447</v>
      </c>
      <c r="B4096">
        <v>297020</v>
      </c>
      <c r="C4096">
        <v>24.892150000000001</v>
      </c>
      <c r="D4096">
        <v>24.892150000000001</v>
      </c>
      <c r="E4096">
        <v>26.572679999999998</v>
      </c>
      <c r="F4096">
        <v>26.572679999999998</v>
      </c>
      <c r="G4096">
        <v>26.572679999999998</v>
      </c>
      <c r="H4096">
        <v>26.572679999999998</v>
      </c>
      <c r="I4096">
        <v>26.572679999999998</v>
      </c>
      <c r="J4096">
        <v>26.572679999999998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</row>
    <row r="4097" spans="1:18" x14ac:dyDescent="0.25">
      <c r="A4097" s="1">
        <v>42531.638789351855</v>
      </c>
      <c r="B4097">
        <v>297021</v>
      </c>
      <c r="C4097">
        <v>24.892150000000001</v>
      </c>
      <c r="D4097">
        <v>24.892150000000001</v>
      </c>
      <c r="E4097">
        <v>26.572679999999998</v>
      </c>
      <c r="F4097">
        <v>26.572679999999998</v>
      </c>
      <c r="G4097">
        <v>26.572679999999998</v>
      </c>
      <c r="H4097">
        <v>26.572679999999998</v>
      </c>
      <c r="I4097">
        <v>26.572679999999998</v>
      </c>
      <c r="J4097">
        <v>26.572679999999998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26</v>
      </c>
      <c r="R4097" t="s">
        <v>26</v>
      </c>
    </row>
    <row r="4098" spans="1:18" x14ac:dyDescent="0.25">
      <c r="A4098" s="1">
        <v>42531.638790509256</v>
      </c>
      <c r="B4098">
        <v>297022</v>
      </c>
      <c r="C4098">
        <v>24.862829999999999</v>
      </c>
      <c r="D4098">
        <v>24.862829999999999</v>
      </c>
      <c r="E4098">
        <v>26.543399999999998</v>
      </c>
      <c r="F4098">
        <v>26.543399999999998</v>
      </c>
      <c r="G4098">
        <v>26.543399999999998</v>
      </c>
      <c r="H4098">
        <v>26.543399999999998</v>
      </c>
      <c r="I4098">
        <v>26.543399999999998</v>
      </c>
      <c r="J4098">
        <v>26.543399999999998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</row>
    <row r="4099" spans="1:18" x14ac:dyDescent="0.25">
      <c r="A4099" s="1">
        <v>42531.638791666664</v>
      </c>
      <c r="B4099">
        <v>297023</v>
      </c>
      <c r="C4099">
        <v>24.892150000000001</v>
      </c>
      <c r="D4099">
        <v>24.892150000000001</v>
      </c>
      <c r="E4099">
        <v>26.572679999999998</v>
      </c>
      <c r="F4099">
        <v>26.572679999999998</v>
      </c>
      <c r="G4099">
        <v>26.572679999999998</v>
      </c>
      <c r="H4099">
        <v>26.572679999999998</v>
      </c>
      <c r="I4099">
        <v>26.572679999999998</v>
      </c>
      <c r="J4099">
        <v>26.572679999999998</v>
      </c>
      <c r="K4099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</row>
    <row r="4100" spans="1:18" x14ac:dyDescent="0.25">
      <c r="A4100" s="1">
        <v>42531.638792824073</v>
      </c>
      <c r="B4100">
        <v>297024</v>
      </c>
      <c r="C4100">
        <v>24.892150000000001</v>
      </c>
      <c r="D4100">
        <v>24.892150000000001</v>
      </c>
      <c r="E4100">
        <v>26.572679999999998</v>
      </c>
      <c r="F4100">
        <v>26.572679999999998</v>
      </c>
      <c r="G4100">
        <v>26.572679999999998</v>
      </c>
      <c r="H4100">
        <v>26.572679999999998</v>
      </c>
      <c r="I4100">
        <v>26.572679999999998</v>
      </c>
      <c r="J4100">
        <v>26.572679999999998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26</v>
      </c>
      <c r="R4100" t="s">
        <v>26</v>
      </c>
    </row>
    <row r="4101" spans="1:18" x14ac:dyDescent="0.25">
      <c r="A4101" s="1">
        <v>42531.638793981481</v>
      </c>
      <c r="B4101">
        <v>297025</v>
      </c>
      <c r="C4101">
        <v>24.892150000000001</v>
      </c>
      <c r="D4101">
        <v>24.892150000000001</v>
      </c>
      <c r="E4101">
        <v>26.572679999999998</v>
      </c>
      <c r="F4101">
        <v>26.572679999999998</v>
      </c>
      <c r="G4101">
        <v>26.572679999999998</v>
      </c>
      <c r="H4101">
        <v>26.572679999999998</v>
      </c>
      <c r="I4101">
        <v>26.572679999999998</v>
      </c>
      <c r="J4101">
        <v>26.572679999999998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26</v>
      </c>
      <c r="R4101" t="s">
        <v>26</v>
      </c>
    </row>
    <row r="4102" spans="1:18" x14ac:dyDescent="0.25">
      <c r="A4102" s="1">
        <v>42531.63879513889</v>
      </c>
      <c r="B4102">
        <v>297026</v>
      </c>
      <c r="C4102">
        <v>24.892150000000001</v>
      </c>
      <c r="D4102">
        <v>24.892150000000001</v>
      </c>
      <c r="E4102">
        <v>26.572679999999998</v>
      </c>
      <c r="F4102">
        <v>26.572679999999998</v>
      </c>
      <c r="G4102">
        <v>26.572679999999998</v>
      </c>
      <c r="H4102">
        <v>26.572679999999998</v>
      </c>
      <c r="I4102">
        <v>26.572679999999998</v>
      </c>
      <c r="J4102">
        <v>26.572679999999998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</row>
    <row r="4103" spans="1:18" x14ac:dyDescent="0.25">
      <c r="A4103" s="2">
        <v>42531.638796296298</v>
      </c>
      <c r="B4103">
        <v>297027</v>
      </c>
      <c r="C4103">
        <v>24.892150000000001</v>
      </c>
      <c r="D4103">
        <v>24.892150000000001</v>
      </c>
      <c r="E4103">
        <v>26.572679999999998</v>
      </c>
      <c r="F4103">
        <v>26.572679999999998</v>
      </c>
      <c r="G4103">
        <v>26.572679999999998</v>
      </c>
      <c r="H4103">
        <v>26.572679999999998</v>
      </c>
      <c r="I4103">
        <v>26.572679999999998</v>
      </c>
      <c r="J4103">
        <v>26.572679999999998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</row>
    <row r="4104" spans="1:18" x14ac:dyDescent="0.25">
      <c r="A4104" s="1">
        <v>42531.638797453707</v>
      </c>
      <c r="B4104">
        <v>297028</v>
      </c>
      <c r="C4104">
        <v>24.892150000000001</v>
      </c>
      <c r="D4104">
        <v>24.892150000000001</v>
      </c>
      <c r="E4104">
        <v>26.572679999999998</v>
      </c>
      <c r="F4104">
        <v>26.572679999999998</v>
      </c>
      <c r="G4104">
        <v>26.572679999999998</v>
      </c>
      <c r="H4104">
        <v>26.572679999999998</v>
      </c>
      <c r="I4104">
        <v>26.572679999999998</v>
      </c>
      <c r="J4104">
        <v>26.572679999999998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</row>
    <row r="4105" spans="1:18" x14ac:dyDescent="0.25">
      <c r="A4105" s="1">
        <v>42531.638798611108</v>
      </c>
      <c r="B4105">
        <v>297029</v>
      </c>
      <c r="C4105">
        <v>24.892150000000001</v>
      </c>
      <c r="D4105">
        <v>24.892150000000001</v>
      </c>
      <c r="E4105">
        <v>26.572679999999998</v>
      </c>
      <c r="F4105">
        <v>26.572679999999998</v>
      </c>
      <c r="G4105">
        <v>26.572679999999998</v>
      </c>
      <c r="H4105">
        <v>26.572679999999998</v>
      </c>
      <c r="I4105">
        <v>26.572679999999998</v>
      </c>
      <c r="J4105">
        <v>26.572679999999998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</row>
    <row r="4106" spans="1:18" x14ac:dyDescent="0.25">
      <c r="A4106" s="1">
        <v>42531.638799768516</v>
      </c>
      <c r="B4106">
        <v>297030</v>
      </c>
      <c r="C4106">
        <v>24.892150000000001</v>
      </c>
      <c r="D4106">
        <v>24.892150000000001</v>
      </c>
      <c r="E4106">
        <v>26.572679999999998</v>
      </c>
      <c r="F4106">
        <v>26.572679999999998</v>
      </c>
      <c r="G4106">
        <v>26.572679999999998</v>
      </c>
      <c r="H4106">
        <v>26.572679999999998</v>
      </c>
      <c r="I4106">
        <v>26.572679999999998</v>
      </c>
      <c r="J4106">
        <v>26.572679999999998</v>
      </c>
      <c r="K4106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</row>
    <row r="4107" spans="1:18" x14ac:dyDescent="0.25">
      <c r="A4107" s="1">
        <v>42531.638800925924</v>
      </c>
      <c r="B4107">
        <v>297031</v>
      </c>
      <c r="C4107">
        <v>24.892150000000001</v>
      </c>
      <c r="D4107">
        <v>24.892150000000001</v>
      </c>
      <c r="E4107">
        <v>26.572679999999998</v>
      </c>
      <c r="F4107">
        <v>26.572679999999998</v>
      </c>
      <c r="G4107">
        <v>26.572679999999998</v>
      </c>
      <c r="H4107">
        <v>26.572679999999998</v>
      </c>
      <c r="I4107">
        <v>26.572679999999998</v>
      </c>
      <c r="J4107">
        <v>26.572679999999998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26</v>
      </c>
      <c r="R4107" t="s">
        <v>26</v>
      </c>
    </row>
    <row r="4108" spans="1:18" x14ac:dyDescent="0.25">
      <c r="A4108" s="1">
        <v>42531.638802083333</v>
      </c>
      <c r="B4108">
        <v>297032</v>
      </c>
      <c r="C4108">
        <v>24.892150000000001</v>
      </c>
      <c r="D4108">
        <v>24.892150000000001</v>
      </c>
      <c r="E4108">
        <v>26.572679999999998</v>
      </c>
      <c r="F4108">
        <v>26.572679999999998</v>
      </c>
      <c r="G4108">
        <v>26.572679999999998</v>
      </c>
      <c r="H4108">
        <v>26.572679999999998</v>
      </c>
      <c r="I4108">
        <v>26.572679999999998</v>
      </c>
      <c r="J4108">
        <v>26.572679999999998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</row>
    <row r="4109" spans="1:18" x14ac:dyDescent="0.25">
      <c r="A4109" s="1">
        <v>42531.638803240741</v>
      </c>
      <c r="B4109">
        <v>297033</v>
      </c>
      <c r="C4109">
        <v>24.892150000000001</v>
      </c>
      <c r="D4109">
        <v>24.892150000000001</v>
      </c>
      <c r="E4109">
        <v>26.572679999999998</v>
      </c>
      <c r="F4109">
        <v>26.572679999999998</v>
      </c>
      <c r="G4109">
        <v>26.572679999999998</v>
      </c>
      <c r="H4109">
        <v>26.572679999999998</v>
      </c>
      <c r="I4109">
        <v>26.572679999999998</v>
      </c>
      <c r="J4109">
        <v>26.572679999999998</v>
      </c>
      <c r="K4109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</row>
    <row r="4110" spans="1:18" x14ac:dyDescent="0.25">
      <c r="A4110" s="1">
        <v>42531.63880439815</v>
      </c>
      <c r="B4110">
        <v>297034</v>
      </c>
      <c r="C4110">
        <v>24.892150000000001</v>
      </c>
      <c r="D4110">
        <v>24.892150000000001</v>
      </c>
      <c r="E4110">
        <v>26.572679999999998</v>
      </c>
      <c r="F4110">
        <v>26.572679999999998</v>
      </c>
      <c r="G4110">
        <v>26.572679999999998</v>
      </c>
      <c r="H4110">
        <v>26.572679999999998</v>
      </c>
      <c r="I4110">
        <v>26.572679999999998</v>
      </c>
      <c r="J4110">
        <v>26.572679999999998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</row>
    <row r="4111" spans="1:18" x14ac:dyDescent="0.25">
      <c r="A4111" s="1">
        <v>42531.638805555558</v>
      </c>
      <c r="B4111">
        <v>297035</v>
      </c>
      <c r="C4111">
        <v>24.892150000000001</v>
      </c>
      <c r="D4111">
        <v>24.892150000000001</v>
      </c>
      <c r="E4111">
        <v>26.572679999999998</v>
      </c>
      <c r="F4111">
        <v>26.572679999999998</v>
      </c>
      <c r="G4111">
        <v>26.572679999999998</v>
      </c>
      <c r="H4111">
        <v>26.572679999999998</v>
      </c>
      <c r="I4111">
        <v>26.572679999999998</v>
      </c>
      <c r="J4111">
        <v>26.572679999999998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</row>
    <row r="4112" spans="1:18" x14ac:dyDescent="0.25">
      <c r="A4112" s="1">
        <v>42531.638806712966</v>
      </c>
      <c r="B4112">
        <v>297036</v>
      </c>
      <c r="C4112">
        <v>24.892150000000001</v>
      </c>
      <c r="D4112">
        <v>24.892150000000001</v>
      </c>
      <c r="E4112">
        <v>26.572679999999998</v>
      </c>
      <c r="F4112">
        <v>26.572679999999998</v>
      </c>
      <c r="G4112">
        <v>26.572679999999998</v>
      </c>
      <c r="H4112">
        <v>26.572679999999998</v>
      </c>
      <c r="I4112">
        <v>26.572679999999998</v>
      </c>
      <c r="J4112">
        <v>26.572679999999998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26</v>
      </c>
      <c r="R4112" t="s">
        <v>26</v>
      </c>
    </row>
    <row r="4113" spans="1:18" x14ac:dyDescent="0.25">
      <c r="A4113" s="2">
        <v>42531.638807870368</v>
      </c>
      <c r="B4113">
        <v>297037</v>
      </c>
      <c r="C4113">
        <v>24.892150000000001</v>
      </c>
      <c r="D4113">
        <v>24.892150000000001</v>
      </c>
      <c r="E4113">
        <v>26.572679999999998</v>
      </c>
      <c r="F4113">
        <v>26.572679999999998</v>
      </c>
      <c r="G4113">
        <v>26.572679999999998</v>
      </c>
      <c r="H4113">
        <v>26.572679999999998</v>
      </c>
      <c r="I4113">
        <v>26.572679999999998</v>
      </c>
      <c r="J4113">
        <v>26.572679999999998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</row>
    <row r="4114" spans="1:18" x14ac:dyDescent="0.25">
      <c r="A4114" s="1">
        <v>42531.638809027776</v>
      </c>
      <c r="B4114">
        <v>297038</v>
      </c>
      <c r="C4114">
        <v>24.892150000000001</v>
      </c>
      <c r="D4114">
        <v>24.892150000000001</v>
      </c>
      <c r="E4114">
        <v>26.572679999999998</v>
      </c>
      <c r="F4114">
        <v>26.572679999999998</v>
      </c>
      <c r="G4114">
        <v>26.572679999999998</v>
      </c>
      <c r="H4114">
        <v>26.572679999999998</v>
      </c>
      <c r="I4114">
        <v>26.572679999999998</v>
      </c>
      <c r="J4114">
        <v>26.572679999999998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</row>
    <row r="4115" spans="1:18" x14ac:dyDescent="0.25">
      <c r="A4115" s="1">
        <v>42531.638810185184</v>
      </c>
      <c r="B4115">
        <v>297039</v>
      </c>
      <c r="C4115">
        <v>24.892150000000001</v>
      </c>
      <c r="D4115">
        <v>24.892150000000001</v>
      </c>
      <c r="E4115">
        <v>26.572679999999998</v>
      </c>
      <c r="F4115">
        <v>26.572679999999998</v>
      </c>
      <c r="G4115">
        <v>26.572679999999998</v>
      </c>
      <c r="H4115">
        <v>26.572679999999998</v>
      </c>
      <c r="I4115">
        <v>26.572679999999998</v>
      </c>
      <c r="J4115">
        <v>26.572679999999998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</row>
    <row r="4116" spans="1:18" x14ac:dyDescent="0.25">
      <c r="A4116" s="1">
        <v>42531.638811342593</v>
      </c>
      <c r="B4116">
        <v>297040</v>
      </c>
      <c r="C4116">
        <v>24.892150000000001</v>
      </c>
      <c r="D4116">
        <v>24.892150000000001</v>
      </c>
      <c r="E4116">
        <v>26.572679999999998</v>
      </c>
      <c r="F4116">
        <v>26.572679999999998</v>
      </c>
      <c r="G4116">
        <v>26.572679999999998</v>
      </c>
      <c r="H4116">
        <v>26.572679999999998</v>
      </c>
      <c r="I4116">
        <v>26.572679999999998</v>
      </c>
      <c r="J4116">
        <v>26.572679999999998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</row>
    <row r="4117" spans="1:18" x14ac:dyDescent="0.25">
      <c r="A4117" s="1">
        <v>42531.638812500001</v>
      </c>
      <c r="B4117">
        <v>297041</v>
      </c>
      <c r="C4117">
        <v>24.892150000000001</v>
      </c>
      <c r="D4117">
        <v>24.892150000000001</v>
      </c>
      <c r="E4117">
        <v>26.572679999999998</v>
      </c>
      <c r="F4117">
        <v>26.572679999999998</v>
      </c>
      <c r="G4117">
        <v>26.572679999999998</v>
      </c>
      <c r="H4117">
        <v>26.572679999999998</v>
      </c>
      <c r="I4117">
        <v>26.572679999999998</v>
      </c>
      <c r="J4117">
        <v>26.572679999999998</v>
      </c>
      <c r="K4117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</row>
    <row r="4118" spans="1:18" x14ac:dyDescent="0.25">
      <c r="A4118" s="1">
        <v>42531.63881365741</v>
      </c>
      <c r="B4118">
        <v>297042</v>
      </c>
      <c r="C4118">
        <v>24.892150000000001</v>
      </c>
      <c r="D4118">
        <v>24.892150000000001</v>
      </c>
      <c r="E4118">
        <v>26.572679999999998</v>
      </c>
      <c r="F4118">
        <v>26.572679999999998</v>
      </c>
      <c r="G4118">
        <v>26.572679999999998</v>
      </c>
      <c r="H4118">
        <v>26.572679999999998</v>
      </c>
      <c r="I4118">
        <v>26.572679999999998</v>
      </c>
      <c r="J4118">
        <v>26.572679999999998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</row>
    <row r="4119" spans="1:18" x14ac:dyDescent="0.25">
      <c r="A4119" s="1">
        <v>42531.638814814818</v>
      </c>
      <c r="B4119">
        <v>297043</v>
      </c>
      <c r="C4119">
        <v>24.892150000000001</v>
      </c>
      <c r="D4119">
        <v>24.892150000000001</v>
      </c>
      <c r="E4119">
        <v>26.572679999999998</v>
      </c>
      <c r="F4119">
        <v>26.572679999999998</v>
      </c>
      <c r="G4119">
        <v>26.572679999999998</v>
      </c>
      <c r="H4119">
        <v>26.572679999999998</v>
      </c>
      <c r="I4119">
        <v>26.572679999999998</v>
      </c>
      <c r="J4119">
        <v>26.572679999999998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</row>
    <row r="4120" spans="1:18" x14ac:dyDescent="0.25">
      <c r="A4120" s="1">
        <v>42531.638815972219</v>
      </c>
      <c r="B4120">
        <v>297044</v>
      </c>
      <c r="C4120">
        <v>24.892150000000001</v>
      </c>
      <c r="D4120">
        <v>24.892150000000001</v>
      </c>
      <c r="E4120">
        <v>26.572679999999998</v>
      </c>
      <c r="F4120">
        <v>26.572679999999998</v>
      </c>
      <c r="G4120">
        <v>26.572679999999998</v>
      </c>
      <c r="H4120">
        <v>26.572679999999998</v>
      </c>
      <c r="I4120">
        <v>26.572679999999998</v>
      </c>
      <c r="J4120">
        <v>26.572679999999998</v>
      </c>
      <c r="K4120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</row>
    <row r="4121" spans="1:18" x14ac:dyDescent="0.25">
      <c r="A4121" s="1">
        <v>42531.638817129628</v>
      </c>
      <c r="B4121">
        <v>297045</v>
      </c>
      <c r="C4121">
        <v>24.892150000000001</v>
      </c>
      <c r="D4121">
        <v>24.892150000000001</v>
      </c>
      <c r="E4121">
        <v>26.572679999999998</v>
      </c>
      <c r="F4121">
        <v>26.572679999999998</v>
      </c>
      <c r="G4121">
        <v>26.572679999999998</v>
      </c>
      <c r="H4121">
        <v>26.572679999999998</v>
      </c>
      <c r="I4121">
        <v>26.572679999999998</v>
      </c>
      <c r="J4121">
        <v>26.572679999999998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</row>
    <row r="4122" spans="1:18" x14ac:dyDescent="0.25">
      <c r="A4122" s="1">
        <v>42531.638818287036</v>
      </c>
      <c r="B4122">
        <v>297046</v>
      </c>
      <c r="C4122">
        <v>24.892150000000001</v>
      </c>
      <c r="D4122">
        <v>24.892150000000001</v>
      </c>
      <c r="E4122">
        <v>26.572679999999998</v>
      </c>
      <c r="F4122">
        <v>26.572679999999998</v>
      </c>
      <c r="G4122">
        <v>26.572679999999998</v>
      </c>
      <c r="H4122">
        <v>26.572679999999998</v>
      </c>
      <c r="I4122">
        <v>26.572679999999998</v>
      </c>
      <c r="J4122">
        <v>26.572679999999998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</row>
    <row r="4123" spans="1:18" x14ac:dyDescent="0.25">
      <c r="A4123" s="2">
        <v>42531.638819444444</v>
      </c>
      <c r="B4123">
        <v>297047</v>
      </c>
      <c r="C4123">
        <v>24.892150000000001</v>
      </c>
      <c r="D4123">
        <v>24.892150000000001</v>
      </c>
      <c r="E4123">
        <v>26.572679999999998</v>
      </c>
      <c r="F4123">
        <v>26.572679999999998</v>
      </c>
      <c r="G4123">
        <v>26.572679999999998</v>
      </c>
      <c r="H4123">
        <v>26.572679999999998</v>
      </c>
      <c r="I4123">
        <v>26.572679999999998</v>
      </c>
      <c r="J4123">
        <v>26.572679999999998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</row>
    <row r="4124" spans="1:18" x14ac:dyDescent="0.25">
      <c r="A4124" s="1">
        <v>42531.638820601853</v>
      </c>
      <c r="B4124">
        <v>297048</v>
      </c>
      <c r="C4124">
        <v>24.892150000000001</v>
      </c>
      <c r="D4124">
        <v>24.892150000000001</v>
      </c>
      <c r="E4124">
        <v>26.572679999999998</v>
      </c>
      <c r="F4124">
        <v>26.572679999999998</v>
      </c>
      <c r="G4124">
        <v>26.572679999999998</v>
      </c>
      <c r="H4124">
        <v>26.572679999999998</v>
      </c>
      <c r="I4124">
        <v>26.572679999999998</v>
      </c>
      <c r="J4124">
        <v>26.572679999999998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</row>
    <row r="4125" spans="1:18" x14ac:dyDescent="0.25">
      <c r="A4125" s="1">
        <v>42531.638821759261</v>
      </c>
      <c r="B4125">
        <v>297049</v>
      </c>
      <c r="C4125">
        <v>24.892150000000001</v>
      </c>
      <c r="D4125">
        <v>24.892150000000001</v>
      </c>
      <c r="E4125">
        <v>26.572679999999998</v>
      </c>
      <c r="F4125">
        <v>26.572679999999998</v>
      </c>
      <c r="G4125">
        <v>26.572679999999998</v>
      </c>
      <c r="H4125">
        <v>26.572679999999998</v>
      </c>
      <c r="I4125">
        <v>26.572679999999998</v>
      </c>
      <c r="J4125">
        <v>26.572679999999998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</row>
    <row r="4126" spans="1:18" x14ac:dyDescent="0.25">
      <c r="A4126" s="1">
        <v>42531.63882291667</v>
      </c>
      <c r="B4126">
        <v>297050</v>
      </c>
      <c r="C4126">
        <v>24.892150000000001</v>
      </c>
      <c r="D4126">
        <v>24.892150000000001</v>
      </c>
      <c r="E4126">
        <v>26.572679999999998</v>
      </c>
      <c r="F4126">
        <v>26.572679999999998</v>
      </c>
      <c r="G4126">
        <v>26.572679999999998</v>
      </c>
      <c r="H4126">
        <v>26.572679999999998</v>
      </c>
      <c r="I4126">
        <v>26.572679999999998</v>
      </c>
      <c r="J4126">
        <v>26.572679999999998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</row>
    <row r="4127" spans="1:18" x14ac:dyDescent="0.25">
      <c r="A4127" s="1">
        <v>42531.638824074071</v>
      </c>
      <c r="B4127">
        <v>297051</v>
      </c>
      <c r="C4127">
        <v>24.892150000000001</v>
      </c>
      <c r="D4127">
        <v>24.892150000000001</v>
      </c>
      <c r="E4127">
        <v>26.572679999999998</v>
      </c>
      <c r="F4127">
        <v>26.572679999999998</v>
      </c>
      <c r="G4127">
        <v>26.572679999999998</v>
      </c>
      <c r="H4127">
        <v>26.572679999999998</v>
      </c>
      <c r="I4127">
        <v>26.572679999999998</v>
      </c>
      <c r="J4127">
        <v>26.572679999999998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</row>
    <row r="4128" spans="1:18" x14ac:dyDescent="0.25">
      <c r="A4128" s="1">
        <v>42531.638825231479</v>
      </c>
      <c r="B4128">
        <v>297052</v>
      </c>
      <c r="C4128">
        <v>24.892150000000001</v>
      </c>
      <c r="D4128">
        <v>24.892150000000001</v>
      </c>
      <c r="E4128">
        <v>26.572679999999998</v>
      </c>
      <c r="F4128">
        <v>26.572679999999998</v>
      </c>
      <c r="G4128">
        <v>26.572679999999998</v>
      </c>
      <c r="H4128">
        <v>26.572679999999998</v>
      </c>
      <c r="I4128">
        <v>26.572679999999998</v>
      </c>
      <c r="J4128">
        <v>26.572679999999998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</row>
    <row r="4129" spans="1:18" x14ac:dyDescent="0.25">
      <c r="A4129" s="1">
        <v>42531.638826388888</v>
      </c>
      <c r="B4129">
        <v>297053</v>
      </c>
      <c r="C4129">
        <v>24.892150000000001</v>
      </c>
      <c r="D4129">
        <v>24.892150000000001</v>
      </c>
      <c r="E4129">
        <v>26.572679999999998</v>
      </c>
      <c r="F4129">
        <v>26.572679999999998</v>
      </c>
      <c r="G4129">
        <v>26.572679999999998</v>
      </c>
      <c r="H4129">
        <v>26.572679999999998</v>
      </c>
      <c r="I4129">
        <v>26.572679999999998</v>
      </c>
      <c r="J4129">
        <v>26.572679999999998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</row>
    <row r="4130" spans="1:18" x14ac:dyDescent="0.25">
      <c r="A4130" s="1">
        <v>42531.638827546296</v>
      </c>
      <c r="B4130">
        <v>297054</v>
      </c>
      <c r="C4130">
        <v>24.892150000000001</v>
      </c>
      <c r="D4130">
        <v>24.892150000000001</v>
      </c>
      <c r="E4130">
        <v>26.572679999999998</v>
      </c>
      <c r="F4130">
        <v>26.572679999999998</v>
      </c>
      <c r="G4130">
        <v>26.572679999999998</v>
      </c>
      <c r="H4130">
        <v>26.572679999999998</v>
      </c>
      <c r="I4130">
        <v>26.572679999999998</v>
      </c>
      <c r="J4130">
        <v>26.572679999999998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</row>
    <row r="4131" spans="1:18" x14ac:dyDescent="0.25">
      <c r="A4131" s="1">
        <v>42531.638828703704</v>
      </c>
      <c r="B4131">
        <v>297055</v>
      </c>
      <c r="C4131">
        <v>24.892150000000001</v>
      </c>
      <c r="D4131">
        <v>24.892150000000001</v>
      </c>
      <c r="E4131">
        <v>26.572679999999998</v>
      </c>
      <c r="F4131">
        <v>26.572679999999998</v>
      </c>
      <c r="G4131">
        <v>26.572679999999998</v>
      </c>
      <c r="H4131">
        <v>26.572679999999998</v>
      </c>
      <c r="I4131">
        <v>26.572679999999998</v>
      </c>
      <c r="J4131">
        <v>26.572679999999998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</row>
    <row r="4132" spans="1:18" x14ac:dyDescent="0.25">
      <c r="A4132" s="1">
        <v>42531.638829861113</v>
      </c>
      <c r="B4132">
        <v>297056</v>
      </c>
      <c r="C4132">
        <v>24.892150000000001</v>
      </c>
      <c r="D4132">
        <v>24.892150000000001</v>
      </c>
      <c r="E4132">
        <v>26.572679999999998</v>
      </c>
      <c r="F4132">
        <v>26.572679999999998</v>
      </c>
      <c r="G4132">
        <v>26.572679999999998</v>
      </c>
      <c r="H4132">
        <v>26.572679999999998</v>
      </c>
      <c r="I4132">
        <v>26.572679999999998</v>
      </c>
      <c r="J4132">
        <v>26.572679999999998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26</v>
      </c>
      <c r="R4132" t="s">
        <v>26</v>
      </c>
    </row>
    <row r="4133" spans="1:18" x14ac:dyDescent="0.25">
      <c r="A4133" s="2">
        <v>42531.638831018521</v>
      </c>
      <c r="B4133">
        <v>297057</v>
      </c>
      <c r="C4133">
        <v>24.892150000000001</v>
      </c>
      <c r="D4133">
        <v>24.892150000000001</v>
      </c>
      <c r="E4133">
        <v>26.572679999999998</v>
      </c>
      <c r="F4133">
        <v>26.572679999999998</v>
      </c>
      <c r="G4133">
        <v>26.572679999999998</v>
      </c>
      <c r="H4133">
        <v>26.572679999999998</v>
      </c>
      <c r="I4133">
        <v>26.572679999999998</v>
      </c>
      <c r="J4133">
        <v>26.572679999999998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</row>
    <row r="4134" spans="1:18" x14ac:dyDescent="0.25">
      <c r="A4134" s="1">
        <v>42531.63883217593</v>
      </c>
      <c r="B4134">
        <v>297058</v>
      </c>
      <c r="C4134">
        <v>24.892150000000001</v>
      </c>
      <c r="D4134">
        <v>24.892150000000001</v>
      </c>
      <c r="E4134">
        <v>26.572679999999998</v>
      </c>
      <c r="F4134">
        <v>26.572679999999998</v>
      </c>
      <c r="G4134">
        <v>26.572679999999998</v>
      </c>
      <c r="H4134">
        <v>26.572679999999998</v>
      </c>
      <c r="I4134">
        <v>26.572679999999998</v>
      </c>
      <c r="J4134">
        <v>26.572679999999998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</row>
    <row r="4135" spans="1:18" x14ac:dyDescent="0.25">
      <c r="A4135" s="1">
        <v>42531.638833333331</v>
      </c>
      <c r="B4135">
        <v>297059</v>
      </c>
      <c r="C4135">
        <v>24.892150000000001</v>
      </c>
      <c r="D4135">
        <v>24.892150000000001</v>
      </c>
      <c r="E4135">
        <v>26.572679999999998</v>
      </c>
      <c r="F4135">
        <v>26.572679999999998</v>
      </c>
      <c r="G4135">
        <v>26.572679999999998</v>
      </c>
      <c r="H4135">
        <v>26.572679999999998</v>
      </c>
      <c r="I4135">
        <v>26.572679999999998</v>
      </c>
      <c r="J4135">
        <v>26.572679999999998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</row>
    <row r="4136" spans="1:18" x14ac:dyDescent="0.25">
      <c r="A4136" s="1">
        <v>42531.638834490739</v>
      </c>
      <c r="B4136">
        <v>297060</v>
      </c>
      <c r="C4136">
        <v>24.892150000000001</v>
      </c>
      <c r="D4136">
        <v>24.892150000000001</v>
      </c>
      <c r="E4136">
        <v>26.572679999999998</v>
      </c>
      <c r="F4136">
        <v>26.572679999999998</v>
      </c>
      <c r="G4136">
        <v>26.572679999999998</v>
      </c>
      <c r="H4136">
        <v>26.572679999999998</v>
      </c>
      <c r="I4136">
        <v>26.572679999999998</v>
      </c>
      <c r="J4136">
        <v>26.572679999999998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</row>
    <row r="4137" spans="1:18" x14ac:dyDescent="0.25">
      <c r="A4137" s="1">
        <v>42531.638835648148</v>
      </c>
      <c r="B4137">
        <v>297061</v>
      </c>
      <c r="C4137">
        <v>24.892150000000001</v>
      </c>
      <c r="D4137">
        <v>24.892150000000001</v>
      </c>
      <c r="E4137">
        <v>26.572679999999998</v>
      </c>
      <c r="F4137">
        <v>26.572679999999998</v>
      </c>
      <c r="G4137">
        <v>26.572679999999998</v>
      </c>
      <c r="H4137">
        <v>26.572679999999998</v>
      </c>
      <c r="I4137">
        <v>26.572679999999998</v>
      </c>
      <c r="J4137">
        <v>26.572679999999998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</row>
    <row r="4138" spans="1:18" x14ac:dyDescent="0.25">
      <c r="A4138" s="1">
        <v>42531.638836805556</v>
      </c>
      <c r="B4138">
        <v>297062</v>
      </c>
      <c r="C4138">
        <v>24.862829999999999</v>
      </c>
      <c r="D4138">
        <v>24.862829999999999</v>
      </c>
      <c r="E4138">
        <v>26.543399999999998</v>
      </c>
      <c r="F4138">
        <v>26.543399999999998</v>
      </c>
      <c r="G4138">
        <v>26.543399999999998</v>
      </c>
      <c r="H4138">
        <v>26.543399999999998</v>
      </c>
      <c r="I4138">
        <v>26.543399999999998</v>
      </c>
      <c r="J4138">
        <v>26.543399999999998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</row>
    <row r="4139" spans="1:18" x14ac:dyDescent="0.25">
      <c r="A4139" s="1">
        <v>42531.638837962964</v>
      </c>
      <c r="B4139">
        <v>297063</v>
      </c>
      <c r="C4139">
        <v>24.892150000000001</v>
      </c>
      <c r="D4139">
        <v>24.892150000000001</v>
      </c>
      <c r="E4139">
        <v>26.572679999999998</v>
      </c>
      <c r="F4139">
        <v>26.572679999999998</v>
      </c>
      <c r="G4139">
        <v>26.572679999999998</v>
      </c>
      <c r="H4139">
        <v>26.572679999999998</v>
      </c>
      <c r="I4139">
        <v>26.572679999999998</v>
      </c>
      <c r="J4139">
        <v>26.572679999999998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</row>
    <row r="4140" spans="1:18" x14ac:dyDescent="0.25">
      <c r="A4140" s="1">
        <v>42531.638839120373</v>
      </c>
      <c r="B4140">
        <v>297064</v>
      </c>
      <c r="C4140">
        <v>24.892150000000001</v>
      </c>
      <c r="D4140">
        <v>24.892150000000001</v>
      </c>
      <c r="E4140">
        <v>26.572679999999998</v>
      </c>
      <c r="F4140">
        <v>26.572679999999998</v>
      </c>
      <c r="G4140">
        <v>26.572679999999998</v>
      </c>
      <c r="H4140">
        <v>26.572679999999998</v>
      </c>
      <c r="I4140">
        <v>26.572679999999998</v>
      </c>
      <c r="J4140">
        <v>26.572679999999998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</row>
    <row r="4141" spans="1:18" x14ac:dyDescent="0.25">
      <c r="A4141" s="1">
        <v>42531.638840277781</v>
      </c>
      <c r="B4141">
        <v>297065</v>
      </c>
      <c r="C4141">
        <v>24.892150000000001</v>
      </c>
      <c r="D4141">
        <v>24.892150000000001</v>
      </c>
      <c r="E4141">
        <v>26.572679999999998</v>
      </c>
      <c r="F4141">
        <v>26.572679999999998</v>
      </c>
      <c r="G4141">
        <v>26.572679999999998</v>
      </c>
      <c r="H4141">
        <v>26.572679999999998</v>
      </c>
      <c r="I4141">
        <v>26.572679999999998</v>
      </c>
      <c r="J4141">
        <v>26.572679999999998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</row>
    <row r="4142" spans="1:18" x14ac:dyDescent="0.25">
      <c r="A4142" s="1">
        <v>42531.638841435182</v>
      </c>
      <c r="B4142">
        <v>297066</v>
      </c>
      <c r="C4142">
        <v>24.892150000000001</v>
      </c>
      <c r="D4142">
        <v>24.892150000000001</v>
      </c>
      <c r="E4142">
        <v>26.572679999999998</v>
      </c>
      <c r="F4142">
        <v>26.572679999999998</v>
      </c>
      <c r="G4142">
        <v>26.572679999999998</v>
      </c>
      <c r="H4142">
        <v>26.572679999999998</v>
      </c>
      <c r="I4142">
        <v>26.572679999999998</v>
      </c>
      <c r="J4142">
        <v>26.572679999999998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</row>
    <row r="4143" spans="1:18" x14ac:dyDescent="0.25">
      <c r="A4143" s="2">
        <v>42531.638842592591</v>
      </c>
      <c r="B4143">
        <v>297067</v>
      </c>
      <c r="C4143">
        <v>24.862829999999999</v>
      </c>
      <c r="D4143">
        <v>24.862829999999999</v>
      </c>
      <c r="E4143">
        <v>26.543399999999998</v>
      </c>
      <c r="F4143">
        <v>26.543399999999998</v>
      </c>
      <c r="G4143">
        <v>26.543399999999998</v>
      </c>
      <c r="H4143">
        <v>26.543399999999998</v>
      </c>
      <c r="I4143">
        <v>26.543399999999998</v>
      </c>
      <c r="J4143">
        <v>26.543399999999998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</row>
    <row r="4144" spans="1:18" x14ac:dyDescent="0.25">
      <c r="A4144" s="1">
        <v>42531.638843749999</v>
      </c>
      <c r="B4144">
        <v>297068</v>
      </c>
      <c r="C4144">
        <v>24.892150000000001</v>
      </c>
      <c r="D4144">
        <v>24.892150000000001</v>
      </c>
      <c r="E4144">
        <v>26.572679999999998</v>
      </c>
      <c r="F4144">
        <v>26.572679999999998</v>
      </c>
      <c r="G4144">
        <v>26.572679999999998</v>
      </c>
      <c r="H4144">
        <v>26.572679999999998</v>
      </c>
      <c r="I4144">
        <v>26.572679999999998</v>
      </c>
      <c r="J4144">
        <v>26.572679999999998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</row>
    <row r="4145" spans="1:18" x14ac:dyDescent="0.25">
      <c r="A4145" s="1">
        <v>42531.638844907407</v>
      </c>
      <c r="B4145">
        <v>297069</v>
      </c>
      <c r="C4145">
        <v>24.892150000000001</v>
      </c>
      <c r="D4145">
        <v>24.892150000000001</v>
      </c>
      <c r="E4145">
        <v>26.572679999999998</v>
      </c>
      <c r="F4145">
        <v>26.572679999999998</v>
      </c>
      <c r="G4145">
        <v>26.572679999999998</v>
      </c>
      <c r="H4145">
        <v>26.572679999999998</v>
      </c>
      <c r="I4145">
        <v>26.572679999999998</v>
      </c>
      <c r="J4145">
        <v>26.572679999999998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26</v>
      </c>
      <c r="R4145" t="s">
        <v>26</v>
      </c>
    </row>
    <row r="4146" spans="1:18" x14ac:dyDescent="0.25">
      <c r="A4146" s="1">
        <v>42531.638846064816</v>
      </c>
      <c r="B4146">
        <v>297070</v>
      </c>
      <c r="C4146">
        <v>24.892150000000001</v>
      </c>
      <c r="D4146">
        <v>24.892150000000001</v>
      </c>
      <c r="E4146">
        <v>26.572679999999998</v>
      </c>
      <c r="F4146">
        <v>26.572679999999998</v>
      </c>
      <c r="G4146">
        <v>26.572679999999998</v>
      </c>
      <c r="H4146">
        <v>26.572679999999998</v>
      </c>
      <c r="I4146">
        <v>26.572679999999998</v>
      </c>
      <c r="J4146">
        <v>26.572679999999998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26</v>
      </c>
      <c r="R4146" t="s">
        <v>26</v>
      </c>
    </row>
    <row r="4147" spans="1:18" x14ac:dyDescent="0.25">
      <c r="A4147" s="1">
        <v>42531.638847222224</v>
      </c>
      <c r="B4147">
        <v>297071</v>
      </c>
      <c r="C4147">
        <v>24.892150000000001</v>
      </c>
      <c r="D4147">
        <v>24.892150000000001</v>
      </c>
      <c r="E4147">
        <v>26.572679999999998</v>
      </c>
      <c r="F4147">
        <v>26.572679999999998</v>
      </c>
      <c r="G4147">
        <v>26.572679999999998</v>
      </c>
      <c r="H4147">
        <v>26.572679999999998</v>
      </c>
      <c r="I4147">
        <v>26.572679999999998</v>
      </c>
      <c r="J4147">
        <v>26.572679999999998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</row>
    <row r="4148" spans="1:18" x14ac:dyDescent="0.25">
      <c r="A4148" s="1">
        <v>42531.638848379633</v>
      </c>
      <c r="B4148">
        <v>297072</v>
      </c>
      <c r="C4148">
        <v>24.892150000000001</v>
      </c>
      <c r="D4148">
        <v>24.892150000000001</v>
      </c>
      <c r="E4148">
        <v>26.572679999999998</v>
      </c>
      <c r="F4148">
        <v>26.572679999999998</v>
      </c>
      <c r="G4148">
        <v>26.572679999999998</v>
      </c>
      <c r="H4148">
        <v>26.572679999999998</v>
      </c>
      <c r="I4148">
        <v>26.572679999999998</v>
      </c>
      <c r="J4148">
        <v>26.572679999999998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</row>
    <row r="4149" spans="1:18" x14ac:dyDescent="0.25">
      <c r="A4149" s="1">
        <v>42531.638849537034</v>
      </c>
      <c r="B4149">
        <v>297073</v>
      </c>
      <c r="C4149">
        <v>24.892150000000001</v>
      </c>
      <c r="D4149">
        <v>24.892150000000001</v>
      </c>
      <c r="E4149">
        <v>26.572679999999998</v>
      </c>
      <c r="F4149">
        <v>26.572679999999998</v>
      </c>
      <c r="G4149">
        <v>26.572679999999998</v>
      </c>
      <c r="H4149">
        <v>26.572679999999998</v>
      </c>
      <c r="I4149">
        <v>26.572679999999998</v>
      </c>
      <c r="J4149">
        <v>26.572679999999998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</row>
    <row r="4150" spans="1:18" x14ac:dyDescent="0.25">
      <c r="A4150" s="1">
        <v>42531.638850694442</v>
      </c>
      <c r="B4150">
        <v>297074</v>
      </c>
      <c r="C4150">
        <v>24.892150000000001</v>
      </c>
      <c r="D4150">
        <v>24.892150000000001</v>
      </c>
      <c r="E4150">
        <v>26.572679999999998</v>
      </c>
      <c r="F4150">
        <v>26.572679999999998</v>
      </c>
      <c r="G4150">
        <v>26.572679999999998</v>
      </c>
      <c r="H4150">
        <v>26.572679999999998</v>
      </c>
      <c r="I4150">
        <v>26.572679999999998</v>
      </c>
      <c r="J4150">
        <v>26.572679999999998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</row>
    <row r="4151" spans="1:18" x14ac:dyDescent="0.25">
      <c r="A4151" s="1">
        <v>42531.638851851851</v>
      </c>
      <c r="B4151">
        <v>297075</v>
      </c>
      <c r="C4151">
        <v>24.892150000000001</v>
      </c>
      <c r="D4151">
        <v>24.892150000000001</v>
      </c>
      <c r="E4151">
        <v>26.572679999999998</v>
      </c>
      <c r="F4151">
        <v>26.572679999999998</v>
      </c>
      <c r="G4151">
        <v>26.572679999999998</v>
      </c>
      <c r="H4151">
        <v>26.572679999999998</v>
      </c>
      <c r="I4151">
        <v>26.572679999999998</v>
      </c>
      <c r="J4151">
        <v>26.572679999999998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</row>
    <row r="4152" spans="1:18" x14ac:dyDescent="0.25">
      <c r="A4152" s="1">
        <v>42531.638853009259</v>
      </c>
      <c r="B4152">
        <v>297076</v>
      </c>
      <c r="C4152">
        <v>24.892150000000001</v>
      </c>
      <c r="D4152">
        <v>24.892150000000001</v>
      </c>
      <c r="E4152">
        <v>26.572679999999998</v>
      </c>
      <c r="F4152">
        <v>26.572679999999998</v>
      </c>
      <c r="G4152">
        <v>26.572679999999998</v>
      </c>
      <c r="H4152">
        <v>26.572679999999998</v>
      </c>
      <c r="I4152">
        <v>26.572679999999998</v>
      </c>
      <c r="J4152">
        <v>26.572679999999998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</row>
    <row r="4153" spans="1:18" x14ac:dyDescent="0.25">
      <c r="A4153" s="2">
        <v>42531.638854166667</v>
      </c>
      <c r="B4153">
        <v>297077</v>
      </c>
      <c r="C4153">
        <v>24.892150000000001</v>
      </c>
      <c r="D4153">
        <v>24.892150000000001</v>
      </c>
      <c r="E4153">
        <v>26.572679999999998</v>
      </c>
      <c r="F4153">
        <v>26.572679999999998</v>
      </c>
      <c r="G4153">
        <v>26.572679999999998</v>
      </c>
      <c r="H4153">
        <v>26.572679999999998</v>
      </c>
      <c r="I4153">
        <v>26.572679999999998</v>
      </c>
      <c r="J4153">
        <v>26.572679999999998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</row>
    <row r="4154" spans="1:18" x14ac:dyDescent="0.25">
      <c r="A4154" s="1">
        <v>42531.638855324076</v>
      </c>
      <c r="B4154">
        <v>297078</v>
      </c>
      <c r="C4154">
        <v>24.892150000000001</v>
      </c>
      <c r="D4154">
        <v>24.892150000000001</v>
      </c>
      <c r="E4154">
        <v>26.572679999999998</v>
      </c>
      <c r="F4154">
        <v>26.572679999999998</v>
      </c>
      <c r="G4154">
        <v>26.572679999999998</v>
      </c>
      <c r="H4154">
        <v>26.572679999999998</v>
      </c>
      <c r="I4154">
        <v>26.572679999999998</v>
      </c>
      <c r="J4154">
        <v>26.572679999999998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</row>
    <row r="4155" spans="1:18" x14ac:dyDescent="0.25">
      <c r="A4155" s="1">
        <v>42531.638856481484</v>
      </c>
      <c r="B4155">
        <v>297079</v>
      </c>
      <c r="C4155">
        <v>24.892150000000001</v>
      </c>
      <c r="D4155">
        <v>24.892150000000001</v>
      </c>
      <c r="E4155">
        <v>26.572679999999998</v>
      </c>
      <c r="F4155">
        <v>26.572679999999998</v>
      </c>
      <c r="G4155">
        <v>26.572679999999998</v>
      </c>
      <c r="H4155">
        <v>26.572679999999998</v>
      </c>
      <c r="I4155">
        <v>26.572679999999998</v>
      </c>
      <c r="J4155">
        <v>26.572679999999998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</row>
    <row r="4156" spans="1:18" x14ac:dyDescent="0.25">
      <c r="A4156" s="1">
        <v>42531.638857638885</v>
      </c>
      <c r="B4156">
        <v>297080</v>
      </c>
      <c r="C4156">
        <v>24.892150000000001</v>
      </c>
      <c r="D4156">
        <v>24.892150000000001</v>
      </c>
      <c r="E4156">
        <v>26.572679999999998</v>
      </c>
      <c r="F4156">
        <v>26.572679999999998</v>
      </c>
      <c r="G4156">
        <v>26.572679999999998</v>
      </c>
      <c r="H4156">
        <v>26.572679999999998</v>
      </c>
      <c r="I4156">
        <v>26.572679999999998</v>
      </c>
      <c r="J4156">
        <v>26.572679999999998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</row>
    <row r="4157" spans="1:18" x14ac:dyDescent="0.25">
      <c r="A4157" s="1">
        <v>42531.638858796294</v>
      </c>
      <c r="B4157">
        <v>297081</v>
      </c>
      <c r="C4157">
        <v>24.892150000000001</v>
      </c>
      <c r="D4157">
        <v>24.892150000000001</v>
      </c>
      <c r="E4157">
        <v>26.572679999999998</v>
      </c>
      <c r="F4157">
        <v>26.572679999999998</v>
      </c>
      <c r="G4157">
        <v>26.572679999999998</v>
      </c>
      <c r="H4157">
        <v>26.572679999999998</v>
      </c>
      <c r="I4157">
        <v>26.572679999999998</v>
      </c>
      <c r="J4157">
        <v>26.572679999999998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</row>
    <row r="4158" spans="1:18" x14ac:dyDescent="0.25">
      <c r="A4158" s="1">
        <v>42531.638859953702</v>
      </c>
      <c r="B4158">
        <v>297082</v>
      </c>
      <c r="C4158">
        <v>24.892150000000001</v>
      </c>
      <c r="D4158">
        <v>24.892150000000001</v>
      </c>
      <c r="E4158">
        <v>26.572679999999998</v>
      </c>
      <c r="F4158">
        <v>26.572679999999998</v>
      </c>
      <c r="G4158">
        <v>26.572679999999998</v>
      </c>
      <c r="H4158">
        <v>26.572679999999998</v>
      </c>
      <c r="I4158">
        <v>26.572679999999998</v>
      </c>
      <c r="J4158">
        <v>26.572679999999998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</row>
    <row r="4159" spans="1:18" x14ac:dyDescent="0.25">
      <c r="A4159" s="1">
        <v>42531.638861111111</v>
      </c>
      <c r="B4159">
        <v>297083</v>
      </c>
      <c r="C4159">
        <v>24.892150000000001</v>
      </c>
      <c r="D4159">
        <v>24.892150000000001</v>
      </c>
      <c r="E4159">
        <v>26.572679999999998</v>
      </c>
      <c r="F4159">
        <v>26.572679999999998</v>
      </c>
      <c r="G4159">
        <v>26.572679999999998</v>
      </c>
      <c r="H4159">
        <v>26.572679999999998</v>
      </c>
      <c r="I4159">
        <v>26.572679999999998</v>
      </c>
      <c r="J4159">
        <v>26.572679999999998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</row>
    <row r="4160" spans="1:18" x14ac:dyDescent="0.25">
      <c r="A4160" s="1">
        <v>42531.638862268519</v>
      </c>
      <c r="B4160">
        <v>297084</v>
      </c>
      <c r="C4160">
        <v>24.862829999999999</v>
      </c>
      <c r="D4160">
        <v>24.862829999999999</v>
      </c>
      <c r="E4160">
        <v>26.543399999999998</v>
      </c>
      <c r="F4160">
        <v>26.543399999999998</v>
      </c>
      <c r="G4160">
        <v>26.543399999999998</v>
      </c>
      <c r="H4160">
        <v>26.543399999999998</v>
      </c>
      <c r="I4160">
        <v>26.543399999999998</v>
      </c>
      <c r="J4160">
        <v>26.543399999999998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</row>
    <row r="4161" spans="1:18" x14ac:dyDescent="0.25">
      <c r="A4161" s="1">
        <v>42531.638863425927</v>
      </c>
      <c r="B4161">
        <v>297085</v>
      </c>
      <c r="C4161">
        <v>24.892150000000001</v>
      </c>
      <c r="D4161">
        <v>24.892150000000001</v>
      </c>
      <c r="E4161">
        <v>26.572679999999998</v>
      </c>
      <c r="F4161">
        <v>26.572679999999998</v>
      </c>
      <c r="G4161">
        <v>26.572679999999998</v>
      </c>
      <c r="H4161">
        <v>26.572679999999998</v>
      </c>
      <c r="I4161">
        <v>26.572679999999998</v>
      </c>
      <c r="J4161">
        <v>26.572679999999998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</row>
    <row r="4162" spans="1:18" x14ac:dyDescent="0.25">
      <c r="A4162" s="1">
        <v>42531.638864583336</v>
      </c>
      <c r="B4162">
        <v>297086</v>
      </c>
      <c r="C4162">
        <v>24.892150000000001</v>
      </c>
      <c r="D4162">
        <v>24.892150000000001</v>
      </c>
      <c r="E4162">
        <v>26.572679999999998</v>
      </c>
      <c r="F4162">
        <v>26.572679999999998</v>
      </c>
      <c r="G4162">
        <v>26.572679999999998</v>
      </c>
      <c r="H4162">
        <v>26.572679999999998</v>
      </c>
      <c r="I4162">
        <v>26.572679999999998</v>
      </c>
      <c r="J4162">
        <v>26.572679999999998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</row>
    <row r="4163" spans="1:18" x14ac:dyDescent="0.25">
      <c r="A4163" s="2">
        <v>42531.638865740744</v>
      </c>
      <c r="B4163">
        <v>297087</v>
      </c>
      <c r="C4163">
        <v>24.892150000000001</v>
      </c>
      <c r="D4163">
        <v>24.892150000000001</v>
      </c>
      <c r="E4163">
        <v>26.572679999999998</v>
      </c>
      <c r="F4163">
        <v>26.572679999999998</v>
      </c>
      <c r="G4163">
        <v>26.572679999999998</v>
      </c>
      <c r="H4163">
        <v>26.572679999999998</v>
      </c>
      <c r="I4163">
        <v>26.572679999999998</v>
      </c>
      <c r="J4163">
        <v>26.572679999999998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</row>
    <row r="4164" spans="1:18" x14ac:dyDescent="0.25">
      <c r="A4164" s="1">
        <v>42531.638866898145</v>
      </c>
      <c r="B4164">
        <v>297088</v>
      </c>
      <c r="C4164">
        <v>24.862829999999999</v>
      </c>
      <c r="D4164">
        <v>24.862829999999999</v>
      </c>
      <c r="E4164">
        <v>26.543399999999998</v>
      </c>
      <c r="F4164">
        <v>26.543399999999998</v>
      </c>
      <c r="G4164">
        <v>26.543399999999998</v>
      </c>
      <c r="H4164">
        <v>26.543399999999998</v>
      </c>
      <c r="I4164">
        <v>26.543399999999998</v>
      </c>
      <c r="J4164">
        <v>26.543399999999998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</row>
    <row r="4165" spans="1:18" x14ac:dyDescent="0.25">
      <c r="A4165" s="1">
        <v>42531.638868055554</v>
      </c>
      <c r="B4165">
        <v>297089</v>
      </c>
      <c r="C4165">
        <v>24.892150000000001</v>
      </c>
      <c r="D4165">
        <v>24.892150000000001</v>
      </c>
      <c r="E4165">
        <v>26.572679999999998</v>
      </c>
      <c r="F4165">
        <v>26.572679999999998</v>
      </c>
      <c r="G4165">
        <v>26.572679999999998</v>
      </c>
      <c r="H4165">
        <v>26.572679999999998</v>
      </c>
      <c r="I4165">
        <v>26.572679999999998</v>
      </c>
      <c r="J4165">
        <v>26.572679999999998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</row>
    <row r="4166" spans="1:18" x14ac:dyDescent="0.25">
      <c r="A4166" s="1">
        <v>42531.638869212962</v>
      </c>
      <c r="B4166">
        <v>297090</v>
      </c>
      <c r="C4166">
        <v>24.892150000000001</v>
      </c>
      <c r="D4166">
        <v>24.892150000000001</v>
      </c>
      <c r="E4166">
        <v>26.572679999999998</v>
      </c>
      <c r="F4166">
        <v>26.572679999999998</v>
      </c>
      <c r="G4166">
        <v>26.572679999999998</v>
      </c>
      <c r="H4166">
        <v>26.572679999999998</v>
      </c>
      <c r="I4166">
        <v>26.572679999999998</v>
      </c>
      <c r="J4166">
        <v>26.572679999999998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</row>
    <row r="4167" spans="1:18" x14ac:dyDescent="0.25">
      <c r="A4167" s="1">
        <v>42531.638870370371</v>
      </c>
      <c r="B4167">
        <v>297091</v>
      </c>
      <c r="C4167">
        <v>24.892150000000001</v>
      </c>
      <c r="D4167">
        <v>24.892150000000001</v>
      </c>
      <c r="E4167">
        <v>26.572679999999998</v>
      </c>
      <c r="F4167">
        <v>26.572679999999998</v>
      </c>
      <c r="G4167">
        <v>26.572679999999998</v>
      </c>
      <c r="H4167">
        <v>26.572679999999998</v>
      </c>
      <c r="I4167">
        <v>26.572679999999998</v>
      </c>
      <c r="J4167">
        <v>26.572679999999998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</row>
    <row r="4168" spans="1:18" x14ac:dyDescent="0.25">
      <c r="A4168" s="1">
        <v>42531.638871527779</v>
      </c>
      <c r="B4168">
        <v>297092</v>
      </c>
      <c r="C4168">
        <v>24.892150000000001</v>
      </c>
      <c r="D4168">
        <v>24.892150000000001</v>
      </c>
      <c r="E4168">
        <v>26.572679999999998</v>
      </c>
      <c r="F4168">
        <v>26.572679999999998</v>
      </c>
      <c r="G4168">
        <v>26.572679999999998</v>
      </c>
      <c r="H4168">
        <v>26.572679999999998</v>
      </c>
      <c r="I4168">
        <v>26.572679999999998</v>
      </c>
      <c r="J4168">
        <v>26.572679999999998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</row>
    <row r="4169" spans="1:18" x14ac:dyDescent="0.25">
      <c r="A4169" s="1">
        <v>42531.638872685187</v>
      </c>
      <c r="B4169">
        <v>297093</v>
      </c>
      <c r="C4169">
        <v>24.892150000000001</v>
      </c>
      <c r="D4169">
        <v>24.892150000000001</v>
      </c>
      <c r="E4169">
        <v>26.572679999999998</v>
      </c>
      <c r="F4169">
        <v>26.572679999999998</v>
      </c>
      <c r="G4169">
        <v>26.572679999999998</v>
      </c>
      <c r="H4169">
        <v>26.572679999999998</v>
      </c>
      <c r="I4169">
        <v>26.572679999999998</v>
      </c>
      <c r="J4169">
        <v>26.572679999999998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</row>
    <row r="4170" spans="1:18" x14ac:dyDescent="0.25">
      <c r="A4170" s="1">
        <v>42531.638873842596</v>
      </c>
      <c r="B4170">
        <v>297094</v>
      </c>
      <c r="C4170">
        <v>24.892150000000001</v>
      </c>
      <c r="D4170">
        <v>24.892150000000001</v>
      </c>
      <c r="E4170">
        <v>26.572679999999998</v>
      </c>
      <c r="F4170">
        <v>26.572679999999998</v>
      </c>
      <c r="G4170">
        <v>26.572679999999998</v>
      </c>
      <c r="H4170">
        <v>26.572679999999998</v>
      </c>
      <c r="I4170">
        <v>26.572679999999998</v>
      </c>
      <c r="J4170">
        <v>26.572679999999998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 t="s">
        <v>26</v>
      </c>
      <c r="R4170" t="s">
        <v>26</v>
      </c>
    </row>
    <row r="4171" spans="1:18" x14ac:dyDescent="0.25">
      <c r="A4171" s="1">
        <v>42531.638874999997</v>
      </c>
      <c r="B4171">
        <v>297095</v>
      </c>
      <c r="C4171">
        <v>24.892150000000001</v>
      </c>
      <c r="D4171">
        <v>24.892150000000001</v>
      </c>
      <c r="E4171">
        <v>26.572679999999998</v>
      </c>
      <c r="F4171">
        <v>26.572679999999998</v>
      </c>
      <c r="G4171">
        <v>26.572679999999998</v>
      </c>
      <c r="H4171">
        <v>26.572679999999998</v>
      </c>
      <c r="I4171">
        <v>26.572679999999998</v>
      </c>
      <c r="J4171">
        <v>26.572679999999998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</row>
    <row r="4172" spans="1:18" x14ac:dyDescent="0.25">
      <c r="A4172" s="1">
        <v>42531.638876157405</v>
      </c>
      <c r="B4172">
        <v>297096</v>
      </c>
      <c r="C4172">
        <v>24.892150000000001</v>
      </c>
      <c r="D4172">
        <v>24.892150000000001</v>
      </c>
      <c r="E4172">
        <v>26.572679999999998</v>
      </c>
      <c r="F4172">
        <v>26.572679999999998</v>
      </c>
      <c r="G4172">
        <v>26.572679999999998</v>
      </c>
      <c r="H4172">
        <v>26.572679999999998</v>
      </c>
      <c r="I4172">
        <v>26.572679999999998</v>
      </c>
      <c r="J4172">
        <v>26.572679999999998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</row>
    <row r="4173" spans="1:18" x14ac:dyDescent="0.25">
      <c r="A4173" s="2">
        <v>42531.638877314814</v>
      </c>
      <c r="B4173">
        <v>297097</v>
      </c>
      <c r="C4173">
        <v>24.892150000000001</v>
      </c>
      <c r="D4173">
        <v>24.892150000000001</v>
      </c>
      <c r="E4173">
        <v>26.572679999999998</v>
      </c>
      <c r="F4173">
        <v>26.572679999999998</v>
      </c>
      <c r="G4173">
        <v>26.572679999999998</v>
      </c>
      <c r="H4173">
        <v>26.572679999999998</v>
      </c>
      <c r="I4173">
        <v>26.572679999999998</v>
      </c>
      <c r="J4173">
        <v>26.572679999999998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 t="s">
        <v>26</v>
      </c>
      <c r="R4173" t="s">
        <v>26</v>
      </c>
    </row>
    <row r="4174" spans="1:18" x14ac:dyDescent="0.25">
      <c r="A4174" s="1">
        <v>42531.638878472222</v>
      </c>
      <c r="B4174">
        <v>297098</v>
      </c>
      <c r="C4174">
        <v>24.892150000000001</v>
      </c>
      <c r="D4174">
        <v>24.892150000000001</v>
      </c>
      <c r="E4174">
        <v>26.572679999999998</v>
      </c>
      <c r="F4174">
        <v>26.572679999999998</v>
      </c>
      <c r="G4174">
        <v>26.572679999999998</v>
      </c>
      <c r="H4174">
        <v>26.572679999999998</v>
      </c>
      <c r="I4174">
        <v>26.572679999999998</v>
      </c>
      <c r="J4174">
        <v>26.572679999999998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 t="s">
        <v>26</v>
      </c>
      <c r="R4174" t="s">
        <v>26</v>
      </c>
    </row>
    <row r="4175" spans="1:18" x14ac:dyDescent="0.25">
      <c r="A4175" s="1">
        <v>42531.638879629631</v>
      </c>
      <c r="B4175">
        <v>297099</v>
      </c>
      <c r="C4175">
        <v>24.892150000000001</v>
      </c>
      <c r="D4175">
        <v>24.892150000000001</v>
      </c>
      <c r="E4175">
        <v>26.572679999999998</v>
      </c>
      <c r="F4175">
        <v>26.572679999999998</v>
      </c>
      <c r="G4175">
        <v>26.572679999999998</v>
      </c>
      <c r="H4175">
        <v>26.572679999999998</v>
      </c>
      <c r="I4175">
        <v>26.572679999999998</v>
      </c>
      <c r="J4175">
        <v>26.572679999999998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26</v>
      </c>
      <c r="R4175" t="s">
        <v>26</v>
      </c>
    </row>
    <row r="4176" spans="1:18" x14ac:dyDescent="0.25">
      <c r="A4176" s="1">
        <v>42531.638880787039</v>
      </c>
      <c r="B4176">
        <v>297100</v>
      </c>
      <c r="C4176">
        <v>24.892150000000001</v>
      </c>
      <c r="D4176">
        <v>24.892150000000001</v>
      </c>
      <c r="E4176">
        <v>26.572679999999998</v>
      </c>
      <c r="F4176">
        <v>26.572679999999998</v>
      </c>
      <c r="G4176">
        <v>26.572679999999998</v>
      </c>
      <c r="H4176">
        <v>26.572679999999998</v>
      </c>
      <c r="I4176">
        <v>26.572679999999998</v>
      </c>
      <c r="J4176">
        <v>26.572679999999998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 t="s">
        <v>26</v>
      </c>
      <c r="R4176" t="s">
        <v>26</v>
      </c>
    </row>
    <row r="4177" spans="1:18" x14ac:dyDescent="0.25">
      <c r="A4177" s="1">
        <v>42531.638881944447</v>
      </c>
      <c r="B4177">
        <v>297101</v>
      </c>
      <c r="C4177">
        <v>24.892150000000001</v>
      </c>
      <c r="D4177">
        <v>24.892150000000001</v>
      </c>
      <c r="E4177">
        <v>26.572679999999998</v>
      </c>
      <c r="F4177">
        <v>26.572679999999998</v>
      </c>
      <c r="G4177">
        <v>26.572679999999998</v>
      </c>
      <c r="H4177">
        <v>26.572679999999998</v>
      </c>
      <c r="I4177">
        <v>26.572679999999998</v>
      </c>
      <c r="J4177">
        <v>26.572679999999998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</row>
    <row r="4178" spans="1:18" x14ac:dyDescent="0.25">
      <c r="A4178" s="1">
        <v>42531.638883101848</v>
      </c>
      <c r="B4178">
        <v>297102</v>
      </c>
      <c r="C4178">
        <v>24.892150000000001</v>
      </c>
      <c r="D4178">
        <v>24.892150000000001</v>
      </c>
      <c r="E4178">
        <v>26.572679999999998</v>
      </c>
      <c r="F4178">
        <v>26.572679999999998</v>
      </c>
      <c r="G4178">
        <v>26.572679999999998</v>
      </c>
      <c r="H4178">
        <v>26.572679999999998</v>
      </c>
      <c r="I4178">
        <v>26.572679999999998</v>
      </c>
      <c r="J4178">
        <v>26.572679999999998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 t="s">
        <v>26</v>
      </c>
      <c r="R4178" t="s">
        <v>26</v>
      </c>
    </row>
    <row r="4179" spans="1:18" x14ac:dyDescent="0.25">
      <c r="A4179" s="1">
        <v>42531.638884259257</v>
      </c>
      <c r="B4179">
        <v>297103</v>
      </c>
      <c r="C4179">
        <v>24.892150000000001</v>
      </c>
      <c r="D4179">
        <v>24.892150000000001</v>
      </c>
      <c r="E4179">
        <v>26.572679999999998</v>
      </c>
      <c r="F4179">
        <v>26.572679999999998</v>
      </c>
      <c r="G4179">
        <v>26.572679999999998</v>
      </c>
      <c r="H4179">
        <v>26.572679999999998</v>
      </c>
      <c r="I4179">
        <v>26.572679999999998</v>
      </c>
      <c r="J4179">
        <v>26.572679999999998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  <c r="R4179" t="s">
        <v>26</v>
      </c>
    </row>
    <row r="4180" spans="1:18" x14ac:dyDescent="0.25">
      <c r="A4180" s="1">
        <v>42531.638885416665</v>
      </c>
      <c r="B4180">
        <v>297104</v>
      </c>
      <c r="C4180">
        <v>24.892150000000001</v>
      </c>
      <c r="D4180">
        <v>24.892150000000001</v>
      </c>
      <c r="E4180">
        <v>26.572679999999998</v>
      </c>
      <c r="F4180">
        <v>26.572679999999998</v>
      </c>
      <c r="G4180">
        <v>26.572679999999998</v>
      </c>
      <c r="H4180">
        <v>26.572679999999998</v>
      </c>
      <c r="I4180">
        <v>26.572679999999998</v>
      </c>
      <c r="J4180">
        <v>26.572679999999998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 t="s">
        <v>26</v>
      </c>
      <c r="R4180" t="s">
        <v>26</v>
      </c>
    </row>
    <row r="4181" spans="1:18" x14ac:dyDescent="0.25">
      <c r="A4181" s="1">
        <v>42531.638886574074</v>
      </c>
      <c r="B4181">
        <v>297105</v>
      </c>
      <c r="C4181">
        <v>24.892150000000001</v>
      </c>
      <c r="D4181">
        <v>24.892150000000001</v>
      </c>
      <c r="E4181">
        <v>26.572679999999998</v>
      </c>
      <c r="F4181">
        <v>26.572679999999998</v>
      </c>
      <c r="G4181">
        <v>26.572679999999998</v>
      </c>
      <c r="H4181">
        <v>26.572679999999998</v>
      </c>
      <c r="I4181">
        <v>26.572679999999998</v>
      </c>
      <c r="J4181">
        <v>26.572679999999998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  <c r="R4181" t="s">
        <v>26</v>
      </c>
    </row>
    <row r="4182" spans="1:18" x14ac:dyDescent="0.25">
      <c r="A4182" s="1">
        <v>42531.638887731482</v>
      </c>
      <c r="B4182">
        <v>297106</v>
      </c>
      <c r="C4182">
        <v>24.892150000000001</v>
      </c>
      <c r="D4182">
        <v>24.892150000000001</v>
      </c>
      <c r="E4182">
        <v>26.572679999999998</v>
      </c>
      <c r="F4182">
        <v>26.572679999999998</v>
      </c>
      <c r="G4182">
        <v>26.572679999999998</v>
      </c>
      <c r="H4182">
        <v>26.572679999999998</v>
      </c>
      <c r="I4182">
        <v>26.572679999999998</v>
      </c>
      <c r="J4182">
        <v>26.572679999999998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  <c r="R4182" t="s">
        <v>26</v>
      </c>
    </row>
    <row r="4183" spans="1:18" x14ac:dyDescent="0.25">
      <c r="A4183" s="2">
        <v>42531.638888888891</v>
      </c>
      <c r="B4183">
        <v>297107</v>
      </c>
      <c r="C4183">
        <v>24.892150000000001</v>
      </c>
      <c r="D4183">
        <v>24.892150000000001</v>
      </c>
      <c r="E4183">
        <v>26.572679999999998</v>
      </c>
      <c r="F4183">
        <v>26.572679999999998</v>
      </c>
      <c r="G4183">
        <v>26.572679999999998</v>
      </c>
      <c r="H4183">
        <v>26.572679999999998</v>
      </c>
      <c r="I4183">
        <v>26.572679999999998</v>
      </c>
      <c r="J4183">
        <v>26.572679999999998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 t="s">
        <v>26</v>
      </c>
      <c r="R4183" t="s">
        <v>26</v>
      </c>
    </row>
    <row r="4184" spans="1:18" x14ac:dyDescent="0.25">
      <c r="A4184" s="1">
        <v>42531.638890046299</v>
      </c>
      <c r="B4184">
        <v>297108</v>
      </c>
      <c r="C4184">
        <v>24.892150000000001</v>
      </c>
      <c r="D4184">
        <v>24.892150000000001</v>
      </c>
      <c r="E4184">
        <v>26.572679999999998</v>
      </c>
      <c r="F4184">
        <v>26.572679999999998</v>
      </c>
      <c r="G4184">
        <v>26.572679999999998</v>
      </c>
      <c r="H4184">
        <v>26.572679999999998</v>
      </c>
      <c r="I4184">
        <v>26.572679999999998</v>
      </c>
      <c r="J4184">
        <v>26.572679999999998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 t="s">
        <v>26</v>
      </c>
      <c r="R4184" t="s">
        <v>26</v>
      </c>
    </row>
    <row r="4185" spans="1:18" x14ac:dyDescent="0.25">
      <c r="A4185" s="1">
        <v>42531.638891203707</v>
      </c>
      <c r="B4185">
        <v>297109</v>
      </c>
      <c r="C4185">
        <v>24.892150000000001</v>
      </c>
      <c r="D4185">
        <v>24.892150000000001</v>
      </c>
      <c r="E4185">
        <v>26.572679999999998</v>
      </c>
      <c r="F4185">
        <v>26.572679999999998</v>
      </c>
      <c r="G4185">
        <v>26.572679999999998</v>
      </c>
      <c r="H4185">
        <v>26.572679999999998</v>
      </c>
      <c r="I4185">
        <v>26.572679999999998</v>
      </c>
      <c r="J4185">
        <v>26.572679999999998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 t="s">
        <v>26</v>
      </c>
      <c r="R4185" t="s">
        <v>26</v>
      </c>
    </row>
    <row r="4186" spans="1:18" x14ac:dyDescent="0.25">
      <c r="A4186" s="1">
        <v>42531.638892361108</v>
      </c>
      <c r="B4186">
        <v>297110</v>
      </c>
      <c r="C4186">
        <v>24.892150000000001</v>
      </c>
      <c r="D4186">
        <v>24.892150000000001</v>
      </c>
      <c r="E4186">
        <v>26.572679999999998</v>
      </c>
      <c r="F4186">
        <v>26.572679999999998</v>
      </c>
      <c r="G4186">
        <v>26.572679999999998</v>
      </c>
      <c r="H4186">
        <v>26.572679999999998</v>
      </c>
      <c r="I4186">
        <v>26.572679999999998</v>
      </c>
      <c r="J4186">
        <v>26.572679999999998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 t="s">
        <v>26</v>
      </c>
      <c r="R4186" t="s">
        <v>26</v>
      </c>
    </row>
    <row r="4187" spans="1:18" x14ac:dyDescent="0.25">
      <c r="A4187" s="1">
        <v>42531.638893518517</v>
      </c>
      <c r="B4187">
        <v>297111</v>
      </c>
      <c r="C4187">
        <v>24.892150000000001</v>
      </c>
      <c r="D4187">
        <v>24.892150000000001</v>
      </c>
      <c r="E4187">
        <v>26.572679999999998</v>
      </c>
      <c r="F4187">
        <v>26.572679999999998</v>
      </c>
      <c r="G4187">
        <v>26.572679999999998</v>
      </c>
      <c r="H4187">
        <v>26.572679999999998</v>
      </c>
      <c r="I4187">
        <v>26.572679999999998</v>
      </c>
      <c r="J4187">
        <v>26.572679999999998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 t="s">
        <v>26</v>
      </c>
      <c r="R4187" t="s">
        <v>26</v>
      </c>
    </row>
    <row r="4188" spans="1:18" x14ac:dyDescent="0.25">
      <c r="A4188" s="1">
        <v>42531.638894675925</v>
      </c>
      <c r="B4188">
        <v>297112</v>
      </c>
      <c r="C4188">
        <v>24.892150000000001</v>
      </c>
      <c r="D4188">
        <v>24.892150000000001</v>
      </c>
      <c r="E4188">
        <v>26.572679999999998</v>
      </c>
      <c r="F4188">
        <v>26.572679999999998</v>
      </c>
      <c r="G4188">
        <v>26.572679999999998</v>
      </c>
      <c r="H4188">
        <v>26.572679999999998</v>
      </c>
      <c r="I4188">
        <v>26.572679999999998</v>
      </c>
      <c r="J4188">
        <v>26.572679999999998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 t="s">
        <v>26</v>
      </c>
      <c r="R4188" t="s">
        <v>26</v>
      </c>
    </row>
    <row r="4189" spans="1:18" x14ac:dyDescent="0.25">
      <c r="A4189" s="1">
        <v>42531.638895833334</v>
      </c>
      <c r="B4189">
        <v>297113</v>
      </c>
      <c r="C4189">
        <v>24.892150000000001</v>
      </c>
      <c r="D4189">
        <v>24.892150000000001</v>
      </c>
      <c r="E4189">
        <v>26.572679999999998</v>
      </c>
      <c r="F4189">
        <v>26.572679999999998</v>
      </c>
      <c r="G4189">
        <v>26.572679999999998</v>
      </c>
      <c r="H4189">
        <v>26.572679999999998</v>
      </c>
      <c r="I4189">
        <v>26.572679999999998</v>
      </c>
      <c r="J4189">
        <v>26.572679999999998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26</v>
      </c>
      <c r="R4189" t="s">
        <v>26</v>
      </c>
    </row>
    <row r="4190" spans="1:18" x14ac:dyDescent="0.25">
      <c r="A4190" s="1">
        <v>42531.638896990742</v>
      </c>
      <c r="B4190">
        <v>297114</v>
      </c>
      <c r="C4190">
        <v>24.892150000000001</v>
      </c>
      <c r="D4190">
        <v>24.892150000000001</v>
      </c>
      <c r="E4190">
        <v>26.572679999999998</v>
      </c>
      <c r="F4190">
        <v>26.572679999999998</v>
      </c>
      <c r="G4190">
        <v>26.572679999999998</v>
      </c>
      <c r="H4190">
        <v>26.572679999999998</v>
      </c>
      <c r="I4190">
        <v>26.572679999999998</v>
      </c>
      <c r="J4190">
        <v>26.572679999999998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 t="s">
        <v>26</v>
      </c>
      <c r="R4190" t="s">
        <v>26</v>
      </c>
    </row>
    <row r="4191" spans="1:18" x14ac:dyDescent="0.25">
      <c r="A4191" s="1">
        <v>42531.63889814815</v>
      </c>
      <c r="B4191">
        <v>297115</v>
      </c>
      <c r="C4191">
        <v>24.892150000000001</v>
      </c>
      <c r="D4191">
        <v>24.892150000000001</v>
      </c>
      <c r="E4191">
        <v>26.572679999999998</v>
      </c>
      <c r="F4191">
        <v>26.572679999999998</v>
      </c>
      <c r="G4191">
        <v>26.572679999999998</v>
      </c>
      <c r="H4191">
        <v>26.572679999999998</v>
      </c>
      <c r="I4191">
        <v>26.572679999999998</v>
      </c>
      <c r="J4191">
        <v>26.572679999999998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 t="s">
        <v>26</v>
      </c>
      <c r="R4191" t="s">
        <v>26</v>
      </c>
    </row>
    <row r="4192" spans="1:18" x14ac:dyDescent="0.25">
      <c r="A4192" s="1">
        <v>42531.638899305559</v>
      </c>
      <c r="B4192">
        <v>297116</v>
      </c>
      <c r="C4192">
        <v>24.892150000000001</v>
      </c>
      <c r="D4192">
        <v>24.892150000000001</v>
      </c>
      <c r="E4192">
        <v>26.572679999999998</v>
      </c>
      <c r="F4192">
        <v>26.572679999999998</v>
      </c>
      <c r="G4192">
        <v>26.572679999999998</v>
      </c>
      <c r="H4192">
        <v>26.572679999999998</v>
      </c>
      <c r="I4192">
        <v>26.572679999999998</v>
      </c>
      <c r="J4192">
        <v>26.572679999999998</v>
      </c>
      <c r="K4192" t="s">
        <v>26</v>
      </c>
      <c r="L4192" t="s">
        <v>26</v>
      </c>
      <c r="M4192" t="s">
        <v>26</v>
      </c>
      <c r="N4192" t="s">
        <v>26</v>
      </c>
      <c r="O4192" t="s">
        <v>26</v>
      </c>
      <c r="P4192" t="s">
        <v>26</v>
      </c>
      <c r="Q4192" t="s">
        <v>26</v>
      </c>
      <c r="R4192" t="s">
        <v>26</v>
      </c>
    </row>
    <row r="4193" spans="1:18" x14ac:dyDescent="0.25">
      <c r="A4193" s="2">
        <v>42531.63890046296</v>
      </c>
      <c r="B4193">
        <v>297117</v>
      </c>
      <c r="C4193">
        <v>24.892150000000001</v>
      </c>
      <c r="D4193">
        <v>24.892150000000001</v>
      </c>
      <c r="E4193">
        <v>26.572679999999998</v>
      </c>
      <c r="F4193">
        <v>26.572679999999998</v>
      </c>
      <c r="G4193">
        <v>26.572679999999998</v>
      </c>
      <c r="H4193">
        <v>26.572679999999998</v>
      </c>
      <c r="I4193">
        <v>26.572679999999998</v>
      </c>
      <c r="J4193">
        <v>26.572679999999998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</row>
    <row r="4194" spans="1:18" x14ac:dyDescent="0.25">
      <c r="A4194" s="1">
        <v>42531.638901620368</v>
      </c>
      <c r="B4194">
        <v>297118</v>
      </c>
      <c r="C4194">
        <v>24.892150000000001</v>
      </c>
      <c r="D4194">
        <v>24.892150000000001</v>
      </c>
      <c r="E4194">
        <v>26.572679999999998</v>
      </c>
      <c r="F4194">
        <v>26.572679999999998</v>
      </c>
      <c r="G4194">
        <v>26.572679999999998</v>
      </c>
      <c r="H4194">
        <v>26.572679999999998</v>
      </c>
      <c r="I4194">
        <v>26.572679999999998</v>
      </c>
      <c r="J4194">
        <v>26.572679999999998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</row>
    <row r="4195" spans="1:18" x14ac:dyDescent="0.25">
      <c r="A4195" s="1">
        <v>42531.638902777777</v>
      </c>
      <c r="B4195">
        <v>297119</v>
      </c>
      <c r="C4195">
        <v>24.892150000000001</v>
      </c>
      <c r="D4195">
        <v>24.892150000000001</v>
      </c>
      <c r="E4195">
        <v>26.572679999999998</v>
      </c>
      <c r="F4195">
        <v>26.572679999999998</v>
      </c>
      <c r="G4195">
        <v>26.572679999999998</v>
      </c>
      <c r="H4195">
        <v>26.572679999999998</v>
      </c>
      <c r="I4195">
        <v>26.572679999999998</v>
      </c>
      <c r="J4195">
        <v>26.572679999999998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26</v>
      </c>
      <c r="R4195" t="s">
        <v>26</v>
      </c>
    </row>
    <row r="4196" spans="1:18" x14ac:dyDescent="0.25">
      <c r="A4196" s="1">
        <v>42531.638903935185</v>
      </c>
      <c r="B4196">
        <v>297120</v>
      </c>
      <c r="C4196">
        <v>24.892150000000001</v>
      </c>
      <c r="D4196">
        <v>24.892150000000001</v>
      </c>
      <c r="E4196">
        <v>26.572679999999998</v>
      </c>
      <c r="F4196">
        <v>26.572679999999998</v>
      </c>
      <c r="G4196">
        <v>26.572679999999998</v>
      </c>
      <c r="H4196">
        <v>26.572679999999998</v>
      </c>
      <c r="I4196">
        <v>26.572679999999998</v>
      </c>
      <c r="J4196">
        <v>26.572679999999998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</row>
    <row r="4197" spans="1:18" x14ac:dyDescent="0.25">
      <c r="A4197" s="1">
        <v>42531.638905092594</v>
      </c>
      <c r="B4197">
        <v>297121</v>
      </c>
      <c r="C4197">
        <v>24.892150000000001</v>
      </c>
      <c r="D4197">
        <v>24.892150000000001</v>
      </c>
      <c r="E4197">
        <v>26.572679999999998</v>
      </c>
      <c r="F4197">
        <v>26.572679999999998</v>
      </c>
      <c r="G4197">
        <v>26.572679999999998</v>
      </c>
      <c r="H4197">
        <v>26.572679999999998</v>
      </c>
      <c r="I4197">
        <v>26.572679999999998</v>
      </c>
      <c r="J4197">
        <v>26.572679999999998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26</v>
      </c>
      <c r="R4197" t="s">
        <v>26</v>
      </c>
    </row>
    <row r="4198" spans="1:18" x14ac:dyDescent="0.25">
      <c r="A4198" s="1">
        <v>42531.638906250002</v>
      </c>
      <c r="B4198">
        <v>297122</v>
      </c>
      <c r="C4198">
        <v>24.892150000000001</v>
      </c>
      <c r="D4198">
        <v>24.892150000000001</v>
      </c>
      <c r="E4198">
        <v>26.572679999999998</v>
      </c>
      <c r="F4198">
        <v>26.572679999999998</v>
      </c>
      <c r="G4198">
        <v>26.572679999999998</v>
      </c>
      <c r="H4198">
        <v>26.572679999999998</v>
      </c>
      <c r="I4198">
        <v>26.572679999999998</v>
      </c>
      <c r="J4198">
        <v>26.572679999999998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 t="s">
        <v>26</v>
      </c>
      <c r="R4198" t="s">
        <v>26</v>
      </c>
    </row>
    <row r="4199" spans="1:18" x14ac:dyDescent="0.25">
      <c r="A4199" s="1">
        <v>42531.63890740741</v>
      </c>
      <c r="B4199">
        <v>297123</v>
      </c>
      <c r="C4199">
        <v>24.892150000000001</v>
      </c>
      <c r="D4199">
        <v>24.892150000000001</v>
      </c>
      <c r="E4199">
        <v>26.572679999999998</v>
      </c>
      <c r="F4199">
        <v>26.572679999999998</v>
      </c>
      <c r="G4199">
        <v>26.572679999999998</v>
      </c>
      <c r="H4199">
        <v>26.572679999999998</v>
      </c>
      <c r="I4199">
        <v>26.572679999999998</v>
      </c>
      <c r="J4199">
        <v>26.572679999999998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26</v>
      </c>
      <c r="R4199" t="s">
        <v>26</v>
      </c>
    </row>
    <row r="4200" spans="1:18" x14ac:dyDescent="0.25">
      <c r="A4200" s="1">
        <v>42531.638908564812</v>
      </c>
      <c r="B4200">
        <v>297124</v>
      </c>
      <c r="C4200">
        <v>24.892150000000001</v>
      </c>
      <c r="D4200">
        <v>24.892150000000001</v>
      </c>
      <c r="E4200">
        <v>26.572679999999998</v>
      </c>
      <c r="F4200">
        <v>26.572679999999998</v>
      </c>
      <c r="G4200">
        <v>26.572679999999998</v>
      </c>
      <c r="H4200">
        <v>26.572679999999998</v>
      </c>
      <c r="I4200">
        <v>26.572679999999998</v>
      </c>
      <c r="J4200">
        <v>26.572679999999998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 t="s">
        <v>26</v>
      </c>
      <c r="R4200" t="s">
        <v>26</v>
      </c>
    </row>
    <row r="4201" spans="1:18" x14ac:dyDescent="0.25">
      <c r="A4201" s="1">
        <v>42531.63890972222</v>
      </c>
      <c r="B4201">
        <v>297125</v>
      </c>
      <c r="C4201">
        <v>24.892150000000001</v>
      </c>
      <c r="D4201">
        <v>24.892150000000001</v>
      </c>
      <c r="E4201">
        <v>26.572679999999998</v>
      </c>
      <c r="F4201">
        <v>26.572679999999998</v>
      </c>
      <c r="G4201">
        <v>26.572679999999998</v>
      </c>
      <c r="H4201">
        <v>26.572679999999998</v>
      </c>
      <c r="I4201">
        <v>26.572679999999998</v>
      </c>
      <c r="J4201">
        <v>26.572679999999998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26</v>
      </c>
      <c r="R4201" t="s">
        <v>26</v>
      </c>
    </row>
    <row r="4202" spans="1:18" x14ac:dyDescent="0.25">
      <c r="A4202" s="1">
        <v>42531.638910879628</v>
      </c>
      <c r="B4202">
        <v>297126</v>
      </c>
      <c r="C4202">
        <v>24.892150000000001</v>
      </c>
      <c r="D4202">
        <v>24.892150000000001</v>
      </c>
      <c r="E4202">
        <v>26.572679999999998</v>
      </c>
      <c r="F4202">
        <v>26.572679999999998</v>
      </c>
      <c r="G4202">
        <v>26.572679999999998</v>
      </c>
      <c r="H4202">
        <v>26.572679999999998</v>
      </c>
      <c r="I4202">
        <v>26.572679999999998</v>
      </c>
      <c r="J4202">
        <v>26.572679999999998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  <c r="R4202" t="s">
        <v>26</v>
      </c>
    </row>
    <row r="4203" spans="1:18" x14ac:dyDescent="0.25">
      <c r="A4203" s="2">
        <v>42531.638912037037</v>
      </c>
      <c r="B4203">
        <v>297127</v>
      </c>
      <c r="C4203">
        <v>24.892150000000001</v>
      </c>
      <c r="D4203">
        <v>24.892150000000001</v>
      </c>
      <c r="E4203">
        <v>26.572679999999998</v>
      </c>
      <c r="F4203">
        <v>26.572679999999998</v>
      </c>
      <c r="G4203">
        <v>26.572679999999998</v>
      </c>
      <c r="H4203">
        <v>26.572679999999998</v>
      </c>
      <c r="I4203">
        <v>26.572679999999998</v>
      </c>
      <c r="J4203">
        <v>26.572679999999998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 t="s">
        <v>26</v>
      </c>
      <c r="R4203" t="s">
        <v>26</v>
      </c>
    </row>
    <row r="4204" spans="1:18" x14ac:dyDescent="0.25">
      <c r="A4204" s="1">
        <v>42531.638913194445</v>
      </c>
      <c r="B4204">
        <v>297128</v>
      </c>
      <c r="C4204">
        <v>24.892150000000001</v>
      </c>
      <c r="D4204">
        <v>24.892150000000001</v>
      </c>
      <c r="E4204">
        <v>26.572679999999998</v>
      </c>
      <c r="F4204">
        <v>26.572679999999998</v>
      </c>
      <c r="G4204">
        <v>26.572679999999998</v>
      </c>
      <c r="H4204">
        <v>26.572679999999998</v>
      </c>
      <c r="I4204">
        <v>26.572679999999998</v>
      </c>
      <c r="J4204">
        <v>26.572679999999998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26</v>
      </c>
      <c r="Q4204" t="s">
        <v>26</v>
      </c>
      <c r="R4204" t="s">
        <v>26</v>
      </c>
    </row>
    <row r="4205" spans="1:18" x14ac:dyDescent="0.25">
      <c r="A4205" s="1">
        <v>42531.638914351854</v>
      </c>
      <c r="B4205">
        <v>297129</v>
      </c>
      <c r="C4205">
        <v>24.892150000000001</v>
      </c>
      <c r="D4205">
        <v>24.892150000000001</v>
      </c>
      <c r="E4205">
        <v>26.572679999999998</v>
      </c>
      <c r="F4205">
        <v>26.572679999999998</v>
      </c>
      <c r="G4205">
        <v>26.572679999999998</v>
      </c>
      <c r="H4205">
        <v>26.572679999999998</v>
      </c>
      <c r="I4205">
        <v>26.572679999999998</v>
      </c>
      <c r="J4205">
        <v>26.572679999999998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26</v>
      </c>
      <c r="Q4205" t="s">
        <v>26</v>
      </c>
      <c r="R4205" t="s">
        <v>26</v>
      </c>
    </row>
    <row r="4206" spans="1:18" x14ac:dyDescent="0.25">
      <c r="A4206" s="1">
        <v>42531.638915509262</v>
      </c>
      <c r="B4206">
        <v>297130</v>
      </c>
      <c r="C4206">
        <v>24.892150000000001</v>
      </c>
      <c r="D4206">
        <v>24.892150000000001</v>
      </c>
      <c r="E4206">
        <v>26.572679999999998</v>
      </c>
      <c r="F4206">
        <v>26.572679999999998</v>
      </c>
      <c r="G4206">
        <v>26.572679999999998</v>
      </c>
      <c r="H4206">
        <v>26.572679999999998</v>
      </c>
      <c r="I4206">
        <v>26.572679999999998</v>
      </c>
      <c r="J4206">
        <v>26.572679999999998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  <c r="R4206" t="s">
        <v>26</v>
      </c>
    </row>
    <row r="4207" spans="1:18" x14ac:dyDescent="0.25">
      <c r="A4207" s="1">
        <v>42531.638916666663</v>
      </c>
      <c r="B4207">
        <v>297131</v>
      </c>
      <c r="C4207">
        <v>24.892150000000001</v>
      </c>
      <c r="D4207">
        <v>24.892150000000001</v>
      </c>
      <c r="E4207">
        <v>26.572679999999998</v>
      </c>
      <c r="F4207">
        <v>26.572679999999998</v>
      </c>
      <c r="G4207">
        <v>26.572679999999998</v>
      </c>
      <c r="H4207">
        <v>26.572679999999998</v>
      </c>
      <c r="I4207">
        <v>26.572679999999998</v>
      </c>
      <c r="J4207">
        <v>26.572679999999998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</row>
    <row r="4208" spans="1:18" x14ac:dyDescent="0.25">
      <c r="A4208" s="1">
        <v>42531.638917824072</v>
      </c>
      <c r="B4208">
        <v>297132</v>
      </c>
      <c r="C4208">
        <v>24.892150000000001</v>
      </c>
      <c r="D4208">
        <v>24.892150000000001</v>
      </c>
      <c r="E4208">
        <v>26.572679999999998</v>
      </c>
      <c r="F4208">
        <v>26.572679999999998</v>
      </c>
      <c r="G4208">
        <v>26.572679999999998</v>
      </c>
      <c r="H4208">
        <v>26.572679999999998</v>
      </c>
      <c r="I4208">
        <v>26.572679999999998</v>
      </c>
      <c r="J4208">
        <v>26.572679999999998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</row>
    <row r="4209" spans="1:18" x14ac:dyDescent="0.25">
      <c r="A4209" s="1">
        <v>42531.63891898148</v>
      </c>
      <c r="B4209">
        <v>297133</v>
      </c>
      <c r="C4209">
        <v>24.892150000000001</v>
      </c>
      <c r="D4209">
        <v>24.892150000000001</v>
      </c>
      <c r="E4209">
        <v>26.572679999999998</v>
      </c>
      <c r="F4209">
        <v>26.572679999999998</v>
      </c>
      <c r="G4209">
        <v>26.572679999999998</v>
      </c>
      <c r="H4209">
        <v>26.572679999999998</v>
      </c>
      <c r="I4209">
        <v>26.572679999999998</v>
      </c>
      <c r="J4209">
        <v>26.572679999999998</v>
      </c>
      <c r="K4209" t="s">
        <v>26</v>
      </c>
      <c r="L4209" t="s">
        <v>26</v>
      </c>
      <c r="M4209" t="s">
        <v>26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</row>
    <row r="4210" spans="1:18" x14ac:dyDescent="0.25">
      <c r="A4210" s="1">
        <v>42531.638920138888</v>
      </c>
      <c r="B4210">
        <v>297134</v>
      </c>
      <c r="C4210">
        <v>24.892150000000001</v>
      </c>
      <c r="D4210">
        <v>24.892150000000001</v>
      </c>
      <c r="E4210">
        <v>26.572679999999998</v>
      </c>
      <c r="F4210">
        <v>26.572679999999998</v>
      </c>
      <c r="G4210">
        <v>26.572679999999998</v>
      </c>
      <c r="H4210">
        <v>26.572679999999998</v>
      </c>
      <c r="I4210">
        <v>26.572679999999998</v>
      </c>
      <c r="J4210">
        <v>26.572679999999998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</row>
    <row r="4211" spans="1:18" x14ac:dyDescent="0.25">
      <c r="A4211" s="1">
        <v>42531.638921296297</v>
      </c>
      <c r="B4211">
        <v>297135</v>
      </c>
      <c r="C4211">
        <v>24.892150000000001</v>
      </c>
      <c r="D4211">
        <v>24.892150000000001</v>
      </c>
      <c r="E4211">
        <v>26.572679999999998</v>
      </c>
      <c r="F4211">
        <v>26.572679999999998</v>
      </c>
      <c r="G4211">
        <v>26.572679999999998</v>
      </c>
      <c r="H4211">
        <v>26.572679999999998</v>
      </c>
      <c r="I4211">
        <v>26.572679999999998</v>
      </c>
      <c r="J4211">
        <v>26.572679999999998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  <c r="R4211" t="s">
        <v>26</v>
      </c>
    </row>
    <row r="4212" spans="1:18" x14ac:dyDescent="0.25">
      <c r="A4212" s="1">
        <v>42531.638922453705</v>
      </c>
      <c r="B4212">
        <v>297136</v>
      </c>
      <c r="C4212">
        <v>24.892150000000001</v>
      </c>
      <c r="D4212">
        <v>24.892150000000001</v>
      </c>
      <c r="E4212">
        <v>26.572679999999998</v>
      </c>
      <c r="F4212">
        <v>26.572679999999998</v>
      </c>
      <c r="G4212">
        <v>26.572679999999998</v>
      </c>
      <c r="H4212">
        <v>26.572679999999998</v>
      </c>
      <c r="I4212">
        <v>26.572679999999998</v>
      </c>
      <c r="J4212">
        <v>26.572679999999998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</row>
    <row r="4213" spans="1:18" x14ac:dyDescent="0.25">
      <c r="A4213" s="2">
        <v>42531.638923611114</v>
      </c>
      <c r="B4213">
        <v>297137</v>
      </c>
      <c r="C4213">
        <v>24.892150000000001</v>
      </c>
      <c r="D4213">
        <v>24.892150000000001</v>
      </c>
      <c r="E4213">
        <v>26.572679999999998</v>
      </c>
      <c r="F4213">
        <v>26.572679999999998</v>
      </c>
      <c r="G4213">
        <v>26.572679999999998</v>
      </c>
      <c r="H4213">
        <v>26.572679999999998</v>
      </c>
      <c r="I4213">
        <v>26.572679999999998</v>
      </c>
      <c r="J4213">
        <v>26.572679999999998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  <c r="R4213" t="s">
        <v>26</v>
      </c>
    </row>
    <row r="4214" spans="1:18" x14ac:dyDescent="0.25">
      <c r="A4214" s="1">
        <v>42531.638924768522</v>
      </c>
      <c r="B4214">
        <v>297138</v>
      </c>
      <c r="C4214">
        <v>24.892150000000001</v>
      </c>
      <c r="D4214">
        <v>24.892150000000001</v>
      </c>
      <c r="E4214">
        <v>26.572679999999998</v>
      </c>
      <c r="F4214">
        <v>26.572679999999998</v>
      </c>
      <c r="G4214">
        <v>26.572679999999998</v>
      </c>
      <c r="H4214">
        <v>26.572679999999998</v>
      </c>
      <c r="I4214">
        <v>26.572679999999998</v>
      </c>
      <c r="J4214">
        <v>26.572679999999998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</row>
    <row r="4215" spans="1:18" x14ac:dyDescent="0.25">
      <c r="A4215" s="1">
        <v>42531.638925925923</v>
      </c>
      <c r="B4215">
        <v>297139</v>
      </c>
      <c r="C4215">
        <v>24.892150000000001</v>
      </c>
      <c r="D4215">
        <v>24.892150000000001</v>
      </c>
      <c r="E4215">
        <v>26.572679999999998</v>
      </c>
      <c r="F4215">
        <v>26.572679999999998</v>
      </c>
      <c r="G4215">
        <v>26.572679999999998</v>
      </c>
      <c r="H4215">
        <v>26.572679999999998</v>
      </c>
      <c r="I4215">
        <v>26.572679999999998</v>
      </c>
      <c r="J4215">
        <v>26.572679999999998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</row>
    <row r="4216" spans="1:18" x14ac:dyDescent="0.25">
      <c r="A4216" s="1">
        <v>42531.638927083332</v>
      </c>
      <c r="B4216">
        <v>297140</v>
      </c>
      <c r="C4216">
        <v>24.892150000000001</v>
      </c>
      <c r="D4216">
        <v>24.892150000000001</v>
      </c>
      <c r="E4216">
        <v>26.572679999999998</v>
      </c>
      <c r="F4216">
        <v>26.572679999999998</v>
      </c>
      <c r="G4216">
        <v>26.572679999999998</v>
      </c>
      <c r="H4216">
        <v>26.572679999999998</v>
      </c>
      <c r="I4216">
        <v>26.572679999999998</v>
      </c>
      <c r="J4216">
        <v>26.572679999999998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</row>
    <row r="4217" spans="1:18" x14ac:dyDescent="0.25">
      <c r="A4217" s="1">
        <v>42531.63892824074</v>
      </c>
      <c r="B4217">
        <v>297141</v>
      </c>
      <c r="C4217">
        <v>24.892150000000001</v>
      </c>
      <c r="D4217">
        <v>24.892150000000001</v>
      </c>
      <c r="E4217">
        <v>26.572679999999998</v>
      </c>
      <c r="F4217">
        <v>26.572679999999998</v>
      </c>
      <c r="G4217">
        <v>26.572679999999998</v>
      </c>
      <c r="H4217">
        <v>26.572679999999998</v>
      </c>
      <c r="I4217">
        <v>26.572679999999998</v>
      </c>
      <c r="J4217">
        <v>26.572679999999998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</row>
    <row r="4218" spans="1:18" x14ac:dyDescent="0.25">
      <c r="A4218" s="1">
        <v>42531.638929398148</v>
      </c>
      <c r="B4218">
        <v>297142</v>
      </c>
      <c r="C4218">
        <v>24.892150000000001</v>
      </c>
      <c r="D4218">
        <v>24.892150000000001</v>
      </c>
      <c r="E4218">
        <v>26.572679999999998</v>
      </c>
      <c r="F4218">
        <v>26.572679999999998</v>
      </c>
      <c r="G4218">
        <v>26.572679999999998</v>
      </c>
      <c r="H4218">
        <v>26.572679999999998</v>
      </c>
      <c r="I4218">
        <v>26.572679999999998</v>
      </c>
      <c r="J4218">
        <v>26.572679999999998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</row>
    <row r="4219" spans="1:18" x14ac:dyDescent="0.25">
      <c r="A4219" s="1">
        <v>42531.638930555557</v>
      </c>
      <c r="B4219">
        <v>297143</v>
      </c>
      <c r="C4219">
        <v>24.892150000000001</v>
      </c>
      <c r="D4219">
        <v>24.892150000000001</v>
      </c>
      <c r="E4219">
        <v>26.572679999999998</v>
      </c>
      <c r="F4219">
        <v>26.572679999999998</v>
      </c>
      <c r="G4219">
        <v>26.572679999999998</v>
      </c>
      <c r="H4219">
        <v>26.572679999999998</v>
      </c>
      <c r="I4219">
        <v>26.572679999999998</v>
      </c>
      <c r="J4219">
        <v>26.572679999999998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</row>
    <row r="4220" spans="1:18" x14ac:dyDescent="0.25">
      <c r="A4220" s="1">
        <v>42531.638931712965</v>
      </c>
      <c r="B4220">
        <v>297144</v>
      </c>
      <c r="C4220">
        <v>24.892150000000001</v>
      </c>
      <c r="D4220">
        <v>24.892150000000001</v>
      </c>
      <c r="E4220">
        <v>26.572679999999998</v>
      </c>
      <c r="F4220">
        <v>26.572679999999998</v>
      </c>
      <c r="G4220">
        <v>26.572679999999998</v>
      </c>
      <c r="H4220">
        <v>26.572679999999998</v>
      </c>
      <c r="I4220">
        <v>26.572679999999998</v>
      </c>
      <c r="J4220">
        <v>26.572679999999998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</row>
    <row r="4221" spans="1:18" x14ac:dyDescent="0.25">
      <c r="A4221" s="1">
        <v>42531.638932870374</v>
      </c>
      <c r="B4221">
        <v>297145</v>
      </c>
      <c r="C4221">
        <v>24.892150000000001</v>
      </c>
      <c r="D4221">
        <v>24.892150000000001</v>
      </c>
      <c r="E4221">
        <v>26.572679999999998</v>
      </c>
      <c r="F4221">
        <v>26.572679999999998</v>
      </c>
      <c r="G4221">
        <v>26.572679999999998</v>
      </c>
      <c r="H4221">
        <v>26.572679999999998</v>
      </c>
      <c r="I4221">
        <v>26.572679999999998</v>
      </c>
      <c r="J4221">
        <v>26.572679999999998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</row>
    <row r="4222" spans="1:18" x14ac:dyDescent="0.25">
      <c r="A4222" s="1">
        <v>42531.638934027775</v>
      </c>
      <c r="B4222">
        <v>297146</v>
      </c>
      <c r="C4222">
        <v>24.892150000000001</v>
      </c>
      <c r="D4222">
        <v>24.892150000000001</v>
      </c>
      <c r="E4222">
        <v>26.572679999999998</v>
      </c>
      <c r="F4222">
        <v>26.572679999999998</v>
      </c>
      <c r="G4222">
        <v>26.572679999999998</v>
      </c>
      <c r="H4222">
        <v>26.572679999999998</v>
      </c>
      <c r="I4222">
        <v>26.572679999999998</v>
      </c>
      <c r="J4222">
        <v>26.572679999999998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</row>
    <row r="4223" spans="1:18" x14ac:dyDescent="0.25">
      <c r="A4223" s="2">
        <v>42531.638935185183</v>
      </c>
      <c r="B4223">
        <v>297147</v>
      </c>
      <c r="C4223">
        <v>24.892150000000001</v>
      </c>
      <c r="D4223">
        <v>24.892150000000001</v>
      </c>
      <c r="E4223">
        <v>26.572679999999998</v>
      </c>
      <c r="F4223">
        <v>26.572679999999998</v>
      </c>
      <c r="G4223">
        <v>26.572679999999998</v>
      </c>
      <c r="H4223">
        <v>26.572679999999998</v>
      </c>
      <c r="I4223">
        <v>26.572679999999998</v>
      </c>
      <c r="J4223">
        <v>26.572679999999998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</row>
    <row r="4224" spans="1:18" x14ac:dyDescent="0.25">
      <c r="A4224" s="1">
        <v>42531.638936342591</v>
      </c>
      <c r="B4224">
        <v>297148</v>
      </c>
      <c r="C4224">
        <v>24.892150000000001</v>
      </c>
      <c r="D4224">
        <v>24.892150000000001</v>
      </c>
      <c r="E4224">
        <v>26.572679999999998</v>
      </c>
      <c r="F4224">
        <v>26.572679999999998</v>
      </c>
      <c r="G4224">
        <v>26.572679999999998</v>
      </c>
      <c r="H4224">
        <v>26.572679999999998</v>
      </c>
      <c r="I4224">
        <v>26.572679999999998</v>
      </c>
      <c r="J4224">
        <v>26.572679999999998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</row>
    <row r="4225" spans="1:18" x14ac:dyDescent="0.25">
      <c r="A4225" s="1">
        <v>42531.6389375</v>
      </c>
      <c r="B4225">
        <v>297149</v>
      </c>
      <c r="C4225">
        <v>24.892150000000001</v>
      </c>
      <c r="D4225">
        <v>24.892150000000001</v>
      </c>
      <c r="E4225">
        <v>26.572679999999998</v>
      </c>
      <c r="F4225">
        <v>26.572679999999998</v>
      </c>
      <c r="G4225">
        <v>26.572679999999998</v>
      </c>
      <c r="H4225">
        <v>26.572679999999998</v>
      </c>
      <c r="I4225">
        <v>26.572679999999998</v>
      </c>
      <c r="J4225">
        <v>26.572679999999998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</row>
    <row r="4226" spans="1:18" x14ac:dyDescent="0.25">
      <c r="A4226" s="1">
        <v>42531.638938657408</v>
      </c>
      <c r="B4226">
        <v>297150</v>
      </c>
      <c r="C4226">
        <v>24.892150000000001</v>
      </c>
      <c r="D4226">
        <v>24.892150000000001</v>
      </c>
      <c r="E4226">
        <v>26.572679999999998</v>
      </c>
      <c r="F4226">
        <v>26.572679999999998</v>
      </c>
      <c r="G4226">
        <v>26.572679999999998</v>
      </c>
      <c r="H4226">
        <v>26.572679999999998</v>
      </c>
      <c r="I4226">
        <v>26.572679999999998</v>
      </c>
      <c r="J4226">
        <v>26.572679999999998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</row>
    <row r="4227" spans="1:18" x14ac:dyDescent="0.25">
      <c r="A4227" s="1">
        <v>42531.638939814817</v>
      </c>
      <c r="B4227">
        <v>297151</v>
      </c>
      <c r="C4227">
        <v>24.892150000000001</v>
      </c>
      <c r="D4227">
        <v>24.892150000000001</v>
      </c>
      <c r="E4227">
        <v>26.572679999999998</v>
      </c>
      <c r="F4227">
        <v>26.572679999999998</v>
      </c>
      <c r="G4227">
        <v>26.572679999999998</v>
      </c>
      <c r="H4227">
        <v>26.572679999999998</v>
      </c>
      <c r="I4227">
        <v>26.572679999999998</v>
      </c>
      <c r="J4227">
        <v>26.572679999999998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</row>
    <row r="4228" spans="1:18" x14ac:dyDescent="0.25">
      <c r="A4228" s="1">
        <v>42531.638940972225</v>
      </c>
      <c r="B4228">
        <v>297152</v>
      </c>
      <c r="C4228">
        <v>24.892150000000001</v>
      </c>
      <c r="D4228">
        <v>24.892150000000001</v>
      </c>
      <c r="E4228">
        <v>26.572679999999998</v>
      </c>
      <c r="F4228">
        <v>26.572679999999998</v>
      </c>
      <c r="G4228">
        <v>26.572679999999998</v>
      </c>
      <c r="H4228">
        <v>26.572679999999998</v>
      </c>
      <c r="I4228">
        <v>26.572679999999998</v>
      </c>
      <c r="J4228">
        <v>26.572679999999998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  <c r="R4228" t="s">
        <v>26</v>
      </c>
    </row>
    <row r="4229" spans="1:18" x14ac:dyDescent="0.25">
      <c r="A4229" s="1">
        <v>42531.638942129626</v>
      </c>
      <c r="B4229">
        <v>297153</v>
      </c>
      <c r="C4229">
        <v>24.892150000000001</v>
      </c>
      <c r="D4229">
        <v>24.892150000000001</v>
      </c>
      <c r="E4229">
        <v>26.572679999999998</v>
      </c>
      <c r="F4229">
        <v>26.572679999999998</v>
      </c>
      <c r="G4229">
        <v>26.572679999999998</v>
      </c>
      <c r="H4229">
        <v>26.572679999999998</v>
      </c>
      <c r="I4229">
        <v>26.572679999999998</v>
      </c>
      <c r="J4229">
        <v>26.572679999999998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</row>
    <row r="4230" spans="1:18" x14ac:dyDescent="0.25">
      <c r="A4230" s="1">
        <v>42531.638943287035</v>
      </c>
      <c r="B4230">
        <v>297154</v>
      </c>
      <c r="C4230">
        <v>24.892150000000001</v>
      </c>
      <c r="D4230">
        <v>24.892150000000001</v>
      </c>
      <c r="E4230">
        <v>26.572679999999998</v>
      </c>
      <c r="F4230">
        <v>26.572679999999998</v>
      </c>
      <c r="G4230">
        <v>26.572679999999998</v>
      </c>
      <c r="H4230">
        <v>26.572679999999998</v>
      </c>
      <c r="I4230">
        <v>26.572679999999998</v>
      </c>
      <c r="J4230">
        <v>26.572679999999998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</row>
    <row r="4231" spans="1:18" x14ac:dyDescent="0.25">
      <c r="A4231" s="1">
        <v>42531.638944444443</v>
      </c>
      <c r="B4231">
        <v>297155</v>
      </c>
      <c r="C4231">
        <v>24.892150000000001</v>
      </c>
      <c r="D4231">
        <v>24.892150000000001</v>
      </c>
      <c r="E4231">
        <v>26.572679999999998</v>
      </c>
      <c r="F4231">
        <v>26.572679999999998</v>
      </c>
      <c r="G4231">
        <v>26.572679999999998</v>
      </c>
      <c r="H4231">
        <v>26.572679999999998</v>
      </c>
      <c r="I4231">
        <v>26.572679999999998</v>
      </c>
      <c r="J4231">
        <v>26.572679999999998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</row>
    <row r="4232" spans="1:18" x14ac:dyDescent="0.25">
      <c r="A4232" s="1">
        <v>42531.638945601851</v>
      </c>
      <c r="B4232">
        <v>297156</v>
      </c>
      <c r="C4232">
        <v>24.892150000000001</v>
      </c>
      <c r="D4232">
        <v>24.892150000000001</v>
      </c>
      <c r="E4232">
        <v>26.572679999999998</v>
      </c>
      <c r="F4232">
        <v>26.572679999999998</v>
      </c>
      <c r="G4232">
        <v>26.572679999999998</v>
      </c>
      <c r="H4232">
        <v>26.572679999999998</v>
      </c>
      <c r="I4232">
        <v>26.572679999999998</v>
      </c>
      <c r="J4232">
        <v>26.572679999999998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  <c r="R4232" t="s">
        <v>26</v>
      </c>
    </row>
    <row r="4233" spans="1:18" x14ac:dyDescent="0.25">
      <c r="A4233" s="2">
        <v>42531.63894675926</v>
      </c>
      <c r="B4233">
        <v>297157</v>
      </c>
      <c r="C4233">
        <v>24.892150000000001</v>
      </c>
      <c r="D4233">
        <v>24.892150000000001</v>
      </c>
      <c r="E4233">
        <v>26.572679999999998</v>
      </c>
      <c r="F4233">
        <v>26.572679999999998</v>
      </c>
      <c r="G4233">
        <v>26.572679999999998</v>
      </c>
      <c r="H4233">
        <v>26.572679999999998</v>
      </c>
      <c r="I4233">
        <v>26.572679999999998</v>
      </c>
      <c r="J4233">
        <v>26.572679999999998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</row>
    <row r="4234" spans="1:18" x14ac:dyDescent="0.25">
      <c r="A4234" s="1">
        <v>42531.638947916668</v>
      </c>
      <c r="B4234">
        <v>297158</v>
      </c>
      <c r="C4234">
        <v>24.892150000000001</v>
      </c>
      <c r="D4234">
        <v>24.892150000000001</v>
      </c>
      <c r="E4234">
        <v>26.572679999999998</v>
      </c>
      <c r="F4234">
        <v>26.572679999999998</v>
      </c>
      <c r="G4234">
        <v>26.572679999999998</v>
      </c>
      <c r="H4234">
        <v>26.572679999999998</v>
      </c>
      <c r="I4234">
        <v>26.572679999999998</v>
      </c>
      <c r="J4234">
        <v>26.572679999999998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  <c r="R4234" t="s">
        <v>26</v>
      </c>
    </row>
    <row r="4235" spans="1:18" x14ac:dyDescent="0.25">
      <c r="A4235" s="1">
        <v>42531.638949074077</v>
      </c>
      <c r="B4235">
        <v>297159</v>
      </c>
      <c r="C4235">
        <v>24.892150000000001</v>
      </c>
      <c r="D4235">
        <v>24.892150000000001</v>
      </c>
      <c r="E4235">
        <v>26.572679999999998</v>
      </c>
      <c r="F4235">
        <v>26.572679999999998</v>
      </c>
      <c r="G4235">
        <v>26.572679999999998</v>
      </c>
      <c r="H4235">
        <v>26.572679999999998</v>
      </c>
      <c r="I4235">
        <v>26.572679999999998</v>
      </c>
      <c r="J4235">
        <v>26.572679999999998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 t="s">
        <v>26</v>
      </c>
      <c r="R4235" t="s">
        <v>26</v>
      </c>
    </row>
    <row r="4236" spans="1:18" x14ac:dyDescent="0.25">
      <c r="A4236" s="1">
        <v>42531.638950231485</v>
      </c>
      <c r="B4236">
        <v>297160</v>
      </c>
      <c r="C4236">
        <v>24.892150000000001</v>
      </c>
      <c r="D4236">
        <v>24.892150000000001</v>
      </c>
      <c r="E4236">
        <v>26.572679999999998</v>
      </c>
      <c r="F4236">
        <v>26.572679999999998</v>
      </c>
      <c r="G4236">
        <v>26.572679999999998</v>
      </c>
      <c r="H4236">
        <v>26.572679999999998</v>
      </c>
      <c r="I4236">
        <v>26.572679999999998</v>
      </c>
      <c r="J4236">
        <v>26.572679999999998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</row>
    <row r="4237" spans="1:18" x14ac:dyDescent="0.25">
      <c r="A4237" s="1">
        <v>42531.638951388886</v>
      </c>
      <c r="B4237">
        <v>297161</v>
      </c>
      <c r="C4237">
        <v>24.892150000000001</v>
      </c>
      <c r="D4237">
        <v>24.892150000000001</v>
      </c>
      <c r="E4237">
        <v>26.572679999999998</v>
      </c>
      <c r="F4237">
        <v>26.572679999999998</v>
      </c>
      <c r="G4237">
        <v>26.572679999999998</v>
      </c>
      <c r="H4237">
        <v>26.572679999999998</v>
      </c>
      <c r="I4237">
        <v>26.572679999999998</v>
      </c>
      <c r="J4237">
        <v>26.572679999999998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26</v>
      </c>
      <c r="R4237" t="s">
        <v>26</v>
      </c>
    </row>
    <row r="4238" spans="1:18" x14ac:dyDescent="0.25">
      <c r="A4238" s="1">
        <v>42531.638952546295</v>
      </c>
      <c r="B4238">
        <v>297162</v>
      </c>
      <c r="C4238">
        <v>24.892150000000001</v>
      </c>
      <c r="D4238">
        <v>24.892150000000001</v>
      </c>
      <c r="E4238">
        <v>26.572679999999998</v>
      </c>
      <c r="F4238">
        <v>26.572679999999998</v>
      </c>
      <c r="G4238">
        <v>26.572679999999998</v>
      </c>
      <c r="H4238">
        <v>26.572679999999998</v>
      </c>
      <c r="I4238">
        <v>26.572679999999998</v>
      </c>
      <c r="J4238">
        <v>26.572679999999998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</row>
    <row r="4239" spans="1:18" x14ac:dyDescent="0.25">
      <c r="A4239" s="1">
        <v>42531.638953703703</v>
      </c>
      <c r="B4239">
        <v>297163</v>
      </c>
      <c r="C4239">
        <v>24.892150000000001</v>
      </c>
      <c r="D4239">
        <v>24.892150000000001</v>
      </c>
      <c r="E4239">
        <v>26.572679999999998</v>
      </c>
      <c r="F4239">
        <v>26.572679999999998</v>
      </c>
      <c r="G4239">
        <v>26.572679999999998</v>
      </c>
      <c r="H4239">
        <v>26.572679999999998</v>
      </c>
      <c r="I4239">
        <v>26.572679999999998</v>
      </c>
      <c r="J4239">
        <v>26.572679999999998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</row>
    <row r="4240" spans="1:18" x14ac:dyDescent="0.25">
      <c r="A4240" s="1">
        <v>42531.638954861111</v>
      </c>
      <c r="B4240">
        <v>297164</v>
      </c>
      <c r="C4240">
        <v>24.892150000000001</v>
      </c>
      <c r="D4240">
        <v>24.892150000000001</v>
      </c>
      <c r="E4240">
        <v>26.572679999999998</v>
      </c>
      <c r="F4240">
        <v>26.572679999999998</v>
      </c>
      <c r="G4240">
        <v>26.572679999999998</v>
      </c>
      <c r="H4240">
        <v>26.572679999999998</v>
      </c>
      <c r="I4240">
        <v>26.572679999999998</v>
      </c>
      <c r="J4240">
        <v>26.572679999999998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</row>
    <row r="4241" spans="1:18" x14ac:dyDescent="0.25">
      <c r="A4241" s="1">
        <v>42531.63895601852</v>
      </c>
      <c r="B4241">
        <v>297165</v>
      </c>
      <c r="C4241">
        <v>24.892150000000001</v>
      </c>
      <c r="D4241">
        <v>24.892150000000001</v>
      </c>
      <c r="E4241">
        <v>26.572679999999998</v>
      </c>
      <c r="F4241">
        <v>26.572679999999998</v>
      </c>
      <c r="G4241">
        <v>26.572679999999998</v>
      </c>
      <c r="H4241">
        <v>26.572679999999998</v>
      </c>
      <c r="I4241">
        <v>26.572679999999998</v>
      </c>
      <c r="J4241">
        <v>26.572679999999998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26</v>
      </c>
      <c r="R4241" t="s">
        <v>26</v>
      </c>
    </row>
    <row r="4242" spans="1:18" x14ac:dyDescent="0.25">
      <c r="A4242" s="1">
        <v>42531.638957175928</v>
      </c>
      <c r="B4242">
        <v>297166</v>
      </c>
      <c r="C4242">
        <v>24.892150000000001</v>
      </c>
      <c r="D4242">
        <v>24.892150000000001</v>
      </c>
      <c r="E4242">
        <v>26.572679999999998</v>
      </c>
      <c r="F4242">
        <v>26.572679999999998</v>
      </c>
      <c r="G4242">
        <v>26.572679999999998</v>
      </c>
      <c r="H4242">
        <v>26.572679999999998</v>
      </c>
      <c r="I4242">
        <v>26.572679999999998</v>
      </c>
      <c r="J4242">
        <v>26.572679999999998</v>
      </c>
      <c r="K4242" t="s">
        <v>26</v>
      </c>
      <c r="L4242" t="s">
        <v>26</v>
      </c>
      <c r="M4242" t="s">
        <v>26</v>
      </c>
      <c r="N4242" t="s">
        <v>26</v>
      </c>
      <c r="O4242" t="s">
        <v>26</v>
      </c>
      <c r="P4242" t="s">
        <v>26</v>
      </c>
      <c r="Q4242" t="s">
        <v>26</v>
      </c>
      <c r="R4242" t="s">
        <v>26</v>
      </c>
    </row>
    <row r="4243" spans="1:18" x14ac:dyDescent="0.25">
      <c r="A4243" s="2">
        <v>42531.638958333337</v>
      </c>
      <c r="B4243">
        <v>297167</v>
      </c>
      <c r="C4243">
        <v>24.892150000000001</v>
      </c>
      <c r="D4243">
        <v>24.892150000000001</v>
      </c>
      <c r="E4243">
        <v>26.572679999999998</v>
      </c>
      <c r="F4243">
        <v>26.572679999999998</v>
      </c>
      <c r="G4243">
        <v>26.572679999999998</v>
      </c>
      <c r="H4243">
        <v>26.572679999999998</v>
      </c>
      <c r="I4243">
        <v>26.572679999999998</v>
      </c>
      <c r="J4243">
        <v>26.572679999999998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</row>
    <row r="4244" spans="1:18" x14ac:dyDescent="0.25">
      <c r="A4244" s="1">
        <v>42531.638959490738</v>
      </c>
      <c r="B4244">
        <v>297168</v>
      </c>
      <c r="C4244">
        <v>24.892150000000001</v>
      </c>
      <c r="D4244">
        <v>24.892150000000001</v>
      </c>
      <c r="E4244">
        <v>26.572679999999998</v>
      </c>
      <c r="F4244">
        <v>26.572679999999998</v>
      </c>
      <c r="G4244">
        <v>26.572679999999998</v>
      </c>
      <c r="H4244">
        <v>26.572679999999998</v>
      </c>
      <c r="I4244">
        <v>26.572679999999998</v>
      </c>
      <c r="J4244">
        <v>26.572679999999998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</row>
    <row r="4245" spans="1:18" x14ac:dyDescent="0.25">
      <c r="A4245" s="1">
        <v>42531.638960648146</v>
      </c>
      <c r="B4245">
        <v>297169</v>
      </c>
      <c r="C4245">
        <v>24.892150000000001</v>
      </c>
      <c r="D4245">
        <v>24.892150000000001</v>
      </c>
      <c r="E4245">
        <v>26.572679999999998</v>
      </c>
      <c r="F4245">
        <v>26.572679999999998</v>
      </c>
      <c r="G4245">
        <v>26.572679999999998</v>
      </c>
      <c r="H4245">
        <v>26.572679999999998</v>
      </c>
      <c r="I4245">
        <v>26.572679999999998</v>
      </c>
      <c r="J4245">
        <v>26.572679999999998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</row>
    <row r="4246" spans="1:18" x14ac:dyDescent="0.25">
      <c r="A4246" s="1">
        <v>42531.638961805555</v>
      </c>
      <c r="B4246">
        <v>297170</v>
      </c>
      <c r="C4246">
        <v>24.892150000000001</v>
      </c>
      <c r="D4246">
        <v>24.892150000000001</v>
      </c>
      <c r="E4246">
        <v>26.572679999999998</v>
      </c>
      <c r="F4246">
        <v>26.572679999999998</v>
      </c>
      <c r="G4246">
        <v>26.572679999999998</v>
      </c>
      <c r="H4246">
        <v>26.572679999999998</v>
      </c>
      <c r="I4246">
        <v>26.572679999999998</v>
      </c>
      <c r="J4246">
        <v>26.572679999999998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</row>
    <row r="4247" spans="1:18" x14ac:dyDescent="0.25">
      <c r="A4247" s="1">
        <v>42531.638962962963</v>
      </c>
      <c r="B4247">
        <v>297171</v>
      </c>
      <c r="C4247">
        <v>24.892150000000001</v>
      </c>
      <c r="D4247">
        <v>24.892150000000001</v>
      </c>
      <c r="E4247">
        <v>26.572679999999998</v>
      </c>
      <c r="F4247">
        <v>26.572679999999998</v>
      </c>
      <c r="G4247">
        <v>26.572679999999998</v>
      </c>
      <c r="H4247">
        <v>26.572679999999998</v>
      </c>
      <c r="I4247">
        <v>26.572679999999998</v>
      </c>
      <c r="J4247">
        <v>26.572679999999998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 t="s">
        <v>26</v>
      </c>
      <c r="R4247" t="s">
        <v>26</v>
      </c>
    </row>
    <row r="4248" spans="1:18" x14ac:dyDescent="0.25">
      <c r="A4248" s="1">
        <v>42531.638964120371</v>
      </c>
      <c r="B4248">
        <v>297172</v>
      </c>
      <c r="C4248">
        <v>24.892150000000001</v>
      </c>
      <c r="D4248">
        <v>24.892150000000001</v>
      </c>
      <c r="E4248">
        <v>26.572679999999998</v>
      </c>
      <c r="F4248">
        <v>26.572679999999998</v>
      </c>
      <c r="G4248">
        <v>26.572679999999998</v>
      </c>
      <c r="H4248">
        <v>26.572679999999998</v>
      </c>
      <c r="I4248">
        <v>26.572679999999998</v>
      </c>
      <c r="J4248">
        <v>26.572679999999998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</row>
    <row r="4249" spans="1:18" x14ac:dyDescent="0.25">
      <c r="A4249" s="1">
        <v>42531.63896527778</v>
      </c>
      <c r="B4249">
        <v>297173</v>
      </c>
      <c r="C4249">
        <v>24.892150000000001</v>
      </c>
      <c r="D4249">
        <v>24.892150000000001</v>
      </c>
      <c r="E4249">
        <v>26.572679999999998</v>
      </c>
      <c r="F4249">
        <v>26.572679999999998</v>
      </c>
      <c r="G4249">
        <v>26.572679999999998</v>
      </c>
      <c r="H4249">
        <v>26.572679999999998</v>
      </c>
      <c r="I4249">
        <v>26.572679999999998</v>
      </c>
      <c r="J4249">
        <v>26.572679999999998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 t="s">
        <v>26</v>
      </c>
      <c r="R4249" t="s">
        <v>26</v>
      </c>
    </row>
    <row r="4250" spans="1:18" x14ac:dyDescent="0.25">
      <c r="A4250" s="1">
        <v>42531.638966435188</v>
      </c>
      <c r="B4250">
        <v>297174</v>
      </c>
      <c r="C4250">
        <v>24.892150000000001</v>
      </c>
      <c r="D4250">
        <v>24.892150000000001</v>
      </c>
      <c r="E4250">
        <v>26.572679999999998</v>
      </c>
      <c r="F4250">
        <v>26.572679999999998</v>
      </c>
      <c r="G4250">
        <v>26.572679999999998</v>
      </c>
      <c r="H4250">
        <v>26.572679999999998</v>
      </c>
      <c r="I4250">
        <v>26.572679999999998</v>
      </c>
      <c r="J4250">
        <v>26.572679999999998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26</v>
      </c>
      <c r="R4250" t="s">
        <v>26</v>
      </c>
    </row>
    <row r="4251" spans="1:18" x14ac:dyDescent="0.25">
      <c r="A4251" s="1">
        <v>42531.638967592589</v>
      </c>
      <c r="B4251">
        <v>297175</v>
      </c>
      <c r="C4251">
        <v>24.892150000000001</v>
      </c>
      <c r="D4251">
        <v>24.892150000000001</v>
      </c>
      <c r="E4251">
        <v>26.572679999999998</v>
      </c>
      <c r="F4251">
        <v>26.572679999999998</v>
      </c>
      <c r="G4251">
        <v>26.572679999999998</v>
      </c>
      <c r="H4251">
        <v>26.572679999999998</v>
      </c>
      <c r="I4251">
        <v>26.572679999999998</v>
      </c>
      <c r="J4251">
        <v>26.572679999999998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 t="s">
        <v>26</v>
      </c>
      <c r="R4251" t="s">
        <v>26</v>
      </c>
    </row>
    <row r="4252" spans="1:18" x14ac:dyDescent="0.25">
      <c r="A4252" s="1">
        <v>42531.638968749998</v>
      </c>
      <c r="B4252">
        <v>297176</v>
      </c>
      <c r="C4252">
        <v>24.892150000000001</v>
      </c>
      <c r="D4252">
        <v>24.892150000000001</v>
      </c>
      <c r="E4252">
        <v>26.572679999999998</v>
      </c>
      <c r="F4252">
        <v>26.572679999999998</v>
      </c>
      <c r="G4252">
        <v>26.572679999999998</v>
      </c>
      <c r="H4252">
        <v>26.572679999999998</v>
      </c>
      <c r="I4252">
        <v>26.572679999999998</v>
      </c>
      <c r="J4252">
        <v>26.572679999999998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 t="s">
        <v>26</v>
      </c>
      <c r="R4252" t="s">
        <v>26</v>
      </c>
    </row>
    <row r="4253" spans="1:18" x14ac:dyDescent="0.25">
      <c r="A4253" s="2">
        <v>42531.638969907406</v>
      </c>
      <c r="B4253">
        <v>297177</v>
      </c>
      <c r="C4253">
        <v>24.892150000000001</v>
      </c>
      <c r="D4253">
        <v>24.892150000000001</v>
      </c>
      <c r="E4253">
        <v>26.572679999999998</v>
      </c>
      <c r="F4253">
        <v>26.572679999999998</v>
      </c>
      <c r="G4253">
        <v>26.572679999999998</v>
      </c>
      <c r="H4253">
        <v>26.572679999999998</v>
      </c>
      <c r="I4253">
        <v>26.572679999999998</v>
      </c>
      <c r="J4253">
        <v>26.572679999999998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26</v>
      </c>
      <c r="R4253" t="s">
        <v>26</v>
      </c>
    </row>
    <row r="4254" spans="1:18" x14ac:dyDescent="0.25">
      <c r="A4254" s="1">
        <v>42531.638971064815</v>
      </c>
      <c r="B4254">
        <v>297178</v>
      </c>
      <c r="C4254">
        <v>24.892150000000001</v>
      </c>
      <c r="D4254">
        <v>24.892150000000001</v>
      </c>
      <c r="E4254">
        <v>26.572679999999998</v>
      </c>
      <c r="F4254">
        <v>26.572679999999998</v>
      </c>
      <c r="G4254">
        <v>26.572679999999998</v>
      </c>
      <c r="H4254">
        <v>26.572679999999998</v>
      </c>
      <c r="I4254">
        <v>26.572679999999998</v>
      </c>
      <c r="J4254">
        <v>26.572679999999998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26</v>
      </c>
      <c r="R4254" t="s">
        <v>26</v>
      </c>
    </row>
    <row r="4255" spans="1:18" x14ac:dyDescent="0.25">
      <c r="A4255" s="1">
        <v>42531.638972222223</v>
      </c>
      <c r="B4255">
        <v>297179</v>
      </c>
      <c r="C4255">
        <v>24.892150000000001</v>
      </c>
      <c r="D4255">
        <v>24.892150000000001</v>
      </c>
      <c r="E4255">
        <v>26.572679999999998</v>
      </c>
      <c r="F4255">
        <v>26.572679999999998</v>
      </c>
      <c r="G4255">
        <v>26.572679999999998</v>
      </c>
      <c r="H4255">
        <v>26.572679999999998</v>
      </c>
      <c r="I4255">
        <v>26.572679999999998</v>
      </c>
      <c r="J4255">
        <v>26.572679999999998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 t="s">
        <v>26</v>
      </c>
      <c r="R4255" t="s">
        <v>26</v>
      </c>
    </row>
    <row r="4256" spans="1:18" x14ac:dyDescent="0.25">
      <c r="A4256" s="1">
        <v>42531.638973379631</v>
      </c>
      <c r="B4256">
        <v>297180</v>
      </c>
      <c r="C4256">
        <v>24.892150000000001</v>
      </c>
      <c r="D4256">
        <v>24.892150000000001</v>
      </c>
      <c r="E4256">
        <v>26.572679999999998</v>
      </c>
      <c r="F4256">
        <v>26.572679999999998</v>
      </c>
      <c r="G4256">
        <v>26.572679999999998</v>
      </c>
      <c r="H4256">
        <v>26.572679999999998</v>
      </c>
      <c r="I4256">
        <v>26.572679999999998</v>
      </c>
      <c r="J4256">
        <v>26.572679999999998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 t="s">
        <v>26</v>
      </c>
      <c r="R4256" t="s">
        <v>26</v>
      </c>
    </row>
    <row r="4257" spans="1:18" x14ac:dyDescent="0.25">
      <c r="A4257" s="1">
        <v>42531.63897453704</v>
      </c>
      <c r="B4257">
        <v>297181</v>
      </c>
      <c r="C4257">
        <v>24.892150000000001</v>
      </c>
      <c r="D4257">
        <v>24.892150000000001</v>
      </c>
      <c r="E4257">
        <v>26.572679999999998</v>
      </c>
      <c r="F4257">
        <v>26.572679999999998</v>
      </c>
      <c r="G4257">
        <v>26.572679999999998</v>
      </c>
      <c r="H4257">
        <v>26.572679999999998</v>
      </c>
      <c r="I4257">
        <v>26.572679999999998</v>
      </c>
      <c r="J4257">
        <v>26.572679999999998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 t="s">
        <v>26</v>
      </c>
      <c r="R4257" t="s">
        <v>26</v>
      </c>
    </row>
    <row r="4258" spans="1:18" x14ac:dyDescent="0.25">
      <c r="A4258" s="1">
        <v>42531.638975694441</v>
      </c>
      <c r="B4258">
        <v>297182</v>
      </c>
      <c r="C4258">
        <v>24.892150000000001</v>
      </c>
      <c r="D4258">
        <v>24.892150000000001</v>
      </c>
      <c r="E4258">
        <v>26.572679999999998</v>
      </c>
      <c r="F4258">
        <v>26.572679999999998</v>
      </c>
      <c r="G4258">
        <v>26.572679999999998</v>
      </c>
      <c r="H4258">
        <v>26.572679999999998</v>
      </c>
      <c r="I4258">
        <v>26.572679999999998</v>
      </c>
      <c r="J4258">
        <v>26.572679999999998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 t="s">
        <v>26</v>
      </c>
      <c r="R4258" t="s">
        <v>26</v>
      </c>
    </row>
    <row r="4259" spans="1:18" x14ac:dyDescent="0.25">
      <c r="A4259" s="1">
        <v>42531.638976851849</v>
      </c>
      <c r="B4259">
        <v>297183</v>
      </c>
      <c r="C4259">
        <v>24.892150000000001</v>
      </c>
      <c r="D4259">
        <v>24.892150000000001</v>
      </c>
      <c r="E4259">
        <v>26.572679999999998</v>
      </c>
      <c r="F4259">
        <v>26.572679999999998</v>
      </c>
      <c r="G4259">
        <v>26.572679999999998</v>
      </c>
      <c r="H4259">
        <v>26.572679999999998</v>
      </c>
      <c r="I4259">
        <v>26.572679999999998</v>
      </c>
      <c r="J4259">
        <v>26.572679999999998</v>
      </c>
      <c r="K4259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 t="s">
        <v>26</v>
      </c>
      <c r="R4259" t="s">
        <v>26</v>
      </c>
    </row>
    <row r="4260" spans="1:18" x14ac:dyDescent="0.25">
      <c r="A4260" s="1">
        <v>42531.638978009258</v>
      </c>
      <c r="B4260">
        <v>297184</v>
      </c>
      <c r="C4260">
        <v>24.892150000000001</v>
      </c>
      <c r="D4260">
        <v>24.892150000000001</v>
      </c>
      <c r="E4260">
        <v>26.572679999999998</v>
      </c>
      <c r="F4260">
        <v>26.572679999999998</v>
      </c>
      <c r="G4260">
        <v>26.572679999999998</v>
      </c>
      <c r="H4260">
        <v>26.572679999999998</v>
      </c>
      <c r="I4260">
        <v>26.572679999999998</v>
      </c>
      <c r="J4260">
        <v>26.572679999999998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</row>
    <row r="4261" spans="1:18" x14ac:dyDescent="0.25">
      <c r="A4261" s="1">
        <v>42531.638979166666</v>
      </c>
      <c r="B4261">
        <v>297185</v>
      </c>
      <c r="C4261">
        <v>24.892150000000001</v>
      </c>
      <c r="D4261">
        <v>24.892150000000001</v>
      </c>
      <c r="E4261">
        <v>26.572679999999998</v>
      </c>
      <c r="F4261">
        <v>26.572679999999998</v>
      </c>
      <c r="G4261">
        <v>26.572679999999998</v>
      </c>
      <c r="H4261">
        <v>26.572679999999998</v>
      </c>
      <c r="I4261">
        <v>26.572679999999998</v>
      </c>
      <c r="J4261">
        <v>26.572679999999998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26</v>
      </c>
      <c r="R4261" t="s">
        <v>26</v>
      </c>
    </row>
    <row r="4262" spans="1:18" x14ac:dyDescent="0.25">
      <c r="A4262" s="1">
        <v>42531.638980324075</v>
      </c>
      <c r="B4262">
        <v>297186</v>
      </c>
      <c r="C4262">
        <v>24.892150000000001</v>
      </c>
      <c r="D4262">
        <v>24.892150000000001</v>
      </c>
      <c r="E4262">
        <v>26.572679999999998</v>
      </c>
      <c r="F4262">
        <v>26.572679999999998</v>
      </c>
      <c r="G4262">
        <v>26.572679999999998</v>
      </c>
      <c r="H4262">
        <v>26.572679999999998</v>
      </c>
      <c r="I4262">
        <v>26.572679999999998</v>
      </c>
      <c r="J4262">
        <v>26.572679999999998</v>
      </c>
      <c r="K426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 t="s">
        <v>26</v>
      </c>
      <c r="R4262" t="s">
        <v>26</v>
      </c>
    </row>
    <row r="4263" spans="1:18" x14ac:dyDescent="0.25">
      <c r="A4263" s="2">
        <v>42531.638981481483</v>
      </c>
      <c r="B4263">
        <v>297187</v>
      </c>
      <c r="C4263">
        <v>24.892150000000001</v>
      </c>
      <c r="D4263">
        <v>24.892150000000001</v>
      </c>
      <c r="E4263">
        <v>26.572679999999998</v>
      </c>
      <c r="F4263">
        <v>26.572679999999998</v>
      </c>
      <c r="G4263">
        <v>26.572679999999998</v>
      </c>
      <c r="H4263">
        <v>26.572679999999998</v>
      </c>
      <c r="I4263">
        <v>26.572679999999998</v>
      </c>
      <c r="J4263">
        <v>26.572679999999998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 t="s">
        <v>26</v>
      </c>
      <c r="R4263" t="s">
        <v>26</v>
      </c>
    </row>
    <row r="4264" spans="1:18" x14ac:dyDescent="0.25">
      <c r="A4264" s="1">
        <v>42531.638982638891</v>
      </c>
      <c r="B4264">
        <v>297188</v>
      </c>
      <c r="C4264">
        <v>24.892150000000001</v>
      </c>
      <c r="D4264">
        <v>24.892150000000001</v>
      </c>
      <c r="E4264">
        <v>26.572679999999998</v>
      </c>
      <c r="F4264">
        <v>26.572679999999998</v>
      </c>
      <c r="G4264">
        <v>26.572679999999998</v>
      </c>
      <c r="H4264">
        <v>26.572679999999998</v>
      </c>
      <c r="I4264">
        <v>26.572679999999998</v>
      </c>
      <c r="J4264">
        <v>26.572679999999998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26</v>
      </c>
      <c r="R4264" t="s">
        <v>26</v>
      </c>
    </row>
    <row r="4265" spans="1:18" x14ac:dyDescent="0.25">
      <c r="A4265" s="1">
        <v>42531.6389837963</v>
      </c>
      <c r="B4265">
        <v>297189</v>
      </c>
      <c r="C4265">
        <v>24.892150000000001</v>
      </c>
      <c r="D4265">
        <v>24.892150000000001</v>
      </c>
      <c r="E4265">
        <v>26.572679999999998</v>
      </c>
      <c r="F4265">
        <v>26.572679999999998</v>
      </c>
      <c r="G4265">
        <v>26.572679999999998</v>
      </c>
      <c r="H4265">
        <v>26.572679999999998</v>
      </c>
      <c r="I4265">
        <v>26.572679999999998</v>
      </c>
      <c r="J4265">
        <v>26.572679999999998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  <c r="R4265" t="s">
        <v>26</v>
      </c>
    </row>
    <row r="4266" spans="1:18" x14ac:dyDescent="0.25">
      <c r="A4266" s="1">
        <v>42531.638984953701</v>
      </c>
      <c r="B4266">
        <v>297190</v>
      </c>
      <c r="C4266">
        <v>24.892150000000001</v>
      </c>
      <c r="D4266">
        <v>24.892150000000001</v>
      </c>
      <c r="E4266">
        <v>26.572679999999998</v>
      </c>
      <c r="F4266">
        <v>26.572679999999998</v>
      </c>
      <c r="G4266">
        <v>26.572679999999998</v>
      </c>
      <c r="H4266">
        <v>26.572679999999998</v>
      </c>
      <c r="I4266">
        <v>26.572679999999998</v>
      </c>
      <c r="J4266">
        <v>26.572679999999998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</row>
    <row r="4267" spans="1:18" x14ac:dyDescent="0.25">
      <c r="A4267" s="1">
        <v>42531.638986111109</v>
      </c>
      <c r="B4267">
        <v>297191</v>
      </c>
      <c r="C4267">
        <v>24.892150000000001</v>
      </c>
      <c r="D4267">
        <v>24.892150000000001</v>
      </c>
      <c r="E4267">
        <v>26.572679999999998</v>
      </c>
      <c r="F4267">
        <v>26.572679999999998</v>
      </c>
      <c r="G4267">
        <v>26.572679999999998</v>
      </c>
      <c r="H4267">
        <v>26.572679999999998</v>
      </c>
      <c r="I4267">
        <v>26.572679999999998</v>
      </c>
      <c r="J4267">
        <v>26.572679999999998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26</v>
      </c>
      <c r="R4267" t="s">
        <v>26</v>
      </c>
    </row>
    <row r="4268" spans="1:18" x14ac:dyDescent="0.25">
      <c r="A4268" s="1">
        <v>42531.638987268518</v>
      </c>
      <c r="B4268">
        <v>297192</v>
      </c>
      <c r="C4268">
        <v>24.892150000000001</v>
      </c>
      <c r="D4268">
        <v>24.892150000000001</v>
      </c>
      <c r="E4268">
        <v>26.572679999999998</v>
      </c>
      <c r="F4268">
        <v>26.572679999999998</v>
      </c>
      <c r="G4268">
        <v>26.572679999999998</v>
      </c>
      <c r="H4268">
        <v>26.572679999999998</v>
      </c>
      <c r="I4268">
        <v>26.572679999999998</v>
      </c>
      <c r="J4268">
        <v>26.572679999999998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26</v>
      </c>
      <c r="R4268" t="s">
        <v>26</v>
      </c>
    </row>
    <row r="4269" spans="1:18" x14ac:dyDescent="0.25">
      <c r="A4269" s="1">
        <v>42531.638988425926</v>
      </c>
      <c r="B4269">
        <v>297193</v>
      </c>
      <c r="C4269">
        <v>24.892150000000001</v>
      </c>
      <c r="D4269">
        <v>24.892150000000001</v>
      </c>
      <c r="E4269">
        <v>26.572679999999998</v>
      </c>
      <c r="F4269">
        <v>26.572679999999998</v>
      </c>
      <c r="G4269">
        <v>26.572679999999998</v>
      </c>
      <c r="H4269">
        <v>26.572679999999998</v>
      </c>
      <c r="I4269">
        <v>26.572679999999998</v>
      </c>
      <c r="J4269">
        <v>26.572679999999998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</row>
    <row r="4270" spans="1:18" x14ac:dyDescent="0.25">
      <c r="A4270" s="1">
        <v>42531.638989583334</v>
      </c>
      <c r="B4270">
        <v>297194</v>
      </c>
      <c r="C4270">
        <v>24.892150000000001</v>
      </c>
      <c r="D4270">
        <v>24.892150000000001</v>
      </c>
      <c r="E4270">
        <v>26.572679999999998</v>
      </c>
      <c r="F4270">
        <v>26.572679999999998</v>
      </c>
      <c r="G4270">
        <v>26.572679999999998</v>
      </c>
      <c r="H4270">
        <v>26.572679999999998</v>
      </c>
      <c r="I4270">
        <v>26.572679999999998</v>
      </c>
      <c r="J4270">
        <v>26.572679999999998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26</v>
      </c>
      <c r="R4270" t="s">
        <v>26</v>
      </c>
    </row>
    <row r="4271" spans="1:18" x14ac:dyDescent="0.25">
      <c r="A4271" s="1">
        <v>42531.638990740743</v>
      </c>
      <c r="B4271">
        <v>297195</v>
      </c>
      <c r="C4271">
        <v>24.892150000000001</v>
      </c>
      <c r="D4271">
        <v>24.892150000000001</v>
      </c>
      <c r="E4271">
        <v>26.572679999999998</v>
      </c>
      <c r="F4271">
        <v>26.572679999999998</v>
      </c>
      <c r="G4271">
        <v>26.572679999999998</v>
      </c>
      <c r="H4271">
        <v>26.572679999999998</v>
      </c>
      <c r="I4271">
        <v>26.572679999999998</v>
      </c>
      <c r="J4271">
        <v>26.572679999999998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26</v>
      </c>
      <c r="R4271" t="s">
        <v>26</v>
      </c>
    </row>
    <row r="4272" spans="1:18" x14ac:dyDescent="0.25">
      <c r="A4272" s="1">
        <v>42531.638991898151</v>
      </c>
      <c r="B4272">
        <v>297196</v>
      </c>
      <c r="C4272">
        <v>24.892150000000001</v>
      </c>
      <c r="D4272">
        <v>24.892150000000001</v>
      </c>
      <c r="E4272">
        <v>26.572679999999998</v>
      </c>
      <c r="F4272">
        <v>26.572679999999998</v>
      </c>
      <c r="G4272">
        <v>26.572679999999998</v>
      </c>
      <c r="H4272">
        <v>26.572679999999998</v>
      </c>
      <c r="I4272">
        <v>26.572679999999998</v>
      </c>
      <c r="J4272">
        <v>26.572679999999998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</row>
    <row r="4273" spans="1:18" x14ac:dyDescent="0.25">
      <c r="A4273" s="2">
        <v>42531.638993055552</v>
      </c>
      <c r="B4273">
        <v>297197</v>
      </c>
      <c r="C4273">
        <v>24.892150000000001</v>
      </c>
      <c r="D4273">
        <v>24.892150000000001</v>
      </c>
      <c r="E4273">
        <v>26.572679999999998</v>
      </c>
      <c r="F4273">
        <v>26.572679999999998</v>
      </c>
      <c r="G4273">
        <v>26.572679999999998</v>
      </c>
      <c r="H4273">
        <v>26.572679999999998</v>
      </c>
      <c r="I4273">
        <v>26.572679999999998</v>
      </c>
      <c r="J4273">
        <v>26.572679999999998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26</v>
      </c>
      <c r="R4273" t="s">
        <v>26</v>
      </c>
    </row>
    <row r="4274" spans="1:18" x14ac:dyDescent="0.25">
      <c r="A4274" s="1">
        <v>42531.638994212961</v>
      </c>
      <c r="B4274">
        <v>297198</v>
      </c>
      <c r="C4274">
        <v>24.892150000000001</v>
      </c>
      <c r="D4274">
        <v>24.892150000000001</v>
      </c>
      <c r="E4274">
        <v>26.572679999999998</v>
      </c>
      <c r="F4274">
        <v>26.572679999999998</v>
      </c>
      <c r="G4274">
        <v>26.572679999999998</v>
      </c>
      <c r="H4274">
        <v>26.572679999999998</v>
      </c>
      <c r="I4274">
        <v>26.572679999999998</v>
      </c>
      <c r="J4274">
        <v>26.572679999999998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26</v>
      </c>
      <c r="R4274" t="s">
        <v>26</v>
      </c>
    </row>
    <row r="4275" spans="1:18" x14ac:dyDescent="0.25">
      <c r="A4275" s="1">
        <v>42531.638995370369</v>
      </c>
      <c r="B4275">
        <v>297199</v>
      </c>
      <c r="C4275">
        <v>24.892150000000001</v>
      </c>
      <c r="D4275">
        <v>24.892150000000001</v>
      </c>
      <c r="E4275">
        <v>26.572679999999998</v>
      </c>
      <c r="F4275">
        <v>26.572679999999998</v>
      </c>
      <c r="G4275">
        <v>26.572679999999998</v>
      </c>
      <c r="H4275">
        <v>26.572679999999998</v>
      </c>
      <c r="I4275">
        <v>26.572679999999998</v>
      </c>
      <c r="J4275">
        <v>26.572679999999998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26</v>
      </c>
      <c r="R4275" t="s">
        <v>26</v>
      </c>
    </row>
    <row r="4276" spans="1:18" x14ac:dyDescent="0.25">
      <c r="A4276" s="1">
        <v>42531.638996527778</v>
      </c>
      <c r="B4276">
        <v>297200</v>
      </c>
      <c r="C4276">
        <v>24.892150000000001</v>
      </c>
      <c r="D4276">
        <v>24.892150000000001</v>
      </c>
      <c r="E4276">
        <v>26.572679999999998</v>
      </c>
      <c r="F4276">
        <v>26.572679999999998</v>
      </c>
      <c r="G4276">
        <v>26.572679999999998</v>
      </c>
      <c r="H4276">
        <v>26.572679999999998</v>
      </c>
      <c r="I4276">
        <v>26.572679999999998</v>
      </c>
      <c r="J4276">
        <v>26.572679999999998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</row>
    <row r="4277" spans="1:18" x14ac:dyDescent="0.25">
      <c r="A4277" s="1">
        <v>42531.638997685186</v>
      </c>
      <c r="B4277">
        <v>297201</v>
      </c>
      <c r="C4277">
        <v>24.892150000000001</v>
      </c>
      <c r="D4277">
        <v>24.892150000000001</v>
      </c>
      <c r="E4277">
        <v>26.572679999999998</v>
      </c>
      <c r="F4277">
        <v>26.572679999999998</v>
      </c>
      <c r="G4277">
        <v>26.572679999999998</v>
      </c>
      <c r="H4277">
        <v>26.572679999999998</v>
      </c>
      <c r="I4277">
        <v>26.572679999999998</v>
      </c>
      <c r="J4277">
        <v>26.572679999999998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26</v>
      </c>
      <c r="R4277" t="s">
        <v>26</v>
      </c>
    </row>
    <row r="4278" spans="1:18" x14ac:dyDescent="0.25">
      <c r="A4278" s="1">
        <v>42531.638998842594</v>
      </c>
      <c r="B4278">
        <v>297202</v>
      </c>
      <c r="C4278">
        <v>24.892150000000001</v>
      </c>
      <c r="D4278">
        <v>24.892150000000001</v>
      </c>
      <c r="E4278">
        <v>26.572679999999998</v>
      </c>
      <c r="F4278">
        <v>26.572679999999998</v>
      </c>
      <c r="G4278">
        <v>26.572679999999998</v>
      </c>
      <c r="H4278">
        <v>26.572679999999998</v>
      </c>
      <c r="I4278">
        <v>26.572679999999998</v>
      </c>
      <c r="J4278">
        <v>26.572679999999998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</row>
    <row r="4279" spans="1:18" x14ac:dyDescent="0.25">
      <c r="A4279" s="1">
        <v>42531.639000000003</v>
      </c>
      <c r="B4279">
        <v>297203</v>
      </c>
      <c r="C4279">
        <v>24.892150000000001</v>
      </c>
      <c r="D4279">
        <v>24.892150000000001</v>
      </c>
      <c r="E4279">
        <v>26.572679999999998</v>
      </c>
      <c r="F4279">
        <v>26.572679999999998</v>
      </c>
      <c r="G4279">
        <v>26.572679999999998</v>
      </c>
      <c r="H4279">
        <v>26.572679999999998</v>
      </c>
      <c r="I4279">
        <v>26.572679999999998</v>
      </c>
      <c r="J4279">
        <v>26.572679999999998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</row>
    <row r="4280" spans="1:18" x14ac:dyDescent="0.25">
      <c r="A4280" s="1">
        <v>42531.639001157404</v>
      </c>
      <c r="B4280">
        <v>297204</v>
      </c>
      <c r="C4280">
        <v>24.892150000000001</v>
      </c>
      <c r="D4280">
        <v>24.892150000000001</v>
      </c>
      <c r="E4280">
        <v>26.572679999999998</v>
      </c>
      <c r="F4280">
        <v>26.572679999999998</v>
      </c>
      <c r="G4280">
        <v>26.572679999999998</v>
      </c>
      <c r="H4280">
        <v>26.572679999999998</v>
      </c>
      <c r="I4280">
        <v>26.572679999999998</v>
      </c>
      <c r="J4280">
        <v>26.572679999999998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</row>
    <row r="4281" spans="1:18" x14ac:dyDescent="0.25">
      <c r="A4281" s="1">
        <v>42531.639002314812</v>
      </c>
      <c r="B4281">
        <v>297205</v>
      </c>
      <c r="C4281">
        <v>24.892150000000001</v>
      </c>
      <c r="D4281">
        <v>24.892150000000001</v>
      </c>
      <c r="E4281">
        <v>26.572679999999998</v>
      </c>
      <c r="F4281">
        <v>26.572679999999998</v>
      </c>
      <c r="G4281">
        <v>26.572679999999998</v>
      </c>
      <c r="H4281">
        <v>26.572679999999998</v>
      </c>
      <c r="I4281">
        <v>26.572679999999998</v>
      </c>
      <c r="J4281">
        <v>26.572679999999998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</row>
    <row r="4282" spans="1:18" x14ac:dyDescent="0.25">
      <c r="A4282" s="1">
        <v>42531.639003472221</v>
      </c>
      <c r="B4282">
        <v>297206</v>
      </c>
      <c r="C4282">
        <v>24.892150000000001</v>
      </c>
      <c r="D4282">
        <v>24.892150000000001</v>
      </c>
      <c r="E4282">
        <v>26.572679999999998</v>
      </c>
      <c r="F4282">
        <v>26.572679999999998</v>
      </c>
      <c r="G4282">
        <v>26.572679999999998</v>
      </c>
      <c r="H4282">
        <v>26.572679999999998</v>
      </c>
      <c r="I4282">
        <v>26.572679999999998</v>
      </c>
      <c r="J4282">
        <v>26.572679999999998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26</v>
      </c>
      <c r="R4282" t="s">
        <v>26</v>
      </c>
    </row>
    <row r="4283" spans="1:18" x14ac:dyDescent="0.25">
      <c r="A4283" s="2">
        <v>42531.639004629629</v>
      </c>
      <c r="B4283">
        <v>297207</v>
      </c>
      <c r="C4283">
        <v>24.892150000000001</v>
      </c>
      <c r="D4283">
        <v>24.892150000000001</v>
      </c>
      <c r="E4283">
        <v>26.572679999999998</v>
      </c>
      <c r="F4283">
        <v>26.572679999999998</v>
      </c>
      <c r="G4283">
        <v>26.572679999999998</v>
      </c>
      <c r="H4283">
        <v>26.572679999999998</v>
      </c>
      <c r="I4283">
        <v>26.572679999999998</v>
      </c>
      <c r="J4283">
        <v>26.572679999999998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</row>
    <row r="4284" spans="1:18" x14ac:dyDescent="0.25">
      <c r="A4284" s="1">
        <v>42531.639005787038</v>
      </c>
      <c r="B4284">
        <v>297208</v>
      </c>
      <c r="C4284">
        <v>24.892150000000001</v>
      </c>
      <c r="D4284">
        <v>24.892150000000001</v>
      </c>
      <c r="E4284">
        <v>26.572679999999998</v>
      </c>
      <c r="F4284">
        <v>26.572679999999998</v>
      </c>
      <c r="G4284">
        <v>26.572679999999998</v>
      </c>
      <c r="H4284">
        <v>26.572679999999998</v>
      </c>
      <c r="I4284">
        <v>26.572679999999998</v>
      </c>
      <c r="J4284">
        <v>26.572679999999998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26</v>
      </c>
      <c r="R4284" t="s">
        <v>26</v>
      </c>
    </row>
    <row r="4285" spans="1:18" x14ac:dyDescent="0.25">
      <c r="A4285" s="1">
        <v>42531.639006944446</v>
      </c>
      <c r="B4285">
        <v>297209</v>
      </c>
      <c r="C4285">
        <v>24.892150000000001</v>
      </c>
      <c r="D4285">
        <v>24.892150000000001</v>
      </c>
      <c r="E4285">
        <v>26.572679999999998</v>
      </c>
      <c r="F4285">
        <v>26.572679999999998</v>
      </c>
      <c r="G4285">
        <v>26.572679999999998</v>
      </c>
      <c r="H4285">
        <v>26.572679999999998</v>
      </c>
      <c r="I4285">
        <v>26.572679999999998</v>
      </c>
      <c r="J4285">
        <v>26.572679999999998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</row>
    <row r="4286" spans="1:18" x14ac:dyDescent="0.25">
      <c r="A4286" s="1">
        <v>42531.639008101854</v>
      </c>
      <c r="B4286">
        <v>297210</v>
      </c>
      <c r="C4286">
        <v>24.892150000000001</v>
      </c>
      <c r="D4286">
        <v>24.892150000000001</v>
      </c>
      <c r="E4286">
        <v>26.572679999999998</v>
      </c>
      <c r="F4286">
        <v>26.572679999999998</v>
      </c>
      <c r="G4286">
        <v>26.572679999999998</v>
      </c>
      <c r="H4286">
        <v>26.572679999999998</v>
      </c>
      <c r="I4286">
        <v>26.572679999999998</v>
      </c>
      <c r="J4286">
        <v>26.572679999999998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</row>
    <row r="4287" spans="1:18" x14ac:dyDescent="0.25">
      <c r="A4287" s="1">
        <v>42531.639009259263</v>
      </c>
      <c r="B4287">
        <v>297211</v>
      </c>
      <c r="C4287">
        <v>24.892150000000001</v>
      </c>
      <c r="D4287">
        <v>24.892150000000001</v>
      </c>
      <c r="E4287">
        <v>26.572679999999998</v>
      </c>
      <c r="F4287">
        <v>26.572679999999998</v>
      </c>
      <c r="G4287">
        <v>26.572679999999998</v>
      </c>
      <c r="H4287">
        <v>26.572679999999998</v>
      </c>
      <c r="I4287">
        <v>26.572679999999998</v>
      </c>
      <c r="J4287">
        <v>26.572679999999998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</row>
    <row r="4288" spans="1:18" x14ac:dyDescent="0.25">
      <c r="A4288" s="1">
        <v>42531.639010416664</v>
      </c>
      <c r="B4288">
        <v>297212</v>
      </c>
      <c r="C4288">
        <v>24.892150000000001</v>
      </c>
      <c r="D4288">
        <v>24.892150000000001</v>
      </c>
      <c r="E4288">
        <v>26.572679999999998</v>
      </c>
      <c r="F4288">
        <v>26.572679999999998</v>
      </c>
      <c r="G4288">
        <v>26.572679999999998</v>
      </c>
      <c r="H4288">
        <v>26.572679999999998</v>
      </c>
      <c r="I4288">
        <v>26.572679999999998</v>
      </c>
      <c r="J4288">
        <v>26.572679999999998</v>
      </c>
      <c r="K4288" t="s">
        <v>26</v>
      </c>
      <c r="L4288" t="s">
        <v>26</v>
      </c>
      <c r="M4288" t="s">
        <v>26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</row>
    <row r="4289" spans="1:18" x14ac:dyDescent="0.25">
      <c r="A4289" s="1">
        <v>42531.639011574072</v>
      </c>
      <c r="B4289">
        <v>297213</v>
      </c>
      <c r="C4289">
        <v>24.892150000000001</v>
      </c>
      <c r="D4289">
        <v>24.892150000000001</v>
      </c>
      <c r="E4289">
        <v>26.572679999999998</v>
      </c>
      <c r="F4289">
        <v>26.572679999999998</v>
      </c>
      <c r="G4289">
        <v>26.572679999999998</v>
      </c>
      <c r="H4289">
        <v>26.572679999999998</v>
      </c>
      <c r="I4289">
        <v>26.572679999999998</v>
      </c>
      <c r="J4289">
        <v>26.572679999999998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</row>
    <row r="4290" spans="1:18" x14ac:dyDescent="0.25">
      <c r="A4290" s="1">
        <v>42531.639012731481</v>
      </c>
      <c r="B4290">
        <v>297214</v>
      </c>
      <c r="C4290">
        <v>24.892150000000001</v>
      </c>
      <c r="D4290">
        <v>24.892150000000001</v>
      </c>
      <c r="E4290">
        <v>26.572679999999998</v>
      </c>
      <c r="F4290">
        <v>26.572679999999998</v>
      </c>
      <c r="G4290">
        <v>26.572679999999998</v>
      </c>
      <c r="H4290">
        <v>26.572679999999998</v>
      </c>
      <c r="I4290">
        <v>26.572679999999998</v>
      </c>
      <c r="J4290">
        <v>26.572679999999998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</row>
    <row r="4291" spans="1:18" x14ac:dyDescent="0.25">
      <c r="A4291" s="1">
        <v>42531.639013888889</v>
      </c>
      <c r="B4291">
        <v>297215</v>
      </c>
      <c r="C4291">
        <v>24.892150000000001</v>
      </c>
      <c r="D4291">
        <v>24.892150000000001</v>
      </c>
      <c r="E4291">
        <v>26.572679999999998</v>
      </c>
      <c r="F4291">
        <v>26.572679999999998</v>
      </c>
      <c r="G4291">
        <v>26.572679999999998</v>
      </c>
      <c r="H4291">
        <v>26.572679999999998</v>
      </c>
      <c r="I4291">
        <v>26.572679999999998</v>
      </c>
      <c r="J4291">
        <v>26.572679999999998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</row>
    <row r="4292" spans="1:18" x14ac:dyDescent="0.25">
      <c r="A4292" s="1">
        <v>42531.639015046298</v>
      </c>
      <c r="B4292">
        <v>297216</v>
      </c>
      <c r="C4292">
        <v>24.892150000000001</v>
      </c>
      <c r="D4292">
        <v>24.892150000000001</v>
      </c>
      <c r="E4292">
        <v>26.572679999999998</v>
      </c>
      <c r="F4292">
        <v>26.572679999999998</v>
      </c>
      <c r="G4292">
        <v>26.572679999999998</v>
      </c>
      <c r="H4292">
        <v>26.572679999999998</v>
      </c>
      <c r="I4292">
        <v>26.572679999999998</v>
      </c>
      <c r="J4292">
        <v>26.572679999999998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</row>
    <row r="4293" spans="1:18" x14ac:dyDescent="0.25">
      <c r="A4293" s="2">
        <v>42531.639016203706</v>
      </c>
      <c r="B4293">
        <v>297217</v>
      </c>
      <c r="C4293">
        <v>24.892150000000001</v>
      </c>
      <c r="D4293">
        <v>24.892150000000001</v>
      </c>
      <c r="E4293">
        <v>26.572679999999998</v>
      </c>
      <c r="F4293">
        <v>26.572679999999998</v>
      </c>
      <c r="G4293">
        <v>26.572679999999998</v>
      </c>
      <c r="H4293">
        <v>26.572679999999998</v>
      </c>
      <c r="I4293">
        <v>26.572679999999998</v>
      </c>
      <c r="J4293">
        <v>26.572679999999998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26</v>
      </c>
      <c r="R4293" t="s">
        <v>26</v>
      </c>
    </row>
    <row r="4294" spans="1:18" x14ac:dyDescent="0.25">
      <c r="A4294" s="1">
        <v>42531.639017361114</v>
      </c>
      <c r="B4294">
        <v>297218</v>
      </c>
      <c r="C4294">
        <v>24.892150000000001</v>
      </c>
      <c r="D4294">
        <v>24.892150000000001</v>
      </c>
      <c r="E4294">
        <v>26.572679999999998</v>
      </c>
      <c r="F4294">
        <v>26.572679999999998</v>
      </c>
      <c r="G4294">
        <v>26.572679999999998</v>
      </c>
      <c r="H4294">
        <v>26.572679999999998</v>
      </c>
      <c r="I4294">
        <v>26.572679999999998</v>
      </c>
      <c r="J4294">
        <v>26.572679999999998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  <c r="R4294" t="s">
        <v>26</v>
      </c>
    </row>
    <row r="4295" spans="1:18" x14ac:dyDescent="0.25">
      <c r="A4295" s="1">
        <v>42531.639018518516</v>
      </c>
      <c r="B4295">
        <v>297219</v>
      </c>
      <c r="C4295">
        <v>24.892150000000001</v>
      </c>
      <c r="D4295">
        <v>24.892150000000001</v>
      </c>
      <c r="E4295">
        <v>26.572679999999998</v>
      </c>
      <c r="F4295">
        <v>26.572679999999998</v>
      </c>
      <c r="G4295">
        <v>26.572679999999998</v>
      </c>
      <c r="H4295">
        <v>26.572679999999998</v>
      </c>
      <c r="I4295">
        <v>26.572679999999998</v>
      </c>
      <c r="J4295">
        <v>26.572679999999998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26</v>
      </c>
      <c r="R4295" t="s">
        <v>26</v>
      </c>
    </row>
    <row r="4296" spans="1:18" x14ac:dyDescent="0.25">
      <c r="A4296" s="1">
        <v>42531.639019675924</v>
      </c>
      <c r="B4296">
        <v>297220</v>
      </c>
      <c r="C4296">
        <v>24.892150000000001</v>
      </c>
      <c r="D4296">
        <v>24.892150000000001</v>
      </c>
      <c r="E4296">
        <v>26.572679999999998</v>
      </c>
      <c r="F4296">
        <v>26.572679999999998</v>
      </c>
      <c r="G4296">
        <v>26.572679999999998</v>
      </c>
      <c r="H4296">
        <v>26.572679999999998</v>
      </c>
      <c r="I4296">
        <v>26.572679999999998</v>
      </c>
      <c r="J4296">
        <v>26.572679999999998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26</v>
      </c>
      <c r="R4296" t="s">
        <v>26</v>
      </c>
    </row>
    <row r="4297" spans="1:18" x14ac:dyDescent="0.25">
      <c r="A4297" s="1">
        <v>42531.639020833332</v>
      </c>
      <c r="B4297">
        <v>297221</v>
      </c>
      <c r="C4297">
        <v>24.892150000000001</v>
      </c>
      <c r="D4297">
        <v>24.892150000000001</v>
      </c>
      <c r="E4297">
        <v>26.572679999999998</v>
      </c>
      <c r="F4297">
        <v>26.572679999999998</v>
      </c>
      <c r="G4297">
        <v>26.572679999999998</v>
      </c>
      <c r="H4297">
        <v>26.572679999999998</v>
      </c>
      <c r="I4297">
        <v>26.572679999999998</v>
      </c>
      <c r="J4297">
        <v>26.572679999999998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26</v>
      </c>
      <c r="R4297" t="s">
        <v>26</v>
      </c>
    </row>
    <row r="4298" spans="1:18" x14ac:dyDescent="0.25">
      <c r="A4298" s="1">
        <v>42531.639021990741</v>
      </c>
      <c r="B4298">
        <v>297222</v>
      </c>
      <c r="C4298">
        <v>24.892150000000001</v>
      </c>
      <c r="D4298">
        <v>24.892150000000001</v>
      </c>
      <c r="E4298">
        <v>26.572679999999998</v>
      </c>
      <c r="F4298">
        <v>26.572679999999998</v>
      </c>
      <c r="G4298">
        <v>26.572679999999998</v>
      </c>
      <c r="H4298">
        <v>26.572679999999998</v>
      </c>
      <c r="I4298">
        <v>26.572679999999998</v>
      </c>
      <c r="J4298">
        <v>26.572679999999998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</row>
    <row r="4299" spans="1:18" x14ac:dyDescent="0.25">
      <c r="A4299" s="1">
        <v>42531.639023148149</v>
      </c>
      <c r="B4299">
        <v>297223</v>
      </c>
      <c r="C4299">
        <v>24.892150000000001</v>
      </c>
      <c r="D4299">
        <v>24.892150000000001</v>
      </c>
      <c r="E4299">
        <v>26.572679999999998</v>
      </c>
      <c r="F4299">
        <v>26.572679999999998</v>
      </c>
      <c r="G4299">
        <v>26.572679999999998</v>
      </c>
      <c r="H4299">
        <v>26.572679999999998</v>
      </c>
      <c r="I4299">
        <v>26.572679999999998</v>
      </c>
      <c r="J4299">
        <v>26.572679999999998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26</v>
      </c>
      <c r="R4299" t="s">
        <v>26</v>
      </c>
    </row>
    <row r="4300" spans="1:18" x14ac:dyDescent="0.25">
      <c r="A4300" s="1">
        <v>42531.639024305558</v>
      </c>
      <c r="B4300">
        <v>297224</v>
      </c>
      <c r="C4300">
        <v>24.892150000000001</v>
      </c>
      <c r="D4300">
        <v>24.892150000000001</v>
      </c>
      <c r="E4300">
        <v>26.572679999999998</v>
      </c>
      <c r="F4300">
        <v>26.572679999999998</v>
      </c>
      <c r="G4300">
        <v>26.572679999999998</v>
      </c>
      <c r="H4300">
        <v>26.572679999999998</v>
      </c>
      <c r="I4300">
        <v>26.572679999999998</v>
      </c>
      <c r="J4300">
        <v>26.572679999999998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</row>
    <row r="4301" spans="1:18" x14ac:dyDescent="0.25">
      <c r="A4301" s="1">
        <v>42531.639025462966</v>
      </c>
      <c r="B4301">
        <v>297225</v>
      </c>
      <c r="C4301">
        <v>24.892150000000001</v>
      </c>
      <c r="D4301">
        <v>24.892150000000001</v>
      </c>
      <c r="E4301">
        <v>26.572679999999998</v>
      </c>
      <c r="F4301">
        <v>26.572679999999998</v>
      </c>
      <c r="G4301">
        <v>26.572679999999998</v>
      </c>
      <c r="H4301">
        <v>26.572679999999998</v>
      </c>
      <c r="I4301">
        <v>26.572679999999998</v>
      </c>
      <c r="J4301">
        <v>26.572679999999998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</row>
    <row r="4302" spans="1:18" x14ac:dyDescent="0.25">
      <c r="A4302" s="1">
        <v>42531.639026620367</v>
      </c>
      <c r="B4302">
        <v>297226</v>
      </c>
      <c r="C4302">
        <v>24.892150000000001</v>
      </c>
      <c r="D4302">
        <v>24.892150000000001</v>
      </c>
      <c r="E4302">
        <v>26.572679999999998</v>
      </c>
      <c r="F4302">
        <v>26.572679999999998</v>
      </c>
      <c r="G4302">
        <v>26.572679999999998</v>
      </c>
      <c r="H4302">
        <v>26.572679999999998</v>
      </c>
      <c r="I4302">
        <v>26.572679999999998</v>
      </c>
      <c r="J4302">
        <v>26.572679999999998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</row>
    <row r="4303" spans="1:18" x14ac:dyDescent="0.25">
      <c r="A4303" s="2">
        <v>42531.639027777775</v>
      </c>
      <c r="B4303">
        <v>297227</v>
      </c>
      <c r="C4303">
        <v>24.892150000000001</v>
      </c>
      <c r="D4303">
        <v>24.892150000000001</v>
      </c>
      <c r="E4303">
        <v>26.572679999999998</v>
      </c>
      <c r="F4303">
        <v>26.572679999999998</v>
      </c>
      <c r="G4303">
        <v>26.572679999999998</v>
      </c>
      <c r="H4303">
        <v>26.572679999999998</v>
      </c>
      <c r="I4303">
        <v>26.572679999999998</v>
      </c>
      <c r="J4303">
        <v>26.572679999999998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</row>
    <row r="4304" spans="1:18" x14ac:dyDescent="0.25">
      <c r="A4304" s="1">
        <v>42531.639028935184</v>
      </c>
      <c r="B4304">
        <v>297228</v>
      </c>
      <c r="C4304">
        <v>24.892160000000001</v>
      </c>
      <c r="D4304">
        <v>24.892160000000001</v>
      </c>
      <c r="E4304">
        <v>26.572700000000001</v>
      </c>
      <c r="F4304">
        <v>26.572700000000001</v>
      </c>
      <c r="G4304">
        <v>26.572700000000001</v>
      </c>
      <c r="H4304">
        <v>26.572700000000001</v>
      </c>
      <c r="I4304">
        <v>26.572700000000001</v>
      </c>
      <c r="J4304">
        <v>26.572700000000001</v>
      </c>
      <c r="K4304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</row>
    <row r="4305" spans="1:18" x14ac:dyDescent="0.25">
      <c r="A4305" s="1">
        <v>42531.639030092592</v>
      </c>
      <c r="B4305">
        <v>297229</v>
      </c>
      <c r="C4305">
        <v>24.892160000000001</v>
      </c>
      <c r="D4305">
        <v>24.892160000000001</v>
      </c>
      <c r="E4305">
        <v>26.572700000000001</v>
      </c>
      <c r="F4305">
        <v>26.572700000000001</v>
      </c>
      <c r="G4305">
        <v>26.572700000000001</v>
      </c>
      <c r="H4305">
        <v>26.572700000000001</v>
      </c>
      <c r="I4305">
        <v>26.572700000000001</v>
      </c>
      <c r="J4305">
        <v>26.572700000000001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 t="s">
        <v>26</v>
      </c>
      <c r="R4305" t="s">
        <v>26</v>
      </c>
    </row>
    <row r="4306" spans="1:18" x14ac:dyDescent="0.25">
      <c r="A4306" s="1">
        <v>42531.639031250001</v>
      </c>
      <c r="B4306">
        <v>297230</v>
      </c>
      <c r="C4306">
        <v>24.892160000000001</v>
      </c>
      <c r="D4306">
        <v>24.892160000000001</v>
      </c>
      <c r="E4306">
        <v>26.572700000000001</v>
      </c>
      <c r="F4306">
        <v>26.572700000000001</v>
      </c>
      <c r="G4306">
        <v>26.572700000000001</v>
      </c>
      <c r="H4306">
        <v>26.572700000000001</v>
      </c>
      <c r="I4306">
        <v>26.572700000000001</v>
      </c>
      <c r="J4306">
        <v>26.572700000000001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</row>
    <row r="4307" spans="1:18" x14ac:dyDescent="0.25">
      <c r="A4307" s="1">
        <v>42531.639032407409</v>
      </c>
      <c r="B4307">
        <v>297231</v>
      </c>
      <c r="C4307">
        <v>24.892160000000001</v>
      </c>
      <c r="D4307">
        <v>24.892160000000001</v>
      </c>
      <c r="E4307">
        <v>26.572700000000001</v>
      </c>
      <c r="F4307">
        <v>26.572700000000001</v>
      </c>
      <c r="G4307">
        <v>26.572700000000001</v>
      </c>
      <c r="H4307">
        <v>26.572700000000001</v>
      </c>
      <c r="I4307">
        <v>26.572700000000001</v>
      </c>
      <c r="J4307">
        <v>26.572700000000001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</row>
    <row r="4308" spans="1:18" x14ac:dyDescent="0.25">
      <c r="A4308" s="1">
        <v>42531.639033564818</v>
      </c>
      <c r="B4308">
        <v>297232</v>
      </c>
      <c r="C4308">
        <v>24.892160000000001</v>
      </c>
      <c r="D4308">
        <v>24.892160000000001</v>
      </c>
      <c r="E4308">
        <v>26.572700000000001</v>
      </c>
      <c r="F4308">
        <v>26.572700000000001</v>
      </c>
      <c r="G4308">
        <v>26.572700000000001</v>
      </c>
      <c r="H4308">
        <v>26.572700000000001</v>
      </c>
      <c r="I4308">
        <v>26.572700000000001</v>
      </c>
      <c r="J4308">
        <v>26.572700000000001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</row>
    <row r="4309" spans="1:18" x14ac:dyDescent="0.25">
      <c r="A4309" s="1">
        <v>42531.639034722219</v>
      </c>
      <c r="B4309">
        <v>297233</v>
      </c>
      <c r="C4309">
        <v>24.892160000000001</v>
      </c>
      <c r="D4309">
        <v>24.892160000000001</v>
      </c>
      <c r="E4309">
        <v>26.572700000000001</v>
      </c>
      <c r="F4309">
        <v>26.572700000000001</v>
      </c>
      <c r="G4309">
        <v>26.572700000000001</v>
      </c>
      <c r="H4309">
        <v>26.572700000000001</v>
      </c>
      <c r="I4309">
        <v>26.572700000000001</v>
      </c>
      <c r="J4309">
        <v>26.572700000000001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</row>
    <row r="4310" spans="1:18" x14ac:dyDescent="0.25">
      <c r="A4310" s="1">
        <v>42531.639035879627</v>
      </c>
      <c r="B4310">
        <v>297234</v>
      </c>
      <c r="C4310">
        <v>24.892160000000001</v>
      </c>
      <c r="D4310">
        <v>24.892160000000001</v>
      </c>
      <c r="E4310">
        <v>26.572700000000001</v>
      </c>
      <c r="F4310">
        <v>26.572700000000001</v>
      </c>
      <c r="G4310">
        <v>26.572700000000001</v>
      </c>
      <c r="H4310">
        <v>26.572700000000001</v>
      </c>
      <c r="I4310">
        <v>26.572700000000001</v>
      </c>
      <c r="J4310">
        <v>26.572700000000001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</row>
    <row r="4311" spans="1:18" x14ac:dyDescent="0.25">
      <c r="A4311" s="1">
        <v>42531.639037037035</v>
      </c>
      <c r="B4311">
        <v>297235</v>
      </c>
      <c r="C4311">
        <v>24.892160000000001</v>
      </c>
      <c r="D4311">
        <v>24.892160000000001</v>
      </c>
      <c r="E4311">
        <v>26.572700000000001</v>
      </c>
      <c r="F4311">
        <v>26.572700000000001</v>
      </c>
      <c r="G4311">
        <v>26.572700000000001</v>
      </c>
      <c r="H4311">
        <v>26.572700000000001</v>
      </c>
      <c r="I4311">
        <v>26.572700000000001</v>
      </c>
      <c r="J4311">
        <v>26.572700000000001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</row>
    <row r="4312" spans="1:18" x14ac:dyDescent="0.25">
      <c r="A4312" s="1">
        <v>42531.639038194444</v>
      </c>
      <c r="B4312">
        <v>297236</v>
      </c>
      <c r="C4312">
        <v>24.892160000000001</v>
      </c>
      <c r="D4312">
        <v>24.892160000000001</v>
      </c>
      <c r="E4312">
        <v>26.572700000000001</v>
      </c>
      <c r="F4312">
        <v>26.572700000000001</v>
      </c>
      <c r="G4312">
        <v>26.572700000000001</v>
      </c>
      <c r="H4312">
        <v>26.572700000000001</v>
      </c>
      <c r="I4312">
        <v>26.572700000000001</v>
      </c>
      <c r="J4312">
        <v>26.572700000000001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</row>
    <row r="4313" spans="1:18" x14ac:dyDescent="0.25">
      <c r="A4313" s="2">
        <v>42531.639039351852</v>
      </c>
      <c r="B4313">
        <v>297237</v>
      </c>
      <c r="C4313">
        <v>24.892160000000001</v>
      </c>
      <c r="D4313">
        <v>24.892160000000001</v>
      </c>
      <c r="E4313">
        <v>26.572700000000001</v>
      </c>
      <c r="F4313">
        <v>26.572700000000001</v>
      </c>
      <c r="G4313">
        <v>26.572700000000001</v>
      </c>
      <c r="H4313">
        <v>26.572700000000001</v>
      </c>
      <c r="I4313">
        <v>26.572700000000001</v>
      </c>
      <c r="J4313">
        <v>26.572700000000001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</row>
    <row r="4314" spans="1:18" x14ac:dyDescent="0.25">
      <c r="A4314" s="1">
        <v>42531.639040509261</v>
      </c>
      <c r="B4314">
        <v>297238</v>
      </c>
      <c r="C4314">
        <v>24.892160000000001</v>
      </c>
      <c r="D4314">
        <v>24.892160000000001</v>
      </c>
      <c r="E4314">
        <v>26.572700000000001</v>
      </c>
      <c r="F4314">
        <v>26.572700000000001</v>
      </c>
      <c r="G4314">
        <v>26.572700000000001</v>
      </c>
      <c r="H4314">
        <v>26.572700000000001</v>
      </c>
      <c r="I4314">
        <v>26.572700000000001</v>
      </c>
      <c r="J4314">
        <v>26.572700000000001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</row>
    <row r="4315" spans="1:18" x14ac:dyDescent="0.25">
      <c r="A4315" s="1">
        <v>42531.639041666669</v>
      </c>
      <c r="B4315">
        <v>297239</v>
      </c>
      <c r="C4315">
        <v>24.892160000000001</v>
      </c>
      <c r="D4315">
        <v>24.892160000000001</v>
      </c>
      <c r="E4315">
        <v>26.572700000000001</v>
      </c>
      <c r="F4315">
        <v>26.572700000000001</v>
      </c>
      <c r="G4315">
        <v>26.572700000000001</v>
      </c>
      <c r="H4315">
        <v>26.572700000000001</v>
      </c>
      <c r="I4315">
        <v>26.572700000000001</v>
      </c>
      <c r="J4315">
        <v>26.572700000000001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</row>
    <row r="4316" spans="1:18" x14ac:dyDescent="0.25">
      <c r="A4316" s="1">
        <v>42531.639042824077</v>
      </c>
      <c r="B4316">
        <v>297240</v>
      </c>
      <c r="C4316">
        <v>24.892160000000001</v>
      </c>
      <c r="D4316">
        <v>24.892160000000001</v>
      </c>
      <c r="E4316">
        <v>26.572700000000001</v>
      </c>
      <c r="F4316">
        <v>26.572700000000001</v>
      </c>
      <c r="G4316">
        <v>26.572700000000001</v>
      </c>
      <c r="H4316">
        <v>26.572700000000001</v>
      </c>
      <c r="I4316">
        <v>26.572700000000001</v>
      </c>
      <c r="J4316">
        <v>26.572700000000001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</row>
    <row r="4317" spans="1:18" x14ac:dyDescent="0.25">
      <c r="A4317" s="1">
        <v>42531.639043981479</v>
      </c>
      <c r="B4317">
        <v>297241</v>
      </c>
      <c r="C4317">
        <v>24.892160000000001</v>
      </c>
      <c r="D4317">
        <v>24.892160000000001</v>
      </c>
      <c r="E4317">
        <v>26.572700000000001</v>
      </c>
      <c r="F4317">
        <v>26.572700000000001</v>
      </c>
      <c r="G4317">
        <v>26.572700000000001</v>
      </c>
      <c r="H4317">
        <v>26.572700000000001</v>
      </c>
      <c r="I4317">
        <v>26.572700000000001</v>
      </c>
      <c r="J4317">
        <v>26.572700000000001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26</v>
      </c>
      <c r="R4317" t="s">
        <v>26</v>
      </c>
    </row>
    <row r="4318" spans="1:18" x14ac:dyDescent="0.25">
      <c r="A4318" s="1">
        <v>42531.639045138887</v>
      </c>
      <c r="B4318">
        <v>297242</v>
      </c>
      <c r="C4318">
        <v>24.892160000000001</v>
      </c>
      <c r="D4318">
        <v>24.892160000000001</v>
      </c>
      <c r="E4318">
        <v>26.572700000000001</v>
      </c>
      <c r="F4318">
        <v>26.572700000000001</v>
      </c>
      <c r="G4318">
        <v>26.572700000000001</v>
      </c>
      <c r="H4318">
        <v>26.572700000000001</v>
      </c>
      <c r="I4318">
        <v>26.572700000000001</v>
      </c>
      <c r="J4318">
        <v>26.572700000000001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</row>
    <row r="4319" spans="1:18" x14ac:dyDescent="0.25">
      <c r="A4319" s="1">
        <v>42531.639046296295</v>
      </c>
      <c r="B4319">
        <v>297243</v>
      </c>
      <c r="C4319">
        <v>24.892160000000001</v>
      </c>
      <c r="D4319">
        <v>24.892160000000001</v>
      </c>
      <c r="E4319">
        <v>26.572700000000001</v>
      </c>
      <c r="F4319">
        <v>26.572700000000001</v>
      </c>
      <c r="G4319">
        <v>26.572700000000001</v>
      </c>
      <c r="H4319">
        <v>26.572700000000001</v>
      </c>
      <c r="I4319">
        <v>26.572700000000001</v>
      </c>
      <c r="J4319">
        <v>26.572700000000001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</row>
    <row r="4320" spans="1:18" x14ac:dyDescent="0.25">
      <c r="A4320" s="1">
        <v>42531.639047453704</v>
      </c>
      <c r="B4320">
        <v>297244</v>
      </c>
      <c r="C4320">
        <v>24.892160000000001</v>
      </c>
      <c r="D4320">
        <v>24.892160000000001</v>
      </c>
      <c r="E4320">
        <v>26.572700000000001</v>
      </c>
      <c r="F4320">
        <v>26.572700000000001</v>
      </c>
      <c r="G4320">
        <v>26.572700000000001</v>
      </c>
      <c r="H4320">
        <v>26.572700000000001</v>
      </c>
      <c r="I4320">
        <v>26.572700000000001</v>
      </c>
      <c r="J4320">
        <v>26.572700000000001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</row>
    <row r="4321" spans="1:18" x14ac:dyDescent="0.25">
      <c r="A4321" s="1">
        <v>42531.639048611112</v>
      </c>
      <c r="B4321">
        <v>297245</v>
      </c>
      <c r="C4321">
        <v>24.892160000000001</v>
      </c>
      <c r="D4321">
        <v>24.892160000000001</v>
      </c>
      <c r="E4321">
        <v>26.572700000000001</v>
      </c>
      <c r="F4321">
        <v>26.572700000000001</v>
      </c>
      <c r="G4321">
        <v>26.572700000000001</v>
      </c>
      <c r="H4321">
        <v>26.572700000000001</v>
      </c>
      <c r="I4321">
        <v>26.572700000000001</v>
      </c>
      <c r="J4321">
        <v>26.572700000000001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</row>
    <row r="4322" spans="1:18" x14ac:dyDescent="0.25">
      <c r="A4322" s="1">
        <v>42531.639049768521</v>
      </c>
      <c r="B4322">
        <v>297246</v>
      </c>
      <c r="C4322">
        <v>24.892160000000001</v>
      </c>
      <c r="D4322">
        <v>24.892160000000001</v>
      </c>
      <c r="E4322">
        <v>26.572700000000001</v>
      </c>
      <c r="F4322">
        <v>26.572700000000001</v>
      </c>
      <c r="G4322">
        <v>26.572700000000001</v>
      </c>
      <c r="H4322">
        <v>26.572700000000001</v>
      </c>
      <c r="I4322">
        <v>26.572700000000001</v>
      </c>
      <c r="J4322">
        <v>26.572700000000001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</row>
    <row r="4323" spans="1:18" x14ac:dyDescent="0.25">
      <c r="A4323" s="2">
        <v>42531.639050925929</v>
      </c>
      <c r="B4323">
        <v>297247</v>
      </c>
      <c r="C4323">
        <v>24.892160000000001</v>
      </c>
      <c r="D4323">
        <v>24.892160000000001</v>
      </c>
      <c r="E4323">
        <v>26.572700000000001</v>
      </c>
      <c r="F4323">
        <v>26.572700000000001</v>
      </c>
      <c r="G4323">
        <v>26.572700000000001</v>
      </c>
      <c r="H4323">
        <v>26.572700000000001</v>
      </c>
      <c r="I4323">
        <v>26.572700000000001</v>
      </c>
      <c r="J4323">
        <v>26.572700000000001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</row>
    <row r="4324" spans="1:18" x14ac:dyDescent="0.25">
      <c r="A4324" s="1">
        <v>42531.63905208333</v>
      </c>
      <c r="B4324">
        <v>297248</v>
      </c>
      <c r="C4324">
        <v>24.892160000000001</v>
      </c>
      <c r="D4324">
        <v>24.892160000000001</v>
      </c>
      <c r="E4324">
        <v>26.572700000000001</v>
      </c>
      <c r="F4324">
        <v>26.572700000000001</v>
      </c>
      <c r="G4324">
        <v>26.572700000000001</v>
      </c>
      <c r="H4324">
        <v>26.572700000000001</v>
      </c>
      <c r="I4324">
        <v>26.572700000000001</v>
      </c>
      <c r="J4324">
        <v>26.572700000000001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</row>
    <row r="4325" spans="1:18" x14ac:dyDescent="0.25">
      <c r="A4325" s="1">
        <v>42531.639053240739</v>
      </c>
      <c r="B4325">
        <v>297249</v>
      </c>
      <c r="C4325">
        <v>24.892160000000001</v>
      </c>
      <c r="D4325">
        <v>24.892160000000001</v>
      </c>
      <c r="E4325">
        <v>26.572700000000001</v>
      </c>
      <c r="F4325">
        <v>26.572700000000001</v>
      </c>
      <c r="G4325">
        <v>26.572700000000001</v>
      </c>
      <c r="H4325">
        <v>26.572700000000001</v>
      </c>
      <c r="I4325">
        <v>26.572700000000001</v>
      </c>
      <c r="J4325">
        <v>26.572700000000001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26</v>
      </c>
      <c r="R4325" t="s">
        <v>26</v>
      </c>
    </row>
    <row r="4326" spans="1:18" x14ac:dyDescent="0.25">
      <c r="A4326" s="1">
        <v>42531.639054398147</v>
      </c>
      <c r="B4326">
        <v>297250</v>
      </c>
      <c r="C4326">
        <v>24.892160000000001</v>
      </c>
      <c r="D4326">
        <v>24.892160000000001</v>
      </c>
      <c r="E4326">
        <v>26.572700000000001</v>
      </c>
      <c r="F4326">
        <v>26.572700000000001</v>
      </c>
      <c r="G4326">
        <v>26.572700000000001</v>
      </c>
      <c r="H4326">
        <v>26.572700000000001</v>
      </c>
      <c r="I4326">
        <v>26.572700000000001</v>
      </c>
      <c r="J4326">
        <v>26.572700000000001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</row>
    <row r="4327" spans="1:18" x14ac:dyDescent="0.25">
      <c r="A4327" s="1">
        <v>42531.639055555555</v>
      </c>
      <c r="B4327">
        <v>297251</v>
      </c>
      <c r="C4327">
        <v>24.892160000000001</v>
      </c>
      <c r="D4327">
        <v>24.892160000000001</v>
      </c>
      <c r="E4327">
        <v>26.572700000000001</v>
      </c>
      <c r="F4327">
        <v>26.572700000000001</v>
      </c>
      <c r="G4327">
        <v>26.572700000000001</v>
      </c>
      <c r="H4327">
        <v>26.572700000000001</v>
      </c>
      <c r="I4327">
        <v>26.572700000000001</v>
      </c>
      <c r="J4327">
        <v>26.572700000000001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</row>
    <row r="4328" spans="1:18" x14ac:dyDescent="0.25">
      <c r="A4328" s="1">
        <v>42531.639056712964</v>
      </c>
      <c r="B4328">
        <v>297252</v>
      </c>
      <c r="C4328">
        <v>24.892160000000001</v>
      </c>
      <c r="D4328">
        <v>24.892160000000001</v>
      </c>
      <c r="E4328">
        <v>26.572700000000001</v>
      </c>
      <c r="F4328">
        <v>26.572700000000001</v>
      </c>
      <c r="G4328">
        <v>26.572700000000001</v>
      </c>
      <c r="H4328">
        <v>26.572700000000001</v>
      </c>
      <c r="I4328">
        <v>26.572700000000001</v>
      </c>
      <c r="J4328">
        <v>26.572700000000001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</row>
    <row r="4329" spans="1:18" x14ac:dyDescent="0.25">
      <c r="A4329" s="1">
        <v>42531.639057870372</v>
      </c>
      <c r="B4329">
        <v>297253</v>
      </c>
      <c r="C4329">
        <v>24.892160000000001</v>
      </c>
      <c r="D4329">
        <v>24.892160000000001</v>
      </c>
      <c r="E4329">
        <v>26.572700000000001</v>
      </c>
      <c r="F4329">
        <v>26.572700000000001</v>
      </c>
      <c r="G4329">
        <v>26.572700000000001</v>
      </c>
      <c r="H4329">
        <v>26.572700000000001</v>
      </c>
      <c r="I4329">
        <v>26.572700000000001</v>
      </c>
      <c r="J4329">
        <v>26.572700000000001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</row>
    <row r="4330" spans="1:18" x14ac:dyDescent="0.25">
      <c r="A4330" s="1">
        <v>42531.639059027781</v>
      </c>
      <c r="B4330">
        <v>297254</v>
      </c>
      <c r="C4330">
        <v>24.892160000000001</v>
      </c>
      <c r="D4330">
        <v>24.892160000000001</v>
      </c>
      <c r="E4330">
        <v>26.572700000000001</v>
      </c>
      <c r="F4330">
        <v>26.572700000000001</v>
      </c>
      <c r="G4330">
        <v>26.572700000000001</v>
      </c>
      <c r="H4330">
        <v>26.572700000000001</v>
      </c>
      <c r="I4330">
        <v>26.572700000000001</v>
      </c>
      <c r="J4330">
        <v>26.572700000000001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</row>
    <row r="4331" spans="1:18" x14ac:dyDescent="0.25">
      <c r="A4331" s="1">
        <v>42531.639060185182</v>
      </c>
      <c r="B4331">
        <v>297255</v>
      </c>
      <c r="C4331">
        <v>24.892160000000001</v>
      </c>
      <c r="D4331">
        <v>24.892160000000001</v>
      </c>
      <c r="E4331">
        <v>26.572700000000001</v>
      </c>
      <c r="F4331">
        <v>26.572700000000001</v>
      </c>
      <c r="G4331">
        <v>26.572700000000001</v>
      </c>
      <c r="H4331">
        <v>26.572700000000001</v>
      </c>
      <c r="I4331">
        <v>26.572700000000001</v>
      </c>
      <c r="J4331">
        <v>26.572700000000001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</row>
    <row r="4332" spans="1:18" x14ac:dyDescent="0.25">
      <c r="A4332" s="1">
        <v>42531.63906134259</v>
      </c>
      <c r="B4332">
        <v>297256</v>
      </c>
      <c r="C4332">
        <v>24.892160000000001</v>
      </c>
      <c r="D4332">
        <v>24.892160000000001</v>
      </c>
      <c r="E4332">
        <v>26.572700000000001</v>
      </c>
      <c r="F4332">
        <v>26.572700000000001</v>
      </c>
      <c r="G4332">
        <v>26.572700000000001</v>
      </c>
      <c r="H4332">
        <v>26.572700000000001</v>
      </c>
      <c r="I4332">
        <v>26.572700000000001</v>
      </c>
      <c r="J4332">
        <v>26.572700000000001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</row>
    <row r="4333" spans="1:18" x14ac:dyDescent="0.25">
      <c r="A4333" s="2">
        <v>42531.639062499999</v>
      </c>
      <c r="B4333">
        <v>297257</v>
      </c>
      <c r="C4333">
        <v>24.892160000000001</v>
      </c>
      <c r="D4333">
        <v>24.892160000000001</v>
      </c>
      <c r="E4333">
        <v>26.572700000000001</v>
      </c>
      <c r="F4333">
        <v>26.572700000000001</v>
      </c>
      <c r="G4333">
        <v>26.572700000000001</v>
      </c>
      <c r="H4333">
        <v>26.572700000000001</v>
      </c>
      <c r="I4333">
        <v>26.572700000000001</v>
      </c>
      <c r="J4333">
        <v>26.572700000000001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</row>
    <row r="4334" spans="1:18" x14ac:dyDescent="0.25">
      <c r="A4334" s="1">
        <v>42531.639063657407</v>
      </c>
      <c r="B4334">
        <v>297258</v>
      </c>
      <c r="C4334">
        <v>24.892160000000001</v>
      </c>
      <c r="D4334">
        <v>24.892160000000001</v>
      </c>
      <c r="E4334">
        <v>26.572700000000001</v>
      </c>
      <c r="F4334">
        <v>26.572700000000001</v>
      </c>
      <c r="G4334">
        <v>26.572700000000001</v>
      </c>
      <c r="H4334">
        <v>26.572700000000001</v>
      </c>
      <c r="I4334">
        <v>26.572700000000001</v>
      </c>
      <c r="J4334">
        <v>26.572700000000001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</row>
    <row r="4335" spans="1:18" x14ac:dyDescent="0.25">
      <c r="A4335" s="1">
        <v>42531.639064814815</v>
      </c>
      <c r="B4335">
        <v>297259</v>
      </c>
      <c r="C4335">
        <v>24.892160000000001</v>
      </c>
      <c r="D4335">
        <v>24.892160000000001</v>
      </c>
      <c r="E4335">
        <v>26.572700000000001</v>
      </c>
      <c r="F4335">
        <v>26.572700000000001</v>
      </c>
      <c r="G4335">
        <v>26.572700000000001</v>
      </c>
      <c r="H4335">
        <v>26.572700000000001</v>
      </c>
      <c r="I4335">
        <v>26.572700000000001</v>
      </c>
      <c r="J4335">
        <v>26.572700000000001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</row>
    <row r="4336" spans="1:18" x14ac:dyDescent="0.25">
      <c r="A4336" s="1">
        <v>42531.639065972224</v>
      </c>
      <c r="B4336">
        <v>297260</v>
      </c>
      <c r="C4336">
        <v>24.892160000000001</v>
      </c>
      <c r="D4336">
        <v>24.892160000000001</v>
      </c>
      <c r="E4336">
        <v>26.572700000000001</v>
      </c>
      <c r="F4336">
        <v>26.572700000000001</v>
      </c>
      <c r="G4336">
        <v>26.572700000000001</v>
      </c>
      <c r="H4336">
        <v>26.572700000000001</v>
      </c>
      <c r="I4336">
        <v>26.572700000000001</v>
      </c>
      <c r="J4336">
        <v>26.572700000000001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</row>
    <row r="4337" spans="1:18" x14ac:dyDescent="0.25">
      <c r="A4337" s="1">
        <v>42531.639067129632</v>
      </c>
      <c r="B4337">
        <v>297261</v>
      </c>
      <c r="C4337">
        <v>24.892160000000001</v>
      </c>
      <c r="D4337">
        <v>24.892160000000001</v>
      </c>
      <c r="E4337">
        <v>26.572700000000001</v>
      </c>
      <c r="F4337">
        <v>26.572700000000001</v>
      </c>
      <c r="G4337">
        <v>26.572700000000001</v>
      </c>
      <c r="H4337">
        <v>26.572700000000001</v>
      </c>
      <c r="I4337">
        <v>26.572700000000001</v>
      </c>
      <c r="J4337">
        <v>26.572700000000001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</row>
    <row r="4338" spans="1:18" x14ac:dyDescent="0.25">
      <c r="A4338" s="1">
        <v>42531.639068287041</v>
      </c>
      <c r="B4338">
        <v>297262</v>
      </c>
      <c r="C4338">
        <v>24.892160000000001</v>
      </c>
      <c r="D4338">
        <v>24.892160000000001</v>
      </c>
      <c r="E4338">
        <v>26.572700000000001</v>
      </c>
      <c r="F4338">
        <v>26.572700000000001</v>
      </c>
      <c r="G4338">
        <v>26.572700000000001</v>
      </c>
      <c r="H4338">
        <v>26.572700000000001</v>
      </c>
      <c r="I4338">
        <v>26.572700000000001</v>
      </c>
      <c r="J4338">
        <v>26.572700000000001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</row>
    <row r="4339" spans="1:18" x14ac:dyDescent="0.25">
      <c r="A4339" s="1">
        <v>42531.639069444442</v>
      </c>
      <c r="B4339">
        <v>297263</v>
      </c>
      <c r="C4339">
        <v>24.892160000000001</v>
      </c>
      <c r="D4339">
        <v>24.892160000000001</v>
      </c>
      <c r="E4339">
        <v>26.572700000000001</v>
      </c>
      <c r="F4339">
        <v>26.572700000000001</v>
      </c>
      <c r="G4339">
        <v>26.572700000000001</v>
      </c>
      <c r="H4339">
        <v>26.572700000000001</v>
      </c>
      <c r="I4339">
        <v>26.572700000000001</v>
      </c>
      <c r="J4339">
        <v>26.572700000000001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</row>
    <row r="4340" spans="1:18" x14ac:dyDescent="0.25">
      <c r="A4340" s="1">
        <v>42531.63907060185</v>
      </c>
      <c r="B4340">
        <v>297264</v>
      </c>
      <c r="C4340">
        <v>24.892160000000001</v>
      </c>
      <c r="D4340">
        <v>24.892160000000001</v>
      </c>
      <c r="E4340">
        <v>26.572700000000001</v>
      </c>
      <c r="F4340">
        <v>26.572700000000001</v>
      </c>
      <c r="G4340">
        <v>26.572700000000001</v>
      </c>
      <c r="H4340">
        <v>26.572700000000001</v>
      </c>
      <c r="I4340">
        <v>26.572700000000001</v>
      </c>
      <c r="J4340">
        <v>26.572700000000001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</row>
    <row r="4341" spans="1:18" x14ac:dyDescent="0.25">
      <c r="A4341" s="1">
        <v>42531.639071759259</v>
      </c>
      <c r="B4341">
        <v>297265</v>
      </c>
      <c r="C4341">
        <v>24.892160000000001</v>
      </c>
      <c r="D4341">
        <v>24.892160000000001</v>
      </c>
      <c r="E4341">
        <v>26.572700000000001</v>
      </c>
      <c r="F4341">
        <v>26.572700000000001</v>
      </c>
      <c r="G4341">
        <v>26.572700000000001</v>
      </c>
      <c r="H4341">
        <v>26.572700000000001</v>
      </c>
      <c r="I4341">
        <v>26.572700000000001</v>
      </c>
      <c r="J4341">
        <v>26.572700000000001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</row>
    <row r="4342" spans="1:18" x14ac:dyDescent="0.25">
      <c r="A4342" s="1">
        <v>42531.639072916667</v>
      </c>
      <c r="B4342">
        <v>297266</v>
      </c>
      <c r="C4342">
        <v>24.892160000000001</v>
      </c>
      <c r="D4342">
        <v>24.892160000000001</v>
      </c>
      <c r="E4342">
        <v>26.572700000000001</v>
      </c>
      <c r="F4342">
        <v>26.572700000000001</v>
      </c>
      <c r="G4342">
        <v>26.572700000000001</v>
      </c>
      <c r="H4342">
        <v>26.572700000000001</v>
      </c>
      <c r="I4342">
        <v>26.572700000000001</v>
      </c>
      <c r="J4342">
        <v>26.572700000000001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</row>
    <row r="4343" spans="1:18" x14ac:dyDescent="0.25">
      <c r="A4343" s="2">
        <v>42531.639074074075</v>
      </c>
      <c r="B4343">
        <v>297267</v>
      </c>
      <c r="C4343">
        <v>24.892160000000001</v>
      </c>
      <c r="D4343">
        <v>24.892160000000001</v>
      </c>
      <c r="E4343">
        <v>26.572700000000001</v>
      </c>
      <c r="F4343">
        <v>26.572700000000001</v>
      </c>
      <c r="G4343">
        <v>26.572700000000001</v>
      </c>
      <c r="H4343">
        <v>26.572700000000001</v>
      </c>
      <c r="I4343">
        <v>26.572700000000001</v>
      </c>
      <c r="J4343">
        <v>26.572700000000001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</row>
    <row r="4344" spans="1:18" x14ac:dyDescent="0.25">
      <c r="A4344" s="1">
        <v>42531.639075231484</v>
      </c>
      <c r="B4344">
        <v>297268</v>
      </c>
      <c r="C4344">
        <v>24.892160000000001</v>
      </c>
      <c r="D4344">
        <v>24.892160000000001</v>
      </c>
      <c r="E4344">
        <v>26.572700000000001</v>
      </c>
      <c r="F4344">
        <v>26.572700000000001</v>
      </c>
      <c r="G4344">
        <v>26.572700000000001</v>
      </c>
      <c r="H4344">
        <v>26.572700000000001</v>
      </c>
      <c r="I4344">
        <v>26.572700000000001</v>
      </c>
      <c r="J4344">
        <v>26.572700000000001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</row>
    <row r="4345" spans="1:18" x14ac:dyDescent="0.25">
      <c r="A4345" s="1">
        <v>42531.639076388892</v>
      </c>
      <c r="B4345">
        <v>297269</v>
      </c>
      <c r="C4345">
        <v>24.892160000000001</v>
      </c>
      <c r="D4345">
        <v>24.892160000000001</v>
      </c>
      <c r="E4345">
        <v>26.572700000000001</v>
      </c>
      <c r="F4345">
        <v>26.572700000000001</v>
      </c>
      <c r="G4345">
        <v>26.572700000000001</v>
      </c>
      <c r="H4345">
        <v>26.572700000000001</v>
      </c>
      <c r="I4345">
        <v>26.572700000000001</v>
      </c>
      <c r="J4345">
        <v>26.572700000000001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</row>
    <row r="4346" spans="1:18" x14ac:dyDescent="0.25">
      <c r="A4346" s="1">
        <v>42531.639077546293</v>
      </c>
      <c r="B4346">
        <v>297270</v>
      </c>
      <c r="C4346">
        <v>24.892160000000001</v>
      </c>
      <c r="D4346">
        <v>24.892160000000001</v>
      </c>
      <c r="E4346">
        <v>26.572700000000001</v>
      </c>
      <c r="F4346">
        <v>26.572700000000001</v>
      </c>
      <c r="G4346">
        <v>26.572700000000001</v>
      </c>
      <c r="H4346">
        <v>26.572700000000001</v>
      </c>
      <c r="I4346">
        <v>26.572700000000001</v>
      </c>
      <c r="J4346">
        <v>26.572700000000001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</row>
    <row r="4347" spans="1:18" x14ac:dyDescent="0.25">
      <c r="A4347" s="1">
        <v>42531.639078703702</v>
      </c>
      <c r="B4347">
        <v>297271</v>
      </c>
      <c r="C4347">
        <v>24.892160000000001</v>
      </c>
      <c r="D4347">
        <v>24.892160000000001</v>
      </c>
      <c r="E4347">
        <v>26.572700000000001</v>
      </c>
      <c r="F4347">
        <v>26.572700000000001</v>
      </c>
      <c r="G4347">
        <v>26.572700000000001</v>
      </c>
      <c r="H4347">
        <v>26.572700000000001</v>
      </c>
      <c r="I4347">
        <v>26.572700000000001</v>
      </c>
      <c r="J4347">
        <v>26.572700000000001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</row>
    <row r="4348" spans="1:18" x14ac:dyDescent="0.25">
      <c r="A4348" s="1">
        <v>42531.63907986111</v>
      </c>
      <c r="B4348">
        <v>297272</v>
      </c>
      <c r="C4348">
        <v>24.892160000000001</v>
      </c>
      <c r="D4348">
        <v>24.892160000000001</v>
      </c>
      <c r="E4348">
        <v>26.572700000000001</v>
      </c>
      <c r="F4348">
        <v>26.572700000000001</v>
      </c>
      <c r="G4348">
        <v>26.572700000000001</v>
      </c>
      <c r="H4348">
        <v>26.572700000000001</v>
      </c>
      <c r="I4348">
        <v>26.572700000000001</v>
      </c>
      <c r="J4348">
        <v>26.572700000000001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</row>
    <row r="4349" spans="1:18" x14ac:dyDescent="0.25">
      <c r="A4349" s="1">
        <v>42531.639081018518</v>
      </c>
      <c r="B4349">
        <v>297273</v>
      </c>
      <c r="C4349">
        <v>24.892160000000001</v>
      </c>
      <c r="D4349">
        <v>24.892160000000001</v>
      </c>
      <c r="E4349">
        <v>26.572700000000001</v>
      </c>
      <c r="F4349">
        <v>26.572700000000001</v>
      </c>
      <c r="G4349">
        <v>26.572700000000001</v>
      </c>
      <c r="H4349">
        <v>26.572700000000001</v>
      </c>
      <c r="I4349">
        <v>26.572700000000001</v>
      </c>
      <c r="J4349">
        <v>26.572700000000001</v>
      </c>
      <c r="K4349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</row>
    <row r="4350" spans="1:18" x14ac:dyDescent="0.25">
      <c r="A4350" s="1">
        <v>42531.639082175927</v>
      </c>
      <c r="B4350">
        <v>297274</v>
      </c>
      <c r="C4350">
        <v>24.892160000000001</v>
      </c>
      <c r="D4350">
        <v>24.892160000000001</v>
      </c>
      <c r="E4350">
        <v>26.572700000000001</v>
      </c>
      <c r="F4350">
        <v>26.572700000000001</v>
      </c>
      <c r="G4350">
        <v>26.572700000000001</v>
      </c>
      <c r="H4350">
        <v>26.572700000000001</v>
      </c>
      <c r="I4350">
        <v>26.572700000000001</v>
      </c>
      <c r="J4350">
        <v>26.572700000000001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</row>
    <row r="4351" spans="1:18" x14ac:dyDescent="0.25">
      <c r="A4351" s="1">
        <v>42531.639083333335</v>
      </c>
      <c r="B4351">
        <v>297275</v>
      </c>
      <c r="C4351">
        <v>24.892160000000001</v>
      </c>
      <c r="D4351">
        <v>24.892160000000001</v>
      </c>
      <c r="E4351">
        <v>26.572700000000001</v>
      </c>
      <c r="F4351">
        <v>26.572700000000001</v>
      </c>
      <c r="G4351">
        <v>26.572700000000001</v>
      </c>
      <c r="H4351">
        <v>26.572700000000001</v>
      </c>
      <c r="I4351">
        <v>26.572700000000001</v>
      </c>
      <c r="J4351">
        <v>26.572700000000001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</row>
    <row r="4352" spans="1:18" x14ac:dyDescent="0.25">
      <c r="A4352" s="1">
        <v>42531.639084490744</v>
      </c>
      <c r="B4352">
        <v>297276</v>
      </c>
      <c r="C4352">
        <v>24.892160000000001</v>
      </c>
      <c r="D4352">
        <v>24.892160000000001</v>
      </c>
      <c r="E4352">
        <v>26.572700000000001</v>
      </c>
      <c r="F4352">
        <v>26.572700000000001</v>
      </c>
      <c r="G4352">
        <v>26.572700000000001</v>
      </c>
      <c r="H4352">
        <v>26.572700000000001</v>
      </c>
      <c r="I4352">
        <v>26.572700000000001</v>
      </c>
      <c r="J4352">
        <v>26.572700000000001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</row>
    <row r="4353" spans="1:18" x14ac:dyDescent="0.25">
      <c r="A4353" s="2">
        <v>42531.639085648145</v>
      </c>
      <c r="B4353">
        <v>297277</v>
      </c>
      <c r="C4353">
        <v>24.892160000000001</v>
      </c>
      <c r="D4353">
        <v>24.892160000000001</v>
      </c>
      <c r="E4353">
        <v>26.572700000000001</v>
      </c>
      <c r="F4353">
        <v>26.572700000000001</v>
      </c>
      <c r="G4353">
        <v>26.572700000000001</v>
      </c>
      <c r="H4353">
        <v>26.572700000000001</v>
      </c>
      <c r="I4353">
        <v>26.572700000000001</v>
      </c>
      <c r="J4353">
        <v>26.572700000000001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</row>
    <row r="4354" spans="1:18" x14ac:dyDescent="0.25">
      <c r="A4354" s="1">
        <v>42531.639086805553</v>
      </c>
      <c r="B4354">
        <v>297278</v>
      </c>
      <c r="C4354">
        <v>24.892160000000001</v>
      </c>
      <c r="D4354">
        <v>24.892160000000001</v>
      </c>
      <c r="E4354">
        <v>26.572700000000001</v>
      </c>
      <c r="F4354">
        <v>26.572700000000001</v>
      </c>
      <c r="G4354">
        <v>26.572700000000001</v>
      </c>
      <c r="H4354">
        <v>26.572700000000001</v>
      </c>
      <c r="I4354">
        <v>26.572700000000001</v>
      </c>
      <c r="J4354">
        <v>26.572700000000001</v>
      </c>
      <c r="K4354" t="s">
        <v>26</v>
      </c>
      <c r="L4354" t="s">
        <v>26</v>
      </c>
      <c r="M4354" t="s">
        <v>26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</row>
    <row r="4355" spans="1:18" x14ac:dyDescent="0.25">
      <c r="A4355" s="1">
        <v>42531.639087962962</v>
      </c>
      <c r="B4355">
        <v>297279</v>
      </c>
      <c r="C4355">
        <v>24.892160000000001</v>
      </c>
      <c r="D4355">
        <v>24.892160000000001</v>
      </c>
      <c r="E4355">
        <v>26.572700000000001</v>
      </c>
      <c r="F4355">
        <v>26.572700000000001</v>
      </c>
      <c r="G4355">
        <v>26.572700000000001</v>
      </c>
      <c r="H4355">
        <v>26.572700000000001</v>
      </c>
      <c r="I4355">
        <v>26.572700000000001</v>
      </c>
      <c r="J4355">
        <v>26.572700000000001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</row>
    <row r="4356" spans="1:18" x14ac:dyDescent="0.25">
      <c r="A4356" s="1">
        <v>42531.63908912037</v>
      </c>
      <c r="B4356">
        <v>297280</v>
      </c>
      <c r="C4356">
        <v>24.892160000000001</v>
      </c>
      <c r="D4356">
        <v>24.892160000000001</v>
      </c>
      <c r="E4356">
        <v>26.572700000000001</v>
      </c>
      <c r="F4356">
        <v>26.572700000000001</v>
      </c>
      <c r="G4356">
        <v>26.572700000000001</v>
      </c>
      <c r="H4356">
        <v>26.572700000000001</v>
      </c>
      <c r="I4356">
        <v>26.572700000000001</v>
      </c>
      <c r="J4356">
        <v>26.572700000000001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</row>
    <row r="4357" spans="1:18" x14ac:dyDescent="0.25">
      <c r="A4357" s="1">
        <v>42531.639090277778</v>
      </c>
      <c r="B4357">
        <v>297281</v>
      </c>
      <c r="C4357">
        <v>24.892160000000001</v>
      </c>
      <c r="D4357">
        <v>24.892160000000001</v>
      </c>
      <c r="E4357">
        <v>26.572700000000001</v>
      </c>
      <c r="F4357">
        <v>26.572700000000001</v>
      </c>
      <c r="G4357">
        <v>26.572700000000001</v>
      </c>
      <c r="H4357">
        <v>26.572700000000001</v>
      </c>
      <c r="I4357">
        <v>26.572700000000001</v>
      </c>
      <c r="J4357">
        <v>26.572700000000001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</row>
    <row r="4358" spans="1:18" x14ac:dyDescent="0.25">
      <c r="A4358" s="1">
        <v>42531.639091435187</v>
      </c>
      <c r="B4358">
        <v>297282</v>
      </c>
      <c r="C4358">
        <v>24.892160000000001</v>
      </c>
      <c r="D4358">
        <v>24.892160000000001</v>
      </c>
      <c r="E4358">
        <v>26.572700000000001</v>
      </c>
      <c r="F4358">
        <v>26.572700000000001</v>
      </c>
      <c r="G4358">
        <v>26.572700000000001</v>
      </c>
      <c r="H4358">
        <v>26.572700000000001</v>
      </c>
      <c r="I4358">
        <v>26.572700000000001</v>
      </c>
      <c r="J4358">
        <v>26.572700000000001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</row>
    <row r="4359" spans="1:18" x14ac:dyDescent="0.25">
      <c r="A4359" s="1">
        <v>42531.639092592595</v>
      </c>
      <c r="B4359">
        <v>297283</v>
      </c>
      <c r="C4359">
        <v>24.892160000000001</v>
      </c>
      <c r="D4359">
        <v>24.892160000000001</v>
      </c>
      <c r="E4359">
        <v>26.572700000000001</v>
      </c>
      <c r="F4359">
        <v>26.572700000000001</v>
      </c>
      <c r="G4359">
        <v>26.572700000000001</v>
      </c>
      <c r="H4359">
        <v>26.572700000000001</v>
      </c>
      <c r="I4359">
        <v>26.572700000000001</v>
      </c>
      <c r="J4359">
        <v>26.572700000000001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 t="s">
        <v>26</v>
      </c>
      <c r="R4359" t="s">
        <v>26</v>
      </c>
    </row>
    <row r="4360" spans="1:18" x14ac:dyDescent="0.25">
      <c r="A4360" s="1">
        <v>42531.639093749996</v>
      </c>
      <c r="B4360">
        <v>297284</v>
      </c>
      <c r="C4360">
        <v>24.892160000000001</v>
      </c>
      <c r="D4360">
        <v>24.892160000000001</v>
      </c>
      <c r="E4360">
        <v>26.572700000000001</v>
      </c>
      <c r="F4360">
        <v>26.572700000000001</v>
      </c>
      <c r="G4360">
        <v>26.572700000000001</v>
      </c>
      <c r="H4360">
        <v>26.572700000000001</v>
      </c>
      <c r="I4360">
        <v>26.572700000000001</v>
      </c>
      <c r="J4360">
        <v>26.572700000000001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  <c r="R4360" t="s">
        <v>26</v>
      </c>
    </row>
    <row r="4361" spans="1:18" x14ac:dyDescent="0.25">
      <c r="A4361" s="1">
        <v>42531.639094907405</v>
      </c>
      <c r="B4361">
        <v>297285</v>
      </c>
      <c r="C4361">
        <v>24.892160000000001</v>
      </c>
      <c r="D4361">
        <v>24.892160000000001</v>
      </c>
      <c r="E4361">
        <v>26.572700000000001</v>
      </c>
      <c r="F4361">
        <v>26.572700000000001</v>
      </c>
      <c r="G4361">
        <v>26.572700000000001</v>
      </c>
      <c r="H4361">
        <v>26.572700000000001</v>
      </c>
      <c r="I4361">
        <v>26.572700000000001</v>
      </c>
      <c r="J4361">
        <v>26.572700000000001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</row>
    <row r="4362" spans="1:18" x14ac:dyDescent="0.25">
      <c r="A4362" s="1">
        <v>42531.639096064813</v>
      </c>
      <c r="B4362">
        <v>297286</v>
      </c>
      <c r="C4362">
        <v>24.892160000000001</v>
      </c>
      <c r="D4362">
        <v>24.892160000000001</v>
      </c>
      <c r="E4362">
        <v>26.572700000000001</v>
      </c>
      <c r="F4362">
        <v>26.572700000000001</v>
      </c>
      <c r="G4362">
        <v>26.572700000000001</v>
      </c>
      <c r="H4362">
        <v>26.572700000000001</v>
      </c>
      <c r="I4362">
        <v>26.572700000000001</v>
      </c>
      <c r="J4362">
        <v>26.572700000000001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26</v>
      </c>
      <c r="R4362" t="s">
        <v>26</v>
      </c>
    </row>
    <row r="4363" spans="1:18" x14ac:dyDescent="0.25">
      <c r="A4363" s="2">
        <v>42531.639097222222</v>
      </c>
      <c r="B4363">
        <v>297287</v>
      </c>
      <c r="C4363">
        <v>24.892160000000001</v>
      </c>
      <c r="D4363">
        <v>24.892160000000001</v>
      </c>
      <c r="E4363">
        <v>26.572700000000001</v>
      </c>
      <c r="F4363">
        <v>26.572700000000001</v>
      </c>
      <c r="G4363">
        <v>26.572700000000001</v>
      </c>
      <c r="H4363">
        <v>26.572700000000001</v>
      </c>
      <c r="I4363">
        <v>26.572700000000001</v>
      </c>
      <c r="J4363">
        <v>26.572700000000001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26</v>
      </c>
      <c r="R4363" t="s">
        <v>26</v>
      </c>
    </row>
    <row r="4364" spans="1:18" x14ac:dyDescent="0.25">
      <c r="A4364" s="1">
        <v>42531.63909837963</v>
      </c>
      <c r="B4364">
        <v>297288</v>
      </c>
      <c r="C4364">
        <v>24.892160000000001</v>
      </c>
      <c r="D4364">
        <v>24.892160000000001</v>
      </c>
      <c r="E4364">
        <v>26.572700000000001</v>
      </c>
      <c r="F4364">
        <v>26.572700000000001</v>
      </c>
      <c r="G4364">
        <v>26.572700000000001</v>
      </c>
      <c r="H4364">
        <v>26.572700000000001</v>
      </c>
      <c r="I4364">
        <v>26.572700000000001</v>
      </c>
      <c r="J4364">
        <v>26.572700000000001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  <c r="R4364" t="s">
        <v>26</v>
      </c>
    </row>
    <row r="4365" spans="1:18" x14ac:dyDescent="0.25">
      <c r="A4365" s="1">
        <v>42531.639099537038</v>
      </c>
      <c r="B4365">
        <v>297289</v>
      </c>
      <c r="C4365">
        <v>24.892160000000001</v>
      </c>
      <c r="D4365">
        <v>24.892160000000001</v>
      </c>
      <c r="E4365">
        <v>26.572700000000001</v>
      </c>
      <c r="F4365">
        <v>26.572700000000001</v>
      </c>
      <c r="G4365">
        <v>26.572700000000001</v>
      </c>
      <c r="H4365">
        <v>26.572700000000001</v>
      </c>
      <c r="I4365">
        <v>26.572700000000001</v>
      </c>
      <c r="J4365">
        <v>26.572700000000001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 t="s">
        <v>26</v>
      </c>
      <c r="R4365" t="s">
        <v>26</v>
      </c>
    </row>
    <row r="4366" spans="1:18" x14ac:dyDescent="0.25">
      <c r="A4366" s="1">
        <v>42531.639100694447</v>
      </c>
      <c r="B4366">
        <v>297290</v>
      </c>
      <c r="C4366">
        <v>24.892160000000001</v>
      </c>
      <c r="D4366">
        <v>24.892160000000001</v>
      </c>
      <c r="E4366">
        <v>26.572700000000001</v>
      </c>
      <c r="F4366">
        <v>26.572700000000001</v>
      </c>
      <c r="G4366">
        <v>26.572700000000001</v>
      </c>
      <c r="H4366">
        <v>26.572700000000001</v>
      </c>
      <c r="I4366">
        <v>26.572700000000001</v>
      </c>
      <c r="J4366">
        <v>26.572700000000001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26</v>
      </c>
      <c r="R4366" t="s">
        <v>26</v>
      </c>
    </row>
    <row r="4367" spans="1:18" x14ac:dyDescent="0.25">
      <c r="A4367" s="1">
        <v>42531.639101851855</v>
      </c>
      <c r="B4367">
        <v>297291</v>
      </c>
      <c r="C4367">
        <v>24.892160000000001</v>
      </c>
      <c r="D4367">
        <v>24.892160000000001</v>
      </c>
      <c r="E4367">
        <v>26.572700000000001</v>
      </c>
      <c r="F4367">
        <v>26.572700000000001</v>
      </c>
      <c r="G4367">
        <v>26.572700000000001</v>
      </c>
      <c r="H4367">
        <v>26.572700000000001</v>
      </c>
      <c r="I4367">
        <v>26.572700000000001</v>
      </c>
      <c r="J4367">
        <v>26.572700000000001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</row>
    <row r="4368" spans="1:18" x14ac:dyDescent="0.25">
      <c r="A4368" s="1">
        <v>42531.639103009256</v>
      </c>
      <c r="B4368">
        <v>297292</v>
      </c>
      <c r="C4368">
        <v>24.892160000000001</v>
      </c>
      <c r="D4368">
        <v>24.892160000000001</v>
      </c>
      <c r="E4368">
        <v>26.572700000000001</v>
      </c>
      <c r="F4368">
        <v>26.572700000000001</v>
      </c>
      <c r="G4368">
        <v>26.572700000000001</v>
      </c>
      <c r="H4368">
        <v>26.572700000000001</v>
      </c>
      <c r="I4368">
        <v>26.572700000000001</v>
      </c>
      <c r="J4368">
        <v>26.572700000000001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  <c r="R4368" t="s">
        <v>26</v>
      </c>
    </row>
    <row r="4369" spans="1:18" x14ac:dyDescent="0.25">
      <c r="A4369" s="1">
        <v>42531.639104166665</v>
      </c>
      <c r="B4369">
        <v>297293</v>
      </c>
      <c r="C4369">
        <v>24.892160000000001</v>
      </c>
      <c r="D4369">
        <v>24.892160000000001</v>
      </c>
      <c r="E4369">
        <v>26.572700000000001</v>
      </c>
      <c r="F4369">
        <v>26.572700000000001</v>
      </c>
      <c r="G4369">
        <v>26.572700000000001</v>
      </c>
      <c r="H4369">
        <v>26.572700000000001</v>
      </c>
      <c r="I4369">
        <v>26.572700000000001</v>
      </c>
      <c r="J4369">
        <v>26.572700000000001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 t="s">
        <v>26</v>
      </c>
      <c r="R4369" t="s">
        <v>26</v>
      </c>
    </row>
    <row r="4370" spans="1:18" x14ac:dyDescent="0.25">
      <c r="A4370" s="1">
        <v>42531.639105324073</v>
      </c>
      <c r="B4370">
        <v>297294</v>
      </c>
      <c r="C4370">
        <v>24.892160000000001</v>
      </c>
      <c r="D4370">
        <v>24.892160000000001</v>
      </c>
      <c r="E4370">
        <v>26.572700000000001</v>
      </c>
      <c r="F4370">
        <v>26.572700000000001</v>
      </c>
      <c r="G4370">
        <v>26.572700000000001</v>
      </c>
      <c r="H4370">
        <v>26.572700000000001</v>
      </c>
      <c r="I4370">
        <v>26.572700000000001</v>
      </c>
      <c r="J4370">
        <v>26.572700000000001</v>
      </c>
      <c r="K4370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</row>
    <row r="4371" spans="1:18" x14ac:dyDescent="0.25">
      <c r="A4371" s="1">
        <v>42531.639106481482</v>
      </c>
      <c r="B4371">
        <v>297295</v>
      </c>
      <c r="C4371">
        <v>24.892160000000001</v>
      </c>
      <c r="D4371">
        <v>24.892160000000001</v>
      </c>
      <c r="E4371">
        <v>26.572700000000001</v>
      </c>
      <c r="F4371">
        <v>26.572700000000001</v>
      </c>
      <c r="G4371">
        <v>26.572700000000001</v>
      </c>
      <c r="H4371">
        <v>26.572700000000001</v>
      </c>
      <c r="I4371">
        <v>26.572700000000001</v>
      </c>
      <c r="J4371">
        <v>26.572700000000001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  <c r="R4371" t="s">
        <v>26</v>
      </c>
    </row>
    <row r="4372" spans="1:18" x14ac:dyDescent="0.25">
      <c r="A4372" s="1">
        <v>42531.63910763889</v>
      </c>
      <c r="B4372">
        <v>297296</v>
      </c>
      <c r="C4372">
        <v>24.892160000000001</v>
      </c>
      <c r="D4372">
        <v>24.892160000000001</v>
      </c>
      <c r="E4372">
        <v>26.572700000000001</v>
      </c>
      <c r="F4372">
        <v>26.572700000000001</v>
      </c>
      <c r="G4372">
        <v>26.572700000000001</v>
      </c>
      <c r="H4372">
        <v>26.572700000000001</v>
      </c>
      <c r="I4372">
        <v>26.572700000000001</v>
      </c>
      <c r="J4372">
        <v>26.572700000000001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</row>
    <row r="4373" spans="1:18" x14ac:dyDescent="0.25">
      <c r="A4373" s="2">
        <v>42531.639108796298</v>
      </c>
      <c r="B4373">
        <v>297297</v>
      </c>
      <c r="C4373">
        <v>24.892160000000001</v>
      </c>
      <c r="D4373">
        <v>24.892160000000001</v>
      </c>
      <c r="E4373">
        <v>26.572700000000001</v>
      </c>
      <c r="F4373">
        <v>26.572700000000001</v>
      </c>
      <c r="G4373">
        <v>26.572700000000001</v>
      </c>
      <c r="H4373">
        <v>26.572700000000001</v>
      </c>
      <c r="I4373">
        <v>26.572700000000001</v>
      </c>
      <c r="J4373">
        <v>26.572700000000001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  <c r="R4373" t="s">
        <v>26</v>
      </c>
    </row>
    <row r="4374" spans="1:18" x14ac:dyDescent="0.25">
      <c r="A4374" s="1">
        <v>42531.639109953707</v>
      </c>
      <c r="B4374">
        <v>297298</v>
      </c>
      <c r="C4374">
        <v>24.892160000000001</v>
      </c>
      <c r="D4374">
        <v>24.892160000000001</v>
      </c>
      <c r="E4374">
        <v>26.572700000000001</v>
      </c>
      <c r="F4374">
        <v>26.572700000000001</v>
      </c>
      <c r="G4374">
        <v>26.572700000000001</v>
      </c>
      <c r="H4374">
        <v>26.572700000000001</v>
      </c>
      <c r="I4374">
        <v>26.572700000000001</v>
      </c>
      <c r="J4374">
        <v>26.572700000000001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  <c r="R4374" t="s">
        <v>26</v>
      </c>
    </row>
    <row r="4375" spans="1:18" x14ac:dyDescent="0.25">
      <c r="A4375" s="1">
        <v>42531.639111111108</v>
      </c>
      <c r="B4375">
        <v>297299</v>
      </c>
      <c r="C4375">
        <v>24.892160000000001</v>
      </c>
      <c r="D4375">
        <v>24.892160000000001</v>
      </c>
      <c r="E4375">
        <v>26.572700000000001</v>
      </c>
      <c r="F4375">
        <v>26.572700000000001</v>
      </c>
      <c r="G4375">
        <v>26.572700000000001</v>
      </c>
      <c r="H4375">
        <v>26.572700000000001</v>
      </c>
      <c r="I4375">
        <v>26.572700000000001</v>
      </c>
      <c r="J4375">
        <v>26.572700000000001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</row>
    <row r="4376" spans="1:18" x14ac:dyDescent="0.25">
      <c r="A4376" s="1">
        <v>42531.639112268516</v>
      </c>
      <c r="B4376">
        <v>297300</v>
      </c>
      <c r="C4376">
        <v>24.892160000000001</v>
      </c>
      <c r="D4376">
        <v>24.892160000000001</v>
      </c>
      <c r="E4376">
        <v>26.572700000000001</v>
      </c>
      <c r="F4376">
        <v>26.572700000000001</v>
      </c>
      <c r="G4376">
        <v>26.572700000000001</v>
      </c>
      <c r="H4376">
        <v>26.572700000000001</v>
      </c>
      <c r="I4376">
        <v>26.572700000000001</v>
      </c>
      <c r="J4376">
        <v>26.572700000000001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Q4376" t="s">
        <v>26</v>
      </c>
      <c r="R4376" t="s">
        <v>26</v>
      </c>
    </row>
    <row r="4377" spans="1:18" x14ac:dyDescent="0.25">
      <c r="A4377" s="1">
        <v>42531.639113425925</v>
      </c>
      <c r="B4377">
        <v>297301</v>
      </c>
      <c r="C4377">
        <v>24.892160000000001</v>
      </c>
      <c r="D4377">
        <v>24.892160000000001</v>
      </c>
      <c r="E4377">
        <v>26.572700000000001</v>
      </c>
      <c r="F4377">
        <v>26.572700000000001</v>
      </c>
      <c r="G4377">
        <v>26.572700000000001</v>
      </c>
      <c r="H4377">
        <v>26.572700000000001</v>
      </c>
      <c r="I4377">
        <v>26.572700000000001</v>
      </c>
      <c r="J4377">
        <v>26.572700000000001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</row>
    <row r="4378" spans="1:18" x14ac:dyDescent="0.25">
      <c r="A4378" s="1">
        <v>42531.639114583333</v>
      </c>
      <c r="B4378">
        <v>297302</v>
      </c>
      <c r="C4378">
        <v>24.892160000000001</v>
      </c>
      <c r="D4378">
        <v>24.892160000000001</v>
      </c>
      <c r="E4378">
        <v>26.572700000000001</v>
      </c>
      <c r="F4378">
        <v>26.572700000000001</v>
      </c>
      <c r="G4378">
        <v>26.572700000000001</v>
      </c>
      <c r="H4378">
        <v>26.572700000000001</v>
      </c>
      <c r="I4378">
        <v>26.572700000000001</v>
      </c>
      <c r="J4378">
        <v>26.572700000000001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 t="s">
        <v>26</v>
      </c>
      <c r="R4378" t="s">
        <v>26</v>
      </c>
    </row>
    <row r="4379" spans="1:18" x14ac:dyDescent="0.25">
      <c r="A4379" s="1">
        <v>42531.639115740742</v>
      </c>
      <c r="B4379">
        <v>297303</v>
      </c>
      <c r="C4379">
        <v>24.892160000000001</v>
      </c>
      <c r="D4379">
        <v>24.892160000000001</v>
      </c>
      <c r="E4379">
        <v>26.572700000000001</v>
      </c>
      <c r="F4379">
        <v>26.572700000000001</v>
      </c>
      <c r="G4379">
        <v>26.572700000000001</v>
      </c>
      <c r="H4379">
        <v>26.572700000000001</v>
      </c>
      <c r="I4379">
        <v>26.572700000000001</v>
      </c>
      <c r="J4379">
        <v>26.572700000000001</v>
      </c>
      <c r="K4379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</row>
    <row r="4380" spans="1:18" x14ac:dyDescent="0.25">
      <c r="A4380" s="1">
        <v>42531.63911689815</v>
      </c>
      <c r="B4380">
        <v>297304</v>
      </c>
      <c r="C4380">
        <v>24.892160000000001</v>
      </c>
      <c r="D4380">
        <v>24.892160000000001</v>
      </c>
      <c r="E4380">
        <v>26.572700000000001</v>
      </c>
      <c r="F4380">
        <v>26.572700000000001</v>
      </c>
      <c r="G4380">
        <v>26.572700000000001</v>
      </c>
      <c r="H4380">
        <v>26.572700000000001</v>
      </c>
      <c r="I4380">
        <v>26.572700000000001</v>
      </c>
      <c r="J4380">
        <v>26.572700000000001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</row>
    <row r="4381" spans="1:18" x14ac:dyDescent="0.25">
      <c r="A4381" s="1">
        <v>42531.639118055558</v>
      </c>
      <c r="B4381">
        <v>297305</v>
      </c>
      <c r="C4381">
        <v>24.892160000000001</v>
      </c>
      <c r="D4381">
        <v>24.892160000000001</v>
      </c>
      <c r="E4381">
        <v>26.572700000000001</v>
      </c>
      <c r="F4381">
        <v>26.572700000000001</v>
      </c>
      <c r="G4381">
        <v>26.572700000000001</v>
      </c>
      <c r="H4381">
        <v>26.572700000000001</v>
      </c>
      <c r="I4381">
        <v>26.572700000000001</v>
      </c>
      <c r="J4381">
        <v>26.572700000000001</v>
      </c>
      <c r="K4381" t="s">
        <v>26</v>
      </c>
      <c r="L4381" t="s">
        <v>26</v>
      </c>
      <c r="M4381" t="s">
        <v>26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</row>
    <row r="4382" spans="1:18" x14ac:dyDescent="0.25">
      <c r="A4382" s="1">
        <v>42531.639119212959</v>
      </c>
      <c r="B4382">
        <v>297306</v>
      </c>
      <c r="C4382">
        <v>24.892160000000001</v>
      </c>
      <c r="D4382">
        <v>24.892160000000001</v>
      </c>
      <c r="E4382">
        <v>26.572700000000001</v>
      </c>
      <c r="F4382">
        <v>26.572700000000001</v>
      </c>
      <c r="G4382">
        <v>26.572700000000001</v>
      </c>
      <c r="H4382">
        <v>26.572700000000001</v>
      </c>
      <c r="I4382">
        <v>26.572700000000001</v>
      </c>
      <c r="J4382">
        <v>26.572700000000001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 t="s">
        <v>26</v>
      </c>
      <c r="R4382" t="s">
        <v>26</v>
      </c>
    </row>
    <row r="4383" spans="1:18" x14ac:dyDescent="0.25">
      <c r="A4383" s="2">
        <v>42531.639120370368</v>
      </c>
      <c r="B4383">
        <v>297307</v>
      </c>
      <c r="C4383">
        <v>24.892160000000001</v>
      </c>
      <c r="D4383">
        <v>24.892160000000001</v>
      </c>
      <c r="E4383">
        <v>26.572700000000001</v>
      </c>
      <c r="F4383">
        <v>26.572700000000001</v>
      </c>
      <c r="G4383">
        <v>26.572700000000001</v>
      </c>
      <c r="H4383">
        <v>26.572700000000001</v>
      </c>
      <c r="I4383">
        <v>26.572700000000001</v>
      </c>
      <c r="J4383">
        <v>26.572700000000001</v>
      </c>
      <c r="K4383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</row>
    <row r="4384" spans="1:18" x14ac:dyDescent="0.25">
      <c r="A4384" s="1">
        <v>42531.639121527776</v>
      </c>
      <c r="B4384">
        <v>297308</v>
      </c>
      <c r="C4384">
        <v>24.892160000000001</v>
      </c>
      <c r="D4384">
        <v>24.892160000000001</v>
      </c>
      <c r="E4384">
        <v>26.572700000000001</v>
      </c>
      <c r="F4384">
        <v>26.572700000000001</v>
      </c>
      <c r="G4384">
        <v>26.572700000000001</v>
      </c>
      <c r="H4384">
        <v>26.572700000000001</v>
      </c>
      <c r="I4384">
        <v>26.572700000000001</v>
      </c>
      <c r="J4384">
        <v>26.572700000000001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</row>
    <row r="4385" spans="1:18" x14ac:dyDescent="0.25">
      <c r="A4385" s="1">
        <v>42531.639122685185</v>
      </c>
      <c r="B4385">
        <v>297309</v>
      </c>
      <c r="C4385">
        <v>24.892160000000001</v>
      </c>
      <c r="D4385">
        <v>24.892160000000001</v>
      </c>
      <c r="E4385">
        <v>26.572700000000001</v>
      </c>
      <c r="F4385">
        <v>26.572700000000001</v>
      </c>
      <c r="G4385">
        <v>26.572700000000001</v>
      </c>
      <c r="H4385">
        <v>26.572700000000001</v>
      </c>
      <c r="I4385">
        <v>26.572700000000001</v>
      </c>
      <c r="J4385">
        <v>26.572700000000001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</row>
    <row r="4386" spans="1:18" x14ac:dyDescent="0.25">
      <c r="A4386" s="1">
        <v>42531.639123842593</v>
      </c>
      <c r="B4386">
        <v>297310</v>
      </c>
      <c r="C4386">
        <v>24.892160000000001</v>
      </c>
      <c r="D4386">
        <v>24.892160000000001</v>
      </c>
      <c r="E4386">
        <v>26.572700000000001</v>
      </c>
      <c r="F4386">
        <v>26.572700000000001</v>
      </c>
      <c r="G4386">
        <v>26.572700000000001</v>
      </c>
      <c r="H4386">
        <v>26.572700000000001</v>
      </c>
      <c r="I4386">
        <v>26.572700000000001</v>
      </c>
      <c r="J4386">
        <v>26.572700000000001</v>
      </c>
      <c r="K4386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 t="s">
        <v>26</v>
      </c>
      <c r="R4386" t="s">
        <v>26</v>
      </c>
    </row>
    <row r="4387" spans="1:18" x14ac:dyDescent="0.25">
      <c r="A4387" s="1">
        <v>42531.639125000002</v>
      </c>
      <c r="B4387">
        <v>297311</v>
      </c>
      <c r="C4387">
        <v>24.892160000000001</v>
      </c>
      <c r="D4387">
        <v>24.892160000000001</v>
      </c>
      <c r="E4387">
        <v>26.572700000000001</v>
      </c>
      <c r="F4387">
        <v>26.572700000000001</v>
      </c>
      <c r="G4387">
        <v>26.572700000000001</v>
      </c>
      <c r="H4387">
        <v>26.572700000000001</v>
      </c>
      <c r="I4387">
        <v>26.572700000000001</v>
      </c>
      <c r="J4387">
        <v>26.572700000000001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 t="s">
        <v>26</v>
      </c>
      <c r="R4387" t="s">
        <v>26</v>
      </c>
    </row>
    <row r="4388" spans="1:18" x14ac:dyDescent="0.25">
      <c r="A4388" s="1">
        <v>42531.63912615741</v>
      </c>
      <c r="B4388">
        <v>297312</v>
      </c>
      <c r="C4388">
        <v>24.892160000000001</v>
      </c>
      <c r="D4388">
        <v>24.892160000000001</v>
      </c>
      <c r="E4388">
        <v>26.572700000000001</v>
      </c>
      <c r="F4388">
        <v>26.572700000000001</v>
      </c>
      <c r="G4388">
        <v>26.572700000000001</v>
      </c>
      <c r="H4388">
        <v>26.572700000000001</v>
      </c>
      <c r="I4388">
        <v>26.572700000000001</v>
      </c>
      <c r="J4388">
        <v>26.572700000000001</v>
      </c>
      <c r="K4388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 t="s">
        <v>26</v>
      </c>
      <c r="R4388" t="s">
        <v>26</v>
      </c>
    </row>
    <row r="4389" spans="1:18" x14ac:dyDescent="0.25">
      <c r="A4389" s="1">
        <v>42531.639127314818</v>
      </c>
      <c r="B4389">
        <v>297313</v>
      </c>
      <c r="C4389">
        <v>24.892160000000001</v>
      </c>
      <c r="D4389">
        <v>24.892160000000001</v>
      </c>
      <c r="E4389">
        <v>26.572700000000001</v>
      </c>
      <c r="F4389">
        <v>26.572700000000001</v>
      </c>
      <c r="G4389">
        <v>26.572700000000001</v>
      </c>
      <c r="H4389">
        <v>26.572700000000001</v>
      </c>
      <c r="I4389">
        <v>26.572700000000001</v>
      </c>
      <c r="J4389">
        <v>26.572700000000001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 t="s">
        <v>26</v>
      </c>
      <c r="R4389" t="s">
        <v>26</v>
      </c>
    </row>
    <row r="4390" spans="1:18" x14ac:dyDescent="0.25">
      <c r="A4390" s="1">
        <v>42531.639128472219</v>
      </c>
      <c r="B4390">
        <v>297314</v>
      </c>
      <c r="C4390">
        <v>24.892160000000001</v>
      </c>
      <c r="D4390">
        <v>24.892160000000001</v>
      </c>
      <c r="E4390">
        <v>26.572700000000001</v>
      </c>
      <c r="F4390">
        <v>26.572700000000001</v>
      </c>
      <c r="G4390">
        <v>26.572700000000001</v>
      </c>
      <c r="H4390">
        <v>26.572700000000001</v>
      </c>
      <c r="I4390">
        <v>26.572700000000001</v>
      </c>
      <c r="J4390">
        <v>26.572700000000001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</row>
    <row r="4391" spans="1:18" x14ac:dyDescent="0.25">
      <c r="A4391" s="1">
        <v>42531.639129629628</v>
      </c>
      <c r="B4391">
        <v>297315</v>
      </c>
      <c r="C4391">
        <v>24.892160000000001</v>
      </c>
      <c r="D4391">
        <v>24.892160000000001</v>
      </c>
      <c r="E4391">
        <v>26.572700000000001</v>
      </c>
      <c r="F4391">
        <v>26.572700000000001</v>
      </c>
      <c r="G4391">
        <v>26.572700000000001</v>
      </c>
      <c r="H4391">
        <v>26.572700000000001</v>
      </c>
      <c r="I4391">
        <v>26.572700000000001</v>
      </c>
      <c r="J4391">
        <v>26.572700000000001</v>
      </c>
      <c r="K4391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 t="s">
        <v>26</v>
      </c>
      <c r="R4391" t="s">
        <v>26</v>
      </c>
    </row>
    <row r="4392" spans="1:18" x14ac:dyDescent="0.25">
      <c r="A4392" s="1">
        <v>42531.639130787036</v>
      </c>
      <c r="B4392">
        <v>297316</v>
      </c>
      <c r="C4392">
        <v>24.892160000000001</v>
      </c>
      <c r="D4392">
        <v>24.892160000000001</v>
      </c>
      <c r="E4392">
        <v>26.572700000000001</v>
      </c>
      <c r="F4392">
        <v>26.572700000000001</v>
      </c>
      <c r="G4392">
        <v>26.572700000000001</v>
      </c>
      <c r="H4392">
        <v>26.572700000000001</v>
      </c>
      <c r="I4392">
        <v>26.572700000000001</v>
      </c>
      <c r="J4392">
        <v>26.572700000000001</v>
      </c>
      <c r="K439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</row>
    <row r="4393" spans="1:18" x14ac:dyDescent="0.25">
      <c r="A4393" s="2">
        <v>42531.639131944445</v>
      </c>
      <c r="B4393">
        <v>297317</v>
      </c>
      <c r="C4393">
        <v>24.892160000000001</v>
      </c>
      <c r="D4393">
        <v>24.892160000000001</v>
      </c>
      <c r="E4393">
        <v>26.572700000000001</v>
      </c>
      <c r="F4393">
        <v>26.572700000000001</v>
      </c>
      <c r="G4393">
        <v>26.572700000000001</v>
      </c>
      <c r="H4393">
        <v>26.572700000000001</v>
      </c>
      <c r="I4393">
        <v>26.572700000000001</v>
      </c>
      <c r="J4393">
        <v>26.572700000000001</v>
      </c>
      <c r="K4393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</row>
    <row r="4394" spans="1:18" x14ac:dyDescent="0.25">
      <c r="A4394" s="1">
        <v>42531.639133101853</v>
      </c>
      <c r="B4394">
        <v>297318</v>
      </c>
      <c r="C4394">
        <v>24.892160000000001</v>
      </c>
      <c r="D4394">
        <v>24.892160000000001</v>
      </c>
      <c r="E4394">
        <v>26.572700000000001</v>
      </c>
      <c r="F4394">
        <v>26.572700000000001</v>
      </c>
      <c r="G4394">
        <v>26.572700000000001</v>
      </c>
      <c r="H4394">
        <v>26.572700000000001</v>
      </c>
      <c r="I4394">
        <v>26.572700000000001</v>
      </c>
      <c r="J4394">
        <v>26.572700000000001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</row>
    <row r="4395" spans="1:18" x14ac:dyDescent="0.25">
      <c r="A4395" s="1">
        <v>42531.639134259261</v>
      </c>
      <c r="B4395">
        <v>297319</v>
      </c>
      <c r="C4395">
        <v>24.892160000000001</v>
      </c>
      <c r="D4395">
        <v>24.892160000000001</v>
      </c>
      <c r="E4395">
        <v>26.572700000000001</v>
      </c>
      <c r="F4395">
        <v>26.572700000000001</v>
      </c>
      <c r="G4395">
        <v>26.572700000000001</v>
      </c>
      <c r="H4395">
        <v>26.572700000000001</v>
      </c>
      <c r="I4395">
        <v>26.572700000000001</v>
      </c>
      <c r="J4395">
        <v>26.572700000000001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</row>
    <row r="4396" spans="1:18" x14ac:dyDescent="0.25">
      <c r="A4396" s="1">
        <v>42531.63913541667</v>
      </c>
      <c r="B4396">
        <v>297320</v>
      </c>
      <c r="C4396">
        <v>24.892160000000001</v>
      </c>
      <c r="D4396">
        <v>24.892160000000001</v>
      </c>
      <c r="E4396">
        <v>26.572700000000001</v>
      </c>
      <c r="F4396">
        <v>26.572700000000001</v>
      </c>
      <c r="G4396">
        <v>26.572700000000001</v>
      </c>
      <c r="H4396">
        <v>26.572700000000001</v>
      </c>
      <c r="I4396">
        <v>26.572700000000001</v>
      </c>
      <c r="J4396">
        <v>26.572700000000001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</row>
    <row r="4397" spans="1:18" x14ac:dyDescent="0.25">
      <c r="A4397" s="1">
        <v>42531.639136574071</v>
      </c>
      <c r="B4397">
        <v>297321</v>
      </c>
      <c r="C4397">
        <v>24.892160000000001</v>
      </c>
      <c r="D4397">
        <v>24.892160000000001</v>
      </c>
      <c r="E4397">
        <v>26.572700000000001</v>
      </c>
      <c r="F4397">
        <v>26.572700000000001</v>
      </c>
      <c r="G4397">
        <v>26.572700000000001</v>
      </c>
      <c r="H4397">
        <v>26.572700000000001</v>
      </c>
      <c r="I4397">
        <v>26.572700000000001</v>
      </c>
      <c r="J4397">
        <v>26.572700000000001</v>
      </c>
      <c r="K4397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</row>
    <row r="4398" spans="1:18" x14ac:dyDescent="0.25">
      <c r="A4398" s="1">
        <v>42531.639137731479</v>
      </c>
      <c r="B4398">
        <v>297322</v>
      </c>
      <c r="C4398">
        <v>24.892160000000001</v>
      </c>
      <c r="D4398">
        <v>24.892160000000001</v>
      </c>
      <c r="E4398">
        <v>26.572700000000001</v>
      </c>
      <c r="F4398">
        <v>26.572700000000001</v>
      </c>
      <c r="G4398">
        <v>26.572700000000001</v>
      </c>
      <c r="H4398">
        <v>26.572700000000001</v>
      </c>
      <c r="I4398">
        <v>26.572700000000001</v>
      </c>
      <c r="J4398">
        <v>26.572700000000001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26</v>
      </c>
    </row>
    <row r="4399" spans="1:18" x14ac:dyDescent="0.25">
      <c r="A4399" s="1">
        <v>42531.639138888888</v>
      </c>
      <c r="B4399">
        <v>297323</v>
      </c>
      <c r="C4399">
        <v>24.892160000000001</v>
      </c>
      <c r="D4399">
        <v>24.892160000000001</v>
      </c>
      <c r="E4399">
        <v>26.572700000000001</v>
      </c>
      <c r="F4399">
        <v>26.572700000000001</v>
      </c>
      <c r="G4399">
        <v>26.572700000000001</v>
      </c>
      <c r="H4399">
        <v>26.572700000000001</v>
      </c>
      <c r="I4399">
        <v>26.572700000000001</v>
      </c>
      <c r="J4399">
        <v>26.572700000000001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</row>
    <row r="4400" spans="1:18" x14ac:dyDescent="0.25">
      <c r="A4400" s="1">
        <v>42531.639140046296</v>
      </c>
      <c r="B4400">
        <v>297324</v>
      </c>
      <c r="C4400">
        <v>24.892160000000001</v>
      </c>
      <c r="D4400">
        <v>24.892160000000001</v>
      </c>
      <c r="E4400">
        <v>26.572700000000001</v>
      </c>
      <c r="F4400">
        <v>26.572700000000001</v>
      </c>
      <c r="G4400">
        <v>26.572700000000001</v>
      </c>
      <c r="H4400">
        <v>26.572700000000001</v>
      </c>
      <c r="I4400">
        <v>26.572700000000001</v>
      </c>
      <c r="J4400">
        <v>26.572700000000001</v>
      </c>
      <c r="K4400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 t="s">
        <v>26</v>
      </c>
      <c r="R4400" t="s">
        <v>26</v>
      </c>
    </row>
    <row r="4401" spans="1:18" x14ac:dyDescent="0.25">
      <c r="A4401" s="1">
        <v>42531.639141203705</v>
      </c>
      <c r="B4401">
        <v>297325</v>
      </c>
      <c r="C4401">
        <v>24.892160000000001</v>
      </c>
      <c r="D4401">
        <v>24.892160000000001</v>
      </c>
      <c r="E4401">
        <v>26.572700000000001</v>
      </c>
      <c r="F4401">
        <v>26.572700000000001</v>
      </c>
      <c r="G4401">
        <v>26.572700000000001</v>
      </c>
      <c r="H4401">
        <v>26.572700000000001</v>
      </c>
      <c r="I4401">
        <v>26.572700000000001</v>
      </c>
      <c r="J4401">
        <v>26.572700000000001</v>
      </c>
      <c r="K4401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</row>
    <row r="4402" spans="1:18" x14ac:dyDescent="0.25">
      <c r="A4402" s="1">
        <v>42531.639142361113</v>
      </c>
      <c r="B4402">
        <v>297326</v>
      </c>
      <c r="C4402">
        <v>24.892160000000001</v>
      </c>
      <c r="D4402">
        <v>24.892160000000001</v>
      </c>
      <c r="E4402">
        <v>26.572700000000001</v>
      </c>
      <c r="F4402">
        <v>26.572700000000001</v>
      </c>
      <c r="G4402">
        <v>26.572700000000001</v>
      </c>
      <c r="H4402">
        <v>26.572700000000001</v>
      </c>
      <c r="I4402">
        <v>26.572700000000001</v>
      </c>
      <c r="J4402">
        <v>26.572700000000001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</row>
    <row r="4403" spans="1:18" x14ac:dyDescent="0.25">
      <c r="A4403" s="2">
        <v>42531.639143518521</v>
      </c>
      <c r="B4403">
        <v>297327</v>
      </c>
      <c r="C4403">
        <v>24.892160000000001</v>
      </c>
      <c r="D4403">
        <v>24.892160000000001</v>
      </c>
      <c r="E4403">
        <v>26.572700000000001</v>
      </c>
      <c r="F4403">
        <v>26.572700000000001</v>
      </c>
      <c r="G4403">
        <v>26.572700000000001</v>
      </c>
      <c r="H4403">
        <v>26.572700000000001</v>
      </c>
      <c r="I4403">
        <v>26.572700000000001</v>
      </c>
      <c r="J4403">
        <v>26.572700000000001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</row>
    <row r="4404" spans="1:18" x14ac:dyDescent="0.25">
      <c r="A4404" s="1">
        <v>42531.639144675923</v>
      </c>
      <c r="B4404">
        <v>297328</v>
      </c>
      <c r="C4404">
        <v>24.892160000000001</v>
      </c>
      <c r="D4404">
        <v>24.892160000000001</v>
      </c>
      <c r="E4404">
        <v>26.572700000000001</v>
      </c>
      <c r="F4404">
        <v>26.572700000000001</v>
      </c>
      <c r="G4404">
        <v>26.572700000000001</v>
      </c>
      <c r="H4404">
        <v>26.572700000000001</v>
      </c>
      <c r="I4404">
        <v>26.572700000000001</v>
      </c>
      <c r="J4404">
        <v>26.572700000000001</v>
      </c>
      <c r="K4404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</row>
    <row r="4405" spans="1:18" x14ac:dyDescent="0.25">
      <c r="A4405" s="1">
        <v>42531.639145833331</v>
      </c>
      <c r="B4405">
        <v>297329</v>
      </c>
      <c r="C4405">
        <v>24.892160000000001</v>
      </c>
      <c r="D4405">
        <v>24.892160000000001</v>
      </c>
      <c r="E4405">
        <v>26.572700000000001</v>
      </c>
      <c r="F4405">
        <v>26.572700000000001</v>
      </c>
      <c r="G4405">
        <v>26.572700000000001</v>
      </c>
      <c r="H4405">
        <v>26.572700000000001</v>
      </c>
      <c r="I4405">
        <v>26.572700000000001</v>
      </c>
      <c r="J4405">
        <v>26.572700000000001</v>
      </c>
      <c r="K4405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</row>
    <row r="4406" spans="1:18" x14ac:dyDescent="0.25">
      <c r="A4406" s="1">
        <v>42531.639146990739</v>
      </c>
      <c r="B4406">
        <v>297330</v>
      </c>
      <c r="C4406">
        <v>24.892160000000001</v>
      </c>
      <c r="D4406">
        <v>24.892160000000001</v>
      </c>
      <c r="E4406">
        <v>26.572700000000001</v>
      </c>
      <c r="F4406">
        <v>26.572700000000001</v>
      </c>
      <c r="G4406">
        <v>26.572700000000001</v>
      </c>
      <c r="H4406">
        <v>26.572700000000001</v>
      </c>
      <c r="I4406">
        <v>26.572700000000001</v>
      </c>
      <c r="J4406">
        <v>26.572700000000001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</row>
    <row r="4407" spans="1:18" x14ac:dyDescent="0.25">
      <c r="A4407" s="1">
        <v>42531.639148148148</v>
      </c>
      <c r="B4407">
        <v>297331</v>
      </c>
      <c r="C4407">
        <v>24.892160000000001</v>
      </c>
      <c r="D4407">
        <v>24.892160000000001</v>
      </c>
      <c r="E4407">
        <v>26.572700000000001</v>
      </c>
      <c r="F4407">
        <v>26.572700000000001</v>
      </c>
      <c r="G4407">
        <v>26.572700000000001</v>
      </c>
      <c r="H4407">
        <v>26.572700000000001</v>
      </c>
      <c r="I4407">
        <v>26.572700000000001</v>
      </c>
      <c r="J4407">
        <v>26.572700000000001</v>
      </c>
      <c r="K4407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</row>
    <row r="4408" spans="1:18" x14ac:dyDescent="0.25">
      <c r="A4408" s="1">
        <v>42531.639149305556</v>
      </c>
      <c r="B4408">
        <v>297332</v>
      </c>
      <c r="C4408">
        <v>24.892160000000001</v>
      </c>
      <c r="D4408">
        <v>24.892160000000001</v>
      </c>
      <c r="E4408">
        <v>26.572700000000001</v>
      </c>
      <c r="F4408">
        <v>26.572700000000001</v>
      </c>
      <c r="G4408">
        <v>26.572700000000001</v>
      </c>
      <c r="H4408">
        <v>26.572700000000001</v>
      </c>
      <c r="I4408">
        <v>26.572700000000001</v>
      </c>
      <c r="J4408">
        <v>26.572700000000001</v>
      </c>
      <c r="K4408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</row>
    <row r="4409" spans="1:18" x14ac:dyDescent="0.25">
      <c r="A4409" s="1">
        <v>42531.639150462965</v>
      </c>
      <c r="B4409">
        <v>297333</v>
      </c>
      <c r="C4409">
        <v>24.892160000000001</v>
      </c>
      <c r="D4409">
        <v>24.892160000000001</v>
      </c>
      <c r="E4409">
        <v>26.572700000000001</v>
      </c>
      <c r="F4409">
        <v>26.572700000000001</v>
      </c>
      <c r="G4409">
        <v>26.572700000000001</v>
      </c>
      <c r="H4409">
        <v>26.572700000000001</v>
      </c>
      <c r="I4409">
        <v>26.572700000000001</v>
      </c>
      <c r="J4409">
        <v>26.572700000000001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</row>
    <row r="4410" spans="1:18" x14ac:dyDescent="0.25">
      <c r="A4410" s="1">
        <v>42531.639151620373</v>
      </c>
      <c r="B4410">
        <v>297334</v>
      </c>
      <c r="C4410">
        <v>24.892160000000001</v>
      </c>
      <c r="D4410">
        <v>24.892160000000001</v>
      </c>
      <c r="E4410">
        <v>26.572700000000001</v>
      </c>
      <c r="F4410">
        <v>26.572700000000001</v>
      </c>
      <c r="G4410">
        <v>26.572700000000001</v>
      </c>
      <c r="H4410">
        <v>26.572700000000001</v>
      </c>
      <c r="I4410">
        <v>26.572700000000001</v>
      </c>
      <c r="J4410">
        <v>26.572700000000001</v>
      </c>
      <c r="K4410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</row>
    <row r="4411" spans="1:18" x14ac:dyDescent="0.25">
      <c r="A4411" s="1">
        <v>42531.639152777774</v>
      </c>
      <c r="B4411">
        <v>297335</v>
      </c>
      <c r="C4411">
        <v>24.892160000000001</v>
      </c>
      <c r="D4411">
        <v>24.892160000000001</v>
      </c>
      <c r="E4411">
        <v>26.572700000000001</v>
      </c>
      <c r="F4411">
        <v>26.572700000000001</v>
      </c>
      <c r="G4411">
        <v>26.572700000000001</v>
      </c>
      <c r="H4411">
        <v>26.572700000000001</v>
      </c>
      <c r="I4411">
        <v>26.572700000000001</v>
      </c>
      <c r="J4411">
        <v>26.572700000000001</v>
      </c>
      <c r="K4411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</row>
    <row r="4412" spans="1:18" x14ac:dyDescent="0.25">
      <c r="A4412" s="1">
        <v>42531.639153935183</v>
      </c>
      <c r="B4412">
        <v>297336</v>
      </c>
      <c r="C4412">
        <v>24.892160000000001</v>
      </c>
      <c r="D4412">
        <v>24.892160000000001</v>
      </c>
      <c r="E4412">
        <v>26.572700000000001</v>
      </c>
      <c r="F4412">
        <v>26.572700000000001</v>
      </c>
      <c r="G4412">
        <v>26.572700000000001</v>
      </c>
      <c r="H4412">
        <v>26.572700000000001</v>
      </c>
      <c r="I4412">
        <v>26.572700000000001</v>
      </c>
      <c r="J4412">
        <v>26.572700000000001</v>
      </c>
      <c r="K441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</row>
    <row r="4413" spans="1:18" x14ac:dyDescent="0.25">
      <c r="A4413" s="2">
        <v>42531.639155092591</v>
      </c>
      <c r="B4413">
        <v>297337</v>
      </c>
      <c r="C4413">
        <v>24.892160000000001</v>
      </c>
      <c r="D4413">
        <v>24.892160000000001</v>
      </c>
      <c r="E4413">
        <v>26.572700000000001</v>
      </c>
      <c r="F4413">
        <v>26.572700000000001</v>
      </c>
      <c r="G4413">
        <v>26.572700000000001</v>
      </c>
      <c r="H4413">
        <v>26.572700000000001</v>
      </c>
      <c r="I4413">
        <v>26.572700000000001</v>
      </c>
      <c r="J4413">
        <v>26.572700000000001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</row>
    <row r="4414" spans="1:18" x14ac:dyDescent="0.25">
      <c r="A4414" s="1">
        <v>42531.639156249999</v>
      </c>
      <c r="B4414">
        <v>297338</v>
      </c>
      <c r="C4414">
        <v>24.892160000000001</v>
      </c>
      <c r="D4414">
        <v>24.892160000000001</v>
      </c>
      <c r="E4414">
        <v>26.572700000000001</v>
      </c>
      <c r="F4414">
        <v>26.572700000000001</v>
      </c>
      <c r="G4414">
        <v>26.572700000000001</v>
      </c>
      <c r="H4414">
        <v>26.572700000000001</v>
      </c>
      <c r="I4414">
        <v>26.572700000000001</v>
      </c>
      <c r="J4414">
        <v>26.572700000000001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</row>
    <row r="4415" spans="1:18" x14ac:dyDescent="0.25">
      <c r="A4415" s="1">
        <v>42531.639157407408</v>
      </c>
      <c r="B4415">
        <v>297339</v>
      </c>
      <c r="C4415">
        <v>24.892160000000001</v>
      </c>
      <c r="D4415">
        <v>24.892160000000001</v>
      </c>
      <c r="E4415">
        <v>26.572700000000001</v>
      </c>
      <c r="F4415">
        <v>26.572700000000001</v>
      </c>
      <c r="G4415">
        <v>26.572700000000001</v>
      </c>
      <c r="H4415">
        <v>26.572700000000001</v>
      </c>
      <c r="I4415">
        <v>26.572700000000001</v>
      </c>
      <c r="J4415">
        <v>26.572700000000001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</row>
    <row r="4416" spans="1:18" x14ac:dyDescent="0.25">
      <c r="A4416" s="1">
        <v>42531.639158564816</v>
      </c>
      <c r="B4416">
        <v>297340</v>
      </c>
      <c r="C4416">
        <v>24.892160000000001</v>
      </c>
      <c r="D4416">
        <v>24.892160000000001</v>
      </c>
      <c r="E4416">
        <v>26.572700000000001</v>
      </c>
      <c r="F4416">
        <v>26.572700000000001</v>
      </c>
      <c r="G4416">
        <v>26.572700000000001</v>
      </c>
      <c r="H4416">
        <v>26.572700000000001</v>
      </c>
      <c r="I4416">
        <v>26.572700000000001</v>
      </c>
      <c r="J4416">
        <v>26.572700000000001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</row>
    <row r="4417" spans="1:18" x14ac:dyDescent="0.25">
      <c r="A4417" s="1">
        <v>42531.639159722225</v>
      </c>
      <c r="B4417">
        <v>297341</v>
      </c>
      <c r="C4417">
        <v>24.892160000000001</v>
      </c>
      <c r="D4417">
        <v>24.892160000000001</v>
      </c>
      <c r="E4417">
        <v>26.572700000000001</v>
      </c>
      <c r="F4417">
        <v>26.572700000000001</v>
      </c>
      <c r="G4417">
        <v>26.572700000000001</v>
      </c>
      <c r="H4417">
        <v>26.572700000000001</v>
      </c>
      <c r="I4417">
        <v>26.572700000000001</v>
      </c>
      <c r="J4417">
        <v>26.572700000000001</v>
      </c>
      <c r="K4417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</row>
    <row r="4418" spans="1:18" x14ac:dyDescent="0.25">
      <c r="A4418" s="1">
        <v>42531.639160879633</v>
      </c>
      <c r="B4418">
        <v>297342</v>
      </c>
      <c r="C4418">
        <v>24.892160000000001</v>
      </c>
      <c r="D4418">
        <v>24.892160000000001</v>
      </c>
      <c r="E4418">
        <v>26.572700000000001</v>
      </c>
      <c r="F4418">
        <v>26.572700000000001</v>
      </c>
      <c r="G4418">
        <v>26.572700000000001</v>
      </c>
      <c r="H4418">
        <v>26.572700000000001</v>
      </c>
      <c r="I4418">
        <v>26.572700000000001</v>
      </c>
      <c r="J4418">
        <v>26.572700000000001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</row>
    <row r="4419" spans="1:18" x14ac:dyDescent="0.25">
      <c r="A4419" s="1">
        <v>42531.639162037034</v>
      </c>
      <c r="B4419">
        <v>297343</v>
      </c>
      <c r="C4419">
        <v>24.892160000000001</v>
      </c>
      <c r="D4419">
        <v>24.892160000000001</v>
      </c>
      <c r="E4419">
        <v>26.572700000000001</v>
      </c>
      <c r="F4419">
        <v>26.572700000000001</v>
      </c>
      <c r="G4419">
        <v>26.572700000000001</v>
      </c>
      <c r="H4419">
        <v>26.572700000000001</v>
      </c>
      <c r="I4419">
        <v>26.572700000000001</v>
      </c>
      <c r="J4419">
        <v>26.572700000000001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</row>
    <row r="4420" spans="1:18" x14ac:dyDescent="0.25">
      <c r="A4420" s="1">
        <v>42531.639163194443</v>
      </c>
      <c r="B4420">
        <v>297344</v>
      </c>
      <c r="C4420">
        <v>24.892160000000001</v>
      </c>
      <c r="D4420">
        <v>24.892160000000001</v>
      </c>
      <c r="E4420">
        <v>26.572700000000001</v>
      </c>
      <c r="F4420">
        <v>26.572700000000001</v>
      </c>
      <c r="G4420">
        <v>26.572700000000001</v>
      </c>
      <c r="H4420">
        <v>26.572700000000001</v>
      </c>
      <c r="I4420">
        <v>26.572700000000001</v>
      </c>
      <c r="J4420">
        <v>26.572700000000001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</row>
    <row r="4421" spans="1:18" x14ac:dyDescent="0.25">
      <c r="A4421" s="1">
        <v>42531.639164351851</v>
      </c>
      <c r="B4421">
        <v>297345</v>
      </c>
      <c r="C4421">
        <v>24.892160000000001</v>
      </c>
      <c r="D4421">
        <v>24.892160000000001</v>
      </c>
      <c r="E4421">
        <v>26.572700000000001</v>
      </c>
      <c r="F4421">
        <v>26.572700000000001</v>
      </c>
      <c r="G4421">
        <v>26.572700000000001</v>
      </c>
      <c r="H4421">
        <v>26.572700000000001</v>
      </c>
      <c r="I4421">
        <v>26.572700000000001</v>
      </c>
      <c r="J4421">
        <v>26.572700000000001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</row>
    <row r="4422" spans="1:18" x14ac:dyDescent="0.25">
      <c r="A4422" s="1">
        <v>42531.639165509259</v>
      </c>
      <c r="B4422">
        <v>297346</v>
      </c>
      <c r="C4422">
        <v>24.892160000000001</v>
      </c>
      <c r="D4422">
        <v>24.892160000000001</v>
      </c>
      <c r="E4422">
        <v>26.572700000000001</v>
      </c>
      <c r="F4422">
        <v>26.572700000000001</v>
      </c>
      <c r="G4422">
        <v>26.572700000000001</v>
      </c>
      <c r="H4422">
        <v>26.572700000000001</v>
      </c>
      <c r="I4422">
        <v>26.572700000000001</v>
      </c>
      <c r="J4422">
        <v>26.572700000000001</v>
      </c>
      <c r="K442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</row>
    <row r="4423" spans="1:18" x14ac:dyDescent="0.25">
      <c r="A4423" s="2">
        <v>42531.639166666668</v>
      </c>
      <c r="B4423">
        <v>297347</v>
      </c>
      <c r="C4423">
        <v>24.892160000000001</v>
      </c>
      <c r="D4423">
        <v>24.892160000000001</v>
      </c>
      <c r="E4423">
        <v>26.572700000000001</v>
      </c>
      <c r="F4423">
        <v>26.572700000000001</v>
      </c>
      <c r="G4423">
        <v>26.572700000000001</v>
      </c>
      <c r="H4423">
        <v>26.572700000000001</v>
      </c>
      <c r="I4423">
        <v>26.572700000000001</v>
      </c>
      <c r="J4423">
        <v>26.572700000000001</v>
      </c>
      <c r="K4423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</row>
    <row r="4424" spans="1:18" x14ac:dyDescent="0.25">
      <c r="A4424" s="1">
        <v>42531.639167824076</v>
      </c>
      <c r="B4424">
        <v>297348</v>
      </c>
      <c r="C4424">
        <v>24.892160000000001</v>
      </c>
      <c r="D4424">
        <v>24.892160000000001</v>
      </c>
      <c r="E4424">
        <v>26.572700000000001</v>
      </c>
      <c r="F4424">
        <v>26.572700000000001</v>
      </c>
      <c r="G4424">
        <v>26.572700000000001</v>
      </c>
      <c r="H4424">
        <v>26.572700000000001</v>
      </c>
      <c r="I4424">
        <v>26.572700000000001</v>
      </c>
      <c r="J4424">
        <v>26.572700000000001</v>
      </c>
      <c r="K4424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</row>
    <row r="4425" spans="1:18" x14ac:dyDescent="0.25">
      <c r="A4425" s="1">
        <v>42531.639168981485</v>
      </c>
      <c r="B4425">
        <v>297349</v>
      </c>
      <c r="C4425">
        <v>24.892160000000001</v>
      </c>
      <c r="D4425">
        <v>24.892160000000001</v>
      </c>
      <c r="E4425">
        <v>26.572700000000001</v>
      </c>
      <c r="F4425">
        <v>26.572700000000001</v>
      </c>
      <c r="G4425">
        <v>26.572700000000001</v>
      </c>
      <c r="H4425">
        <v>26.572700000000001</v>
      </c>
      <c r="I4425">
        <v>26.572700000000001</v>
      </c>
      <c r="J4425">
        <v>26.572700000000001</v>
      </c>
      <c r="K4425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</row>
    <row r="4426" spans="1:18" x14ac:dyDescent="0.25">
      <c r="A4426" s="1">
        <v>42531.639170138886</v>
      </c>
      <c r="B4426">
        <v>297350</v>
      </c>
      <c r="C4426">
        <v>24.892160000000001</v>
      </c>
      <c r="D4426">
        <v>24.892160000000001</v>
      </c>
      <c r="E4426">
        <v>26.572700000000001</v>
      </c>
      <c r="F4426">
        <v>26.572700000000001</v>
      </c>
      <c r="G4426">
        <v>26.572700000000001</v>
      </c>
      <c r="H4426">
        <v>26.572700000000001</v>
      </c>
      <c r="I4426">
        <v>26.572700000000001</v>
      </c>
      <c r="J4426">
        <v>26.572700000000001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</row>
    <row r="4427" spans="1:18" x14ac:dyDescent="0.25">
      <c r="A4427" s="1">
        <v>42531.639171296294</v>
      </c>
      <c r="B4427">
        <v>297351</v>
      </c>
      <c r="C4427">
        <v>24.892160000000001</v>
      </c>
      <c r="D4427">
        <v>24.892160000000001</v>
      </c>
      <c r="E4427">
        <v>26.572700000000001</v>
      </c>
      <c r="F4427">
        <v>26.572700000000001</v>
      </c>
      <c r="G4427">
        <v>26.572700000000001</v>
      </c>
      <c r="H4427">
        <v>26.572700000000001</v>
      </c>
      <c r="I4427">
        <v>26.572700000000001</v>
      </c>
      <c r="J4427">
        <v>26.572700000000001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</row>
    <row r="4428" spans="1:18" x14ac:dyDescent="0.25">
      <c r="A4428" s="1">
        <v>42531.639172453702</v>
      </c>
      <c r="B4428">
        <v>297352</v>
      </c>
      <c r="C4428">
        <v>24.892160000000001</v>
      </c>
      <c r="D4428">
        <v>24.892160000000001</v>
      </c>
      <c r="E4428">
        <v>26.572700000000001</v>
      </c>
      <c r="F4428">
        <v>26.572700000000001</v>
      </c>
      <c r="G4428">
        <v>26.572700000000001</v>
      </c>
      <c r="H4428">
        <v>26.572700000000001</v>
      </c>
      <c r="I4428">
        <v>26.572700000000001</v>
      </c>
      <c r="J4428">
        <v>26.572700000000001</v>
      </c>
      <c r="K4428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</row>
    <row r="4429" spans="1:18" x14ac:dyDescent="0.25">
      <c r="A4429" s="1">
        <v>42531.639173611111</v>
      </c>
      <c r="B4429">
        <v>297353</v>
      </c>
      <c r="C4429">
        <v>24.892160000000001</v>
      </c>
      <c r="D4429">
        <v>24.892160000000001</v>
      </c>
      <c r="E4429">
        <v>26.572700000000001</v>
      </c>
      <c r="F4429">
        <v>26.572700000000001</v>
      </c>
      <c r="G4429">
        <v>26.572700000000001</v>
      </c>
      <c r="H4429">
        <v>26.572700000000001</v>
      </c>
      <c r="I4429">
        <v>26.572700000000001</v>
      </c>
      <c r="J4429">
        <v>26.572700000000001</v>
      </c>
      <c r="K4429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</row>
    <row r="4430" spans="1:18" x14ac:dyDescent="0.25">
      <c r="A4430" s="1">
        <v>42531.639174768519</v>
      </c>
      <c r="B4430">
        <v>297354</v>
      </c>
      <c r="C4430">
        <v>24.892160000000001</v>
      </c>
      <c r="D4430">
        <v>24.892160000000001</v>
      </c>
      <c r="E4430">
        <v>26.572700000000001</v>
      </c>
      <c r="F4430">
        <v>26.572700000000001</v>
      </c>
      <c r="G4430">
        <v>26.572700000000001</v>
      </c>
      <c r="H4430">
        <v>26.572700000000001</v>
      </c>
      <c r="I4430">
        <v>26.572700000000001</v>
      </c>
      <c r="J4430">
        <v>26.572700000000001</v>
      </c>
      <c r="K4430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</row>
    <row r="4431" spans="1:18" x14ac:dyDescent="0.25">
      <c r="A4431" s="1">
        <v>42531.639175925928</v>
      </c>
      <c r="B4431">
        <v>297355</v>
      </c>
      <c r="C4431">
        <v>24.892160000000001</v>
      </c>
      <c r="D4431">
        <v>24.892160000000001</v>
      </c>
      <c r="E4431">
        <v>26.572700000000001</v>
      </c>
      <c r="F4431">
        <v>26.572700000000001</v>
      </c>
      <c r="G4431">
        <v>26.572700000000001</v>
      </c>
      <c r="H4431">
        <v>26.572700000000001</v>
      </c>
      <c r="I4431">
        <v>26.572700000000001</v>
      </c>
      <c r="J4431">
        <v>26.572700000000001</v>
      </c>
      <c r="K4431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</row>
    <row r="4432" spans="1:18" x14ac:dyDescent="0.25">
      <c r="A4432" s="1">
        <v>42531.639177083336</v>
      </c>
      <c r="B4432">
        <v>297356</v>
      </c>
      <c r="C4432">
        <v>24.892160000000001</v>
      </c>
      <c r="D4432">
        <v>24.892160000000001</v>
      </c>
      <c r="E4432">
        <v>26.572700000000001</v>
      </c>
      <c r="F4432">
        <v>26.572700000000001</v>
      </c>
      <c r="G4432">
        <v>26.572700000000001</v>
      </c>
      <c r="H4432">
        <v>26.572700000000001</v>
      </c>
      <c r="I4432">
        <v>26.572700000000001</v>
      </c>
      <c r="J4432">
        <v>26.572700000000001</v>
      </c>
      <c r="K443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</row>
    <row r="4433" spans="1:18" x14ac:dyDescent="0.25">
      <c r="A4433" s="2">
        <v>42531.639178240737</v>
      </c>
      <c r="B4433">
        <v>297357</v>
      </c>
      <c r="C4433">
        <v>24.892160000000001</v>
      </c>
      <c r="D4433">
        <v>24.892160000000001</v>
      </c>
      <c r="E4433">
        <v>26.572700000000001</v>
      </c>
      <c r="F4433">
        <v>26.572700000000001</v>
      </c>
      <c r="G4433">
        <v>26.572700000000001</v>
      </c>
      <c r="H4433">
        <v>26.572700000000001</v>
      </c>
      <c r="I4433">
        <v>26.572700000000001</v>
      </c>
      <c r="J4433">
        <v>26.572700000000001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</row>
    <row r="4434" spans="1:18" x14ac:dyDescent="0.25">
      <c r="A4434" s="1">
        <v>42531.639179398146</v>
      </c>
      <c r="B4434">
        <v>297358</v>
      </c>
      <c r="C4434">
        <v>24.892160000000001</v>
      </c>
      <c r="D4434">
        <v>24.892160000000001</v>
      </c>
      <c r="E4434">
        <v>26.572700000000001</v>
      </c>
      <c r="F4434">
        <v>26.572700000000001</v>
      </c>
      <c r="G4434">
        <v>26.572700000000001</v>
      </c>
      <c r="H4434">
        <v>26.572700000000001</v>
      </c>
      <c r="I4434">
        <v>26.572700000000001</v>
      </c>
      <c r="J4434">
        <v>26.572700000000001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</row>
    <row r="4435" spans="1:18" x14ac:dyDescent="0.25">
      <c r="A4435" s="1">
        <v>42531.639180555554</v>
      </c>
      <c r="B4435">
        <v>297359</v>
      </c>
      <c r="C4435">
        <v>24.892160000000001</v>
      </c>
      <c r="D4435">
        <v>24.892160000000001</v>
      </c>
      <c r="E4435">
        <v>26.572700000000001</v>
      </c>
      <c r="F4435">
        <v>26.572700000000001</v>
      </c>
      <c r="G4435">
        <v>26.572700000000001</v>
      </c>
      <c r="H4435">
        <v>26.572700000000001</v>
      </c>
      <c r="I4435">
        <v>26.572700000000001</v>
      </c>
      <c r="J4435">
        <v>26.572700000000001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</row>
    <row r="4436" spans="1:18" x14ac:dyDescent="0.25">
      <c r="A4436" s="1">
        <v>42531.639181712962</v>
      </c>
      <c r="B4436">
        <v>297360</v>
      </c>
      <c r="C4436">
        <v>24.892160000000001</v>
      </c>
      <c r="D4436">
        <v>24.892160000000001</v>
      </c>
      <c r="E4436">
        <v>26.572700000000001</v>
      </c>
      <c r="F4436">
        <v>26.572700000000001</v>
      </c>
      <c r="G4436">
        <v>26.572700000000001</v>
      </c>
      <c r="H4436">
        <v>26.572700000000001</v>
      </c>
      <c r="I4436">
        <v>26.572700000000001</v>
      </c>
      <c r="J4436">
        <v>26.572700000000001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</row>
    <row r="4437" spans="1:18" x14ac:dyDescent="0.25">
      <c r="A4437" s="1">
        <v>42531.639182870371</v>
      </c>
      <c r="B4437">
        <v>297361</v>
      </c>
      <c r="C4437">
        <v>24.892160000000001</v>
      </c>
      <c r="D4437">
        <v>24.892160000000001</v>
      </c>
      <c r="E4437">
        <v>26.572700000000001</v>
      </c>
      <c r="F4437">
        <v>26.572700000000001</v>
      </c>
      <c r="G4437">
        <v>26.572700000000001</v>
      </c>
      <c r="H4437">
        <v>26.572700000000001</v>
      </c>
      <c r="I4437">
        <v>26.572700000000001</v>
      </c>
      <c r="J4437">
        <v>26.572700000000001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 t="s">
        <v>26</v>
      </c>
      <c r="R4437" t="s">
        <v>26</v>
      </c>
    </row>
    <row r="4438" spans="1:18" x14ac:dyDescent="0.25">
      <c r="A4438" s="1">
        <v>42531.639184027779</v>
      </c>
      <c r="B4438">
        <v>297362</v>
      </c>
      <c r="C4438">
        <v>24.892160000000001</v>
      </c>
      <c r="D4438">
        <v>24.892160000000001</v>
      </c>
      <c r="E4438">
        <v>26.572700000000001</v>
      </c>
      <c r="F4438">
        <v>26.572700000000001</v>
      </c>
      <c r="G4438">
        <v>26.572700000000001</v>
      </c>
      <c r="H4438">
        <v>26.572700000000001</v>
      </c>
      <c r="I4438">
        <v>26.572700000000001</v>
      </c>
      <c r="J4438">
        <v>26.572700000000001</v>
      </c>
      <c r="K4438" t="s">
        <v>26</v>
      </c>
      <c r="L4438" t="s">
        <v>26</v>
      </c>
      <c r="M4438" t="s">
        <v>26</v>
      </c>
      <c r="N4438" t="s">
        <v>26</v>
      </c>
      <c r="O4438" t="s">
        <v>26</v>
      </c>
      <c r="P4438" t="s">
        <v>26</v>
      </c>
      <c r="Q4438" t="s">
        <v>26</v>
      </c>
      <c r="R4438" t="s">
        <v>26</v>
      </c>
    </row>
    <row r="4439" spans="1:18" x14ac:dyDescent="0.25">
      <c r="A4439" s="1">
        <v>42531.639185185188</v>
      </c>
      <c r="B4439">
        <v>297363</v>
      </c>
      <c r="C4439">
        <v>24.892160000000001</v>
      </c>
      <c r="D4439">
        <v>24.892160000000001</v>
      </c>
      <c r="E4439">
        <v>26.572700000000001</v>
      </c>
      <c r="F4439">
        <v>26.572700000000001</v>
      </c>
      <c r="G4439">
        <v>26.572700000000001</v>
      </c>
      <c r="H4439">
        <v>26.572700000000001</v>
      </c>
      <c r="I4439">
        <v>26.572700000000001</v>
      </c>
      <c r="J4439">
        <v>26.572700000000001</v>
      </c>
      <c r="K4439" t="s">
        <v>26</v>
      </c>
      <c r="L4439" t="s">
        <v>26</v>
      </c>
      <c r="M4439" t="s">
        <v>26</v>
      </c>
      <c r="N4439" t="s">
        <v>26</v>
      </c>
      <c r="O4439" t="s">
        <v>26</v>
      </c>
      <c r="P4439" t="s">
        <v>26</v>
      </c>
      <c r="Q4439" t="s">
        <v>26</v>
      </c>
      <c r="R4439" t="s">
        <v>26</v>
      </c>
    </row>
    <row r="4440" spans="1:18" x14ac:dyDescent="0.25">
      <c r="A4440" s="1">
        <v>42531.639186342596</v>
      </c>
      <c r="B4440">
        <v>297364</v>
      </c>
      <c r="C4440">
        <v>24.892160000000001</v>
      </c>
      <c r="D4440">
        <v>24.892160000000001</v>
      </c>
      <c r="E4440">
        <v>26.572700000000001</v>
      </c>
      <c r="F4440">
        <v>26.572700000000001</v>
      </c>
      <c r="G4440">
        <v>26.572700000000001</v>
      </c>
      <c r="H4440">
        <v>26.572700000000001</v>
      </c>
      <c r="I4440">
        <v>26.572700000000001</v>
      </c>
      <c r="J4440">
        <v>26.572700000000001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 t="s">
        <v>26</v>
      </c>
      <c r="R4440" t="s">
        <v>26</v>
      </c>
    </row>
    <row r="4441" spans="1:18" x14ac:dyDescent="0.25">
      <c r="A4441" s="1">
        <v>42531.639187499997</v>
      </c>
      <c r="B4441">
        <v>297365</v>
      </c>
      <c r="C4441">
        <v>24.892160000000001</v>
      </c>
      <c r="D4441">
        <v>24.892160000000001</v>
      </c>
      <c r="E4441">
        <v>26.572700000000001</v>
      </c>
      <c r="F4441">
        <v>26.572700000000001</v>
      </c>
      <c r="G4441">
        <v>26.572700000000001</v>
      </c>
      <c r="H4441">
        <v>26.572700000000001</v>
      </c>
      <c r="I4441">
        <v>26.572700000000001</v>
      </c>
      <c r="J4441">
        <v>26.572700000000001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 t="s">
        <v>26</v>
      </c>
      <c r="R4441" t="s">
        <v>26</v>
      </c>
    </row>
    <row r="4442" spans="1:18" x14ac:dyDescent="0.25">
      <c r="A4442" s="1">
        <v>42531.639188657406</v>
      </c>
      <c r="B4442">
        <v>297366</v>
      </c>
      <c r="C4442">
        <v>24.892160000000001</v>
      </c>
      <c r="D4442">
        <v>24.892160000000001</v>
      </c>
      <c r="E4442">
        <v>26.572700000000001</v>
      </c>
      <c r="F4442">
        <v>26.572700000000001</v>
      </c>
      <c r="G4442">
        <v>26.572700000000001</v>
      </c>
      <c r="H4442">
        <v>26.572700000000001</v>
      </c>
      <c r="I4442">
        <v>26.572700000000001</v>
      </c>
      <c r="J4442">
        <v>26.572700000000001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26</v>
      </c>
      <c r="Q4442" t="s">
        <v>26</v>
      </c>
      <c r="R4442" t="s">
        <v>26</v>
      </c>
    </row>
    <row r="4443" spans="1:18" x14ac:dyDescent="0.25">
      <c r="A4443" s="2">
        <v>42531.639189814814</v>
      </c>
      <c r="B4443">
        <v>297367</v>
      </c>
      <c r="C4443">
        <v>24.892160000000001</v>
      </c>
      <c r="D4443">
        <v>24.892160000000001</v>
      </c>
      <c r="E4443">
        <v>26.572700000000001</v>
      </c>
      <c r="F4443">
        <v>26.572700000000001</v>
      </c>
      <c r="G4443">
        <v>26.572700000000001</v>
      </c>
      <c r="H4443">
        <v>26.572700000000001</v>
      </c>
      <c r="I4443">
        <v>26.572700000000001</v>
      </c>
      <c r="J4443">
        <v>26.572700000000001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 t="s">
        <v>26</v>
      </c>
      <c r="R4443" t="s">
        <v>26</v>
      </c>
    </row>
    <row r="4444" spans="1:18" x14ac:dyDescent="0.25">
      <c r="A4444" s="1">
        <v>42531.639190972222</v>
      </c>
      <c r="B4444">
        <v>297368</v>
      </c>
      <c r="C4444">
        <v>24.892160000000001</v>
      </c>
      <c r="D4444">
        <v>24.892160000000001</v>
      </c>
      <c r="E4444">
        <v>26.572700000000001</v>
      </c>
      <c r="F4444">
        <v>26.572700000000001</v>
      </c>
      <c r="G4444">
        <v>26.572700000000001</v>
      </c>
      <c r="H4444">
        <v>26.572700000000001</v>
      </c>
      <c r="I4444">
        <v>26.572700000000001</v>
      </c>
      <c r="J4444">
        <v>26.572700000000001</v>
      </c>
      <c r="K4444" t="s">
        <v>26</v>
      </c>
      <c r="L4444" t="s">
        <v>26</v>
      </c>
      <c r="M4444" t="s">
        <v>26</v>
      </c>
      <c r="N4444" t="s">
        <v>26</v>
      </c>
      <c r="O4444" t="s">
        <v>26</v>
      </c>
      <c r="P4444" t="s">
        <v>26</v>
      </c>
      <c r="Q4444" t="s">
        <v>26</v>
      </c>
      <c r="R4444" t="s">
        <v>26</v>
      </c>
    </row>
    <row r="4445" spans="1:18" x14ac:dyDescent="0.25">
      <c r="A4445" s="1">
        <v>42531.639192129631</v>
      </c>
      <c r="B4445">
        <v>297369</v>
      </c>
      <c r="C4445">
        <v>24.892160000000001</v>
      </c>
      <c r="D4445">
        <v>24.892160000000001</v>
      </c>
      <c r="E4445">
        <v>26.572700000000001</v>
      </c>
      <c r="F4445">
        <v>26.572700000000001</v>
      </c>
      <c r="G4445">
        <v>26.572700000000001</v>
      </c>
      <c r="H4445">
        <v>26.572700000000001</v>
      </c>
      <c r="I4445">
        <v>26.572700000000001</v>
      </c>
      <c r="J4445">
        <v>26.572700000000001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</row>
    <row r="4446" spans="1:18" x14ac:dyDescent="0.25">
      <c r="A4446" s="1">
        <v>42531.639193287039</v>
      </c>
      <c r="B4446">
        <v>297370</v>
      </c>
      <c r="C4446">
        <v>24.892160000000001</v>
      </c>
      <c r="D4446">
        <v>24.892160000000001</v>
      </c>
      <c r="E4446">
        <v>26.572700000000001</v>
      </c>
      <c r="F4446">
        <v>26.572700000000001</v>
      </c>
      <c r="G4446">
        <v>26.572700000000001</v>
      </c>
      <c r="H4446">
        <v>26.572700000000001</v>
      </c>
      <c r="I4446">
        <v>26.572700000000001</v>
      </c>
      <c r="J4446">
        <v>26.572700000000001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</row>
    <row r="4447" spans="1:18" x14ac:dyDescent="0.25">
      <c r="A4447" s="1">
        <v>42531.639194444448</v>
      </c>
      <c r="B4447">
        <v>297371</v>
      </c>
      <c r="C4447">
        <v>24.892160000000001</v>
      </c>
      <c r="D4447">
        <v>24.892160000000001</v>
      </c>
      <c r="E4447">
        <v>26.572700000000001</v>
      </c>
      <c r="F4447">
        <v>26.572700000000001</v>
      </c>
      <c r="G4447">
        <v>26.572700000000001</v>
      </c>
      <c r="H4447">
        <v>26.572700000000001</v>
      </c>
      <c r="I4447">
        <v>26.572700000000001</v>
      </c>
      <c r="J4447">
        <v>26.572700000000001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</row>
    <row r="4448" spans="1:18" x14ac:dyDescent="0.25">
      <c r="A4448" s="1">
        <v>42531.639195601849</v>
      </c>
      <c r="B4448">
        <v>297372</v>
      </c>
      <c r="C4448">
        <v>24.892160000000001</v>
      </c>
      <c r="D4448">
        <v>24.892160000000001</v>
      </c>
      <c r="E4448">
        <v>26.572700000000001</v>
      </c>
      <c r="F4448">
        <v>26.572700000000001</v>
      </c>
      <c r="G4448">
        <v>26.572700000000001</v>
      </c>
      <c r="H4448">
        <v>26.572700000000001</v>
      </c>
      <c r="I4448">
        <v>26.572700000000001</v>
      </c>
      <c r="J4448">
        <v>26.572700000000001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</row>
    <row r="4449" spans="1:18" x14ac:dyDescent="0.25">
      <c r="A4449" s="1">
        <v>42531.639196759257</v>
      </c>
      <c r="B4449">
        <v>297373</v>
      </c>
      <c r="C4449">
        <v>24.892160000000001</v>
      </c>
      <c r="D4449">
        <v>24.892160000000001</v>
      </c>
      <c r="E4449">
        <v>26.572700000000001</v>
      </c>
      <c r="F4449">
        <v>26.572700000000001</v>
      </c>
      <c r="G4449">
        <v>26.572700000000001</v>
      </c>
      <c r="H4449">
        <v>26.572700000000001</v>
      </c>
      <c r="I4449">
        <v>26.572700000000001</v>
      </c>
      <c r="J4449">
        <v>26.572700000000001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 t="s">
        <v>26</v>
      </c>
      <c r="R4449" t="s">
        <v>26</v>
      </c>
    </row>
    <row r="4450" spans="1:18" x14ac:dyDescent="0.25">
      <c r="A4450" s="1">
        <v>42531.639197916666</v>
      </c>
      <c r="B4450">
        <v>297374</v>
      </c>
      <c r="C4450">
        <v>24.892160000000001</v>
      </c>
      <c r="D4450">
        <v>24.892160000000001</v>
      </c>
      <c r="E4450">
        <v>26.572700000000001</v>
      </c>
      <c r="F4450">
        <v>26.572700000000001</v>
      </c>
      <c r="G4450">
        <v>26.572700000000001</v>
      </c>
      <c r="H4450">
        <v>26.572700000000001</v>
      </c>
      <c r="I4450">
        <v>26.572700000000001</v>
      </c>
      <c r="J4450">
        <v>26.572700000000001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  <c r="R4450" t="s">
        <v>26</v>
      </c>
    </row>
    <row r="4451" spans="1:18" x14ac:dyDescent="0.25">
      <c r="A4451" s="1">
        <v>42531.639199074074</v>
      </c>
      <c r="B4451">
        <v>297375</v>
      </c>
      <c r="C4451">
        <v>24.892160000000001</v>
      </c>
      <c r="D4451">
        <v>24.892160000000001</v>
      </c>
      <c r="E4451">
        <v>26.572700000000001</v>
      </c>
      <c r="F4451">
        <v>26.572700000000001</v>
      </c>
      <c r="G4451">
        <v>26.572700000000001</v>
      </c>
      <c r="H4451">
        <v>26.572700000000001</v>
      </c>
      <c r="I4451">
        <v>26.572700000000001</v>
      </c>
      <c r="J4451">
        <v>26.572700000000001</v>
      </c>
      <c r="K4451" t="s">
        <v>26</v>
      </c>
      <c r="L4451" t="s">
        <v>26</v>
      </c>
      <c r="M4451" t="s">
        <v>26</v>
      </c>
      <c r="N4451" t="s">
        <v>26</v>
      </c>
      <c r="O4451" t="s">
        <v>26</v>
      </c>
      <c r="P4451" t="s">
        <v>26</v>
      </c>
      <c r="Q4451" t="s">
        <v>26</v>
      </c>
      <c r="R4451" t="s">
        <v>26</v>
      </c>
    </row>
    <row r="4452" spans="1:18" x14ac:dyDescent="0.25">
      <c r="A4452" s="1">
        <v>42531.639200231482</v>
      </c>
      <c r="B4452">
        <v>297376</v>
      </c>
      <c r="C4452">
        <v>24.892160000000001</v>
      </c>
      <c r="D4452">
        <v>24.892160000000001</v>
      </c>
      <c r="E4452">
        <v>26.572700000000001</v>
      </c>
      <c r="F4452">
        <v>26.572700000000001</v>
      </c>
      <c r="G4452">
        <v>26.572700000000001</v>
      </c>
      <c r="H4452">
        <v>26.572700000000001</v>
      </c>
      <c r="I4452">
        <v>26.572700000000001</v>
      </c>
      <c r="J4452">
        <v>26.572700000000001</v>
      </c>
      <c r="K4452" t="s">
        <v>26</v>
      </c>
      <c r="L4452" t="s">
        <v>26</v>
      </c>
      <c r="M4452" t="s">
        <v>26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</row>
    <row r="4453" spans="1:18" x14ac:dyDescent="0.25">
      <c r="A4453" s="2">
        <v>42531.639201388891</v>
      </c>
      <c r="B4453">
        <v>297377</v>
      </c>
      <c r="C4453">
        <v>24.892160000000001</v>
      </c>
      <c r="D4453">
        <v>24.892160000000001</v>
      </c>
      <c r="E4453">
        <v>26.572700000000001</v>
      </c>
      <c r="F4453">
        <v>26.572700000000001</v>
      </c>
      <c r="G4453">
        <v>26.572700000000001</v>
      </c>
      <c r="H4453">
        <v>26.572700000000001</v>
      </c>
      <c r="I4453">
        <v>26.572700000000001</v>
      </c>
      <c r="J4453">
        <v>26.572700000000001</v>
      </c>
      <c r="K4453" t="s">
        <v>26</v>
      </c>
      <c r="L4453" t="s">
        <v>26</v>
      </c>
      <c r="M4453" t="s">
        <v>26</v>
      </c>
      <c r="N4453" t="s">
        <v>26</v>
      </c>
      <c r="O4453" t="s">
        <v>26</v>
      </c>
      <c r="P4453" t="s">
        <v>26</v>
      </c>
      <c r="Q4453" t="s">
        <v>26</v>
      </c>
      <c r="R4453" t="s">
        <v>26</v>
      </c>
    </row>
    <row r="4454" spans="1:18" x14ac:dyDescent="0.25">
      <c r="A4454" s="1">
        <v>42531.639202546299</v>
      </c>
      <c r="B4454">
        <v>297378</v>
      </c>
      <c r="C4454">
        <v>24.892160000000001</v>
      </c>
      <c r="D4454">
        <v>24.892160000000001</v>
      </c>
      <c r="E4454">
        <v>26.572700000000001</v>
      </c>
      <c r="F4454">
        <v>26.572700000000001</v>
      </c>
      <c r="G4454">
        <v>26.572700000000001</v>
      </c>
      <c r="H4454">
        <v>26.572700000000001</v>
      </c>
      <c r="I4454">
        <v>26.572700000000001</v>
      </c>
      <c r="J4454">
        <v>26.572700000000001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</row>
    <row r="4455" spans="1:18" x14ac:dyDescent="0.25">
      <c r="A4455" s="1">
        <v>42531.6392037037</v>
      </c>
      <c r="B4455">
        <v>297379</v>
      </c>
      <c r="C4455">
        <v>24.892160000000001</v>
      </c>
      <c r="D4455">
        <v>24.892160000000001</v>
      </c>
      <c r="E4455">
        <v>26.572700000000001</v>
      </c>
      <c r="F4455">
        <v>26.572700000000001</v>
      </c>
      <c r="G4455">
        <v>26.572700000000001</v>
      </c>
      <c r="H4455">
        <v>26.572700000000001</v>
      </c>
      <c r="I4455">
        <v>26.572700000000001</v>
      </c>
      <c r="J4455">
        <v>26.572700000000001</v>
      </c>
      <c r="K4455" t="s">
        <v>26</v>
      </c>
      <c r="L4455" t="s">
        <v>26</v>
      </c>
      <c r="M4455" t="s">
        <v>26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</row>
    <row r="4456" spans="1:18" x14ac:dyDescent="0.25">
      <c r="A4456" s="1">
        <v>42531.639204861109</v>
      </c>
      <c r="B4456">
        <v>297380</v>
      </c>
      <c r="C4456">
        <v>24.892160000000001</v>
      </c>
      <c r="D4456">
        <v>24.892160000000001</v>
      </c>
      <c r="E4456">
        <v>26.572700000000001</v>
      </c>
      <c r="F4456">
        <v>26.572700000000001</v>
      </c>
      <c r="G4456">
        <v>26.572700000000001</v>
      </c>
      <c r="H4456">
        <v>26.572700000000001</v>
      </c>
      <c r="I4456">
        <v>26.572700000000001</v>
      </c>
      <c r="J4456">
        <v>26.572700000000001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</row>
    <row r="4457" spans="1:18" x14ac:dyDescent="0.25">
      <c r="A4457" s="1">
        <v>42531.639206018517</v>
      </c>
      <c r="B4457">
        <v>297381</v>
      </c>
      <c r="C4457">
        <v>24.892160000000001</v>
      </c>
      <c r="D4457">
        <v>24.892160000000001</v>
      </c>
      <c r="E4457">
        <v>26.572700000000001</v>
      </c>
      <c r="F4457">
        <v>26.572700000000001</v>
      </c>
      <c r="G4457">
        <v>26.572700000000001</v>
      </c>
      <c r="H4457">
        <v>26.572700000000001</v>
      </c>
      <c r="I4457">
        <v>26.572700000000001</v>
      </c>
      <c r="J4457">
        <v>26.572700000000001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</row>
    <row r="4458" spans="1:18" x14ac:dyDescent="0.25">
      <c r="A4458" s="1">
        <v>42531.639207175926</v>
      </c>
      <c r="B4458">
        <v>297382</v>
      </c>
      <c r="C4458">
        <v>24.892160000000001</v>
      </c>
      <c r="D4458">
        <v>24.892160000000001</v>
      </c>
      <c r="E4458">
        <v>26.572700000000001</v>
      </c>
      <c r="F4458">
        <v>26.572700000000001</v>
      </c>
      <c r="G4458">
        <v>26.572700000000001</v>
      </c>
      <c r="H4458">
        <v>26.572700000000001</v>
      </c>
      <c r="I4458">
        <v>26.572700000000001</v>
      </c>
      <c r="J4458">
        <v>26.572700000000001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</row>
    <row r="4459" spans="1:18" x14ac:dyDescent="0.25">
      <c r="A4459" s="1">
        <v>42531.639208333334</v>
      </c>
      <c r="B4459">
        <v>297383</v>
      </c>
      <c r="C4459">
        <v>24.892160000000001</v>
      </c>
      <c r="D4459">
        <v>24.892160000000001</v>
      </c>
      <c r="E4459">
        <v>26.572700000000001</v>
      </c>
      <c r="F4459">
        <v>26.572700000000001</v>
      </c>
      <c r="G4459">
        <v>26.572700000000001</v>
      </c>
      <c r="H4459">
        <v>26.572700000000001</v>
      </c>
      <c r="I4459">
        <v>26.572700000000001</v>
      </c>
      <c r="J4459">
        <v>26.572700000000001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</row>
    <row r="4460" spans="1:18" x14ac:dyDescent="0.25">
      <c r="A4460" s="1">
        <v>42531.639209490742</v>
      </c>
      <c r="B4460">
        <v>297384</v>
      </c>
      <c r="C4460">
        <v>24.892160000000001</v>
      </c>
      <c r="D4460">
        <v>24.892160000000001</v>
      </c>
      <c r="E4460">
        <v>26.572700000000001</v>
      </c>
      <c r="F4460">
        <v>26.572700000000001</v>
      </c>
      <c r="G4460">
        <v>26.572700000000001</v>
      </c>
      <c r="H4460">
        <v>26.572700000000001</v>
      </c>
      <c r="I4460">
        <v>26.572700000000001</v>
      </c>
      <c r="J4460">
        <v>26.572700000000001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</row>
    <row r="4461" spans="1:18" x14ac:dyDescent="0.25">
      <c r="A4461" s="1">
        <v>42531.639210648151</v>
      </c>
      <c r="B4461">
        <v>297385</v>
      </c>
      <c r="C4461">
        <v>24.892160000000001</v>
      </c>
      <c r="D4461">
        <v>24.892160000000001</v>
      </c>
      <c r="E4461">
        <v>26.572700000000001</v>
      </c>
      <c r="F4461">
        <v>26.572700000000001</v>
      </c>
      <c r="G4461">
        <v>26.572700000000001</v>
      </c>
      <c r="H4461">
        <v>26.572700000000001</v>
      </c>
      <c r="I4461">
        <v>26.572700000000001</v>
      </c>
      <c r="J4461">
        <v>26.572700000000001</v>
      </c>
      <c r="K4461" t="s">
        <v>26</v>
      </c>
      <c r="L4461" t="s">
        <v>26</v>
      </c>
      <c r="M4461" t="s">
        <v>26</v>
      </c>
      <c r="N4461" t="s">
        <v>26</v>
      </c>
      <c r="O4461" t="s">
        <v>26</v>
      </c>
      <c r="P4461" t="s">
        <v>26</v>
      </c>
      <c r="Q4461" t="s">
        <v>26</v>
      </c>
      <c r="R4461" t="s">
        <v>26</v>
      </c>
    </row>
    <row r="4462" spans="1:18" x14ac:dyDescent="0.25">
      <c r="A4462" s="1">
        <v>42531.639211805559</v>
      </c>
      <c r="B4462">
        <v>297386</v>
      </c>
      <c r="C4462">
        <v>24.892160000000001</v>
      </c>
      <c r="D4462">
        <v>24.892160000000001</v>
      </c>
      <c r="E4462">
        <v>26.572700000000001</v>
      </c>
      <c r="F4462">
        <v>26.572700000000001</v>
      </c>
      <c r="G4462">
        <v>26.572700000000001</v>
      </c>
      <c r="H4462">
        <v>26.572700000000001</v>
      </c>
      <c r="I4462">
        <v>26.572700000000001</v>
      </c>
      <c r="J4462">
        <v>26.572700000000001</v>
      </c>
      <c r="K4462" t="s">
        <v>26</v>
      </c>
      <c r="L4462" t="s">
        <v>26</v>
      </c>
      <c r="M4462" t="s">
        <v>26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</row>
    <row r="4463" spans="1:18" x14ac:dyDescent="0.25">
      <c r="A4463" s="2">
        <v>42531.63921296296</v>
      </c>
      <c r="B4463">
        <v>297387</v>
      </c>
      <c r="C4463">
        <v>24.892160000000001</v>
      </c>
      <c r="D4463">
        <v>24.892160000000001</v>
      </c>
      <c r="E4463">
        <v>26.572700000000001</v>
      </c>
      <c r="F4463">
        <v>26.572700000000001</v>
      </c>
      <c r="G4463">
        <v>26.572700000000001</v>
      </c>
      <c r="H4463">
        <v>26.572700000000001</v>
      </c>
      <c r="I4463">
        <v>26.572700000000001</v>
      </c>
      <c r="J4463">
        <v>26.572700000000001</v>
      </c>
      <c r="K4463" t="s">
        <v>26</v>
      </c>
      <c r="L4463" t="s">
        <v>26</v>
      </c>
      <c r="M4463" t="s">
        <v>26</v>
      </c>
      <c r="N4463" t="s">
        <v>26</v>
      </c>
      <c r="O4463" t="s">
        <v>26</v>
      </c>
      <c r="P4463" t="s">
        <v>26</v>
      </c>
      <c r="Q4463" t="s">
        <v>26</v>
      </c>
      <c r="R4463" t="s">
        <v>26</v>
      </c>
    </row>
    <row r="4464" spans="1:18" x14ac:dyDescent="0.25">
      <c r="A4464" s="1">
        <v>42531.639214120369</v>
      </c>
      <c r="B4464">
        <v>297388</v>
      </c>
      <c r="C4464">
        <v>24.892160000000001</v>
      </c>
      <c r="D4464">
        <v>24.892160000000001</v>
      </c>
      <c r="E4464">
        <v>26.572700000000001</v>
      </c>
      <c r="F4464">
        <v>26.572700000000001</v>
      </c>
      <c r="G4464">
        <v>26.572700000000001</v>
      </c>
      <c r="H4464">
        <v>26.572700000000001</v>
      </c>
      <c r="I4464">
        <v>26.572700000000001</v>
      </c>
      <c r="J4464">
        <v>26.572700000000001</v>
      </c>
      <c r="K4464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 t="s">
        <v>26</v>
      </c>
      <c r="R4464" t="s">
        <v>26</v>
      </c>
    </row>
    <row r="4465" spans="1:18" x14ac:dyDescent="0.25">
      <c r="A4465" s="1">
        <v>42531.639215277777</v>
      </c>
      <c r="B4465">
        <v>297389</v>
      </c>
      <c r="C4465">
        <v>24.892160000000001</v>
      </c>
      <c r="D4465">
        <v>24.892160000000001</v>
      </c>
      <c r="E4465">
        <v>26.572700000000001</v>
      </c>
      <c r="F4465">
        <v>26.572700000000001</v>
      </c>
      <c r="G4465">
        <v>26.572700000000001</v>
      </c>
      <c r="H4465">
        <v>26.572700000000001</v>
      </c>
      <c r="I4465">
        <v>26.572700000000001</v>
      </c>
      <c r="J4465">
        <v>26.572700000000001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</row>
    <row r="4466" spans="1:18" x14ac:dyDescent="0.25">
      <c r="A4466" s="1">
        <v>42531.639216435186</v>
      </c>
      <c r="B4466">
        <v>297390</v>
      </c>
      <c r="C4466">
        <v>24.892160000000001</v>
      </c>
      <c r="D4466">
        <v>24.892160000000001</v>
      </c>
      <c r="E4466">
        <v>26.572700000000001</v>
      </c>
      <c r="F4466">
        <v>26.572700000000001</v>
      </c>
      <c r="G4466">
        <v>26.572700000000001</v>
      </c>
      <c r="H4466">
        <v>26.572700000000001</v>
      </c>
      <c r="I4466">
        <v>26.572700000000001</v>
      </c>
      <c r="J4466">
        <v>26.572700000000001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</row>
    <row r="4467" spans="1:18" x14ac:dyDescent="0.25">
      <c r="A4467" s="1">
        <v>42531.639217592594</v>
      </c>
      <c r="B4467">
        <v>297391</v>
      </c>
      <c r="C4467">
        <v>24.892160000000001</v>
      </c>
      <c r="D4467">
        <v>24.892160000000001</v>
      </c>
      <c r="E4467">
        <v>26.572700000000001</v>
      </c>
      <c r="F4467">
        <v>26.572700000000001</v>
      </c>
      <c r="G4467">
        <v>26.572700000000001</v>
      </c>
      <c r="H4467">
        <v>26.572700000000001</v>
      </c>
      <c r="I4467">
        <v>26.572700000000001</v>
      </c>
      <c r="J4467">
        <v>26.572700000000001</v>
      </c>
      <c r="K4467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</row>
    <row r="4468" spans="1:18" x14ac:dyDescent="0.25">
      <c r="A4468" s="1">
        <v>42531.639218750002</v>
      </c>
      <c r="B4468">
        <v>297392</v>
      </c>
      <c r="C4468">
        <v>24.892160000000001</v>
      </c>
      <c r="D4468">
        <v>24.892160000000001</v>
      </c>
      <c r="E4468">
        <v>26.572700000000001</v>
      </c>
      <c r="F4468">
        <v>26.572700000000001</v>
      </c>
      <c r="G4468">
        <v>26.572700000000001</v>
      </c>
      <c r="H4468">
        <v>26.572700000000001</v>
      </c>
      <c r="I4468">
        <v>26.572700000000001</v>
      </c>
      <c r="J4468">
        <v>26.572700000000001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</row>
    <row r="4469" spans="1:18" x14ac:dyDescent="0.25">
      <c r="A4469" s="1">
        <v>42531.639219907411</v>
      </c>
      <c r="B4469">
        <v>297393</v>
      </c>
      <c r="C4469">
        <v>24.892160000000001</v>
      </c>
      <c r="D4469">
        <v>24.892160000000001</v>
      </c>
      <c r="E4469">
        <v>26.572700000000001</v>
      </c>
      <c r="F4469">
        <v>26.572700000000001</v>
      </c>
      <c r="G4469">
        <v>26.572700000000001</v>
      </c>
      <c r="H4469">
        <v>26.572700000000001</v>
      </c>
      <c r="I4469">
        <v>26.572700000000001</v>
      </c>
      <c r="J4469">
        <v>26.572700000000001</v>
      </c>
      <c r="K4469" t="s">
        <v>26</v>
      </c>
      <c r="L4469" t="s">
        <v>26</v>
      </c>
      <c r="M4469" t="s">
        <v>26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</row>
    <row r="4470" spans="1:18" x14ac:dyDescent="0.25">
      <c r="A4470" s="1">
        <v>42531.639221064812</v>
      </c>
      <c r="B4470">
        <v>297394</v>
      </c>
      <c r="C4470">
        <v>24.892160000000001</v>
      </c>
      <c r="D4470">
        <v>24.892160000000001</v>
      </c>
      <c r="E4470">
        <v>26.572700000000001</v>
      </c>
      <c r="F4470">
        <v>26.572700000000001</v>
      </c>
      <c r="G4470">
        <v>26.572700000000001</v>
      </c>
      <c r="H4470">
        <v>26.572700000000001</v>
      </c>
      <c r="I4470">
        <v>26.572700000000001</v>
      </c>
      <c r="J4470">
        <v>26.572700000000001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</row>
    <row r="4471" spans="1:18" x14ac:dyDescent="0.25">
      <c r="A4471" s="1">
        <v>42531.63922222222</v>
      </c>
      <c r="B4471">
        <v>297395</v>
      </c>
      <c r="C4471">
        <v>24.892160000000001</v>
      </c>
      <c r="D4471">
        <v>24.892160000000001</v>
      </c>
      <c r="E4471">
        <v>26.572700000000001</v>
      </c>
      <c r="F4471">
        <v>26.572700000000001</v>
      </c>
      <c r="G4471">
        <v>26.572700000000001</v>
      </c>
      <c r="H4471">
        <v>26.572700000000001</v>
      </c>
      <c r="I4471">
        <v>26.572700000000001</v>
      </c>
      <c r="J4471">
        <v>26.572700000000001</v>
      </c>
      <c r="K4471" t="s">
        <v>26</v>
      </c>
      <c r="L4471" t="s">
        <v>26</v>
      </c>
      <c r="M4471" t="s">
        <v>26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</row>
    <row r="4472" spans="1:18" x14ac:dyDescent="0.25">
      <c r="A4472" s="1">
        <v>42531.639223379629</v>
      </c>
      <c r="B4472">
        <v>297396</v>
      </c>
      <c r="C4472">
        <v>24.892160000000001</v>
      </c>
      <c r="D4472">
        <v>24.892160000000001</v>
      </c>
      <c r="E4472">
        <v>26.572700000000001</v>
      </c>
      <c r="F4472">
        <v>26.572700000000001</v>
      </c>
      <c r="G4472">
        <v>26.572700000000001</v>
      </c>
      <c r="H4472">
        <v>26.572700000000001</v>
      </c>
      <c r="I4472">
        <v>26.572700000000001</v>
      </c>
      <c r="J4472">
        <v>26.572700000000001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</row>
    <row r="4473" spans="1:18" x14ac:dyDescent="0.25">
      <c r="A4473" s="2">
        <v>42531.639224537037</v>
      </c>
      <c r="B4473">
        <v>297397</v>
      </c>
      <c r="C4473">
        <v>24.892160000000001</v>
      </c>
      <c r="D4473">
        <v>24.892160000000001</v>
      </c>
      <c r="E4473">
        <v>26.572700000000001</v>
      </c>
      <c r="F4473">
        <v>26.572700000000001</v>
      </c>
      <c r="G4473">
        <v>26.572700000000001</v>
      </c>
      <c r="H4473">
        <v>26.572700000000001</v>
      </c>
      <c r="I4473">
        <v>26.572700000000001</v>
      </c>
      <c r="J4473">
        <v>26.572700000000001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</row>
    <row r="4474" spans="1:18" x14ac:dyDescent="0.25">
      <c r="A4474" s="1">
        <v>42531.639225694445</v>
      </c>
      <c r="B4474">
        <v>297398</v>
      </c>
      <c r="C4474">
        <v>24.892160000000001</v>
      </c>
      <c r="D4474">
        <v>24.892160000000001</v>
      </c>
      <c r="E4474">
        <v>26.572700000000001</v>
      </c>
      <c r="F4474">
        <v>26.572700000000001</v>
      </c>
      <c r="G4474">
        <v>26.572700000000001</v>
      </c>
      <c r="H4474">
        <v>26.572700000000001</v>
      </c>
      <c r="I4474">
        <v>26.572700000000001</v>
      </c>
      <c r="J4474">
        <v>26.572700000000001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</row>
    <row r="4475" spans="1:18" x14ac:dyDescent="0.25">
      <c r="A4475" s="1">
        <v>42531.639226851854</v>
      </c>
      <c r="B4475">
        <v>297399</v>
      </c>
      <c r="C4475">
        <v>24.892160000000001</v>
      </c>
      <c r="D4475">
        <v>24.892160000000001</v>
      </c>
      <c r="E4475">
        <v>26.572700000000001</v>
      </c>
      <c r="F4475">
        <v>26.572700000000001</v>
      </c>
      <c r="G4475">
        <v>26.572700000000001</v>
      </c>
      <c r="H4475">
        <v>26.572700000000001</v>
      </c>
      <c r="I4475">
        <v>26.572700000000001</v>
      </c>
      <c r="J4475">
        <v>26.572700000000001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</row>
    <row r="4476" spans="1:18" x14ac:dyDescent="0.25">
      <c r="A4476" s="1">
        <v>42531.639228009262</v>
      </c>
      <c r="B4476">
        <v>297400</v>
      </c>
      <c r="C4476">
        <v>24.892160000000001</v>
      </c>
      <c r="D4476">
        <v>24.892160000000001</v>
      </c>
      <c r="E4476">
        <v>26.572700000000001</v>
      </c>
      <c r="F4476">
        <v>26.572700000000001</v>
      </c>
      <c r="G4476">
        <v>26.572700000000001</v>
      </c>
      <c r="H4476">
        <v>26.572700000000001</v>
      </c>
      <c r="I4476">
        <v>26.572700000000001</v>
      </c>
      <c r="J4476">
        <v>26.572700000000001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</row>
    <row r="4477" spans="1:18" x14ac:dyDescent="0.25">
      <c r="A4477" s="1">
        <v>42531.639229166663</v>
      </c>
      <c r="B4477">
        <v>297401</v>
      </c>
      <c r="C4477">
        <v>24.892160000000001</v>
      </c>
      <c r="D4477">
        <v>24.892160000000001</v>
      </c>
      <c r="E4477">
        <v>26.572700000000001</v>
      </c>
      <c r="F4477">
        <v>26.572700000000001</v>
      </c>
      <c r="G4477">
        <v>26.572700000000001</v>
      </c>
      <c r="H4477">
        <v>26.572700000000001</v>
      </c>
      <c r="I4477">
        <v>26.572700000000001</v>
      </c>
      <c r="J4477">
        <v>26.572700000000001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</row>
    <row r="4478" spans="1:18" x14ac:dyDescent="0.25">
      <c r="A4478" s="1">
        <v>42531.639230324072</v>
      </c>
      <c r="B4478">
        <v>297402</v>
      </c>
      <c r="C4478">
        <v>24.892160000000001</v>
      </c>
      <c r="D4478">
        <v>24.892160000000001</v>
      </c>
      <c r="E4478">
        <v>26.572700000000001</v>
      </c>
      <c r="F4478">
        <v>26.572700000000001</v>
      </c>
      <c r="G4478">
        <v>26.572700000000001</v>
      </c>
      <c r="H4478">
        <v>26.572700000000001</v>
      </c>
      <c r="I4478">
        <v>26.572700000000001</v>
      </c>
      <c r="J4478">
        <v>26.572700000000001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</row>
    <row r="4479" spans="1:18" x14ac:dyDescent="0.25">
      <c r="A4479" s="1">
        <v>42531.63923148148</v>
      </c>
      <c r="B4479">
        <v>297403</v>
      </c>
      <c r="C4479">
        <v>24.892160000000001</v>
      </c>
      <c r="D4479">
        <v>24.892160000000001</v>
      </c>
      <c r="E4479">
        <v>26.572700000000001</v>
      </c>
      <c r="F4479">
        <v>26.572700000000001</v>
      </c>
      <c r="G4479">
        <v>26.572700000000001</v>
      </c>
      <c r="H4479">
        <v>26.572700000000001</v>
      </c>
      <c r="I4479">
        <v>26.572700000000001</v>
      </c>
      <c r="J4479">
        <v>26.572700000000001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</row>
    <row r="4480" spans="1:18" x14ac:dyDescent="0.25">
      <c r="A4480" s="1">
        <v>42531.639232638889</v>
      </c>
      <c r="B4480">
        <v>297404</v>
      </c>
      <c r="C4480">
        <v>24.892160000000001</v>
      </c>
      <c r="D4480">
        <v>24.892160000000001</v>
      </c>
      <c r="E4480">
        <v>26.572700000000001</v>
      </c>
      <c r="F4480">
        <v>26.572700000000001</v>
      </c>
      <c r="G4480">
        <v>26.572700000000001</v>
      </c>
      <c r="H4480">
        <v>26.572700000000001</v>
      </c>
      <c r="I4480">
        <v>26.572700000000001</v>
      </c>
      <c r="J4480">
        <v>26.572700000000001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</row>
    <row r="4481" spans="1:18" x14ac:dyDescent="0.25">
      <c r="A4481" s="1">
        <v>42531.639233796297</v>
      </c>
      <c r="B4481">
        <v>297405</v>
      </c>
      <c r="C4481">
        <v>24.892160000000001</v>
      </c>
      <c r="D4481">
        <v>24.892160000000001</v>
      </c>
      <c r="E4481">
        <v>26.572700000000001</v>
      </c>
      <c r="F4481">
        <v>26.572700000000001</v>
      </c>
      <c r="G4481">
        <v>26.572700000000001</v>
      </c>
      <c r="H4481">
        <v>26.572700000000001</v>
      </c>
      <c r="I4481">
        <v>26.572700000000001</v>
      </c>
      <c r="J4481">
        <v>26.572700000000001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</row>
    <row r="4482" spans="1:18" x14ac:dyDescent="0.25">
      <c r="A4482" s="1">
        <v>42531.639234953705</v>
      </c>
      <c r="B4482">
        <v>297406</v>
      </c>
      <c r="C4482">
        <v>24.892160000000001</v>
      </c>
      <c r="D4482">
        <v>24.892160000000001</v>
      </c>
      <c r="E4482">
        <v>26.572700000000001</v>
      </c>
      <c r="F4482">
        <v>26.572700000000001</v>
      </c>
      <c r="G4482">
        <v>26.572700000000001</v>
      </c>
      <c r="H4482">
        <v>26.572700000000001</v>
      </c>
      <c r="I4482">
        <v>26.572700000000001</v>
      </c>
      <c r="J4482">
        <v>26.572700000000001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</row>
    <row r="4483" spans="1:18" x14ac:dyDescent="0.25">
      <c r="A4483" s="2">
        <v>42531.639236111114</v>
      </c>
      <c r="B4483">
        <v>297407</v>
      </c>
      <c r="C4483">
        <v>24.892160000000001</v>
      </c>
      <c r="D4483">
        <v>24.892160000000001</v>
      </c>
      <c r="E4483">
        <v>26.572700000000001</v>
      </c>
      <c r="F4483">
        <v>26.572700000000001</v>
      </c>
      <c r="G4483">
        <v>26.572700000000001</v>
      </c>
      <c r="H4483">
        <v>26.572700000000001</v>
      </c>
      <c r="I4483">
        <v>26.572700000000001</v>
      </c>
      <c r="J4483">
        <v>26.572700000000001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</row>
    <row r="4484" spans="1:18" x14ac:dyDescent="0.25">
      <c r="A4484" s="1">
        <v>42531.639237268515</v>
      </c>
      <c r="B4484">
        <v>297408</v>
      </c>
      <c r="C4484">
        <v>24.892160000000001</v>
      </c>
      <c r="D4484">
        <v>24.892160000000001</v>
      </c>
      <c r="E4484">
        <v>26.572700000000001</v>
      </c>
      <c r="F4484">
        <v>26.572700000000001</v>
      </c>
      <c r="G4484">
        <v>26.572700000000001</v>
      </c>
      <c r="H4484">
        <v>26.572700000000001</v>
      </c>
      <c r="I4484">
        <v>26.572700000000001</v>
      </c>
      <c r="J4484">
        <v>26.572700000000001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26</v>
      </c>
    </row>
    <row r="4485" spans="1:18" x14ac:dyDescent="0.25">
      <c r="A4485" s="1">
        <v>42531.639238425923</v>
      </c>
      <c r="B4485">
        <v>297409</v>
      </c>
      <c r="C4485">
        <v>24.892160000000001</v>
      </c>
      <c r="D4485">
        <v>24.892160000000001</v>
      </c>
      <c r="E4485">
        <v>26.572700000000001</v>
      </c>
      <c r="F4485">
        <v>26.572700000000001</v>
      </c>
      <c r="G4485">
        <v>26.572700000000001</v>
      </c>
      <c r="H4485">
        <v>26.572700000000001</v>
      </c>
      <c r="I4485">
        <v>26.572700000000001</v>
      </c>
      <c r="J4485">
        <v>26.572700000000001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  <c r="R4485" t="s">
        <v>26</v>
      </c>
    </row>
    <row r="4486" spans="1:18" x14ac:dyDescent="0.25">
      <c r="A4486" s="1">
        <v>42531.639239583332</v>
      </c>
      <c r="B4486">
        <v>297410</v>
      </c>
      <c r="C4486">
        <v>24.892160000000001</v>
      </c>
      <c r="D4486">
        <v>24.892160000000001</v>
      </c>
      <c r="E4486">
        <v>26.572700000000001</v>
      </c>
      <c r="F4486">
        <v>26.572700000000001</v>
      </c>
      <c r="G4486">
        <v>26.572700000000001</v>
      </c>
      <c r="H4486">
        <v>26.572700000000001</v>
      </c>
      <c r="I4486">
        <v>26.572700000000001</v>
      </c>
      <c r="J4486">
        <v>26.572700000000001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26</v>
      </c>
    </row>
    <row r="4487" spans="1:18" x14ac:dyDescent="0.25">
      <c r="A4487" s="1">
        <v>42531.63924074074</v>
      </c>
      <c r="B4487">
        <v>297411</v>
      </c>
      <c r="C4487">
        <v>24.892160000000001</v>
      </c>
      <c r="D4487">
        <v>24.892160000000001</v>
      </c>
      <c r="E4487">
        <v>26.572700000000001</v>
      </c>
      <c r="F4487">
        <v>26.572700000000001</v>
      </c>
      <c r="G4487">
        <v>26.572700000000001</v>
      </c>
      <c r="H4487">
        <v>26.572700000000001</v>
      </c>
      <c r="I4487">
        <v>26.572700000000001</v>
      </c>
      <c r="J4487">
        <v>26.572700000000001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</row>
    <row r="4488" spans="1:18" x14ac:dyDescent="0.25">
      <c r="A4488" s="1">
        <v>42531.639241898149</v>
      </c>
      <c r="B4488">
        <v>297412</v>
      </c>
      <c r="C4488">
        <v>24.892160000000001</v>
      </c>
      <c r="D4488">
        <v>24.892160000000001</v>
      </c>
      <c r="E4488">
        <v>26.572700000000001</v>
      </c>
      <c r="F4488">
        <v>26.572700000000001</v>
      </c>
      <c r="G4488">
        <v>26.572700000000001</v>
      </c>
      <c r="H4488">
        <v>26.572700000000001</v>
      </c>
      <c r="I4488">
        <v>26.572700000000001</v>
      </c>
      <c r="J4488">
        <v>26.572700000000001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</row>
    <row r="4489" spans="1:18" x14ac:dyDescent="0.25">
      <c r="A4489" s="1">
        <v>42531.639243055557</v>
      </c>
      <c r="B4489">
        <v>297413</v>
      </c>
      <c r="C4489">
        <v>24.892160000000001</v>
      </c>
      <c r="D4489">
        <v>24.892160000000001</v>
      </c>
      <c r="E4489">
        <v>26.572700000000001</v>
      </c>
      <c r="F4489">
        <v>26.572700000000001</v>
      </c>
      <c r="G4489">
        <v>26.572700000000001</v>
      </c>
      <c r="H4489">
        <v>26.572700000000001</v>
      </c>
      <c r="I4489">
        <v>26.572700000000001</v>
      </c>
      <c r="J4489">
        <v>26.572700000000001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  <c r="R4489" t="s">
        <v>26</v>
      </c>
    </row>
    <row r="4490" spans="1:18" x14ac:dyDescent="0.25">
      <c r="A4490" s="1">
        <v>42531.639244212965</v>
      </c>
      <c r="B4490">
        <v>297414</v>
      </c>
      <c r="C4490">
        <v>24.892160000000001</v>
      </c>
      <c r="D4490">
        <v>24.892160000000001</v>
      </c>
      <c r="E4490">
        <v>26.572700000000001</v>
      </c>
      <c r="F4490">
        <v>26.572700000000001</v>
      </c>
      <c r="G4490">
        <v>26.572700000000001</v>
      </c>
      <c r="H4490">
        <v>26.572700000000001</v>
      </c>
      <c r="I4490">
        <v>26.572700000000001</v>
      </c>
      <c r="J4490">
        <v>26.572700000000001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</row>
    <row r="4491" spans="1:18" x14ac:dyDescent="0.25">
      <c r="A4491" s="1">
        <v>42531.639245370374</v>
      </c>
      <c r="B4491">
        <v>297415</v>
      </c>
      <c r="C4491">
        <v>24.892160000000001</v>
      </c>
      <c r="D4491">
        <v>24.892160000000001</v>
      </c>
      <c r="E4491">
        <v>26.572700000000001</v>
      </c>
      <c r="F4491">
        <v>26.572700000000001</v>
      </c>
      <c r="G4491">
        <v>26.572700000000001</v>
      </c>
      <c r="H4491">
        <v>26.572700000000001</v>
      </c>
      <c r="I4491">
        <v>26.572700000000001</v>
      </c>
      <c r="J4491">
        <v>26.572700000000001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</row>
    <row r="4492" spans="1:18" x14ac:dyDescent="0.25">
      <c r="A4492" s="1">
        <v>42531.639246527775</v>
      </c>
      <c r="B4492">
        <v>297416</v>
      </c>
      <c r="C4492">
        <v>24.892160000000001</v>
      </c>
      <c r="D4492">
        <v>24.892160000000001</v>
      </c>
      <c r="E4492">
        <v>26.572700000000001</v>
      </c>
      <c r="F4492">
        <v>26.572700000000001</v>
      </c>
      <c r="G4492">
        <v>26.572700000000001</v>
      </c>
      <c r="H4492">
        <v>26.572700000000001</v>
      </c>
      <c r="I4492">
        <v>26.572700000000001</v>
      </c>
      <c r="J4492">
        <v>26.572700000000001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26</v>
      </c>
      <c r="R4492" t="s">
        <v>26</v>
      </c>
    </row>
    <row r="4493" spans="1:18" x14ac:dyDescent="0.25">
      <c r="A4493" s="2">
        <v>42531.639247685183</v>
      </c>
      <c r="B4493">
        <v>297417</v>
      </c>
      <c r="C4493">
        <v>24.892160000000001</v>
      </c>
      <c r="D4493">
        <v>24.892160000000001</v>
      </c>
      <c r="E4493">
        <v>26.572700000000001</v>
      </c>
      <c r="F4493">
        <v>26.572700000000001</v>
      </c>
      <c r="G4493">
        <v>26.572700000000001</v>
      </c>
      <c r="H4493">
        <v>26.572700000000001</v>
      </c>
      <c r="I4493">
        <v>26.572700000000001</v>
      </c>
      <c r="J4493">
        <v>26.572700000000001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  <c r="R4493" t="s">
        <v>26</v>
      </c>
    </row>
    <row r="4494" spans="1:18" x14ac:dyDescent="0.25">
      <c r="A4494" s="1">
        <v>42531.639248842592</v>
      </c>
      <c r="B4494">
        <v>297418</v>
      </c>
      <c r="C4494">
        <v>24.892160000000001</v>
      </c>
      <c r="D4494">
        <v>24.892160000000001</v>
      </c>
      <c r="E4494">
        <v>26.572700000000001</v>
      </c>
      <c r="F4494">
        <v>26.572700000000001</v>
      </c>
      <c r="G4494">
        <v>26.572700000000001</v>
      </c>
      <c r="H4494">
        <v>26.572700000000001</v>
      </c>
      <c r="I4494">
        <v>26.572700000000001</v>
      </c>
      <c r="J4494">
        <v>26.572700000000001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</row>
    <row r="4495" spans="1:18" x14ac:dyDescent="0.25">
      <c r="A4495" s="1">
        <v>42531.63925</v>
      </c>
      <c r="B4495">
        <v>297419</v>
      </c>
      <c r="C4495">
        <v>24.892160000000001</v>
      </c>
      <c r="D4495">
        <v>24.892160000000001</v>
      </c>
      <c r="E4495">
        <v>26.572700000000001</v>
      </c>
      <c r="F4495">
        <v>26.572700000000001</v>
      </c>
      <c r="G4495">
        <v>26.572700000000001</v>
      </c>
      <c r="H4495">
        <v>26.572700000000001</v>
      </c>
      <c r="I4495">
        <v>26.572700000000001</v>
      </c>
      <c r="J4495">
        <v>26.572700000000001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</row>
    <row r="4496" spans="1:18" x14ac:dyDescent="0.25">
      <c r="A4496" s="1">
        <v>42531.639251157409</v>
      </c>
      <c r="B4496">
        <v>297420</v>
      </c>
      <c r="C4496">
        <v>24.892160000000001</v>
      </c>
      <c r="D4496">
        <v>24.892160000000001</v>
      </c>
      <c r="E4496">
        <v>26.572700000000001</v>
      </c>
      <c r="F4496">
        <v>26.572700000000001</v>
      </c>
      <c r="G4496">
        <v>26.572700000000001</v>
      </c>
      <c r="H4496">
        <v>26.572700000000001</v>
      </c>
      <c r="I4496">
        <v>26.572700000000001</v>
      </c>
      <c r="J4496">
        <v>26.572700000000001</v>
      </c>
      <c r="K4496" t="s">
        <v>26</v>
      </c>
      <c r="L4496" t="s">
        <v>26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</row>
    <row r="4497" spans="1:18" x14ac:dyDescent="0.25">
      <c r="A4497" s="1">
        <v>42531.639252314817</v>
      </c>
      <c r="B4497">
        <v>297421</v>
      </c>
      <c r="C4497">
        <v>24.892160000000001</v>
      </c>
      <c r="D4497">
        <v>24.892160000000001</v>
      </c>
      <c r="E4497">
        <v>26.572700000000001</v>
      </c>
      <c r="F4497">
        <v>26.572700000000001</v>
      </c>
      <c r="G4497">
        <v>26.572700000000001</v>
      </c>
      <c r="H4497">
        <v>26.572700000000001</v>
      </c>
      <c r="I4497">
        <v>26.572700000000001</v>
      </c>
      <c r="J4497">
        <v>26.572700000000001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  <c r="R4497" t="s">
        <v>26</v>
      </c>
    </row>
    <row r="4498" spans="1:18" x14ac:dyDescent="0.25">
      <c r="A4498" s="1">
        <v>42531.639253472225</v>
      </c>
      <c r="B4498">
        <v>297422</v>
      </c>
      <c r="C4498">
        <v>24.892160000000001</v>
      </c>
      <c r="D4498">
        <v>24.892160000000001</v>
      </c>
      <c r="E4498">
        <v>26.572700000000001</v>
      </c>
      <c r="F4498">
        <v>26.572700000000001</v>
      </c>
      <c r="G4498">
        <v>26.572700000000001</v>
      </c>
      <c r="H4498">
        <v>26.572700000000001</v>
      </c>
      <c r="I4498">
        <v>26.572700000000001</v>
      </c>
      <c r="J4498">
        <v>26.572700000000001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</row>
    <row r="4499" spans="1:18" x14ac:dyDescent="0.25">
      <c r="A4499" s="1">
        <v>42531.639254629627</v>
      </c>
      <c r="B4499">
        <v>297423</v>
      </c>
      <c r="C4499">
        <v>24.892160000000001</v>
      </c>
      <c r="D4499">
        <v>24.892160000000001</v>
      </c>
      <c r="E4499">
        <v>26.572700000000001</v>
      </c>
      <c r="F4499">
        <v>26.572700000000001</v>
      </c>
      <c r="G4499">
        <v>26.572700000000001</v>
      </c>
      <c r="H4499">
        <v>26.572700000000001</v>
      </c>
      <c r="I4499">
        <v>26.572700000000001</v>
      </c>
      <c r="J4499">
        <v>26.572700000000001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</row>
    <row r="4500" spans="1:18" x14ac:dyDescent="0.25">
      <c r="A4500" s="1">
        <v>42531.639255787035</v>
      </c>
      <c r="B4500">
        <v>297424</v>
      </c>
      <c r="C4500">
        <v>24.892160000000001</v>
      </c>
      <c r="D4500">
        <v>24.892160000000001</v>
      </c>
      <c r="E4500">
        <v>26.572700000000001</v>
      </c>
      <c r="F4500">
        <v>26.572700000000001</v>
      </c>
      <c r="G4500">
        <v>26.572700000000001</v>
      </c>
      <c r="H4500">
        <v>26.572700000000001</v>
      </c>
      <c r="I4500">
        <v>26.572700000000001</v>
      </c>
      <c r="J4500">
        <v>26.572700000000001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</row>
    <row r="4501" spans="1:18" x14ac:dyDescent="0.25">
      <c r="A4501" s="1">
        <v>42531.639256944443</v>
      </c>
      <c r="B4501">
        <v>297425</v>
      </c>
      <c r="C4501">
        <v>24.892160000000001</v>
      </c>
      <c r="D4501">
        <v>24.892160000000001</v>
      </c>
      <c r="E4501">
        <v>26.572700000000001</v>
      </c>
      <c r="F4501">
        <v>26.572700000000001</v>
      </c>
      <c r="G4501">
        <v>26.572700000000001</v>
      </c>
      <c r="H4501">
        <v>26.572700000000001</v>
      </c>
      <c r="I4501">
        <v>26.572700000000001</v>
      </c>
      <c r="J4501">
        <v>26.572700000000001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</row>
    <row r="4502" spans="1:18" x14ac:dyDescent="0.25">
      <c r="A4502" s="1">
        <v>42531.639258101852</v>
      </c>
      <c r="B4502">
        <v>297426</v>
      </c>
      <c r="C4502">
        <v>24.892160000000001</v>
      </c>
      <c r="D4502">
        <v>24.892160000000001</v>
      </c>
      <c r="E4502">
        <v>26.572700000000001</v>
      </c>
      <c r="F4502">
        <v>26.572700000000001</v>
      </c>
      <c r="G4502">
        <v>26.572700000000001</v>
      </c>
      <c r="H4502">
        <v>26.572700000000001</v>
      </c>
      <c r="I4502">
        <v>26.572700000000001</v>
      </c>
      <c r="J4502">
        <v>26.572700000000001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</row>
    <row r="4503" spans="1:18" x14ac:dyDescent="0.25">
      <c r="A4503" s="2">
        <v>42531.63925925926</v>
      </c>
      <c r="B4503">
        <v>297427</v>
      </c>
      <c r="C4503">
        <v>24.892160000000001</v>
      </c>
      <c r="D4503">
        <v>24.892160000000001</v>
      </c>
      <c r="E4503">
        <v>26.572700000000001</v>
      </c>
      <c r="F4503">
        <v>26.572700000000001</v>
      </c>
      <c r="G4503">
        <v>26.572700000000001</v>
      </c>
      <c r="H4503">
        <v>26.572700000000001</v>
      </c>
      <c r="I4503">
        <v>26.572700000000001</v>
      </c>
      <c r="J4503">
        <v>26.572700000000001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</row>
    <row r="4504" spans="1:18" x14ac:dyDescent="0.25">
      <c r="A4504" s="1">
        <v>42531.639260416669</v>
      </c>
      <c r="B4504">
        <v>297428</v>
      </c>
      <c r="C4504">
        <v>24.892160000000001</v>
      </c>
      <c r="D4504">
        <v>24.892160000000001</v>
      </c>
      <c r="E4504">
        <v>26.572700000000001</v>
      </c>
      <c r="F4504">
        <v>26.572700000000001</v>
      </c>
      <c r="G4504">
        <v>26.572700000000001</v>
      </c>
      <c r="H4504">
        <v>26.572700000000001</v>
      </c>
      <c r="I4504">
        <v>26.572700000000001</v>
      </c>
      <c r="J4504">
        <v>26.572700000000001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</row>
    <row r="4505" spans="1:18" x14ac:dyDescent="0.25">
      <c r="A4505" s="1">
        <v>42531.639261574077</v>
      </c>
      <c r="B4505">
        <v>297429</v>
      </c>
      <c r="C4505">
        <v>24.892160000000001</v>
      </c>
      <c r="D4505">
        <v>24.892160000000001</v>
      </c>
      <c r="E4505">
        <v>26.572700000000001</v>
      </c>
      <c r="F4505">
        <v>26.572700000000001</v>
      </c>
      <c r="G4505">
        <v>26.572700000000001</v>
      </c>
      <c r="H4505">
        <v>26.572700000000001</v>
      </c>
      <c r="I4505">
        <v>26.572700000000001</v>
      </c>
      <c r="J4505">
        <v>26.572700000000001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</row>
    <row r="4506" spans="1:18" x14ac:dyDescent="0.25">
      <c r="A4506" s="1">
        <v>42531.639262731478</v>
      </c>
      <c r="B4506">
        <v>297430</v>
      </c>
      <c r="C4506">
        <v>24.892160000000001</v>
      </c>
      <c r="D4506">
        <v>24.892160000000001</v>
      </c>
      <c r="E4506">
        <v>26.572700000000001</v>
      </c>
      <c r="F4506">
        <v>26.572700000000001</v>
      </c>
      <c r="G4506">
        <v>26.572700000000001</v>
      </c>
      <c r="H4506">
        <v>26.572700000000001</v>
      </c>
      <c r="I4506">
        <v>26.572700000000001</v>
      </c>
      <c r="J4506">
        <v>26.572700000000001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</row>
    <row r="4507" spans="1:18" x14ac:dyDescent="0.25">
      <c r="A4507" s="1">
        <v>42531.639263888886</v>
      </c>
      <c r="B4507">
        <v>297431</v>
      </c>
      <c r="C4507">
        <v>24.892160000000001</v>
      </c>
      <c r="D4507">
        <v>24.892160000000001</v>
      </c>
      <c r="E4507">
        <v>26.572700000000001</v>
      </c>
      <c r="F4507">
        <v>26.572700000000001</v>
      </c>
      <c r="G4507">
        <v>26.572700000000001</v>
      </c>
      <c r="H4507">
        <v>26.572700000000001</v>
      </c>
      <c r="I4507">
        <v>26.572700000000001</v>
      </c>
      <c r="J4507">
        <v>26.572700000000001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</row>
    <row r="4508" spans="1:18" x14ac:dyDescent="0.25">
      <c r="A4508" s="1">
        <v>42531.639265046295</v>
      </c>
      <c r="B4508">
        <v>297432</v>
      </c>
      <c r="C4508">
        <v>24.892160000000001</v>
      </c>
      <c r="D4508">
        <v>24.892160000000001</v>
      </c>
      <c r="E4508">
        <v>26.572700000000001</v>
      </c>
      <c r="F4508">
        <v>26.572700000000001</v>
      </c>
      <c r="G4508">
        <v>26.572700000000001</v>
      </c>
      <c r="H4508">
        <v>26.572700000000001</v>
      </c>
      <c r="I4508">
        <v>26.572700000000001</v>
      </c>
      <c r="J4508">
        <v>26.572700000000001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</row>
    <row r="4509" spans="1:18" x14ac:dyDescent="0.25">
      <c r="A4509" s="1">
        <v>42531.639266203703</v>
      </c>
      <c r="B4509">
        <v>297433</v>
      </c>
      <c r="C4509">
        <v>24.892160000000001</v>
      </c>
      <c r="D4509">
        <v>24.892160000000001</v>
      </c>
      <c r="E4509">
        <v>26.572700000000001</v>
      </c>
      <c r="F4509">
        <v>26.572700000000001</v>
      </c>
      <c r="G4509">
        <v>26.572700000000001</v>
      </c>
      <c r="H4509">
        <v>26.572700000000001</v>
      </c>
      <c r="I4509">
        <v>26.572700000000001</v>
      </c>
      <c r="J4509">
        <v>26.572700000000001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</row>
    <row r="4510" spans="1:18" x14ac:dyDescent="0.25">
      <c r="A4510" s="1">
        <v>42531.639267361112</v>
      </c>
      <c r="B4510">
        <v>297434</v>
      </c>
      <c r="C4510">
        <v>24.892160000000001</v>
      </c>
      <c r="D4510">
        <v>24.892160000000001</v>
      </c>
      <c r="E4510">
        <v>26.572700000000001</v>
      </c>
      <c r="F4510">
        <v>26.572700000000001</v>
      </c>
      <c r="G4510">
        <v>26.572700000000001</v>
      </c>
      <c r="H4510">
        <v>26.572700000000001</v>
      </c>
      <c r="I4510">
        <v>26.572700000000001</v>
      </c>
      <c r="J4510">
        <v>26.572700000000001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</row>
    <row r="4511" spans="1:18" x14ac:dyDescent="0.25">
      <c r="A4511" s="1">
        <v>42531.63926851852</v>
      </c>
      <c r="B4511">
        <v>297435</v>
      </c>
      <c r="C4511">
        <v>24.892160000000001</v>
      </c>
      <c r="D4511">
        <v>24.892160000000001</v>
      </c>
      <c r="E4511">
        <v>26.572700000000001</v>
      </c>
      <c r="F4511">
        <v>26.572700000000001</v>
      </c>
      <c r="G4511">
        <v>26.572700000000001</v>
      </c>
      <c r="H4511">
        <v>26.572700000000001</v>
      </c>
      <c r="I4511">
        <v>26.572700000000001</v>
      </c>
      <c r="J4511">
        <v>26.572700000000001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</row>
    <row r="4512" spans="1:18" x14ac:dyDescent="0.25">
      <c r="A4512" s="1">
        <v>42531.639269675929</v>
      </c>
      <c r="B4512">
        <v>297436</v>
      </c>
      <c r="C4512">
        <v>24.892160000000001</v>
      </c>
      <c r="D4512">
        <v>24.892160000000001</v>
      </c>
      <c r="E4512">
        <v>26.572700000000001</v>
      </c>
      <c r="F4512">
        <v>26.572700000000001</v>
      </c>
      <c r="G4512">
        <v>26.572700000000001</v>
      </c>
      <c r="H4512">
        <v>26.572700000000001</v>
      </c>
      <c r="I4512">
        <v>26.572700000000001</v>
      </c>
      <c r="J4512">
        <v>26.572700000000001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</row>
    <row r="4513" spans="1:18" x14ac:dyDescent="0.25">
      <c r="A4513" s="2">
        <v>42531.639270833337</v>
      </c>
      <c r="B4513">
        <v>297437</v>
      </c>
      <c r="C4513">
        <v>24.892160000000001</v>
      </c>
      <c r="D4513">
        <v>24.892160000000001</v>
      </c>
      <c r="E4513">
        <v>26.572700000000001</v>
      </c>
      <c r="F4513">
        <v>26.572700000000001</v>
      </c>
      <c r="G4513">
        <v>26.572700000000001</v>
      </c>
      <c r="H4513">
        <v>26.572700000000001</v>
      </c>
      <c r="I4513">
        <v>26.572700000000001</v>
      </c>
      <c r="J4513">
        <v>26.572700000000001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</row>
    <row r="4514" spans="1:18" x14ac:dyDescent="0.25">
      <c r="A4514" s="1">
        <v>42531.639271990738</v>
      </c>
      <c r="B4514">
        <v>297438</v>
      </c>
      <c r="C4514">
        <v>24.892160000000001</v>
      </c>
      <c r="D4514">
        <v>24.892160000000001</v>
      </c>
      <c r="E4514">
        <v>26.572700000000001</v>
      </c>
      <c r="F4514">
        <v>26.572700000000001</v>
      </c>
      <c r="G4514">
        <v>26.572700000000001</v>
      </c>
      <c r="H4514">
        <v>26.572700000000001</v>
      </c>
      <c r="I4514">
        <v>26.572700000000001</v>
      </c>
      <c r="J4514">
        <v>26.572700000000001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</row>
    <row r="4515" spans="1:18" x14ac:dyDescent="0.25">
      <c r="A4515" s="1">
        <v>42531.639273148146</v>
      </c>
      <c r="B4515">
        <v>297439</v>
      </c>
      <c r="C4515">
        <v>24.892160000000001</v>
      </c>
      <c r="D4515">
        <v>24.892160000000001</v>
      </c>
      <c r="E4515">
        <v>26.572700000000001</v>
      </c>
      <c r="F4515">
        <v>26.572700000000001</v>
      </c>
      <c r="G4515">
        <v>26.572700000000001</v>
      </c>
      <c r="H4515">
        <v>26.572700000000001</v>
      </c>
      <c r="I4515">
        <v>26.572700000000001</v>
      </c>
      <c r="J4515">
        <v>26.572700000000001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</row>
    <row r="4516" spans="1:18" x14ac:dyDescent="0.25">
      <c r="A4516" s="1">
        <v>42531.639274305555</v>
      </c>
      <c r="B4516">
        <v>297440</v>
      </c>
      <c r="C4516">
        <v>24.892160000000001</v>
      </c>
      <c r="D4516">
        <v>24.892160000000001</v>
      </c>
      <c r="E4516">
        <v>26.572700000000001</v>
      </c>
      <c r="F4516">
        <v>26.572700000000001</v>
      </c>
      <c r="G4516">
        <v>26.572700000000001</v>
      </c>
      <c r="H4516">
        <v>26.572700000000001</v>
      </c>
      <c r="I4516">
        <v>26.572700000000001</v>
      </c>
      <c r="J4516">
        <v>26.572700000000001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26</v>
      </c>
      <c r="R4516" t="s">
        <v>26</v>
      </c>
    </row>
    <row r="4517" spans="1:18" x14ac:dyDescent="0.25">
      <c r="A4517" s="1">
        <v>42531.639275462963</v>
      </c>
      <c r="B4517">
        <v>297441</v>
      </c>
      <c r="C4517">
        <v>24.892160000000001</v>
      </c>
      <c r="D4517">
        <v>24.892160000000001</v>
      </c>
      <c r="E4517">
        <v>26.572700000000001</v>
      </c>
      <c r="F4517">
        <v>26.572700000000001</v>
      </c>
      <c r="G4517">
        <v>26.572700000000001</v>
      </c>
      <c r="H4517">
        <v>26.572700000000001</v>
      </c>
      <c r="I4517">
        <v>26.572700000000001</v>
      </c>
      <c r="J4517">
        <v>26.572700000000001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26</v>
      </c>
      <c r="R4517" t="s">
        <v>26</v>
      </c>
    </row>
    <row r="4518" spans="1:18" x14ac:dyDescent="0.25">
      <c r="A4518" s="1">
        <v>42531.639276620372</v>
      </c>
      <c r="B4518">
        <v>297442</v>
      </c>
      <c r="C4518">
        <v>24.892160000000001</v>
      </c>
      <c r="D4518">
        <v>24.892160000000001</v>
      </c>
      <c r="E4518">
        <v>26.572700000000001</v>
      </c>
      <c r="F4518">
        <v>26.572700000000001</v>
      </c>
      <c r="G4518">
        <v>26.572700000000001</v>
      </c>
      <c r="H4518">
        <v>26.572700000000001</v>
      </c>
      <c r="I4518">
        <v>26.572700000000001</v>
      </c>
      <c r="J4518">
        <v>26.572700000000001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</row>
    <row r="4519" spans="1:18" x14ac:dyDescent="0.25">
      <c r="A4519" s="1">
        <v>42531.63927777778</v>
      </c>
      <c r="B4519">
        <v>297443</v>
      </c>
      <c r="C4519">
        <v>24.892160000000001</v>
      </c>
      <c r="D4519">
        <v>24.892160000000001</v>
      </c>
      <c r="E4519">
        <v>26.572700000000001</v>
      </c>
      <c r="F4519">
        <v>26.572700000000001</v>
      </c>
      <c r="G4519">
        <v>26.572700000000001</v>
      </c>
      <c r="H4519">
        <v>26.572700000000001</v>
      </c>
      <c r="I4519">
        <v>26.572700000000001</v>
      </c>
      <c r="J4519">
        <v>26.572700000000001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</row>
    <row r="4520" spans="1:18" x14ac:dyDescent="0.25">
      <c r="A4520" s="1">
        <v>42531.639278935188</v>
      </c>
      <c r="B4520">
        <v>297444</v>
      </c>
      <c r="C4520">
        <v>24.892160000000001</v>
      </c>
      <c r="D4520">
        <v>24.892160000000001</v>
      </c>
      <c r="E4520">
        <v>26.572700000000001</v>
      </c>
      <c r="F4520">
        <v>26.572700000000001</v>
      </c>
      <c r="G4520">
        <v>26.572700000000001</v>
      </c>
      <c r="H4520">
        <v>26.572700000000001</v>
      </c>
      <c r="I4520">
        <v>26.572700000000001</v>
      </c>
      <c r="J4520">
        <v>26.572700000000001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</row>
    <row r="4521" spans="1:18" x14ac:dyDescent="0.25">
      <c r="A4521" s="1">
        <v>42531.63928009259</v>
      </c>
      <c r="B4521">
        <v>297445</v>
      </c>
      <c r="C4521">
        <v>24.892160000000001</v>
      </c>
      <c r="D4521">
        <v>24.892160000000001</v>
      </c>
      <c r="E4521">
        <v>26.572700000000001</v>
      </c>
      <c r="F4521">
        <v>26.572700000000001</v>
      </c>
      <c r="G4521">
        <v>26.572700000000001</v>
      </c>
      <c r="H4521">
        <v>26.572700000000001</v>
      </c>
      <c r="I4521">
        <v>26.572700000000001</v>
      </c>
      <c r="J4521">
        <v>26.572700000000001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</row>
    <row r="4522" spans="1:18" x14ac:dyDescent="0.25">
      <c r="A4522" s="1">
        <v>42531.639281249998</v>
      </c>
      <c r="B4522">
        <v>297446</v>
      </c>
      <c r="C4522">
        <v>24.892160000000001</v>
      </c>
      <c r="D4522">
        <v>24.892160000000001</v>
      </c>
      <c r="E4522">
        <v>26.572700000000001</v>
      </c>
      <c r="F4522">
        <v>26.572700000000001</v>
      </c>
      <c r="G4522">
        <v>26.572700000000001</v>
      </c>
      <c r="H4522">
        <v>26.572700000000001</v>
      </c>
      <c r="I4522">
        <v>26.572700000000001</v>
      </c>
      <c r="J4522">
        <v>26.572700000000001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</row>
    <row r="4523" spans="1:18" x14ac:dyDescent="0.25">
      <c r="A4523" s="2">
        <v>42531.639282407406</v>
      </c>
      <c r="B4523">
        <v>297447</v>
      </c>
      <c r="C4523">
        <v>24.892160000000001</v>
      </c>
      <c r="D4523">
        <v>24.892160000000001</v>
      </c>
      <c r="E4523">
        <v>26.572700000000001</v>
      </c>
      <c r="F4523">
        <v>26.572700000000001</v>
      </c>
      <c r="G4523">
        <v>26.572700000000001</v>
      </c>
      <c r="H4523">
        <v>26.572700000000001</v>
      </c>
      <c r="I4523">
        <v>26.572700000000001</v>
      </c>
      <c r="J4523">
        <v>26.572700000000001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</row>
    <row r="4524" spans="1:18" x14ac:dyDescent="0.25">
      <c r="A4524" s="1">
        <v>42531.639283564815</v>
      </c>
      <c r="B4524">
        <v>297448</v>
      </c>
      <c r="C4524">
        <v>24.892160000000001</v>
      </c>
      <c r="D4524">
        <v>24.892160000000001</v>
      </c>
      <c r="E4524">
        <v>26.572700000000001</v>
      </c>
      <c r="F4524">
        <v>26.572700000000001</v>
      </c>
      <c r="G4524">
        <v>26.572700000000001</v>
      </c>
      <c r="H4524">
        <v>26.572700000000001</v>
      </c>
      <c r="I4524">
        <v>26.572700000000001</v>
      </c>
      <c r="J4524">
        <v>26.572700000000001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</row>
    <row r="4525" spans="1:18" x14ac:dyDescent="0.25">
      <c r="A4525" s="1">
        <v>42531.639284722223</v>
      </c>
      <c r="B4525">
        <v>297449</v>
      </c>
      <c r="C4525">
        <v>24.892160000000001</v>
      </c>
      <c r="D4525">
        <v>24.892160000000001</v>
      </c>
      <c r="E4525">
        <v>26.572700000000001</v>
      </c>
      <c r="F4525">
        <v>26.572700000000001</v>
      </c>
      <c r="G4525">
        <v>26.572700000000001</v>
      </c>
      <c r="H4525">
        <v>26.572700000000001</v>
      </c>
      <c r="I4525">
        <v>26.572700000000001</v>
      </c>
      <c r="J4525">
        <v>26.572700000000001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  <c r="R4525" t="s">
        <v>26</v>
      </c>
    </row>
    <row r="4526" spans="1:18" x14ac:dyDescent="0.25">
      <c r="A4526" s="1">
        <v>42531.639285879632</v>
      </c>
      <c r="B4526">
        <v>297450</v>
      </c>
      <c r="C4526">
        <v>24.892160000000001</v>
      </c>
      <c r="D4526">
        <v>24.892160000000001</v>
      </c>
      <c r="E4526">
        <v>26.572700000000001</v>
      </c>
      <c r="F4526">
        <v>26.572700000000001</v>
      </c>
      <c r="G4526">
        <v>26.572700000000001</v>
      </c>
      <c r="H4526">
        <v>26.572700000000001</v>
      </c>
      <c r="I4526">
        <v>26.572700000000001</v>
      </c>
      <c r="J4526">
        <v>26.572700000000001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 t="s">
        <v>26</v>
      </c>
      <c r="R4526" t="s">
        <v>26</v>
      </c>
    </row>
    <row r="4527" spans="1:18" x14ac:dyDescent="0.25">
      <c r="A4527" s="1">
        <v>42531.63928703704</v>
      </c>
      <c r="B4527">
        <v>297451</v>
      </c>
      <c r="C4527">
        <v>24.892160000000001</v>
      </c>
      <c r="D4527">
        <v>24.892160000000001</v>
      </c>
      <c r="E4527">
        <v>26.572700000000001</v>
      </c>
      <c r="F4527">
        <v>26.572700000000001</v>
      </c>
      <c r="G4527">
        <v>26.572700000000001</v>
      </c>
      <c r="H4527">
        <v>26.572700000000001</v>
      </c>
      <c r="I4527">
        <v>26.572700000000001</v>
      </c>
      <c r="J4527">
        <v>26.572700000000001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26</v>
      </c>
      <c r="R4527" t="s">
        <v>26</v>
      </c>
    </row>
    <row r="4528" spans="1:18" x14ac:dyDescent="0.25">
      <c r="A4528" s="1">
        <v>42531.639288194441</v>
      </c>
      <c r="B4528">
        <v>297452</v>
      </c>
      <c r="C4528">
        <v>24.892160000000001</v>
      </c>
      <c r="D4528">
        <v>24.892160000000001</v>
      </c>
      <c r="E4528">
        <v>26.572700000000001</v>
      </c>
      <c r="F4528">
        <v>26.572700000000001</v>
      </c>
      <c r="G4528">
        <v>26.572700000000001</v>
      </c>
      <c r="H4528">
        <v>26.572700000000001</v>
      </c>
      <c r="I4528">
        <v>26.572700000000001</v>
      </c>
      <c r="J4528">
        <v>26.572700000000001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  <c r="R4528" t="s">
        <v>26</v>
      </c>
    </row>
    <row r="4529" spans="1:18" x14ac:dyDescent="0.25">
      <c r="A4529" s="1">
        <v>42531.63928935185</v>
      </c>
      <c r="B4529">
        <v>297453</v>
      </c>
      <c r="C4529">
        <v>24.892160000000001</v>
      </c>
      <c r="D4529">
        <v>24.892160000000001</v>
      </c>
      <c r="E4529">
        <v>26.572700000000001</v>
      </c>
      <c r="F4529">
        <v>26.572700000000001</v>
      </c>
      <c r="G4529">
        <v>26.572700000000001</v>
      </c>
      <c r="H4529">
        <v>26.572700000000001</v>
      </c>
      <c r="I4529">
        <v>26.572700000000001</v>
      </c>
      <c r="J4529">
        <v>26.572700000000001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 t="s">
        <v>26</v>
      </c>
      <c r="R4529" t="s">
        <v>26</v>
      </c>
    </row>
    <row r="4530" spans="1:18" x14ac:dyDescent="0.25">
      <c r="A4530" s="1">
        <v>42531.639290509258</v>
      </c>
      <c r="B4530">
        <v>297454</v>
      </c>
      <c r="C4530">
        <v>24.892160000000001</v>
      </c>
      <c r="D4530">
        <v>24.892160000000001</v>
      </c>
      <c r="E4530">
        <v>26.572700000000001</v>
      </c>
      <c r="F4530">
        <v>26.572700000000001</v>
      </c>
      <c r="G4530">
        <v>26.572700000000001</v>
      </c>
      <c r="H4530">
        <v>26.572700000000001</v>
      </c>
      <c r="I4530">
        <v>26.572700000000001</v>
      </c>
      <c r="J4530">
        <v>26.572700000000001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 t="s">
        <v>26</v>
      </c>
      <c r="R4530" t="s">
        <v>26</v>
      </c>
    </row>
    <row r="4531" spans="1:18" x14ac:dyDescent="0.25">
      <c r="A4531" s="1">
        <v>42531.639291666666</v>
      </c>
      <c r="B4531">
        <v>297455</v>
      </c>
      <c r="C4531">
        <v>24.892160000000001</v>
      </c>
      <c r="D4531">
        <v>24.892160000000001</v>
      </c>
      <c r="E4531">
        <v>26.572700000000001</v>
      </c>
      <c r="F4531">
        <v>26.572700000000001</v>
      </c>
      <c r="G4531">
        <v>26.572700000000001</v>
      </c>
      <c r="H4531">
        <v>26.572700000000001</v>
      </c>
      <c r="I4531">
        <v>26.572700000000001</v>
      </c>
      <c r="J4531">
        <v>26.572700000000001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 t="s">
        <v>26</v>
      </c>
      <c r="R4531" t="s">
        <v>26</v>
      </c>
    </row>
    <row r="4532" spans="1:18" x14ac:dyDescent="0.25">
      <c r="A4532" s="1">
        <v>42531.639292824075</v>
      </c>
      <c r="B4532">
        <v>297456</v>
      </c>
      <c r="C4532">
        <v>24.892160000000001</v>
      </c>
      <c r="D4532">
        <v>24.892160000000001</v>
      </c>
      <c r="E4532">
        <v>26.572700000000001</v>
      </c>
      <c r="F4532">
        <v>26.572700000000001</v>
      </c>
      <c r="G4532">
        <v>26.572700000000001</v>
      </c>
      <c r="H4532">
        <v>26.572700000000001</v>
      </c>
      <c r="I4532">
        <v>26.572700000000001</v>
      </c>
      <c r="J4532">
        <v>26.572700000000001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 t="s">
        <v>26</v>
      </c>
      <c r="R4532" t="s">
        <v>26</v>
      </c>
    </row>
    <row r="4533" spans="1:18" x14ac:dyDescent="0.25">
      <c r="A4533" s="2">
        <v>42531.639293981483</v>
      </c>
      <c r="B4533">
        <v>297457</v>
      </c>
      <c r="C4533">
        <v>24.892160000000001</v>
      </c>
      <c r="D4533">
        <v>24.892160000000001</v>
      </c>
      <c r="E4533">
        <v>26.572700000000001</v>
      </c>
      <c r="F4533">
        <v>26.572700000000001</v>
      </c>
      <c r="G4533">
        <v>26.572700000000001</v>
      </c>
      <c r="H4533">
        <v>26.572700000000001</v>
      </c>
      <c r="I4533">
        <v>26.572700000000001</v>
      </c>
      <c r="J4533">
        <v>26.572700000000001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</row>
    <row r="4534" spans="1:18" x14ac:dyDescent="0.25">
      <c r="A4534" s="1">
        <v>42531.639295138892</v>
      </c>
      <c r="B4534">
        <v>297458</v>
      </c>
      <c r="C4534">
        <v>24.892160000000001</v>
      </c>
      <c r="D4534">
        <v>24.892160000000001</v>
      </c>
      <c r="E4534">
        <v>26.572700000000001</v>
      </c>
      <c r="F4534">
        <v>26.572700000000001</v>
      </c>
      <c r="G4534">
        <v>26.572700000000001</v>
      </c>
      <c r="H4534">
        <v>26.572700000000001</v>
      </c>
      <c r="I4534">
        <v>26.572700000000001</v>
      </c>
      <c r="J4534">
        <v>26.572700000000001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  <c r="R4534" t="s">
        <v>26</v>
      </c>
    </row>
    <row r="4535" spans="1:18" x14ac:dyDescent="0.25">
      <c r="A4535" s="1">
        <v>42531.639296296293</v>
      </c>
      <c r="B4535">
        <v>297459</v>
      </c>
      <c r="C4535">
        <v>24.892160000000001</v>
      </c>
      <c r="D4535">
        <v>24.892160000000001</v>
      </c>
      <c r="E4535">
        <v>26.572700000000001</v>
      </c>
      <c r="F4535">
        <v>26.572700000000001</v>
      </c>
      <c r="G4535">
        <v>26.572700000000001</v>
      </c>
      <c r="H4535">
        <v>26.572700000000001</v>
      </c>
      <c r="I4535">
        <v>26.572700000000001</v>
      </c>
      <c r="J4535">
        <v>26.572700000000001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 t="s">
        <v>26</v>
      </c>
      <c r="R4535" t="s">
        <v>26</v>
      </c>
    </row>
    <row r="4536" spans="1:18" x14ac:dyDescent="0.25">
      <c r="A4536" s="1">
        <v>42531.639297453701</v>
      </c>
      <c r="B4536">
        <v>297460</v>
      </c>
      <c r="C4536">
        <v>24.892160000000001</v>
      </c>
      <c r="D4536">
        <v>24.892160000000001</v>
      </c>
      <c r="E4536">
        <v>26.572700000000001</v>
      </c>
      <c r="F4536">
        <v>26.572700000000001</v>
      </c>
      <c r="G4536">
        <v>26.572700000000001</v>
      </c>
      <c r="H4536">
        <v>26.572700000000001</v>
      </c>
      <c r="I4536">
        <v>26.572700000000001</v>
      </c>
      <c r="J4536">
        <v>26.572700000000001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  <c r="R4536" t="s">
        <v>26</v>
      </c>
    </row>
    <row r="4537" spans="1:18" x14ac:dyDescent="0.25">
      <c r="A4537" s="1">
        <v>42531.63929861111</v>
      </c>
      <c r="B4537">
        <v>297461</v>
      </c>
      <c r="C4537">
        <v>24.892160000000001</v>
      </c>
      <c r="D4537">
        <v>24.892160000000001</v>
      </c>
      <c r="E4537">
        <v>26.572700000000001</v>
      </c>
      <c r="F4537">
        <v>26.572700000000001</v>
      </c>
      <c r="G4537">
        <v>26.572700000000001</v>
      </c>
      <c r="H4537">
        <v>26.572700000000001</v>
      </c>
      <c r="I4537">
        <v>26.572700000000001</v>
      </c>
      <c r="J4537">
        <v>26.572700000000001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 t="s">
        <v>26</v>
      </c>
      <c r="R4537" t="s">
        <v>26</v>
      </c>
    </row>
    <row r="4538" spans="1:18" x14ac:dyDescent="0.25">
      <c r="A4538" s="1">
        <v>42531.639299768518</v>
      </c>
      <c r="B4538">
        <v>297462</v>
      </c>
      <c r="C4538">
        <v>24.892160000000001</v>
      </c>
      <c r="D4538">
        <v>24.892160000000001</v>
      </c>
      <c r="E4538">
        <v>26.572700000000001</v>
      </c>
      <c r="F4538">
        <v>26.572700000000001</v>
      </c>
      <c r="G4538">
        <v>26.572700000000001</v>
      </c>
      <c r="H4538">
        <v>26.572700000000001</v>
      </c>
      <c r="I4538">
        <v>26.572700000000001</v>
      </c>
      <c r="J4538">
        <v>26.572700000000001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26</v>
      </c>
    </row>
    <row r="4539" spans="1:18" x14ac:dyDescent="0.25">
      <c r="A4539" s="1">
        <v>42531.639300925926</v>
      </c>
      <c r="B4539">
        <v>297463</v>
      </c>
      <c r="C4539">
        <v>24.892160000000001</v>
      </c>
      <c r="D4539">
        <v>24.892160000000001</v>
      </c>
      <c r="E4539">
        <v>26.572700000000001</v>
      </c>
      <c r="F4539">
        <v>26.572700000000001</v>
      </c>
      <c r="G4539">
        <v>26.572700000000001</v>
      </c>
      <c r="H4539">
        <v>26.572700000000001</v>
      </c>
      <c r="I4539">
        <v>26.572700000000001</v>
      </c>
      <c r="J4539">
        <v>26.572700000000001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  <c r="R4539" t="s">
        <v>26</v>
      </c>
    </row>
    <row r="4540" spans="1:18" x14ac:dyDescent="0.25">
      <c r="A4540" s="1">
        <v>42531.639302083335</v>
      </c>
      <c r="B4540">
        <v>297464</v>
      </c>
      <c r="C4540">
        <v>24.892160000000001</v>
      </c>
      <c r="D4540">
        <v>24.892160000000001</v>
      </c>
      <c r="E4540">
        <v>26.572700000000001</v>
      </c>
      <c r="F4540">
        <v>26.572700000000001</v>
      </c>
      <c r="G4540">
        <v>26.572700000000001</v>
      </c>
      <c r="H4540">
        <v>26.572700000000001</v>
      </c>
      <c r="I4540">
        <v>26.572700000000001</v>
      </c>
      <c r="J4540">
        <v>26.572700000000001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 t="s">
        <v>26</v>
      </c>
      <c r="R4540" t="s">
        <v>26</v>
      </c>
    </row>
    <row r="4541" spans="1:18" x14ac:dyDescent="0.25">
      <c r="A4541" s="1">
        <v>42531.639303240743</v>
      </c>
      <c r="B4541">
        <v>297465</v>
      </c>
      <c r="C4541">
        <v>24.892160000000001</v>
      </c>
      <c r="D4541">
        <v>24.892160000000001</v>
      </c>
      <c r="E4541">
        <v>26.572700000000001</v>
      </c>
      <c r="F4541">
        <v>26.572700000000001</v>
      </c>
      <c r="G4541">
        <v>26.572700000000001</v>
      </c>
      <c r="H4541">
        <v>26.572700000000001</v>
      </c>
      <c r="I4541">
        <v>26.572700000000001</v>
      </c>
      <c r="J4541">
        <v>26.572700000000001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</row>
    <row r="4542" spans="1:18" x14ac:dyDescent="0.25">
      <c r="A4542" s="1">
        <v>42531.639304398152</v>
      </c>
      <c r="B4542">
        <v>297466</v>
      </c>
      <c r="C4542">
        <v>24.892160000000001</v>
      </c>
      <c r="D4542">
        <v>24.892160000000001</v>
      </c>
      <c r="E4542">
        <v>26.572700000000001</v>
      </c>
      <c r="F4542">
        <v>26.572700000000001</v>
      </c>
      <c r="G4542">
        <v>26.572700000000001</v>
      </c>
      <c r="H4542">
        <v>26.572700000000001</v>
      </c>
      <c r="I4542">
        <v>26.572700000000001</v>
      </c>
      <c r="J4542">
        <v>26.572700000000001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 t="s">
        <v>26</v>
      </c>
      <c r="R4542" t="s">
        <v>26</v>
      </c>
    </row>
    <row r="4543" spans="1:18" x14ac:dyDescent="0.25">
      <c r="A4543" s="2">
        <v>42531.639305555553</v>
      </c>
      <c r="B4543">
        <v>297467</v>
      </c>
      <c r="C4543">
        <v>24.892160000000001</v>
      </c>
      <c r="D4543">
        <v>24.892160000000001</v>
      </c>
      <c r="E4543">
        <v>26.572700000000001</v>
      </c>
      <c r="F4543">
        <v>26.572700000000001</v>
      </c>
      <c r="G4543">
        <v>26.572700000000001</v>
      </c>
      <c r="H4543">
        <v>26.572700000000001</v>
      </c>
      <c r="I4543">
        <v>26.572700000000001</v>
      </c>
      <c r="J4543">
        <v>26.572700000000001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  <c r="R4543" t="s">
        <v>26</v>
      </c>
    </row>
    <row r="4544" spans="1:18" x14ac:dyDescent="0.25">
      <c r="A4544" s="1">
        <v>42531.639306712961</v>
      </c>
      <c r="B4544">
        <v>297468</v>
      </c>
      <c r="C4544">
        <v>24.892160000000001</v>
      </c>
      <c r="D4544">
        <v>24.892160000000001</v>
      </c>
      <c r="E4544">
        <v>26.572700000000001</v>
      </c>
      <c r="F4544">
        <v>26.572700000000001</v>
      </c>
      <c r="G4544">
        <v>26.572700000000001</v>
      </c>
      <c r="H4544">
        <v>26.572700000000001</v>
      </c>
      <c r="I4544">
        <v>26.572700000000001</v>
      </c>
      <c r="J4544">
        <v>26.572700000000001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26</v>
      </c>
      <c r="R4544" t="s">
        <v>26</v>
      </c>
    </row>
    <row r="4545" spans="1:18" x14ac:dyDescent="0.25">
      <c r="A4545" s="1">
        <v>42531.63930787037</v>
      </c>
      <c r="B4545">
        <v>297469</v>
      </c>
      <c r="C4545">
        <v>24.892160000000001</v>
      </c>
      <c r="D4545">
        <v>24.892160000000001</v>
      </c>
      <c r="E4545">
        <v>26.572700000000001</v>
      </c>
      <c r="F4545">
        <v>26.572700000000001</v>
      </c>
      <c r="G4545">
        <v>26.572700000000001</v>
      </c>
      <c r="H4545">
        <v>26.572700000000001</v>
      </c>
      <c r="I4545">
        <v>26.572700000000001</v>
      </c>
      <c r="J4545">
        <v>26.572700000000001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  <c r="R4545" t="s">
        <v>26</v>
      </c>
    </row>
    <row r="4546" spans="1:18" x14ac:dyDescent="0.25">
      <c r="A4546" s="1">
        <v>42531.639309027778</v>
      </c>
      <c r="B4546">
        <v>297470</v>
      </c>
      <c r="C4546">
        <v>24.892160000000001</v>
      </c>
      <c r="D4546">
        <v>24.892160000000001</v>
      </c>
      <c r="E4546">
        <v>26.572700000000001</v>
      </c>
      <c r="F4546">
        <v>26.572700000000001</v>
      </c>
      <c r="G4546">
        <v>26.572700000000001</v>
      </c>
      <c r="H4546">
        <v>26.572700000000001</v>
      </c>
      <c r="I4546">
        <v>26.572700000000001</v>
      </c>
      <c r="J4546">
        <v>26.572700000000001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 t="s">
        <v>26</v>
      </c>
      <c r="R4546" t="s">
        <v>26</v>
      </c>
    </row>
    <row r="4547" spans="1:18" x14ac:dyDescent="0.25">
      <c r="A4547" s="1">
        <v>42531.639310185186</v>
      </c>
      <c r="B4547">
        <v>297471</v>
      </c>
      <c r="C4547">
        <v>24.892160000000001</v>
      </c>
      <c r="D4547">
        <v>24.892160000000001</v>
      </c>
      <c r="E4547">
        <v>26.572700000000001</v>
      </c>
      <c r="F4547">
        <v>26.572700000000001</v>
      </c>
      <c r="G4547">
        <v>26.572700000000001</v>
      </c>
      <c r="H4547">
        <v>26.572700000000001</v>
      </c>
      <c r="I4547">
        <v>26.572700000000001</v>
      </c>
      <c r="J4547">
        <v>26.572700000000001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  <c r="R4547" t="s">
        <v>26</v>
      </c>
    </row>
    <row r="4548" spans="1:18" x14ac:dyDescent="0.25">
      <c r="A4548" s="1">
        <v>42531.639311342595</v>
      </c>
      <c r="B4548">
        <v>297472</v>
      </c>
      <c r="C4548">
        <v>24.892160000000001</v>
      </c>
      <c r="D4548">
        <v>24.892160000000001</v>
      </c>
      <c r="E4548">
        <v>26.572700000000001</v>
      </c>
      <c r="F4548">
        <v>26.572700000000001</v>
      </c>
      <c r="G4548">
        <v>26.572700000000001</v>
      </c>
      <c r="H4548">
        <v>26.572700000000001</v>
      </c>
      <c r="I4548">
        <v>26.572700000000001</v>
      </c>
      <c r="J4548">
        <v>26.572700000000001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</row>
    <row r="4549" spans="1:18" x14ac:dyDescent="0.25">
      <c r="A4549" s="1">
        <v>42531.639312500003</v>
      </c>
      <c r="B4549">
        <v>297473</v>
      </c>
      <c r="C4549">
        <v>24.892160000000001</v>
      </c>
      <c r="D4549">
        <v>24.892160000000001</v>
      </c>
      <c r="E4549">
        <v>26.572700000000001</v>
      </c>
      <c r="F4549">
        <v>26.572700000000001</v>
      </c>
      <c r="G4549">
        <v>26.572700000000001</v>
      </c>
      <c r="H4549">
        <v>26.572700000000001</v>
      </c>
      <c r="I4549">
        <v>26.572700000000001</v>
      </c>
      <c r="J4549">
        <v>26.572700000000001</v>
      </c>
      <c r="K4549" t="s">
        <v>26</v>
      </c>
      <c r="L4549" t="s">
        <v>26</v>
      </c>
      <c r="M4549" t="s">
        <v>26</v>
      </c>
      <c r="N4549" t="s">
        <v>26</v>
      </c>
      <c r="O4549" t="s">
        <v>26</v>
      </c>
      <c r="P4549" t="s">
        <v>26</v>
      </c>
      <c r="Q4549" t="s">
        <v>26</v>
      </c>
      <c r="R4549" t="s">
        <v>26</v>
      </c>
    </row>
    <row r="4550" spans="1:18" x14ac:dyDescent="0.25">
      <c r="A4550" s="1">
        <v>42531.639313657404</v>
      </c>
      <c r="B4550">
        <v>297474</v>
      </c>
      <c r="C4550">
        <v>24.892160000000001</v>
      </c>
      <c r="D4550">
        <v>24.892160000000001</v>
      </c>
      <c r="E4550">
        <v>26.572700000000001</v>
      </c>
      <c r="F4550">
        <v>26.572700000000001</v>
      </c>
      <c r="G4550">
        <v>26.572700000000001</v>
      </c>
      <c r="H4550">
        <v>26.572700000000001</v>
      </c>
      <c r="I4550">
        <v>26.572700000000001</v>
      </c>
      <c r="J4550">
        <v>26.572700000000001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 t="s">
        <v>26</v>
      </c>
      <c r="R4550" t="s">
        <v>26</v>
      </c>
    </row>
    <row r="4551" spans="1:18" x14ac:dyDescent="0.25">
      <c r="A4551" s="1">
        <v>42531.639314814813</v>
      </c>
      <c r="B4551">
        <v>297475</v>
      </c>
      <c r="C4551">
        <v>24.892160000000001</v>
      </c>
      <c r="D4551">
        <v>24.892160000000001</v>
      </c>
      <c r="E4551">
        <v>26.572700000000001</v>
      </c>
      <c r="F4551">
        <v>26.572700000000001</v>
      </c>
      <c r="G4551">
        <v>26.572700000000001</v>
      </c>
      <c r="H4551">
        <v>26.572700000000001</v>
      </c>
      <c r="I4551">
        <v>26.572700000000001</v>
      </c>
      <c r="J4551">
        <v>26.572700000000001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 t="s">
        <v>26</v>
      </c>
      <c r="R4551" t="s">
        <v>26</v>
      </c>
    </row>
    <row r="4552" spans="1:18" x14ac:dyDescent="0.25">
      <c r="A4552" s="1">
        <v>42531.639315972221</v>
      </c>
      <c r="B4552">
        <v>297476</v>
      </c>
      <c r="C4552">
        <v>24.892160000000001</v>
      </c>
      <c r="D4552">
        <v>24.892160000000001</v>
      </c>
      <c r="E4552">
        <v>26.572700000000001</v>
      </c>
      <c r="F4552">
        <v>26.572700000000001</v>
      </c>
      <c r="G4552">
        <v>26.572700000000001</v>
      </c>
      <c r="H4552">
        <v>26.572700000000001</v>
      </c>
      <c r="I4552">
        <v>26.572700000000001</v>
      </c>
      <c r="J4552">
        <v>26.572700000000001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</row>
    <row r="4553" spans="1:18" x14ac:dyDescent="0.25">
      <c r="A4553" s="2">
        <v>42531.639317129629</v>
      </c>
      <c r="B4553">
        <v>297477</v>
      </c>
      <c r="C4553">
        <v>24.892160000000001</v>
      </c>
      <c r="D4553">
        <v>24.892160000000001</v>
      </c>
      <c r="E4553">
        <v>26.572700000000001</v>
      </c>
      <c r="F4553">
        <v>26.572700000000001</v>
      </c>
      <c r="G4553">
        <v>26.572700000000001</v>
      </c>
      <c r="H4553">
        <v>26.572700000000001</v>
      </c>
      <c r="I4553">
        <v>26.572700000000001</v>
      </c>
      <c r="J4553">
        <v>26.572700000000001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 t="s">
        <v>26</v>
      </c>
      <c r="R4553" t="s">
        <v>26</v>
      </c>
    </row>
    <row r="4554" spans="1:18" x14ac:dyDescent="0.25">
      <c r="A4554" s="1">
        <v>42531.639318287038</v>
      </c>
      <c r="B4554">
        <v>297478</v>
      </c>
      <c r="C4554">
        <v>24.892160000000001</v>
      </c>
      <c r="D4554">
        <v>24.892160000000001</v>
      </c>
      <c r="E4554">
        <v>26.572700000000001</v>
      </c>
      <c r="F4554">
        <v>26.572700000000001</v>
      </c>
      <c r="G4554">
        <v>26.572700000000001</v>
      </c>
      <c r="H4554">
        <v>26.572700000000001</v>
      </c>
      <c r="I4554">
        <v>26.572700000000001</v>
      </c>
      <c r="J4554">
        <v>26.572700000000001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 t="s">
        <v>26</v>
      </c>
      <c r="R4554" t="s">
        <v>26</v>
      </c>
    </row>
    <row r="4555" spans="1:18" x14ac:dyDescent="0.25">
      <c r="A4555" s="1">
        <v>42531.639319444446</v>
      </c>
      <c r="B4555">
        <v>297479</v>
      </c>
      <c r="C4555">
        <v>24.892160000000001</v>
      </c>
      <c r="D4555">
        <v>24.892160000000001</v>
      </c>
      <c r="E4555">
        <v>26.572700000000001</v>
      </c>
      <c r="F4555">
        <v>26.572700000000001</v>
      </c>
      <c r="G4555">
        <v>26.572700000000001</v>
      </c>
      <c r="H4555">
        <v>26.572700000000001</v>
      </c>
      <c r="I4555">
        <v>26.572700000000001</v>
      </c>
      <c r="J4555">
        <v>26.572700000000001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26</v>
      </c>
      <c r="Q4555" t="s">
        <v>26</v>
      </c>
      <c r="R4555" t="s">
        <v>26</v>
      </c>
    </row>
    <row r="4556" spans="1:18" x14ac:dyDescent="0.25">
      <c r="A4556" s="1">
        <v>42531.639320601855</v>
      </c>
      <c r="B4556">
        <v>297480</v>
      </c>
      <c r="C4556">
        <v>24.892160000000001</v>
      </c>
      <c r="D4556">
        <v>24.892160000000001</v>
      </c>
      <c r="E4556">
        <v>26.572700000000001</v>
      </c>
      <c r="F4556">
        <v>26.572700000000001</v>
      </c>
      <c r="G4556">
        <v>26.572700000000001</v>
      </c>
      <c r="H4556">
        <v>26.572700000000001</v>
      </c>
      <c r="I4556">
        <v>26.572700000000001</v>
      </c>
      <c r="J4556">
        <v>26.572700000000001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 t="s">
        <v>26</v>
      </c>
      <c r="R4556" t="s">
        <v>26</v>
      </c>
    </row>
    <row r="4557" spans="1:18" x14ac:dyDescent="0.25">
      <c r="A4557" s="1">
        <v>42531.639321759256</v>
      </c>
      <c r="B4557">
        <v>297481</v>
      </c>
      <c r="C4557">
        <v>24.892160000000001</v>
      </c>
      <c r="D4557">
        <v>24.892160000000001</v>
      </c>
      <c r="E4557">
        <v>26.572700000000001</v>
      </c>
      <c r="F4557">
        <v>26.572700000000001</v>
      </c>
      <c r="G4557">
        <v>26.572700000000001</v>
      </c>
      <c r="H4557">
        <v>26.572700000000001</v>
      </c>
      <c r="I4557">
        <v>26.572700000000001</v>
      </c>
      <c r="J4557">
        <v>26.572700000000001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26</v>
      </c>
      <c r="Q4557" t="s">
        <v>26</v>
      </c>
      <c r="R4557" t="s">
        <v>26</v>
      </c>
    </row>
    <row r="4558" spans="1:18" x14ac:dyDescent="0.25">
      <c r="A4558" s="1">
        <v>42531.639322916664</v>
      </c>
      <c r="B4558">
        <v>297482</v>
      </c>
      <c r="C4558">
        <v>24.892160000000001</v>
      </c>
      <c r="D4558">
        <v>24.892160000000001</v>
      </c>
      <c r="E4558">
        <v>26.572700000000001</v>
      </c>
      <c r="F4558">
        <v>26.572700000000001</v>
      </c>
      <c r="G4558">
        <v>26.572700000000001</v>
      </c>
      <c r="H4558">
        <v>26.572700000000001</v>
      </c>
      <c r="I4558">
        <v>26.572700000000001</v>
      </c>
      <c r="J4558">
        <v>26.572700000000001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  <c r="R4558" t="s">
        <v>26</v>
      </c>
    </row>
    <row r="4559" spans="1:18" x14ac:dyDescent="0.25">
      <c r="A4559" s="1">
        <v>42531.639324074073</v>
      </c>
      <c r="B4559">
        <v>297483</v>
      </c>
      <c r="C4559">
        <v>24.892160000000001</v>
      </c>
      <c r="D4559">
        <v>24.892160000000001</v>
      </c>
      <c r="E4559">
        <v>26.572700000000001</v>
      </c>
      <c r="F4559">
        <v>26.572700000000001</v>
      </c>
      <c r="G4559">
        <v>26.572700000000001</v>
      </c>
      <c r="H4559">
        <v>26.572700000000001</v>
      </c>
      <c r="I4559">
        <v>26.572700000000001</v>
      </c>
      <c r="J4559">
        <v>26.572700000000001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26</v>
      </c>
      <c r="R4559" t="s">
        <v>26</v>
      </c>
    </row>
    <row r="4560" spans="1:18" x14ac:dyDescent="0.25">
      <c r="A4560" s="1">
        <v>42531.639325231481</v>
      </c>
      <c r="B4560">
        <v>297484</v>
      </c>
      <c r="C4560">
        <v>24.892160000000001</v>
      </c>
      <c r="D4560">
        <v>24.892160000000001</v>
      </c>
      <c r="E4560">
        <v>26.572700000000001</v>
      </c>
      <c r="F4560">
        <v>26.572700000000001</v>
      </c>
      <c r="G4560">
        <v>26.572700000000001</v>
      </c>
      <c r="H4560">
        <v>26.572700000000001</v>
      </c>
      <c r="I4560">
        <v>26.572700000000001</v>
      </c>
      <c r="J4560">
        <v>26.572700000000001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26</v>
      </c>
      <c r="R4560" t="s">
        <v>26</v>
      </c>
    </row>
    <row r="4561" spans="1:18" x14ac:dyDescent="0.25">
      <c r="A4561" s="1">
        <v>42531.639326388889</v>
      </c>
      <c r="B4561">
        <v>297485</v>
      </c>
      <c r="C4561">
        <v>24.892160000000001</v>
      </c>
      <c r="D4561">
        <v>24.892160000000001</v>
      </c>
      <c r="E4561">
        <v>26.572700000000001</v>
      </c>
      <c r="F4561">
        <v>26.572700000000001</v>
      </c>
      <c r="G4561">
        <v>26.572700000000001</v>
      </c>
      <c r="H4561">
        <v>26.572700000000001</v>
      </c>
      <c r="I4561">
        <v>26.572700000000001</v>
      </c>
      <c r="J4561">
        <v>26.572700000000001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 t="s">
        <v>26</v>
      </c>
      <c r="R4561" t="s">
        <v>26</v>
      </c>
    </row>
    <row r="4562" spans="1:18" x14ac:dyDescent="0.25">
      <c r="A4562" s="1">
        <v>42531.639327546298</v>
      </c>
      <c r="B4562">
        <v>297486</v>
      </c>
      <c r="C4562">
        <v>24.892160000000001</v>
      </c>
      <c r="D4562">
        <v>24.892160000000001</v>
      </c>
      <c r="E4562">
        <v>26.572700000000001</v>
      </c>
      <c r="F4562">
        <v>26.572700000000001</v>
      </c>
      <c r="G4562">
        <v>26.572700000000001</v>
      </c>
      <c r="H4562">
        <v>26.572700000000001</v>
      </c>
      <c r="I4562">
        <v>26.572700000000001</v>
      </c>
      <c r="J4562">
        <v>26.572700000000001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  <c r="R4562" t="s">
        <v>26</v>
      </c>
    </row>
    <row r="4563" spans="1:18" x14ac:dyDescent="0.25">
      <c r="A4563" s="2">
        <v>42531.639328703706</v>
      </c>
      <c r="B4563">
        <v>297487</v>
      </c>
      <c r="C4563">
        <v>24.892160000000001</v>
      </c>
      <c r="D4563">
        <v>24.892160000000001</v>
      </c>
      <c r="E4563">
        <v>26.572700000000001</v>
      </c>
      <c r="F4563">
        <v>26.572700000000001</v>
      </c>
      <c r="G4563">
        <v>26.572700000000001</v>
      </c>
      <c r="H4563">
        <v>26.572700000000001</v>
      </c>
      <c r="I4563">
        <v>26.572700000000001</v>
      </c>
      <c r="J4563">
        <v>26.572700000000001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 t="s">
        <v>26</v>
      </c>
      <c r="R4563" t="s">
        <v>26</v>
      </c>
    </row>
    <row r="4564" spans="1:18" x14ac:dyDescent="0.25">
      <c r="A4564" s="1">
        <v>42531.639329861115</v>
      </c>
      <c r="B4564">
        <v>297488</v>
      </c>
      <c r="C4564">
        <v>24.892160000000001</v>
      </c>
      <c r="D4564">
        <v>24.892160000000001</v>
      </c>
      <c r="E4564">
        <v>26.572700000000001</v>
      </c>
      <c r="F4564">
        <v>26.572700000000001</v>
      </c>
      <c r="G4564">
        <v>26.572700000000001</v>
      </c>
      <c r="H4564">
        <v>26.572700000000001</v>
      </c>
      <c r="I4564">
        <v>26.572700000000001</v>
      </c>
      <c r="J4564">
        <v>26.572700000000001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 t="s">
        <v>26</v>
      </c>
      <c r="R4564" t="s">
        <v>26</v>
      </c>
    </row>
    <row r="4565" spans="1:18" x14ac:dyDescent="0.25">
      <c r="A4565" s="1">
        <v>42531.639331018516</v>
      </c>
      <c r="B4565">
        <v>297489</v>
      </c>
      <c r="C4565">
        <v>24.892160000000001</v>
      </c>
      <c r="D4565">
        <v>24.892160000000001</v>
      </c>
      <c r="E4565">
        <v>26.572700000000001</v>
      </c>
      <c r="F4565">
        <v>26.572700000000001</v>
      </c>
      <c r="G4565">
        <v>26.572700000000001</v>
      </c>
      <c r="H4565">
        <v>26.572700000000001</v>
      </c>
      <c r="I4565">
        <v>26.572700000000001</v>
      </c>
      <c r="J4565">
        <v>26.572700000000001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 t="s">
        <v>26</v>
      </c>
      <c r="R4565" t="s">
        <v>26</v>
      </c>
    </row>
    <row r="4566" spans="1:18" x14ac:dyDescent="0.25">
      <c r="A4566" s="1">
        <v>42531.639332175924</v>
      </c>
      <c r="B4566">
        <v>297490</v>
      </c>
      <c r="C4566">
        <v>24.892160000000001</v>
      </c>
      <c r="D4566">
        <v>24.892160000000001</v>
      </c>
      <c r="E4566">
        <v>26.572700000000001</v>
      </c>
      <c r="F4566">
        <v>26.572700000000001</v>
      </c>
      <c r="G4566">
        <v>26.572700000000001</v>
      </c>
      <c r="H4566">
        <v>26.572700000000001</v>
      </c>
      <c r="I4566">
        <v>26.572700000000001</v>
      </c>
      <c r="J4566">
        <v>26.572700000000001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  <c r="R4566" t="s">
        <v>26</v>
      </c>
    </row>
    <row r="4567" spans="1:18" x14ac:dyDescent="0.25">
      <c r="A4567" s="1">
        <v>42531.639333333333</v>
      </c>
      <c r="B4567">
        <v>297491</v>
      </c>
      <c r="C4567">
        <v>24.892160000000001</v>
      </c>
      <c r="D4567">
        <v>24.892160000000001</v>
      </c>
      <c r="E4567">
        <v>26.572700000000001</v>
      </c>
      <c r="F4567">
        <v>26.572700000000001</v>
      </c>
      <c r="G4567">
        <v>26.572700000000001</v>
      </c>
      <c r="H4567">
        <v>26.572700000000001</v>
      </c>
      <c r="I4567">
        <v>26.572700000000001</v>
      </c>
      <c r="J4567">
        <v>26.572700000000001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</row>
    <row r="4568" spans="1:18" x14ac:dyDescent="0.25">
      <c r="A4568" s="1">
        <v>42531.639334490741</v>
      </c>
      <c r="B4568">
        <v>297492</v>
      </c>
      <c r="C4568">
        <v>24.892160000000001</v>
      </c>
      <c r="D4568">
        <v>24.892160000000001</v>
      </c>
      <c r="E4568">
        <v>26.572700000000001</v>
      </c>
      <c r="F4568">
        <v>26.572700000000001</v>
      </c>
      <c r="G4568">
        <v>26.572700000000001</v>
      </c>
      <c r="H4568">
        <v>26.572700000000001</v>
      </c>
      <c r="I4568">
        <v>26.572700000000001</v>
      </c>
      <c r="J4568">
        <v>26.572700000000001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 t="s">
        <v>26</v>
      </c>
      <c r="R4568" t="s">
        <v>26</v>
      </c>
    </row>
    <row r="4569" spans="1:18" x14ac:dyDescent="0.25">
      <c r="A4569" s="1">
        <v>42531.639335648149</v>
      </c>
      <c r="B4569">
        <v>297493</v>
      </c>
      <c r="C4569">
        <v>24.892160000000001</v>
      </c>
      <c r="D4569">
        <v>24.892160000000001</v>
      </c>
      <c r="E4569">
        <v>26.572700000000001</v>
      </c>
      <c r="F4569">
        <v>26.572700000000001</v>
      </c>
      <c r="G4569">
        <v>26.572700000000001</v>
      </c>
      <c r="H4569">
        <v>26.572700000000001</v>
      </c>
      <c r="I4569">
        <v>26.572700000000001</v>
      </c>
      <c r="J4569">
        <v>26.572700000000001</v>
      </c>
      <c r="K4569" t="s">
        <v>26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</row>
    <row r="4570" spans="1:18" x14ac:dyDescent="0.25">
      <c r="A4570" s="1">
        <v>42531.639336805558</v>
      </c>
      <c r="B4570">
        <v>297494</v>
      </c>
      <c r="C4570">
        <v>24.892160000000001</v>
      </c>
      <c r="D4570">
        <v>24.892160000000001</v>
      </c>
      <c r="E4570">
        <v>26.572700000000001</v>
      </c>
      <c r="F4570">
        <v>26.572700000000001</v>
      </c>
      <c r="G4570">
        <v>26.572700000000001</v>
      </c>
      <c r="H4570">
        <v>26.572700000000001</v>
      </c>
      <c r="I4570">
        <v>26.572700000000001</v>
      </c>
      <c r="J4570">
        <v>26.572700000000001</v>
      </c>
      <c r="K4570" t="s">
        <v>26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 t="s">
        <v>26</v>
      </c>
      <c r="R4570" t="s">
        <v>26</v>
      </c>
    </row>
    <row r="4571" spans="1:18" x14ac:dyDescent="0.25">
      <c r="A4571" s="1">
        <v>42531.639337962966</v>
      </c>
      <c r="B4571">
        <v>297495</v>
      </c>
      <c r="C4571">
        <v>24.892160000000001</v>
      </c>
      <c r="D4571">
        <v>24.892160000000001</v>
      </c>
      <c r="E4571">
        <v>26.572700000000001</v>
      </c>
      <c r="F4571">
        <v>26.572700000000001</v>
      </c>
      <c r="G4571">
        <v>26.572700000000001</v>
      </c>
      <c r="H4571">
        <v>26.572700000000001</v>
      </c>
      <c r="I4571">
        <v>26.572700000000001</v>
      </c>
      <c r="J4571">
        <v>26.572700000000001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</row>
    <row r="4572" spans="1:18" x14ac:dyDescent="0.25">
      <c r="A4572" s="1">
        <v>42531.639339120367</v>
      </c>
      <c r="B4572">
        <v>297496</v>
      </c>
      <c r="C4572">
        <v>24.892160000000001</v>
      </c>
      <c r="D4572">
        <v>24.892160000000001</v>
      </c>
      <c r="E4572">
        <v>26.572700000000001</v>
      </c>
      <c r="F4572">
        <v>26.572700000000001</v>
      </c>
      <c r="G4572">
        <v>26.572700000000001</v>
      </c>
      <c r="H4572">
        <v>26.572700000000001</v>
      </c>
      <c r="I4572">
        <v>26.572700000000001</v>
      </c>
      <c r="J4572">
        <v>26.572700000000001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26</v>
      </c>
      <c r="R4572" t="s">
        <v>26</v>
      </c>
    </row>
    <row r="4573" spans="1:18" x14ac:dyDescent="0.25">
      <c r="A4573" s="2">
        <v>42531.639340277776</v>
      </c>
      <c r="B4573">
        <v>297497</v>
      </c>
      <c r="C4573">
        <v>24.892160000000001</v>
      </c>
      <c r="D4573">
        <v>24.892160000000001</v>
      </c>
      <c r="E4573">
        <v>26.572700000000001</v>
      </c>
      <c r="F4573">
        <v>26.572700000000001</v>
      </c>
      <c r="G4573">
        <v>26.572700000000001</v>
      </c>
      <c r="H4573">
        <v>26.572700000000001</v>
      </c>
      <c r="I4573">
        <v>26.572700000000001</v>
      </c>
      <c r="J4573">
        <v>26.572700000000001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</row>
    <row r="4574" spans="1:18" x14ac:dyDescent="0.25">
      <c r="A4574" s="1">
        <v>42531.639341435184</v>
      </c>
      <c r="B4574">
        <v>297498</v>
      </c>
      <c r="C4574">
        <v>24.892160000000001</v>
      </c>
      <c r="D4574">
        <v>24.892160000000001</v>
      </c>
      <c r="E4574">
        <v>26.572700000000001</v>
      </c>
      <c r="F4574">
        <v>26.572700000000001</v>
      </c>
      <c r="G4574">
        <v>26.572700000000001</v>
      </c>
      <c r="H4574">
        <v>26.572700000000001</v>
      </c>
      <c r="I4574">
        <v>26.572700000000001</v>
      </c>
      <c r="J4574">
        <v>26.572700000000001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 t="s">
        <v>26</v>
      </c>
      <c r="R4574" t="s">
        <v>26</v>
      </c>
    </row>
    <row r="4575" spans="1:18" x14ac:dyDescent="0.25">
      <c r="A4575" s="1">
        <v>42531.639342592593</v>
      </c>
      <c r="B4575">
        <v>297499</v>
      </c>
      <c r="C4575">
        <v>24.892160000000001</v>
      </c>
      <c r="D4575">
        <v>24.892160000000001</v>
      </c>
      <c r="E4575">
        <v>26.572700000000001</v>
      </c>
      <c r="F4575">
        <v>26.572700000000001</v>
      </c>
      <c r="G4575">
        <v>26.572700000000001</v>
      </c>
      <c r="H4575">
        <v>26.572700000000001</v>
      </c>
      <c r="I4575">
        <v>26.572700000000001</v>
      </c>
      <c r="J4575">
        <v>26.572700000000001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 t="s">
        <v>26</v>
      </c>
      <c r="R4575" t="s">
        <v>26</v>
      </c>
    </row>
    <row r="4576" spans="1:18" x14ac:dyDescent="0.25">
      <c r="A4576" s="1">
        <v>42531.639343750001</v>
      </c>
      <c r="B4576">
        <v>297500</v>
      </c>
      <c r="C4576">
        <v>24.892160000000001</v>
      </c>
      <c r="D4576">
        <v>24.892160000000001</v>
      </c>
      <c r="E4576">
        <v>26.572700000000001</v>
      </c>
      <c r="F4576">
        <v>26.572700000000001</v>
      </c>
      <c r="G4576">
        <v>26.572700000000001</v>
      </c>
      <c r="H4576">
        <v>26.572700000000001</v>
      </c>
      <c r="I4576">
        <v>26.572700000000001</v>
      </c>
      <c r="J4576">
        <v>26.572700000000001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 t="s">
        <v>26</v>
      </c>
      <c r="R4576" t="s">
        <v>26</v>
      </c>
    </row>
    <row r="4577" spans="1:18" x14ac:dyDescent="0.25">
      <c r="A4577" s="1">
        <v>42531.639344907409</v>
      </c>
      <c r="B4577">
        <v>297501</v>
      </c>
      <c r="C4577">
        <v>24.892160000000001</v>
      </c>
      <c r="D4577">
        <v>24.892160000000001</v>
      </c>
      <c r="E4577">
        <v>26.572700000000001</v>
      </c>
      <c r="F4577">
        <v>26.572700000000001</v>
      </c>
      <c r="G4577">
        <v>26.572700000000001</v>
      </c>
      <c r="H4577">
        <v>26.572700000000001</v>
      </c>
      <c r="I4577">
        <v>26.572700000000001</v>
      </c>
      <c r="J4577">
        <v>26.572700000000001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</row>
    <row r="4578" spans="1:18" x14ac:dyDescent="0.25">
      <c r="A4578" s="1">
        <v>42531.639346064818</v>
      </c>
      <c r="B4578">
        <v>297502</v>
      </c>
      <c r="C4578">
        <v>24.892160000000001</v>
      </c>
      <c r="D4578">
        <v>24.892160000000001</v>
      </c>
      <c r="E4578">
        <v>26.572700000000001</v>
      </c>
      <c r="F4578">
        <v>26.572700000000001</v>
      </c>
      <c r="G4578">
        <v>26.572700000000001</v>
      </c>
      <c r="H4578">
        <v>26.572700000000001</v>
      </c>
      <c r="I4578">
        <v>26.572700000000001</v>
      </c>
      <c r="J4578">
        <v>26.572700000000001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</row>
    <row r="4579" spans="1:18" x14ac:dyDescent="0.25">
      <c r="A4579" s="1">
        <v>42531.639347222219</v>
      </c>
      <c r="B4579">
        <v>297503</v>
      </c>
      <c r="C4579">
        <v>24.892160000000001</v>
      </c>
      <c r="D4579">
        <v>24.892160000000001</v>
      </c>
      <c r="E4579">
        <v>26.572700000000001</v>
      </c>
      <c r="F4579">
        <v>26.572700000000001</v>
      </c>
      <c r="G4579">
        <v>26.572700000000001</v>
      </c>
      <c r="H4579">
        <v>26.572700000000001</v>
      </c>
      <c r="I4579">
        <v>26.572700000000001</v>
      </c>
      <c r="J4579">
        <v>26.572700000000001</v>
      </c>
      <c r="K4579" t="s">
        <v>26</v>
      </c>
      <c r="L4579" t="s">
        <v>26</v>
      </c>
      <c r="M4579" t="s">
        <v>26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</row>
    <row r="4580" spans="1:18" x14ac:dyDescent="0.25">
      <c r="A4580" s="1">
        <v>42531.639348379627</v>
      </c>
      <c r="B4580">
        <v>297504</v>
      </c>
      <c r="C4580">
        <v>24.892160000000001</v>
      </c>
      <c r="D4580">
        <v>24.892160000000001</v>
      </c>
      <c r="E4580">
        <v>26.572700000000001</v>
      </c>
      <c r="F4580">
        <v>26.572700000000001</v>
      </c>
      <c r="G4580">
        <v>26.572700000000001</v>
      </c>
      <c r="H4580">
        <v>26.572700000000001</v>
      </c>
      <c r="I4580">
        <v>26.572700000000001</v>
      </c>
      <c r="J4580">
        <v>26.572700000000001</v>
      </c>
      <c r="K4580" t="s">
        <v>26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 t="s">
        <v>26</v>
      </c>
      <c r="R4580" t="s">
        <v>26</v>
      </c>
    </row>
    <row r="4581" spans="1:18" x14ac:dyDescent="0.25">
      <c r="A4581" s="1">
        <v>42531.639349537036</v>
      </c>
      <c r="B4581">
        <v>297505</v>
      </c>
      <c r="C4581">
        <v>24.892160000000001</v>
      </c>
      <c r="D4581">
        <v>24.892160000000001</v>
      </c>
      <c r="E4581">
        <v>26.572700000000001</v>
      </c>
      <c r="F4581">
        <v>26.572700000000001</v>
      </c>
      <c r="G4581">
        <v>26.572700000000001</v>
      </c>
      <c r="H4581">
        <v>26.572700000000001</v>
      </c>
      <c r="I4581">
        <v>26.572700000000001</v>
      </c>
      <c r="J4581">
        <v>26.572700000000001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</row>
    <row r="4582" spans="1:18" x14ac:dyDescent="0.25">
      <c r="A4582" s="1">
        <v>42531.639350694444</v>
      </c>
      <c r="B4582">
        <v>297506</v>
      </c>
      <c r="C4582">
        <v>24.892160000000001</v>
      </c>
      <c r="D4582">
        <v>24.892160000000001</v>
      </c>
      <c r="E4582">
        <v>26.572700000000001</v>
      </c>
      <c r="F4582">
        <v>26.572700000000001</v>
      </c>
      <c r="G4582">
        <v>26.572700000000001</v>
      </c>
      <c r="H4582">
        <v>26.572700000000001</v>
      </c>
      <c r="I4582">
        <v>26.572700000000001</v>
      </c>
      <c r="J4582">
        <v>26.572700000000001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</row>
    <row r="4583" spans="1:18" x14ac:dyDescent="0.25">
      <c r="A4583" s="2">
        <v>42531.639351851853</v>
      </c>
      <c r="B4583">
        <v>297507</v>
      </c>
      <c r="C4583">
        <v>24.892160000000001</v>
      </c>
      <c r="D4583">
        <v>24.892160000000001</v>
      </c>
      <c r="E4583">
        <v>26.572700000000001</v>
      </c>
      <c r="F4583">
        <v>26.572700000000001</v>
      </c>
      <c r="G4583">
        <v>26.572700000000001</v>
      </c>
      <c r="H4583">
        <v>26.572700000000001</v>
      </c>
      <c r="I4583">
        <v>26.572700000000001</v>
      </c>
      <c r="J4583">
        <v>26.572700000000001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 t="s">
        <v>26</v>
      </c>
      <c r="R4583" t="s">
        <v>26</v>
      </c>
    </row>
    <row r="4584" spans="1:18" x14ac:dyDescent="0.25">
      <c r="A4584" s="1">
        <v>42531.639353009261</v>
      </c>
      <c r="B4584">
        <v>297508</v>
      </c>
      <c r="C4584">
        <v>24.892160000000001</v>
      </c>
      <c r="D4584">
        <v>24.892160000000001</v>
      </c>
      <c r="E4584">
        <v>26.572700000000001</v>
      </c>
      <c r="F4584">
        <v>26.572700000000001</v>
      </c>
      <c r="G4584">
        <v>26.572700000000001</v>
      </c>
      <c r="H4584">
        <v>26.572700000000001</v>
      </c>
      <c r="I4584">
        <v>26.572700000000001</v>
      </c>
      <c r="J4584">
        <v>26.572700000000001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</row>
    <row r="4585" spans="1:18" x14ac:dyDescent="0.25">
      <c r="A4585" s="1">
        <v>42531.639354166669</v>
      </c>
      <c r="B4585">
        <v>297509</v>
      </c>
      <c r="C4585">
        <v>24.892160000000001</v>
      </c>
      <c r="D4585">
        <v>24.892160000000001</v>
      </c>
      <c r="E4585">
        <v>26.572700000000001</v>
      </c>
      <c r="F4585">
        <v>26.572700000000001</v>
      </c>
      <c r="G4585">
        <v>26.572700000000001</v>
      </c>
      <c r="H4585">
        <v>26.572700000000001</v>
      </c>
      <c r="I4585">
        <v>26.572700000000001</v>
      </c>
      <c r="J4585">
        <v>26.572700000000001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26</v>
      </c>
      <c r="Q4585" t="s">
        <v>26</v>
      </c>
      <c r="R4585" t="s">
        <v>26</v>
      </c>
    </row>
    <row r="4586" spans="1:18" x14ac:dyDescent="0.25">
      <c r="A4586" s="1">
        <v>42531.63935532407</v>
      </c>
      <c r="B4586">
        <v>297510</v>
      </c>
      <c r="C4586">
        <v>24.892160000000001</v>
      </c>
      <c r="D4586">
        <v>24.892160000000001</v>
      </c>
      <c r="E4586">
        <v>26.572700000000001</v>
      </c>
      <c r="F4586">
        <v>26.572700000000001</v>
      </c>
      <c r="G4586">
        <v>26.572700000000001</v>
      </c>
      <c r="H4586">
        <v>26.572700000000001</v>
      </c>
      <c r="I4586">
        <v>26.572700000000001</v>
      </c>
      <c r="J4586">
        <v>26.572700000000001</v>
      </c>
      <c r="K4586" t="s">
        <v>26</v>
      </c>
      <c r="L4586" t="s">
        <v>26</v>
      </c>
      <c r="M4586" t="s">
        <v>26</v>
      </c>
      <c r="N4586" t="s">
        <v>26</v>
      </c>
      <c r="O4586" t="s">
        <v>26</v>
      </c>
      <c r="P4586" t="s">
        <v>26</v>
      </c>
      <c r="Q4586" t="s">
        <v>26</v>
      </c>
      <c r="R4586" t="s">
        <v>26</v>
      </c>
    </row>
    <row r="4587" spans="1:18" x14ac:dyDescent="0.25">
      <c r="A4587" s="1">
        <v>42531.639356481479</v>
      </c>
      <c r="B4587">
        <v>297511</v>
      </c>
      <c r="C4587">
        <v>24.892160000000001</v>
      </c>
      <c r="D4587">
        <v>24.892160000000001</v>
      </c>
      <c r="E4587">
        <v>26.572700000000001</v>
      </c>
      <c r="F4587">
        <v>26.572700000000001</v>
      </c>
      <c r="G4587">
        <v>26.572700000000001</v>
      </c>
      <c r="H4587">
        <v>26.572700000000001</v>
      </c>
      <c r="I4587">
        <v>26.572700000000001</v>
      </c>
      <c r="J4587">
        <v>26.572700000000001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 t="s">
        <v>26</v>
      </c>
      <c r="R4587" t="s">
        <v>26</v>
      </c>
    </row>
    <row r="4588" spans="1:18" x14ac:dyDescent="0.25">
      <c r="A4588" s="1">
        <v>42531.639357638887</v>
      </c>
      <c r="B4588">
        <v>297512</v>
      </c>
      <c r="C4588">
        <v>24.892160000000001</v>
      </c>
      <c r="D4588">
        <v>24.892160000000001</v>
      </c>
      <c r="E4588">
        <v>26.572700000000001</v>
      </c>
      <c r="F4588">
        <v>26.572700000000001</v>
      </c>
      <c r="G4588">
        <v>26.572700000000001</v>
      </c>
      <c r="H4588">
        <v>26.572700000000001</v>
      </c>
      <c r="I4588">
        <v>26.572700000000001</v>
      </c>
      <c r="J4588">
        <v>26.572700000000001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26</v>
      </c>
      <c r="Q4588" t="s">
        <v>26</v>
      </c>
      <c r="R4588" t="s">
        <v>26</v>
      </c>
    </row>
    <row r="4589" spans="1:18" x14ac:dyDescent="0.25">
      <c r="A4589" s="1">
        <v>42531.639358796296</v>
      </c>
      <c r="B4589">
        <v>297513</v>
      </c>
      <c r="C4589">
        <v>24.892160000000001</v>
      </c>
      <c r="D4589">
        <v>24.892160000000001</v>
      </c>
      <c r="E4589">
        <v>26.572700000000001</v>
      </c>
      <c r="F4589">
        <v>26.572700000000001</v>
      </c>
      <c r="G4589">
        <v>26.572700000000001</v>
      </c>
      <c r="H4589">
        <v>26.572700000000001</v>
      </c>
      <c r="I4589">
        <v>26.572700000000001</v>
      </c>
      <c r="J4589">
        <v>26.572700000000001</v>
      </c>
      <c r="K4589" t="s">
        <v>26</v>
      </c>
      <c r="L4589" t="s">
        <v>26</v>
      </c>
      <c r="M4589" t="s">
        <v>26</v>
      </c>
      <c r="N4589" t="s">
        <v>26</v>
      </c>
      <c r="O4589" t="s">
        <v>26</v>
      </c>
      <c r="P4589" t="s">
        <v>26</v>
      </c>
      <c r="Q4589" t="s">
        <v>26</v>
      </c>
      <c r="R4589" t="s">
        <v>26</v>
      </c>
    </row>
    <row r="4590" spans="1:18" x14ac:dyDescent="0.25">
      <c r="A4590" s="1">
        <v>42531.639359953704</v>
      </c>
      <c r="B4590">
        <v>297514</v>
      </c>
      <c r="C4590">
        <v>24.892160000000001</v>
      </c>
      <c r="D4590">
        <v>24.892160000000001</v>
      </c>
      <c r="E4590">
        <v>26.572700000000001</v>
      </c>
      <c r="F4590">
        <v>26.572700000000001</v>
      </c>
      <c r="G4590">
        <v>26.572700000000001</v>
      </c>
      <c r="H4590">
        <v>26.572700000000001</v>
      </c>
      <c r="I4590">
        <v>26.572700000000001</v>
      </c>
      <c r="J4590">
        <v>26.572700000000001</v>
      </c>
      <c r="K4590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 t="s">
        <v>26</v>
      </c>
      <c r="R4590" t="s">
        <v>26</v>
      </c>
    </row>
    <row r="4591" spans="1:18" x14ac:dyDescent="0.25">
      <c r="A4591" s="1">
        <v>42531.639361111113</v>
      </c>
      <c r="B4591">
        <v>297515</v>
      </c>
      <c r="C4591">
        <v>24.892160000000001</v>
      </c>
      <c r="D4591">
        <v>24.892160000000001</v>
      </c>
      <c r="E4591">
        <v>26.572700000000001</v>
      </c>
      <c r="F4591">
        <v>26.572700000000001</v>
      </c>
      <c r="G4591">
        <v>26.572700000000001</v>
      </c>
      <c r="H4591">
        <v>26.572700000000001</v>
      </c>
      <c r="I4591">
        <v>26.572700000000001</v>
      </c>
      <c r="J4591">
        <v>26.572700000000001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26</v>
      </c>
      <c r="Q4591" t="s">
        <v>26</v>
      </c>
      <c r="R4591" t="s">
        <v>26</v>
      </c>
    </row>
    <row r="4592" spans="1:18" x14ac:dyDescent="0.25">
      <c r="A4592" s="1">
        <v>42531.639362268521</v>
      </c>
      <c r="B4592">
        <v>297516</v>
      </c>
      <c r="C4592">
        <v>24.892160000000001</v>
      </c>
      <c r="D4592">
        <v>24.892160000000001</v>
      </c>
      <c r="E4592">
        <v>26.572700000000001</v>
      </c>
      <c r="F4592">
        <v>26.572700000000001</v>
      </c>
      <c r="G4592">
        <v>26.572700000000001</v>
      </c>
      <c r="H4592">
        <v>26.572700000000001</v>
      </c>
      <c r="I4592">
        <v>26.572700000000001</v>
      </c>
      <c r="J4592">
        <v>26.572700000000001</v>
      </c>
      <c r="K4592" t="s">
        <v>26</v>
      </c>
      <c r="L4592" t="s">
        <v>26</v>
      </c>
      <c r="M4592" t="s">
        <v>26</v>
      </c>
      <c r="N4592" t="s">
        <v>26</v>
      </c>
      <c r="O4592" t="s">
        <v>26</v>
      </c>
      <c r="P4592" t="s">
        <v>26</v>
      </c>
      <c r="Q4592" t="s">
        <v>26</v>
      </c>
      <c r="R4592" t="s">
        <v>26</v>
      </c>
    </row>
    <row r="4593" spans="1:18" x14ac:dyDescent="0.25">
      <c r="A4593" s="2">
        <v>42531.639363425929</v>
      </c>
      <c r="B4593">
        <v>297517</v>
      </c>
      <c r="C4593">
        <v>24.892160000000001</v>
      </c>
      <c r="D4593">
        <v>24.892160000000001</v>
      </c>
      <c r="E4593">
        <v>26.572700000000001</v>
      </c>
      <c r="F4593">
        <v>26.572700000000001</v>
      </c>
      <c r="G4593">
        <v>26.572700000000001</v>
      </c>
      <c r="H4593">
        <v>26.572700000000001</v>
      </c>
      <c r="I4593">
        <v>26.572700000000001</v>
      </c>
      <c r="J4593">
        <v>26.572700000000001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 t="s">
        <v>26</v>
      </c>
      <c r="R4593" t="s">
        <v>26</v>
      </c>
    </row>
    <row r="4594" spans="1:18" x14ac:dyDescent="0.25">
      <c r="A4594" s="1">
        <v>42531.63936458333</v>
      </c>
      <c r="B4594">
        <v>297518</v>
      </c>
      <c r="C4594">
        <v>24.892160000000001</v>
      </c>
      <c r="D4594">
        <v>24.892160000000001</v>
      </c>
      <c r="E4594">
        <v>26.572700000000001</v>
      </c>
      <c r="F4594">
        <v>26.572700000000001</v>
      </c>
      <c r="G4594">
        <v>26.572700000000001</v>
      </c>
      <c r="H4594">
        <v>26.572700000000001</v>
      </c>
      <c r="I4594">
        <v>26.572700000000001</v>
      </c>
      <c r="J4594">
        <v>26.572700000000001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26</v>
      </c>
      <c r="Q4594" t="s">
        <v>26</v>
      </c>
      <c r="R4594" t="s">
        <v>26</v>
      </c>
    </row>
    <row r="4595" spans="1:18" x14ac:dyDescent="0.25">
      <c r="A4595" s="1">
        <v>42531.639365740739</v>
      </c>
      <c r="B4595">
        <v>297519</v>
      </c>
      <c r="C4595">
        <v>24.892160000000001</v>
      </c>
      <c r="D4595">
        <v>24.892160000000001</v>
      </c>
      <c r="E4595">
        <v>26.572700000000001</v>
      </c>
      <c r="F4595">
        <v>26.572700000000001</v>
      </c>
      <c r="G4595">
        <v>26.572700000000001</v>
      </c>
      <c r="H4595">
        <v>26.572700000000001</v>
      </c>
      <c r="I4595">
        <v>26.572700000000001</v>
      </c>
      <c r="J4595">
        <v>26.572700000000001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</row>
    <row r="4596" spans="1:18" x14ac:dyDescent="0.25">
      <c r="A4596" s="1">
        <v>42531.639366898147</v>
      </c>
      <c r="B4596">
        <v>297520</v>
      </c>
      <c r="C4596">
        <v>24.892160000000001</v>
      </c>
      <c r="D4596">
        <v>24.892160000000001</v>
      </c>
      <c r="E4596">
        <v>26.572700000000001</v>
      </c>
      <c r="F4596">
        <v>26.572700000000001</v>
      </c>
      <c r="G4596">
        <v>26.572700000000001</v>
      </c>
      <c r="H4596">
        <v>26.572700000000001</v>
      </c>
      <c r="I4596">
        <v>26.572700000000001</v>
      </c>
      <c r="J4596">
        <v>26.572700000000001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</row>
    <row r="4597" spans="1:18" x14ac:dyDescent="0.25">
      <c r="A4597" s="1">
        <v>42531.639368055556</v>
      </c>
      <c r="B4597">
        <v>297521</v>
      </c>
      <c r="C4597">
        <v>24.892160000000001</v>
      </c>
      <c r="D4597">
        <v>24.892160000000001</v>
      </c>
      <c r="E4597">
        <v>26.572700000000001</v>
      </c>
      <c r="F4597">
        <v>26.572700000000001</v>
      </c>
      <c r="G4597">
        <v>26.572700000000001</v>
      </c>
      <c r="H4597">
        <v>26.572700000000001</v>
      </c>
      <c r="I4597">
        <v>26.572700000000001</v>
      </c>
      <c r="J4597">
        <v>26.572700000000001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</row>
    <row r="4598" spans="1:18" x14ac:dyDescent="0.25">
      <c r="A4598" s="1">
        <v>42531.639369212964</v>
      </c>
      <c r="B4598">
        <v>297522</v>
      </c>
      <c r="C4598">
        <v>24.892160000000001</v>
      </c>
      <c r="D4598">
        <v>24.892160000000001</v>
      </c>
      <c r="E4598">
        <v>26.572700000000001</v>
      </c>
      <c r="F4598">
        <v>26.572700000000001</v>
      </c>
      <c r="G4598">
        <v>26.572700000000001</v>
      </c>
      <c r="H4598">
        <v>26.572700000000001</v>
      </c>
      <c r="I4598">
        <v>26.572700000000001</v>
      </c>
      <c r="J4598">
        <v>26.572700000000001</v>
      </c>
      <c r="K4598" t="s">
        <v>26</v>
      </c>
      <c r="L4598" t="s">
        <v>26</v>
      </c>
      <c r="M4598" t="s">
        <v>26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</row>
    <row r="4599" spans="1:18" x14ac:dyDescent="0.25">
      <c r="A4599" s="1">
        <v>42531.639370370372</v>
      </c>
      <c r="B4599">
        <v>297523</v>
      </c>
      <c r="C4599">
        <v>24.892160000000001</v>
      </c>
      <c r="D4599">
        <v>24.892160000000001</v>
      </c>
      <c r="E4599">
        <v>26.572700000000001</v>
      </c>
      <c r="F4599">
        <v>26.572700000000001</v>
      </c>
      <c r="G4599">
        <v>26.572700000000001</v>
      </c>
      <c r="H4599">
        <v>26.572700000000001</v>
      </c>
      <c r="I4599">
        <v>26.572700000000001</v>
      </c>
      <c r="J4599">
        <v>26.572700000000001</v>
      </c>
      <c r="K4599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 t="s">
        <v>26</v>
      </c>
      <c r="R4599" t="s">
        <v>26</v>
      </c>
    </row>
    <row r="4600" spans="1:18" x14ac:dyDescent="0.25">
      <c r="A4600" s="1">
        <v>42531.639371527781</v>
      </c>
      <c r="B4600">
        <v>297524</v>
      </c>
      <c r="C4600">
        <v>24.892160000000001</v>
      </c>
      <c r="D4600">
        <v>24.892160000000001</v>
      </c>
      <c r="E4600">
        <v>26.572700000000001</v>
      </c>
      <c r="F4600">
        <v>26.572700000000001</v>
      </c>
      <c r="G4600">
        <v>26.572700000000001</v>
      </c>
      <c r="H4600">
        <v>26.572700000000001</v>
      </c>
      <c r="I4600">
        <v>26.572700000000001</v>
      </c>
      <c r="J4600">
        <v>26.572700000000001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26</v>
      </c>
      <c r="R4600" t="s">
        <v>26</v>
      </c>
    </row>
    <row r="4601" spans="1:18" x14ac:dyDescent="0.25">
      <c r="A4601" s="1">
        <v>42531.639372685182</v>
      </c>
      <c r="B4601">
        <v>297525</v>
      </c>
      <c r="C4601">
        <v>24.892160000000001</v>
      </c>
      <c r="D4601">
        <v>24.892160000000001</v>
      </c>
      <c r="E4601">
        <v>26.572700000000001</v>
      </c>
      <c r="F4601">
        <v>26.572700000000001</v>
      </c>
      <c r="G4601">
        <v>26.572700000000001</v>
      </c>
      <c r="H4601">
        <v>26.572700000000001</v>
      </c>
      <c r="I4601">
        <v>26.572700000000001</v>
      </c>
      <c r="J4601">
        <v>26.572700000000001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26</v>
      </c>
      <c r="Q4601" t="s">
        <v>26</v>
      </c>
      <c r="R4601" t="s">
        <v>26</v>
      </c>
    </row>
    <row r="4602" spans="1:18" x14ac:dyDescent="0.25">
      <c r="A4602" s="1">
        <v>42531.63937384259</v>
      </c>
      <c r="B4602">
        <v>297526</v>
      </c>
      <c r="C4602">
        <v>24.892160000000001</v>
      </c>
      <c r="D4602">
        <v>24.892160000000001</v>
      </c>
      <c r="E4602">
        <v>26.572700000000001</v>
      </c>
      <c r="F4602">
        <v>26.572700000000001</v>
      </c>
      <c r="G4602">
        <v>26.572700000000001</v>
      </c>
      <c r="H4602">
        <v>26.572700000000001</v>
      </c>
      <c r="I4602">
        <v>26.572700000000001</v>
      </c>
      <c r="J4602">
        <v>26.572700000000001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26</v>
      </c>
      <c r="Q4602" t="s">
        <v>26</v>
      </c>
      <c r="R4602" t="s">
        <v>26</v>
      </c>
    </row>
    <row r="4603" spans="1:18" x14ac:dyDescent="0.25">
      <c r="A4603" s="2">
        <v>42531.639374999999</v>
      </c>
      <c r="B4603">
        <v>297527</v>
      </c>
      <c r="C4603">
        <v>24.892160000000001</v>
      </c>
      <c r="D4603">
        <v>24.892160000000001</v>
      </c>
      <c r="E4603">
        <v>26.572700000000001</v>
      </c>
      <c r="F4603">
        <v>26.572700000000001</v>
      </c>
      <c r="G4603">
        <v>26.572700000000001</v>
      </c>
      <c r="H4603">
        <v>26.572700000000001</v>
      </c>
      <c r="I4603">
        <v>26.572700000000001</v>
      </c>
      <c r="J4603">
        <v>26.572700000000001</v>
      </c>
      <c r="K4603" t="s">
        <v>26</v>
      </c>
      <c r="L4603" t="s">
        <v>26</v>
      </c>
      <c r="M4603" t="s">
        <v>26</v>
      </c>
      <c r="N4603" t="s">
        <v>26</v>
      </c>
      <c r="O4603" t="s">
        <v>26</v>
      </c>
      <c r="P4603" t="s">
        <v>26</v>
      </c>
      <c r="Q4603" t="s">
        <v>26</v>
      </c>
      <c r="R4603" t="s">
        <v>26</v>
      </c>
    </row>
    <row r="4604" spans="1:18" x14ac:dyDescent="0.25">
      <c r="A4604" s="1">
        <v>42531.639376157407</v>
      </c>
      <c r="B4604">
        <v>297528</v>
      </c>
      <c r="C4604">
        <v>24.892160000000001</v>
      </c>
      <c r="D4604">
        <v>24.892160000000001</v>
      </c>
      <c r="E4604">
        <v>26.572700000000001</v>
      </c>
      <c r="F4604">
        <v>26.572700000000001</v>
      </c>
      <c r="G4604">
        <v>26.572700000000001</v>
      </c>
      <c r="H4604">
        <v>26.572700000000001</v>
      </c>
      <c r="I4604">
        <v>26.572700000000001</v>
      </c>
      <c r="J4604">
        <v>26.572700000000001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</row>
    <row r="4605" spans="1:18" x14ac:dyDescent="0.25">
      <c r="A4605" s="1">
        <v>42531.639377314816</v>
      </c>
      <c r="B4605">
        <v>297529</v>
      </c>
      <c r="C4605">
        <v>24.892160000000001</v>
      </c>
      <c r="D4605">
        <v>24.892160000000001</v>
      </c>
      <c r="E4605">
        <v>26.572700000000001</v>
      </c>
      <c r="F4605">
        <v>26.572700000000001</v>
      </c>
      <c r="G4605">
        <v>26.572700000000001</v>
      </c>
      <c r="H4605">
        <v>26.572700000000001</v>
      </c>
      <c r="I4605">
        <v>26.572700000000001</v>
      </c>
      <c r="J4605">
        <v>26.572700000000001</v>
      </c>
      <c r="K4605" t="s">
        <v>26</v>
      </c>
      <c r="L4605" t="s">
        <v>26</v>
      </c>
      <c r="M4605" t="s">
        <v>26</v>
      </c>
      <c r="N4605" t="s">
        <v>26</v>
      </c>
      <c r="O4605" t="s">
        <v>26</v>
      </c>
      <c r="P4605" t="s">
        <v>26</v>
      </c>
      <c r="Q4605" t="s">
        <v>26</v>
      </c>
      <c r="R4605" t="s">
        <v>26</v>
      </c>
    </row>
    <row r="4606" spans="1:18" x14ac:dyDescent="0.25">
      <c r="A4606" s="1">
        <v>42531.639378472224</v>
      </c>
      <c r="B4606">
        <v>297530</v>
      </c>
      <c r="C4606">
        <v>24.892160000000001</v>
      </c>
      <c r="D4606">
        <v>24.892160000000001</v>
      </c>
      <c r="E4606">
        <v>26.572700000000001</v>
      </c>
      <c r="F4606">
        <v>26.572700000000001</v>
      </c>
      <c r="G4606">
        <v>26.572700000000001</v>
      </c>
      <c r="H4606">
        <v>26.572700000000001</v>
      </c>
      <c r="I4606">
        <v>26.572700000000001</v>
      </c>
      <c r="J4606">
        <v>26.572700000000001</v>
      </c>
      <c r="K4606" t="s">
        <v>26</v>
      </c>
      <c r="L4606" t="s">
        <v>26</v>
      </c>
      <c r="M4606" t="s">
        <v>26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</row>
    <row r="4607" spans="1:18" x14ac:dyDescent="0.25">
      <c r="A4607" s="1">
        <v>42531.639379629632</v>
      </c>
      <c r="B4607">
        <v>297531</v>
      </c>
      <c r="C4607">
        <v>24.892160000000001</v>
      </c>
      <c r="D4607">
        <v>24.892160000000001</v>
      </c>
      <c r="E4607">
        <v>26.572700000000001</v>
      </c>
      <c r="F4607">
        <v>26.572700000000001</v>
      </c>
      <c r="G4607">
        <v>26.572700000000001</v>
      </c>
      <c r="H4607">
        <v>26.572700000000001</v>
      </c>
      <c r="I4607">
        <v>26.572700000000001</v>
      </c>
      <c r="J4607">
        <v>26.572700000000001</v>
      </c>
      <c r="K4607" t="s">
        <v>26</v>
      </c>
      <c r="L4607" t="s">
        <v>26</v>
      </c>
      <c r="M4607" t="s">
        <v>26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</row>
    <row r="4608" spans="1:18" x14ac:dyDescent="0.25">
      <c r="A4608" s="1">
        <v>42531.639380787034</v>
      </c>
      <c r="B4608">
        <v>297532</v>
      </c>
      <c r="C4608">
        <v>24.892160000000001</v>
      </c>
      <c r="D4608">
        <v>24.892160000000001</v>
      </c>
      <c r="E4608">
        <v>26.572700000000001</v>
      </c>
      <c r="F4608">
        <v>26.572700000000001</v>
      </c>
      <c r="G4608">
        <v>26.572700000000001</v>
      </c>
      <c r="H4608">
        <v>26.572700000000001</v>
      </c>
      <c r="I4608">
        <v>26.572700000000001</v>
      </c>
      <c r="J4608">
        <v>26.572700000000001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</row>
    <row r="4609" spans="1:18" x14ac:dyDescent="0.25">
      <c r="A4609" s="1">
        <v>42531.639381944442</v>
      </c>
      <c r="B4609">
        <v>297533</v>
      </c>
      <c r="C4609">
        <v>24.892160000000001</v>
      </c>
      <c r="D4609">
        <v>24.892160000000001</v>
      </c>
      <c r="E4609">
        <v>26.572700000000001</v>
      </c>
      <c r="F4609">
        <v>26.572700000000001</v>
      </c>
      <c r="G4609">
        <v>26.572700000000001</v>
      </c>
      <c r="H4609">
        <v>26.572700000000001</v>
      </c>
      <c r="I4609">
        <v>26.572700000000001</v>
      </c>
      <c r="J4609">
        <v>26.572700000000001</v>
      </c>
      <c r="K4609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 t="s">
        <v>26</v>
      </c>
      <c r="R4609" t="s">
        <v>26</v>
      </c>
    </row>
    <row r="4610" spans="1:18" x14ac:dyDescent="0.25">
      <c r="A4610" s="1">
        <v>42531.63938310185</v>
      </c>
      <c r="B4610">
        <v>297534</v>
      </c>
      <c r="C4610">
        <v>24.892160000000001</v>
      </c>
      <c r="D4610">
        <v>24.892160000000001</v>
      </c>
      <c r="E4610">
        <v>26.572700000000001</v>
      </c>
      <c r="F4610">
        <v>26.572700000000001</v>
      </c>
      <c r="G4610">
        <v>26.572700000000001</v>
      </c>
      <c r="H4610">
        <v>26.572700000000001</v>
      </c>
      <c r="I4610">
        <v>26.572700000000001</v>
      </c>
      <c r="J4610">
        <v>26.572700000000001</v>
      </c>
      <c r="K4610" t="s">
        <v>26</v>
      </c>
      <c r="L4610" t="s">
        <v>26</v>
      </c>
      <c r="M4610" t="s">
        <v>26</v>
      </c>
      <c r="N4610" t="s">
        <v>26</v>
      </c>
      <c r="O4610" t="s">
        <v>26</v>
      </c>
      <c r="P4610" t="s">
        <v>26</v>
      </c>
      <c r="Q4610" t="s">
        <v>26</v>
      </c>
      <c r="R4610" t="s">
        <v>26</v>
      </c>
    </row>
    <row r="4611" spans="1:18" x14ac:dyDescent="0.25">
      <c r="A4611" s="1">
        <v>42531.639384259259</v>
      </c>
      <c r="B4611">
        <v>297535</v>
      </c>
      <c r="C4611">
        <v>24.892160000000001</v>
      </c>
      <c r="D4611">
        <v>24.892160000000001</v>
      </c>
      <c r="E4611">
        <v>26.572700000000001</v>
      </c>
      <c r="F4611">
        <v>26.572700000000001</v>
      </c>
      <c r="G4611">
        <v>26.572700000000001</v>
      </c>
      <c r="H4611">
        <v>26.572700000000001</v>
      </c>
      <c r="I4611">
        <v>26.572700000000001</v>
      </c>
      <c r="J4611">
        <v>26.572700000000001</v>
      </c>
      <c r="K4611" t="s">
        <v>26</v>
      </c>
      <c r="L4611" t="s">
        <v>26</v>
      </c>
      <c r="M4611" t="s">
        <v>26</v>
      </c>
      <c r="N4611" t="s">
        <v>26</v>
      </c>
      <c r="O4611" t="s">
        <v>26</v>
      </c>
      <c r="P4611" t="s">
        <v>26</v>
      </c>
      <c r="Q4611" t="s">
        <v>26</v>
      </c>
      <c r="R4611" t="s">
        <v>26</v>
      </c>
    </row>
    <row r="4612" spans="1:18" x14ac:dyDescent="0.25">
      <c r="A4612" s="1">
        <v>42531.639385416667</v>
      </c>
      <c r="B4612">
        <v>297536</v>
      </c>
      <c r="C4612">
        <v>24.892160000000001</v>
      </c>
      <c r="D4612">
        <v>24.892160000000001</v>
      </c>
      <c r="E4612">
        <v>26.572700000000001</v>
      </c>
      <c r="F4612">
        <v>26.572700000000001</v>
      </c>
      <c r="G4612">
        <v>26.572700000000001</v>
      </c>
      <c r="H4612">
        <v>26.572700000000001</v>
      </c>
      <c r="I4612">
        <v>26.572700000000001</v>
      </c>
      <c r="J4612">
        <v>26.572700000000001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</row>
    <row r="4613" spans="1:18" x14ac:dyDescent="0.25">
      <c r="A4613" s="2">
        <v>42531.639386574076</v>
      </c>
      <c r="B4613">
        <v>297537</v>
      </c>
      <c r="C4613">
        <v>24.892160000000001</v>
      </c>
      <c r="D4613">
        <v>24.892160000000001</v>
      </c>
      <c r="E4613">
        <v>26.572700000000001</v>
      </c>
      <c r="F4613">
        <v>26.572700000000001</v>
      </c>
      <c r="G4613">
        <v>26.572700000000001</v>
      </c>
      <c r="H4613">
        <v>26.572700000000001</v>
      </c>
      <c r="I4613">
        <v>26.572700000000001</v>
      </c>
      <c r="J4613">
        <v>26.572700000000001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26</v>
      </c>
      <c r="Q4613" t="s">
        <v>26</v>
      </c>
      <c r="R4613" t="s">
        <v>26</v>
      </c>
    </row>
    <row r="4614" spans="1:18" x14ac:dyDescent="0.25">
      <c r="A4614" s="1">
        <v>42531.639387731484</v>
      </c>
      <c r="B4614">
        <v>297538</v>
      </c>
      <c r="C4614">
        <v>24.892160000000001</v>
      </c>
      <c r="D4614">
        <v>24.892160000000001</v>
      </c>
      <c r="E4614">
        <v>26.572700000000001</v>
      </c>
      <c r="F4614">
        <v>26.572700000000001</v>
      </c>
      <c r="G4614">
        <v>26.572700000000001</v>
      </c>
      <c r="H4614">
        <v>26.572700000000001</v>
      </c>
      <c r="I4614">
        <v>26.572700000000001</v>
      </c>
      <c r="J4614">
        <v>26.572700000000001</v>
      </c>
      <c r="K4614" t="s">
        <v>26</v>
      </c>
      <c r="L4614" t="s">
        <v>26</v>
      </c>
      <c r="M4614" t="s">
        <v>26</v>
      </c>
      <c r="N4614" t="s">
        <v>26</v>
      </c>
      <c r="O4614" t="s">
        <v>26</v>
      </c>
      <c r="P4614" t="s">
        <v>26</v>
      </c>
      <c r="Q4614" t="s">
        <v>26</v>
      </c>
      <c r="R4614" t="s">
        <v>26</v>
      </c>
    </row>
    <row r="4615" spans="1:18" x14ac:dyDescent="0.25">
      <c r="A4615" s="1">
        <v>42531.639388888892</v>
      </c>
      <c r="B4615">
        <v>297539</v>
      </c>
      <c r="C4615">
        <v>24.892160000000001</v>
      </c>
      <c r="D4615">
        <v>24.892160000000001</v>
      </c>
      <c r="E4615">
        <v>26.572700000000001</v>
      </c>
      <c r="F4615">
        <v>26.572700000000001</v>
      </c>
      <c r="G4615">
        <v>26.572700000000001</v>
      </c>
      <c r="H4615">
        <v>26.572700000000001</v>
      </c>
      <c r="I4615">
        <v>26.572700000000001</v>
      </c>
      <c r="J4615">
        <v>26.572700000000001</v>
      </c>
      <c r="K4615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</row>
    <row r="4616" spans="1:18" x14ac:dyDescent="0.25">
      <c r="A4616" s="1">
        <v>42531.639390046294</v>
      </c>
      <c r="B4616">
        <v>297540</v>
      </c>
      <c r="C4616">
        <v>24.892160000000001</v>
      </c>
      <c r="D4616">
        <v>24.892160000000001</v>
      </c>
      <c r="E4616">
        <v>26.572700000000001</v>
      </c>
      <c r="F4616">
        <v>26.572700000000001</v>
      </c>
      <c r="G4616">
        <v>26.572700000000001</v>
      </c>
      <c r="H4616">
        <v>26.572700000000001</v>
      </c>
      <c r="I4616">
        <v>26.572700000000001</v>
      </c>
      <c r="J4616">
        <v>26.572700000000001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</row>
    <row r="4617" spans="1:18" x14ac:dyDescent="0.25">
      <c r="A4617" s="1">
        <v>42531.639391203702</v>
      </c>
      <c r="B4617">
        <v>297541</v>
      </c>
      <c r="C4617">
        <v>24.892160000000001</v>
      </c>
      <c r="D4617">
        <v>24.892160000000001</v>
      </c>
      <c r="E4617">
        <v>26.572700000000001</v>
      </c>
      <c r="F4617">
        <v>26.572700000000001</v>
      </c>
      <c r="G4617">
        <v>26.572700000000001</v>
      </c>
      <c r="H4617">
        <v>26.572700000000001</v>
      </c>
      <c r="I4617">
        <v>26.572700000000001</v>
      </c>
      <c r="J4617">
        <v>26.572700000000001</v>
      </c>
      <c r="K4617" t="s">
        <v>26</v>
      </c>
      <c r="L4617" t="s">
        <v>26</v>
      </c>
      <c r="M4617" t="s">
        <v>26</v>
      </c>
      <c r="N4617" t="s">
        <v>26</v>
      </c>
      <c r="O4617" t="s">
        <v>26</v>
      </c>
      <c r="P4617" t="s">
        <v>26</v>
      </c>
      <c r="Q4617" t="s">
        <v>26</v>
      </c>
      <c r="R4617" t="s">
        <v>26</v>
      </c>
    </row>
    <row r="4618" spans="1:18" x14ac:dyDescent="0.25">
      <c r="A4618" s="1">
        <v>42531.63939236111</v>
      </c>
      <c r="B4618">
        <v>297542</v>
      </c>
      <c r="C4618">
        <v>24.892160000000001</v>
      </c>
      <c r="D4618">
        <v>24.892160000000001</v>
      </c>
      <c r="E4618">
        <v>26.572700000000001</v>
      </c>
      <c r="F4618">
        <v>26.572700000000001</v>
      </c>
      <c r="G4618">
        <v>26.572700000000001</v>
      </c>
      <c r="H4618">
        <v>26.572700000000001</v>
      </c>
      <c r="I4618">
        <v>26.572700000000001</v>
      </c>
      <c r="J4618">
        <v>26.572700000000001</v>
      </c>
      <c r="K4618" t="s">
        <v>26</v>
      </c>
      <c r="L4618" t="s">
        <v>26</v>
      </c>
      <c r="M4618" t="s">
        <v>26</v>
      </c>
      <c r="N4618" t="s">
        <v>26</v>
      </c>
      <c r="O4618" t="s">
        <v>26</v>
      </c>
      <c r="P4618" t="s">
        <v>26</v>
      </c>
      <c r="Q4618" t="s">
        <v>26</v>
      </c>
      <c r="R4618" t="s">
        <v>26</v>
      </c>
    </row>
    <row r="4619" spans="1:18" x14ac:dyDescent="0.25">
      <c r="A4619" s="1">
        <v>42531.639393518519</v>
      </c>
      <c r="B4619">
        <v>297543</v>
      </c>
      <c r="C4619">
        <v>24.892160000000001</v>
      </c>
      <c r="D4619">
        <v>24.892160000000001</v>
      </c>
      <c r="E4619">
        <v>26.572700000000001</v>
      </c>
      <c r="F4619">
        <v>26.572700000000001</v>
      </c>
      <c r="G4619">
        <v>26.572700000000001</v>
      </c>
      <c r="H4619">
        <v>26.572700000000001</v>
      </c>
      <c r="I4619">
        <v>26.572700000000001</v>
      </c>
      <c r="J4619">
        <v>26.572700000000001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26</v>
      </c>
      <c r="Q4619" t="s">
        <v>26</v>
      </c>
      <c r="R4619" t="s">
        <v>26</v>
      </c>
    </row>
    <row r="4620" spans="1:18" x14ac:dyDescent="0.25">
      <c r="A4620" s="1">
        <v>42531.639394675927</v>
      </c>
      <c r="B4620">
        <v>297544</v>
      </c>
      <c r="C4620">
        <v>24.892160000000001</v>
      </c>
      <c r="D4620">
        <v>24.892160000000001</v>
      </c>
      <c r="E4620">
        <v>26.572700000000001</v>
      </c>
      <c r="F4620">
        <v>26.572700000000001</v>
      </c>
      <c r="G4620">
        <v>26.572700000000001</v>
      </c>
      <c r="H4620">
        <v>26.572700000000001</v>
      </c>
      <c r="I4620">
        <v>26.572700000000001</v>
      </c>
      <c r="J4620">
        <v>26.572700000000001</v>
      </c>
      <c r="K4620" t="s">
        <v>26</v>
      </c>
      <c r="L4620" t="s">
        <v>26</v>
      </c>
      <c r="M4620" t="s">
        <v>26</v>
      </c>
      <c r="N4620" t="s">
        <v>26</v>
      </c>
      <c r="O4620" t="s">
        <v>26</v>
      </c>
      <c r="P4620" t="s">
        <v>26</v>
      </c>
      <c r="Q4620" t="s">
        <v>26</v>
      </c>
      <c r="R4620" t="s">
        <v>26</v>
      </c>
    </row>
    <row r="4621" spans="1:18" x14ac:dyDescent="0.25">
      <c r="A4621" s="1">
        <v>42531.639395833336</v>
      </c>
      <c r="B4621">
        <v>297545</v>
      </c>
      <c r="C4621">
        <v>24.892160000000001</v>
      </c>
      <c r="D4621">
        <v>24.892160000000001</v>
      </c>
      <c r="E4621">
        <v>26.572700000000001</v>
      </c>
      <c r="F4621">
        <v>26.572700000000001</v>
      </c>
      <c r="G4621">
        <v>26.572700000000001</v>
      </c>
      <c r="H4621">
        <v>26.572700000000001</v>
      </c>
      <c r="I4621">
        <v>26.572700000000001</v>
      </c>
      <c r="J4621">
        <v>26.572700000000001</v>
      </c>
      <c r="K4621" t="s">
        <v>26</v>
      </c>
      <c r="L4621" t="s">
        <v>26</v>
      </c>
      <c r="M4621" t="s">
        <v>26</v>
      </c>
      <c r="N4621" t="s">
        <v>26</v>
      </c>
      <c r="O4621" t="s">
        <v>26</v>
      </c>
      <c r="P4621" t="s">
        <v>26</v>
      </c>
      <c r="Q4621" t="s">
        <v>26</v>
      </c>
      <c r="R4621" t="s">
        <v>26</v>
      </c>
    </row>
    <row r="4622" spans="1:18" x14ac:dyDescent="0.25">
      <c r="A4622" s="1">
        <v>42531.639396990744</v>
      </c>
      <c r="B4622">
        <v>297546</v>
      </c>
      <c r="C4622">
        <v>24.892160000000001</v>
      </c>
      <c r="D4622">
        <v>24.892160000000001</v>
      </c>
      <c r="E4622">
        <v>26.572700000000001</v>
      </c>
      <c r="F4622">
        <v>26.572700000000001</v>
      </c>
      <c r="G4622">
        <v>26.572700000000001</v>
      </c>
      <c r="H4622">
        <v>26.572700000000001</v>
      </c>
      <c r="I4622">
        <v>26.572700000000001</v>
      </c>
      <c r="J4622">
        <v>26.572700000000001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 t="s">
        <v>26</v>
      </c>
      <c r="R4622" t="s">
        <v>26</v>
      </c>
    </row>
    <row r="4623" spans="1:18" x14ac:dyDescent="0.25">
      <c r="A4623" s="2">
        <v>42531.639398148145</v>
      </c>
      <c r="B4623">
        <v>297547</v>
      </c>
      <c r="C4623">
        <v>24.892160000000001</v>
      </c>
      <c r="D4623">
        <v>24.892160000000001</v>
      </c>
      <c r="E4623">
        <v>26.572700000000001</v>
      </c>
      <c r="F4623">
        <v>26.572700000000001</v>
      </c>
      <c r="G4623">
        <v>26.572700000000001</v>
      </c>
      <c r="H4623">
        <v>26.572700000000001</v>
      </c>
      <c r="I4623">
        <v>26.572700000000001</v>
      </c>
      <c r="J4623">
        <v>26.572700000000001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</row>
    <row r="4624" spans="1:18" x14ac:dyDescent="0.25">
      <c r="A4624" s="1">
        <v>42531.639399305554</v>
      </c>
      <c r="B4624">
        <v>297548</v>
      </c>
      <c r="C4624">
        <v>24.892160000000001</v>
      </c>
      <c r="D4624">
        <v>24.892160000000001</v>
      </c>
      <c r="E4624">
        <v>26.572700000000001</v>
      </c>
      <c r="F4624">
        <v>26.572700000000001</v>
      </c>
      <c r="G4624">
        <v>26.572700000000001</v>
      </c>
      <c r="H4624">
        <v>26.572700000000001</v>
      </c>
      <c r="I4624">
        <v>26.572700000000001</v>
      </c>
      <c r="J4624">
        <v>26.572700000000001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26</v>
      </c>
      <c r="Q4624" t="s">
        <v>26</v>
      </c>
      <c r="R4624" t="s">
        <v>26</v>
      </c>
    </row>
    <row r="4625" spans="1:18" x14ac:dyDescent="0.25">
      <c r="A4625" s="1">
        <v>42531.639400462962</v>
      </c>
      <c r="B4625">
        <v>297549</v>
      </c>
      <c r="C4625">
        <v>24.892160000000001</v>
      </c>
      <c r="D4625">
        <v>24.892160000000001</v>
      </c>
      <c r="E4625">
        <v>26.572700000000001</v>
      </c>
      <c r="F4625">
        <v>26.572700000000001</v>
      </c>
      <c r="G4625">
        <v>26.572700000000001</v>
      </c>
      <c r="H4625">
        <v>26.572700000000001</v>
      </c>
      <c r="I4625">
        <v>26.572700000000001</v>
      </c>
      <c r="J4625">
        <v>26.572700000000001</v>
      </c>
      <c r="K4625" t="s">
        <v>26</v>
      </c>
      <c r="L4625" t="s">
        <v>26</v>
      </c>
      <c r="M4625" t="s">
        <v>26</v>
      </c>
      <c r="N4625" t="s">
        <v>26</v>
      </c>
      <c r="O4625" t="s">
        <v>26</v>
      </c>
      <c r="P4625" t="s">
        <v>26</v>
      </c>
      <c r="Q4625" t="s">
        <v>26</v>
      </c>
      <c r="R4625" t="s">
        <v>26</v>
      </c>
    </row>
    <row r="4626" spans="1:18" x14ac:dyDescent="0.25">
      <c r="A4626" s="1">
        <v>42531.63940162037</v>
      </c>
      <c r="B4626">
        <v>297550</v>
      </c>
      <c r="C4626">
        <v>24.892160000000001</v>
      </c>
      <c r="D4626">
        <v>24.892160000000001</v>
      </c>
      <c r="E4626">
        <v>26.572700000000001</v>
      </c>
      <c r="F4626">
        <v>26.572700000000001</v>
      </c>
      <c r="G4626">
        <v>26.572700000000001</v>
      </c>
      <c r="H4626">
        <v>26.572700000000001</v>
      </c>
      <c r="I4626">
        <v>26.572700000000001</v>
      </c>
      <c r="J4626">
        <v>26.572700000000001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</row>
    <row r="4627" spans="1:18" x14ac:dyDescent="0.25">
      <c r="A4627" s="1">
        <v>42531.639402777779</v>
      </c>
      <c r="B4627">
        <v>297551</v>
      </c>
      <c r="C4627">
        <v>24.892160000000001</v>
      </c>
      <c r="D4627">
        <v>24.892160000000001</v>
      </c>
      <c r="E4627">
        <v>26.572700000000001</v>
      </c>
      <c r="F4627">
        <v>26.572700000000001</v>
      </c>
      <c r="G4627">
        <v>26.572700000000001</v>
      </c>
      <c r="H4627">
        <v>26.572700000000001</v>
      </c>
      <c r="I4627">
        <v>26.572700000000001</v>
      </c>
      <c r="J4627">
        <v>26.572700000000001</v>
      </c>
      <c r="K4627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 t="s">
        <v>26</v>
      </c>
      <c r="R4627" t="s">
        <v>26</v>
      </c>
    </row>
    <row r="4628" spans="1:18" x14ac:dyDescent="0.25">
      <c r="A4628" s="1">
        <v>42531.639403935187</v>
      </c>
      <c r="B4628">
        <v>297552</v>
      </c>
      <c r="C4628">
        <v>24.892160000000001</v>
      </c>
      <c r="D4628">
        <v>24.892160000000001</v>
      </c>
      <c r="E4628">
        <v>26.572700000000001</v>
      </c>
      <c r="F4628">
        <v>26.572700000000001</v>
      </c>
      <c r="G4628">
        <v>26.572700000000001</v>
      </c>
      <c r="H4628">
        <v>26.572700000000001</v>
      </c>
      <c r="I4628">
        <v>26.572700000000001</v>
      </c>
      <c r="J4628">
        <v>26.572700000000001</v>
      </c>
      <c r="K4628" t="s">
        <v>26</v>
      </c>
      <c r="L4628" t="s">
        <v>26</v>
      </c>
      <c r="M4628" t="s">
        <v>26</v>
      </c>
      <c r="N4628" t="s">
        <v>26</v>
      </c>
      <c r="O4628" t="s">
        <v>26</v>
      </c>
      <c r="P4628" t="s">
        <v>26</v>
      </c>
      <c r="Q4628" t="s">
        <v>26</v>
      </c>
      <c r="R4628" t="s">
        <v>26</v>
      </c>
    </row>
    <row r="4629" spans="1:18" x14ac:dyDescent="0.25">
      <c r="A4629" s="1">
        <v>42531.639405092596</v>
      </c>
      <c r="B4629">
        <v>297553</v>
      </c>
      <c r="C4629">
        <v>24.892160000000001</v>
      </c>
      <c r="D4629">
        <v>24.892160000000001</v>
      </c>
      <c r="E4629">
        <v>26.572700000000001</v>
      </c>
      <c r="F4629">
        <v>26.572700000000001</v>
      </c>
      <c r="G4629">
        <v>26.572700000000001</v>
      </c>
      <c r="H4629">
        <v>26.572700000000001</v>
      </c>
      <c r="I4629">
        <v>26.572700000000001</v>
      </c>
      <c r="J4629">
        <v>26.572700000000001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26</v>
      </c>
      <c r="Q4629" t="s">
        <v>26</v>
      </c>
      <c r="R4629" t="s">
        <v>26</v>
      </c>
    </row>
    <row r="4630" spans="1:18" x14ac:dyDescent="0.25">
      <c r="A4630" s="1">
        <v>42531.639406249997</v>
      </c>
      <c r="B4630">
        <v>297554</v>
      </c>
      <c r="C4630">
        <v>24.892160000000001</v>
      </c>
      <c r="D4630">
        <v>24.892160000000001</v>
      </c>
      <c r="E4630">
        <v>26.572700000000001</v>
      </c>
      <c r="F4630">
        <v>26.572700000000001</v>
      </c>
      <c r="G4630">
        <v>26.572700000000001</v>
      </c>
      <c r="H4630">
        <v>26.572700000000001</v>
      </c>
      <c r="I4630">
        <v>26.572700000000001</v>
      </c>
      <c r="J4630">
        <v>26.572700000000001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</row>
    <row r="4631" spans="1:18" x14ac:dyDescent="0.25">
      <c r="A4631" s="1">
        <v>42531.639407407405</v>
      </c>
      <c r="B4631">
        <v>297555</v>
      </c>
      <c r="C4631">
        <v>24.892160000000001</v>
      </c>
      <c r="D4631">
        <v>24.892160000000001</v>
      </c>
      <c r="E4631">
        <v>26.572700000000001</v>
      </c>
      <c r="F4631">
        <v>26.572700000000001</v>
      </c>
      <c r="G4631">
        <v>26.572700000000001</v>
      </c>
      <c r="H4631">
        <v>26.572700000000001</v>
      </c>
      <c r="I4631">
        <v>26.572700000000001</v>
      </c>
      <c r="J4631">
        <v>26.572700000000001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</row>
    <row r="4632" spans="1:18" x14ac:dyDescent="0.25">
      <c r="A4632" s="1">
        <v>42531.639408564813</v>
      </c>
      <c r="B4632">
        <v>297556</v>
      </c>
      <c r="C4632">
        <v>24.892160000000001</v>
      </c>
      <c r="D4632">
        <v>24.892160000000001</v>
      </c>
      <c r="E4632">
        <v>26.572700000000001</v>
      </c>
      <c r="F4632">
        <v>26.572700000000001</v>
      </c>
      <c r="G4632">
        <v>26.572700000000001</v>
      </c>
      <c r="H4632">
        <v>26.572700000000001</v>
      </c>
      <c r="I4632">
        <v>26.572700000000001</v>
      </c>
      <c r="J4632">
        <v>26.572700000000001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 t="s">
        <v>26</v>
      </c>
      <c r="R4632" t="s">
        <v>26</v>
      </c>
    </row>
    <row r="4633" spans="1:18" x14ac:dyDescent="0.25">
      <c r="A4633" s="2">
        <v>42531.639409722222</v>
      </c>
      <c r="B4633">
        <v>297557</v>
      </c>
      <c r="C4633">
        <v>24.892160000000001</v>
      </c>
      <c r="D4633">
        <v>24.892160000000001</v>
      </c>
      <c r="E4633">
        <v>26.572700000000001</v>
      </c>
      <c r="F4633">
        <v>26.572700000000001</v>
      </c>
      <c r="G4633">
        <v>26.572700000000001</v>
      </c>
      <c r="H4633">
        <v>26.572700000000001</v>
      </c>
      <c r="I4633">
        <v>26.572700000000001</v>
      </c>
      <c r="J4633">
        <v>26.572700000000001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Q4633" t="s">
        <v>26</v>
      </c>
      <c r="R4633" t="s">
        <v>26</v>
      </c>
    </row>
    <row r="4634" spans="1:18" x14ac:dyDescent="0.25">
      <c r="A4634" s="1">
        <v>42531.63941087963</v>
      </c>
      <c r="B4634">
        <v>297558</v>
      </c>
      <c r="C4634">
        <v>24.892160000000001</v>
      </c>
      <c r="D4634">
        <v>24.892160000000001</v>
      </c>
      <c r="E4634">
        <v>26.572700000000001</v>
      </c>
      <c r="F4634">
        <v>26.572700000000001</v>
      </c>
      <c r="G4634">
        <v>26.572700000000001</v>
      </c>
      <c r="H4634">
        <v>26.572700000000001</v>
      </c>
      <c r="I4634">
        <v>26.572700000000001</v>
      </c>
      <c r="J4634">
        <v>26.572700000000001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 t="s">
        <v>26</v>
      </c>
      <c r="R4634" t="s">
        <v>26</v>
      </c>
    </row>
    <row r="4635" spans="1:18" x14ac:dyDescent="0.25">
      <c r="A4635" s="1">
        <v>42531.639412037039</v>
      </c>
      <c r="B4635">
        <v>297559</v>
      </c>
      <c r="C4635">
        <v>24.892160000000001</v>
      </c>
      <c r="D4635">
        <v>24.892160000000001</v>
      </c>
      <c r="E4635">
        <v>26.572700000000001</v>
      </c>
      <c r="F4635">
        <v>26.572700000000001</v>
      </c>
      <c r="G4635">
        <v>26.572700000000001</v>
      </c>
      <c r="H4635">
        <v>26.572700000000001</v>
      </c>
      <c r="I4635">
        <v>26.572700000000001</v>
      </c>
      <c r="J4635">
        <v>26.572700000000001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</row>
    <row r="4636" spans="1:18" x14ac:dyDescent="0.25">
      <c r="A4636" s="1">
        <v>42531.639413194447</v>
      </c>
      <c r="B4636">
        <v>297560</v>
      </c>
      <c r="C4636">
        <v>24.892160000000001</v>
      </c>
      <c r="D4636">
        <v>24.892160000000001</v>
      </c>
      <c r="E4636">
        <v>26.572700000000001</v>
      </c>
      <c r="F4636">
        <v>26.572700000000001</v>
      </c>
      <c r="G4636">
        <v>26.572700000000001</v>
      </c>
      <c r="H4636">
        <v>26.572700000000001</v>
      </c>
      <c r="I4636">
        <v>26.572700000000001</v>
      </c>
      <c r="J4636">
        <v>26.572700000000001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</row>
    <row r="4637" spans="1:18" x14ac:dyDescent="0.25">
      <c r="A4637" s="1">
        <v>42531.639414351848</v>
      </c>
      <c r="B4637">
        <v>297561</v>
      </c>
      <c r="C4637">
        <v>24.892160000000001</v>
      </c>
      <c r="D4637">
        <v>24.892160000000001</v>
      </c>
      <c r="E4637">
        <v>26.572700000000001</v>
      </c>
      <c r="F4637">
        <v>26.572700000000001</v>
      </c>
      <c r="G4637">
        <v>26.572700000000001</v>
      </c>
      <c r="H4637">
        <v>26.572700000000001</v>
      </c>
      <c r="I4637">
        <v>26.572700000000001</v>
      </c>
      <c r="J4637">
        <v>26.572700000000001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</row>
    <row r="4638" spans="1:18" x14ac:dyDescent="0.25">
      <c r="A4638" s="1">
        <v>42531.639415509257</v>
      </c>
      <c r="B4638">
        <v>297562</v>
      </c>
      <c r="C4638">
        <v>24.892160000000001</v>
      </c>
      <c r="D4638">
        <v>24.892160000000001</v>
      </c>
      <c r="E4638">
        <v>26.572700000000001</v>
      </c>
      <c r="F4638">
        <v>26.572700000000001</v>
      </c>
      <c r="G4638">
        <v>26.572700000000001</v>
      </c>
      <c r="H4638">
        <v>26.572700000000001</v>
      </c>
      <c r="I4638">
        <v>26.572700000000001</v>
      </c>
      <c r="J4638">
        <v>26.572700000000001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26</v>
      </c>
      <c r="Q4638" t="s">
        <v>26</v>
      </c>
      <c r="R4638" t="s">
        <v>26</v>
      </c>
    </row>
    <row r="4639" spans="1:18" x14ac:dyDescent="0.25">
      <c r="A4639" s="1">
        <v>42531.639416666665</v>
      </c>
      <c r="B4639">
        <v>297563</v>
      </c>
      <c r="C4639">
        <v>24.892160000000001</v>
      </c>
      <c r="D4639">
        <v>24.892160000000001</v>
      </c>
      <c r="E4639">
        <v>26.572700000000001</v>
      </c>
      <c r="F4639">
        <v>26.572700000000001</v>
      </c>
      <c r="G4639">
        <v>26.572700000000001</v>
      </c>
      <c r="H4639">
        <v>26.572700000000001</v>
      </c>
      <c r="I4639">
        <v>26.572700000000001</v>
      </c>
      <c r="J4639">
        <v>26.572700000000001</v>
      </c>
      <c r="K4639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</row>
    <row r="4640" spans="1:18" x14ac:dyDescent="0.25">
      <c r="A4640" s="1">
        <v>42531.639417824073</v>
      </c>
      <c r="B4640">
        <v>297564</v>
      </c>
      <c r="C4640">
        <v>24.892160000000001</v>
      </c>
      <c r="D4640">
        <v>24.892160000000001</v>
      </c>
      <c r="E4640">
        <v>26.572700000000001</v>
      </c>
      <c r="F4640">
        <v>26.572700000000001</v>
      </c>
      <c r="G4640">
        <v>26.572700000000001</v>
      </c>
      <c r="H4640">
        <v>26.572700000000001</v>
      </c>
      <c r="I4640">
        <v>26.572700000000001</v>
      </c>
      <c r="J4640">
        <v>26.572700000000001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26</v>
      </c>
      <c r="R4640" t="s">
        <v>26</v>
      </c>
    </row>
    <row r="4641" spans="1:18" x14ac:dyDescent="0.25">
      <c r="A4641" s="1">
        <v>42531.639418981482</v>
      </c>
      <c r="B4641">
        <v>297565</v>
      </c>
      <c r="C4641">
        <v>24.892160000000001</v>
      </c>
      <c r="D4641">
        <v>24.892160000000001</v>
      </c>
      <c r="E4641">
        <v>26.572700000000001</v>
      </c>
      <c r="F4641">
        <v>26.572700000000001</v>
      </c>
      <c r="G4641">
        <v>26.572700000000001</v>
      </c>
      <c r="H4641">
        <v>26.572700000000001</v>
      </c>
      <c r="I4641">
        <v>26.572700000000001</v>
      </c>
      <c r="J4641">
        <v>26.572700000000001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 t="s">
        <v>26</v>
      </c>
      <c r="R4641" t="s">
        <v>26</v>
      </c>
    </row>
    <row r="4642" spans="1:18" x14ac:dyDescent="0.25">
      <c r="A4642" s="1">
        <v>42531.63942013889</v>
      </c>
      <c r="B4642">
        <v>297566</v>
      </c>
      <c r="C4642">
        <v>24.892160000000001</v>
      </c>
      <c r="D4642">
        <v>24.892160000000001</v>
      </c>
      <c r="E4642">
        <v>26.572700000000001</v>
      </c>
      <c r="F4642">
        <v>26.572700000000001</v>
      </c>
      <c r="G4642">
        <v>26.572700000000001</v>
      </c>
      <c r="H4642">
        <v>26.572700000000001</v>
      </c>
      <c r="I4642">
        <v>26.572700000000001</v>
      </c>
      <c r="J4642">
        <v>26.572700000000001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</row>
    <row r="4643" spans="1:18" x14ac:dyDescent="0.25">
      <c r="A4643" s="2">
        <v>42531.639421296299</v>
      </c>
      <c r="B4643">
        <v>297567</v>
      </c>
      <c r="C4643">
        <v>24.892160000000001</v>
      </c>
      <c r="D4643">
        <v>24.892160000000001</v>
      </c>
      <c r="E4643">
        <v>26.572700000000001</v>
      </c>
      <c r="F4643">
        <v>26.572700000000001</v>
      </c>
      <c r="G4643">
        <v>26.572700000000001</v>
      </c>
      <c r="H4643">
        <v>26.572700000000001</v>
      </c>
      <c r="I4643">
        <v>26.572700000000001</v>
      </c>
      <c r="J4643">
        <v>26.572700000000001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26</v>
      </c>
      <c r="R4643" t="s">
        <v>26</v>
      </c>
    </row>
    <row r="4644" spans="1:18" x14ac:dyDescent="0.25">
      <c r="A4644" s="1">
        <v>42531.639422453707</v>
      </c>
      <c r="B4644">
        <v>297568</v>
      </c>
      <c r="C4644">
        <v>24.892160000000001</v>
      </c>
      <c r="D4644">
        <v>24.892160000000001</v>
      </c>
      <c r="E4644">
        <v>26.572700000000001</v>
      </c>
      <c r="F4644">
        <v>26.572700000000001</v>
      </c>
      <c r="G4644">
        <v>26.572700000000001</v>
      </c>
      <c r="H4644">
        <v>26.572700000000001</v>
      </c>
      <c r="I4644">
        <v>26.572700000000001</v>
      </c>
      <c r="J4644">
        <v>26.572700000000001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</row>
    <row r="4645" spans="1:18" x14ac:dyDescent="0.25">
      <c r="A4645" s="1">
        <v>42531.639423611108</v>
      </c>
      <c r="B4645">
        <v>297569</v>
      </c>
      <c r="C4645">
        <v>24.892160000000001</v>
      </c>
      <c r="D4645">
        <v>24.892160000000001</v>
      </c>
      <c r="E4645">
        <v>26.572700000000001</v>
      </c>
      <c r="F4645">
        <v>26.572700000000001</v>
      </c>
      <c r="G4645">
        <v>26.572700000000001</v>
      </c>
      <c r="H4645">
        <v>26.572700000000001</v>
      </c>
      <c r="I4645">
        <v>26.572700000000001</v>
      </c>
      <c r="J4645">
        <v>26.572700000000001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26</v>
      </c>
      <c r="R4645" t="s">
        <v>26</v>
      </c>
    </row>
    <row r="4646" spans="1:18" x14ac:dyDescent="0.25">
      <c r="A4646" s="1">
        <v>42531.639424768517</v>
      </c>
      <c r="B4646">
        <v>297570</v>
      </c>
      <c r="C4646">
        <v>24.892160000000001</v>
      </c>
      <c r="D4646">
        <v>24.892160000000001</v>
      </c>
      <c r="E4646">
        <v>26.572700000000001</v>
      </c>
      <c r="F4646">
        <v>26.572700000000001</v>
      </c>
      <c r="G4646">
        <v>26.572700000000001</v>
      </c>
      <c r="H4646">
        <v>26.572700000000001</v>
      </c>
      <c r="I4646">
        <v>26.572700000000001</v>
      </c>
      <c r="J4646">
        <v>26.572700000000001</v>
      </c>
      <c r="K4646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 t="s">
        <v>26</v>
      </c>
      <c r="R4646" t="s">
        <v>26</v>
      </c>
    </row>
    <row r="4647" spans="1:18" x14ac:dyDescent="0.25">
      <c r="A4647" s="1">
        <v>42531.639425925925</v>
      </c>
      <c r="B4647">
        <v>297571</v>
      </c>
      <c r="C4647">
        <v>24.892160000000001</v>
      </c>
      <c r="D4647">
        <v>24.892160000000001</v>
      </c>
      <c r="E4647">
        <v>26.572700000000001</v>
      </c>
      <c r="F4647">
        <v>26.572700000000001</v>
      </c>
      <c r="G4647">
        <v>26.572700000000001</v>
      </c>
      <c r="H4647">
        <v>26.572700000000001</v>
      </c>
      <c r="I4647">
        <v>26.572700000000001</v>
      </c>
      <c r="J4647">
        <v>26.572700000000001</v>
      </c>
      <c r="K4647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</row>
    <row r="4648" spans="1:18" x14ac:dyDescent="0.25">
      <c r="A4648" s="1">
        <v>42531.639427083333</v>
      </c>
      <c r="B4648">
        <v>297572</v>
      </c>
      <c r="C4648">
        <v>24.892160000000001</v>
      </c>
      <c r="D4648">
        <v>24.892160000000001</v>
      </c>
      <c r="E4648">
        <v>26.572700000000001</v>
      </c>
      <c r="F4648">
        <v>26.572700000000001</v>
      </c>
      <c r="G4648">
        <v>26.572700000000001</v>
      </c>
      <c r="H4648">
        <v>26.572700000000001</v>
      </c>
      <c r="I4648">
        <v>26.572700000000001</v>
      </c>
      <c r="J4648">
        <v>26.572700000000001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</row>
    <row r="4649" spans="1:18" x14ac:dyDescent="0.25">
      <c r="A4649" s="1">
        <v>42531.639428240742</v>
      </c>
      <c r="B4649">
        <v>297573</v>
      </c>
      <c r="C4649">
        <v>24.892160000000001</v>
      </c>
      <c r="D4649">
        <v>24.892160000000001</v>
      </c>
      <c r="E4649">
        <v>26.572700000000001</v>
      </c>
      <c r="F4649">
        <v>26.572700000000001</v>
      </c>
      <c r="G4649">
        <v>26.572700000000001</v>
      </c>
      <c r="H4649">
        <v>26.572700000000001</v>
      </c>
      <c r="I4649">
        <v>26.572700000000001</v>
      </c>
      <c r="J4649">
        <v>26.572700000000001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26</v>
      </c>
      <c r="R4649" t="s">
        <v>26</v>
      </c>
    </row>
    <row r="4650" spans="1:18" x14ac:dyDescent="0.25">
      <c r="A4650" s="1">
        <v>42531.63942939815</v>
      </c>
      <c r="B4650">
        <v>297574</v>
      </c>
      <c r="C4650">
        <v>24.892160000000001</v>
      </c>
      <c r="D4650">
        <v>24.892160000000001</v>
      </c>
      <c r="E4650">
        <v>26.572700000000001</v>
      </c>
      <c r="F4650">
        <v>26.572700000000001</v>
      </c>
      <c r="G4650">
        <v>26.572700000000001</v>
      </c>
      <c r="H4650">
        <v>26.572700000000001</v>
      </c>
      <c r="I4650">
        <v>26.572700000000001</v>
      </c>
      <c r="J4650">
        <v>26.572700000000001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</row>
    <row r="4651" spans="1:18" x14ac:dyDescent="0.25">
      <c r="A4651" s="1">
        <v>42531.639430555559</v>
      </c>
      <c r="B4651">
        <v>297575</v>
      </c>
      <c r="C4651">
        <v>24.892160000000001</v>
      </c>
      <c r="D4651">
        <v>24.892160000000001</v>
      </c>
      <c r="E4651">
        <v>26.572700000000001</v>
      </c>
      <c r="F4651">
        <v>26.572700000000001</v>
      </c>
      <c r="G4651">
        <v>26.572700000000001</v>
      </c>
      <c r="H4651">
        <v>26.572700000000001</v>
      </c>
      <c r="I4651">
        <v>26.572700000000001</v>
      </c>
      <c r="J4651">
        <v>26.572700000000001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</row>
    <row r="4652" spans="1:18" x14ac:dyDescent="0.25">
      <c r="A4652" s="1">
        <v>42531.63943171296</v>
      </c>
      <c r="B4652">
        <v>297576</v>
      </c>
      <c r="C4652">
        <v>24.892160000000001</v>
      </c>
      <c r="D4652">
        <v>24.892160000000001</v>
      </c>
      <c r="E4652">
        <v>26.572700000000001</v>
      </c>
      <c r="F4652">
        <v>26.572700000000001</v>
      </c>
      <c r="G4652">
        <v>26.572700000000001</v>
      </c>
      <c r="H4652">
        <v>26.572700000000001</v>
      </c>
      <c r="I4652">
        <v>26.572700000000001</v>
      </c>
      <c r="J4652">
        <v>26.572700000000001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</row>
    <row r="4653" spans="1:18" x14ac:dyDescent="0.25">
      <c r="A4653" s="2">
        <v>42531.639432870368</v>
      </c>
      <c r="B4653">
        <v>297577</v>
      </c>
      <c r="C4653">
        <v>24.892160000000001</v>
      </c>
      <c r="D4653">
        <v>24.892160000000001</v>
      </c>
      <c r="E4653">
        <v>26.572700000000001</v>
      </c>
      <c r="F4653">
        <v>26.572700000000001</v>
      </c>
      <c r="G4653">
        <v>26.572700000000001</v>
      </c>
      <c r="H4653">
        <v>26.572700000000001</v>
      </c>
      <c r="I4653">
        <v>26.572700000000001</v>
      </c>
      <c r="J4653">
        <v>26.572700000000001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</row>
    <row r="4654" spans="1:18" x14ac:dyDescent="0.25">
      <c r="A4654" s="1">
        <v>42531.639434027777</v>
      </c>
      <c r="B4654">
        <v>297578</v>
      </c>
      <c r="C4654">
        <v>24.892160000000001</v>
      </c>
      <c r="D4654">
        <v>24.892160000000001</v>
      </c>
      <c r="E4654">
        <v>26.572700000000001</v>
      </c>
      <c r="F4654">
        <v>26.572700000000001</v>
      </c>
      <c r="G4654">
        <v>26.572700000000001</v>
      </c>
      <c r="H4654">
        <v>26.572700000000001</v>
      </c>
      <c r="I4654">
        <v>26.572700000000001</v>
      </c>
      <c r="J4654">
        <v>26.572700000000001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</row>
    <row r="4655" spans="1:18" x14ac:dyDescent="0.25">
      <c r="A4655" s="1">
        <v>42531.639435185185</v>
      </c>
      <c r="B4655">
        <v>297579</v>
      </c>
      <c r="C4655">
        <v>24.892160000000001</v>
      </c>
      <c r="D4655">
        <v>24.892160000000001</v>
      </c>
      <c r="E4655">
        <v>26.572700000000001</v>
      </c>
      <c r="F4655">
        <v>26.572700000000001</v>
      </c>
      <c r="G4655">
        <v>26.572700000000001</v>
      </c>
      <c r="H4655">
        <v>26.572700000000001</v>
      </c>
      <c r="I4655">
        <v>26.572700000000001</v>
      </c>
      <c r="J4655">
        <v>26.572700000000001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</row>
    <row r="4656" spans="1:18" x14ac:dyDescent="0.25">
      <c r="A4656" s="1">
        <v>42531.639436342593</v>
      </c>
      <c r="B4656">
        <v>297580</v>
      </c>
      <c r="C4656">
        <v>24.892160000000001</v>
      </c>
      <c r="D4656">
        <v>24.892160000000001</v>
      </c>
      <c r="E4656">
        <v>26.572700000000001</v>
      </c>
      <c r="F4656">
        <v>26.572700000000001</v>
      </c>
      <c r="G4656">
        <v>26.572700000000001</v>
      </c>
      <c r="H4656">
        <v>26.572700000000001</v>
      </c>
      <c r="I4656">
        <v>26.572700000000001</v>
      </c>
      <c r="J4656">
        <v>26.572700000000001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</row>
    <row r="4657" spans="1:18" x14ac:dyDescent="0.25">
      <c r="A4657" s="1">
        <v>42531.639437500002</v>
      </c>
      <c r="B4657">
        <v>297581</v>
      </c>
      <c r="C4657">
        <v>24.892160000000001</v>
      </c>
      <c r="D4657">
        <v>24.892160000000001</v>
      </c>
      <c r="E4657">
        <v>26.572700000000001</v>
      </c>
      <c r="F4657">
        <v>26.572700000000001</v>
      </c>
      <c r="G4657">
        <v>26.572700000000001</v>
      </c>
      <c r="H4657">
        <v>26.572700000000001</v>
      </c>
      <c r="I4657">
        <v>26.572700000000001</v>
      </c>
      <c r="J4657">
        <v>26.572700000000001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</row>
    <row r="4658" spans="1:18" x14ac:dyDescent="0.25">
      <c r="A4658" s="1">
        <v>42531.63943865741</v>
      </c>
      <c r="B4658">
        <v>297582</v>
      </c>
      <c r="C4658">
        <v>24.892160000000001</v>
      </c>
      <c r="D4658">
        <v>24.892160000000001</v>
      </c>
      <c r="E4658">
        <v>26.572700000000001</v>
      </c>
      <c r="F4658">
        <v>26.572700000000001</v>
      </c>
      <c r="G4658">
        <v>26.572700000000001</v>
      </c>
      <c r="H4658">
        <v>26.572700000000001</v>
      </c>
      <c r="I4658">
        <v>26.572700000000001</v>
      </c>
      <c r="J4658">
        <v>26.572700000000001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  <c r="R4658" t="s">
        <v>26</v>
      </c>
    </row>
    <row r="4659" spans="1:18" x14ac:dyDescent="0.25">
      <c r="A4659" s="1">
        <v>42531.639439814811</v>
      </c>
      <c r="B4659">
        <v>297583</v>
      </c>
      <c r="C4659">
        <v>24.892160000000001</v>
      </c>
      <c r="D4659">
        <v>24.892160000000001</v>
      </c>
      <c r="E4659">
        <v>26.572700000000001</v>
      </c>
      <c r="F4659">
        <v>26.572700000000001</v>
      </c>
      <c r="G4659">
        <v>26.572700000000001</v>
      </c>
      <c r="H4659">
        <v>26.572700000000001</v>
      </c>
      <c r="I4659">
        <v>26.572700000000001</v>
      </c>
      <c r="J4659">
        <v>26.572700000000001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  <c r="R4659" t="s">
        <v>26</v>
      </c>
    </row>
    <row r="4660" spans="1:18" x14ac:dyDescent="0.25">
      <c r="A4660" s="1">
        <v>42531.63944097222</v>
      </c>
      <c r="B4660">
        <v>297584</v>
      </c>
      <c r="C4660">
        <v>24.892160000000001</v>
      </c>
      <c r="D4660">
        <v>24.892160000000001</v>
      </c>
      <c r="E4660">
        <v>26.572700000000001</v>
      </c>
      <c r="F4660">
        <v>26.572700000000001</v>
      </c>
      <c r="G4660">
        <v>26.572700000000001</v>
      </c>
      <c r="H4660">
        <v>26.572700000000001</v>
      </c>
      <c r="I4660">
        <v>26.572700000000001</v>
      </c>
      <c r="J4660">
        <v>26.572700000000001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</row>
    <row r="4661" spans="1:18" x14ac:dyDescent="0.25">
      <c r="A4661" s="1">
        <v>42531.639442129628</v>
      </c>
      <c r="B4661">
        <v>297585</v>
      </c>
      <c r="C4661">
        <v>24.892160000000001</v>
      </c>
      <c r="D4661">
        <v>24.892160000000001</v>
      </c>
      <c r="E4661">
        <v>26.572700000000001</v>
      </c>
      <c r="F4661">
        <v>26.572700000000001</v>
      </c>
      <c r="G4661">
        <v>26.572700000000001</v>
      </c>
      <c r="H4661">
        <v>26.572700000000001</v>
      </c>
      <c r="I4661">
        <v>26.572700000000001</v>
      </c>
      <c r="J4661">
        <v>26.572700000000001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</row>
    <row r="4662" spans="1:18" x14ac:dyDescent="0.25">
      <c r="A4662" s="1">
        <v>42531.639443287037</v>
      </c>
      <c r="B4662">
        <v>297586</v>
      </c>
      <c r="C4662">
        <v>24.892160000000001</v>
      </c>
      <c r="D4662">
        <v>24.892160000000001</v>
      </c>
      <c r="E4662">
        <v>26.572700000000001</v>
      </c>
      <c r="F4662">
        <v>26.572700000000001</v>
      </c>
      <c r="G4662">
        <v>26.572700000000001</v>
      </c>
      <c r="H4662">
        <v>26.572700000000001</v>
      </c>
      <c r="I4662">
        <v>26.572700000000001</v>
      </c>
      <c r="J4662">
        <v>26.572700000000001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</row>
    <row r="4663" spans="1:18" x14ac:dyDescent="0.25">
      <c r="A4663" s="2">
        <v>42531.639444444445</v>
      </c>
      <c r="B4663">
        <v>297587</v>
      </c>
      <c r="C4663">
        <v>24.892160000000001</v>
      </c>
      <c r="D4663">
        <v>24.892160000000001</v>
      </c>
      <c r="E4663">
        <v>26.572700000000001</v>
      </c>
      <c r="F4663">
        <v>26.572700000000001</v>
      </c>
      <c r="G4663">
        <v>26.572700000000001</v>
      </c>
      <c r="H4663">
        <v>26.572700000000001</v>
      </c>
      <c r="I4663">
        <v>26.572700000000001</v>
      </c>
      <c r="J4663">
        <v>26.572700000000001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 t="s">
        <v>26</v>
      </c>
      <c r="R4663" t="s">
        <v>26</v>
      </c>
    </row>
    <row r="4664" spans="1:18" x14ac:dyDescent="0.25">
      <c r="A4664" s="1">
        <v>42531.639445601853</v>
      </c>
      <c r="B4664">
        <v>297588</v>
      </c>
      <c r="C4664">
        <v>24.892160000000001</v>
      </c>
      <c r="D4664">
        <v>24.892160000000001</v>
      </c>
      <c r="E4664">
        <v>26.572700000000001</v>
      </c>
      <c r="F4664">
        <v>26.572700000000001</v>
      </c>
      <c r="G4664">
        <v>26.572700000000001</v>
      </c>
      <c r="H4664">
        <v>26.572700000000001</v>
      </c>
      <c r="I4664">
        <v>26.572700000000001</v>
      </c>
      <c r="J4664">
        <v>26.572700000000001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26</v>
      </c>
      <c r="R4664" t="s">
        <v>26</v>
      </c>
    </row>
    <row r="4665" spans="1:18" x14ac:dyDescent="0.25">
      <c r="A4665" s="1">
        <v>42531.639446759262</v>
      </c>
      <c r="B4665">
        <v>297589</v>
      </c>
      <c r="C4665">
        <v>24.892160000000001</v>
      </c>
      <c r="D4665">
        <v>24.892160000000001</v>
      </c>
      <c r="E4665">
        <v>26.572700000000001</v>
      </c>
      <c r="F4665">
        <v>26.572700000000001</v>
      </c>
      <c r="G4665">
        <v>26.572700000000001</v>
      </c>
      <c r="H4665">
        <v>26.572700000000001</v>
      </c>
      <c r="I4665">
        <v>26.572700000000001</v>
      </c>
      <c r="J4665">
        <v>26.572700000000001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</row>
    <row r="4666" spans="1:18" x14ac:dyDescent="0.25">
      <c r="A4666" s="1">
        <v>42531.63944791667</v>
      </c>
      <c r="B4666">
        <v>297590</v>
      </c>
      <c r="C4666">
        <v>24.892160000000001</v>
      </c>
      <c r="D4666">
        <v>24.892160000000001</v>
      </c>
      <c r="E4666">
        <v>26.572700000000001</v>
      </c>
      <c r="F4666">
        <v>26.572700000000001</v>
      </c>
      <c r="G4666">
        <v>26.572700000000001</v>
      </c>
      <c r="H4666">
        <v>26.572700000000001</v>
      </c>
      <c r="I4666">
        <v>26.572700000000001</v>
      </c>
      <c r="J4666">
        <v>26.572700000000001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</row>
    <row r="4667" spans="1:18" x14ac:dyDescent="0.25">
      <c r="A4667" s="1">
        <v>42531.639449074071</v>
      </c>
      <c r="B4667">
        <v>297591</v>
      </c>
      <c r="C4667">
        <v>24.892160000000001</v>
      </c>
      <c r="D4667">
        <v>24.892160000000001</v>
      </c>
      <c r="E4667">
        <v>26.572700000000001</v>
      </c>
      <c r="F4667">
        <v>26.572700000000001</v>
      </c>
      <c r="G4667">
        <v>26.572700000000001</v>
      </c>
      <c r="H4667">
        <v>26.572700000000001</v>
      </c>
      <c r="I4667">
        <v>26.572700000000001</v>
      </c>
      <c r="J4667">
        <v>26.572700000000001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 t="s">
        <v>26</v>
      </c>
      <c r="R4667" t="s">
        <v>26</v>
      </c>
    </row>
    <row r="4668" spans="1:18" x14ac:dyDescent="0.25">
      <c r="A4668" s="1">
        <v>42531.63945023148</v>
      </c>
      <c r="B4668">
        <v>297592</v>
      </c>
      <c r="C4668">
        <v>24.892160000000001</v>
      </c>
      <c r="D4668">
        <v>24.892160000000001</v>
      </c>
      <c r="E4668">
        <v>26.572700000000001</v>
      </c>
      <c r="F4668">
        <v>26.572700000000001</v>
      </c>
      <c r="G4668">
        <v>26.572700000000001</v>
      </c>
      <c r="H4668">
        <v>26.572700000000001</v>
      </c>
      <c r="I4668">
        <v>26.572700000000001</v>
      </c>
      <c r="J4668">
        <v>26.572700000000001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</row>
    <row r="4669" spans="1:18" x14ac:dyDescent="0.25">
      <c r="A4669" s="1">
        <v>42531.639451388888</v>
      </c>
      <c r="B4669">
        <v>297593</v>
      </c>
      <c r="C4669">
        <v>24.892160000000001</v>
      </c>
      <c r="D4669">
        <v>24.892160000000001</v>
      </c>
      <c r="E4669">
        <v>26.572700000000001</v>
      </c>
      <c r="F4669">
        <v>26.572700000000001</v>
      </c>
      <c r="G4669">
        <v>26.572700000000001</v>
      </c>
      <c r="H4669">
        <v>26.572700000000001</v>
      </c>
      <c r="I4669">
        <v>26.572700000000001</v>
      </c>
      <c r="J4669">
        <v>26.572700000000001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</row>
    <row r="4670" spans="1:18" x14ac:dyDescent="0.25">
      <c r="A4670" s="1">
        <v>42531.639452546297</v>
      </c>
      <c r="B4670">
        <v>297594</v>
      </c>
      <c r="C4670">
        <v>24.892160000000001</v>
      </c>
      <c r="D4670">
        <v>24.892160000000001</v>
      </c>
      <c r="E4670">
        <v>26.572700000000001</v>
      </c>
      <c r="F4670">
        <v>26.572700000000001</v>
      </c>
      <c r="G4670">
        <v>26.572700000000001</v>
      </c>
      <c r="H4670">
        <v>26.572700000000001</v>
      </c>
      <c r="I4670">
        <v>26.572700000000001</v>
      </c>
      <c r="J4670">
        <v>26.572700000000001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26</v>
      </c>
      <c r="R4670" t="s">
        <v>26</v>
      </c>
    </row>
    <row r="4671" spans="1:18" x14ac:dyDescent="0.25">
      <c r="A4671" s="1">
        <v>42531.639453703705</v>
      </c>
      <c r="B4671">
        <v>297595</v>
      </c>
      <c r="C4671">
        <v>24.892160000000001</v>
      </c>
      <c r="D4671">
        <v>24.892160000000001</v>
      </c>
      <c r="E4671">
        <v>26.572700000000001</v>
      </c>
      <c r="F4671">
        <v>26.572700000000001</v>
      </c>
      <c r="G4671">
        <v>26.572700000000001</v>
      </c>
      <c r="H4671">
        <v>26.572700000000001</v>
      </c>
      <c r="I4671">
        <v>26.572700000000001</v>
      </c>
      <c r="J4671">
        <v>26.572700000000001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</row>
    <row r="4672" spans="1:18" x14ac:dyDescent="0.25">
      <c r="A4672" s="1">
        <v>42531.639454861113</v>
      </c>
      <c r="B4672">
        <v>297596</v>
      </c>
      <c r="C4672">
        <v>24.892160000000001</v>
      </c>
      <c r="D4672">
        <v>24.892160000000001</v>
      </c>
      <c r="E4672">
        <v>26.572700000000001</v>
      </c>
      <c r="F4672">
        <v>26.572700000000001</v>
      </c>
      <c r="G4672">
        <v>26.572700000000001</v>
      </c>
      <c r="H4672">
        <v>26.572700000000001</v>
      </c>
      <c r="I4672">
        <v>26.572700000000001</v>
      </c>
      <c r="J4672">
        <v>26.572700000000001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</row>
    <row r="4673" spans="1:18" x14ac:dyDescent="0.25">
      <c r="A4673" s="2">
        <v>42531.639456018522</v>
      </c>
      <c r="B4673">
        <v>297597</v>
      </c>
      <c r="C4673">
        <v>24.892160000000001</v>
      </c>
      <c r="D4673">
        <v>24.892160000000001</v>
      </c>
      <c r="E4673">
        <v>26.572700000000001</v>
      </c>
      <c r="F4673">
        <v>26.572700000000001</v>
      </c>
      <c r="G4673">
        <v>26.572700000000001</v>
      </c>
      <c r="H4673">
        <v>26.572700000000001</v>
      </c>
      <c r="I4673">
        <v>26.572700000000001</v>
      </c>
      <c r="J4673">
        <v>26.572700000000001</v>
      </c>
      <c r="K4673" t="s">
        <v>26</v>
      </c>
      <c r="L4673" t="s">
        <v>26</v>
      </c>
      <c r="M4673" t="s">
        <v>26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</row>
    <row r="4674" spans="1:18" x14ac:dyDescent="0.25">
      <c r="A4674" s="1">
        <v>42531.639457175923</v>
      </c>
      <c r="B4674">
        <v>297598</v>
      </c>
      <c r="C4674">
        <v>24.892160000000001</v>
      </c>
      <c r="D4674">
        <v>24.892160000000001</v>
      </c>
      <c r="E4674">
        <v>26.572700000000001</v>
      </c>
      <c r="F4674">
        <v>26.572700000000001</v>
      </c>
      <c r="G4674">
        <v>26.572700000000001</v>
      </c>
      <c r="H4674">
        <v>26.572700000000001</v>
      </c>
      <c r="I4674">
        <v>26.572700000000001</v>
      </c>
      <c r="J4674">
        <v>26.572700000000001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  <c r="R4674" t="s">
        <v>26</v>
      </c>
    </row>
    <row r="4675" spans="1:18" x14ac:dyDescent="0.25">
      <c r="A4675" s="1">
        <v>42531.639458333331</v>
      </c>
      <c r="B4675">
        <v>297599</v>
      </c>
      <c r="C4675">
        <v>24.892160000000001</v>
      </c>
      <c r="D4675">
        <v>24.892160000000001</v>
      </c>
      <c r="E4675">
        <v>26.572700000000001</v>
      </c>
      <c r="F4675">
        <v>26.572700000000001</v>
      </c>
      <c r="G4675">
        <v>26.572700000000001</v>
      </c>
      <c r="H4675">
        <v>26.572700000000001</v>
      </c>
      <c r="I4675">
        <v>26.572700000000001</v>
      </c>
      <c r="J4675">
        <v>26.572700000000001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</row>
    <row r="4676" spans="1:18" x14ac:dyDescent="0.25">
      <c r="A4676" s="1">
        <v>42531.63945949074</v>
      </c>
      <c r="B4676">
        <v>297600</v>
      </c>
      <c r="C4676">
        <v>24.892160000000001</v>
      </c>
      <c r="D4676">
        <v>24.892160000000001</v>
      </c>
      <c r="E4676">
        <v>26.572700000000001</v>
      </c>
      <c r="F4676">
        <v>26.572700000000001</v>
      </c>
      <c r="G4676">
        <v>26.572700000000001</v>
      </c>
      <c r="H4676">
        <v>26.572700000000001</v>
      </c>
      <c r="I4676">
        <v>26.572700000000001</v>
      </c>
      <c r="J4676">
        <v>26.572700000000001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</row>
    <row r="4677" spans="1:18" x14ac:dyDescent="0.25">
      <c r="A4677" s="1">
        <v>42531.639460648148</v>
      </c>
      <c r="B4677">
        <v>297601</v>
      </c>
      <c r="C4677">
        <v>24.892160000000001</v>
      </c>
      <c r="D4677">
        <v>24.892160000000001</v>
      </c>
      <c r="E4677">
        <v>26.572700000000001</v>
      </c>
      <c r="F4677">
        <v>26.572700000000001</v>
      </c>
      <c r="G4677">
        <v>26.572700000000001</v>
      </c>
      <c r="H4677">
        <v>26.572700000000001</v>
      </c>
      <c r="I4677">
        <v>26.572700000000001</v>
      </c>
      <c r="J4677">
        <v>26.572700000000001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</row>
    <row r="4678" spans="1:18" x14ac:dyDescent="0.25">
      <c r="A4678" s="1">
        <v>42531.639461805556</v>
      </c>
      <c r="B4678">
        <v>297602</v>
      </c>
      <c r="C4678">
        <v>24.892160000000001</v>
      </c>
      <c r="D4678">
        <v>24.892160000000001</v>
      </c>
      <c r="E4678">
        <v>26.572700000000001</v>
      </c>
      <c r="F4678">
        <v>26.572700000000001</v>
      </c>
      <c r="G4678">
        <v>26.572700000000001</v>
      </c>
      <c r="H4678">
        <v>26.572700000000001</v>
      </c>
      <c r="I4678">
        <v>26.572700000000001</v>
      </c>
      <c r="J4678">
        <v>26.572700000000001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26</v>
      </c>
      <c r="R4678" t="s">
        <v>26</v>
      </c>
    </row>
    <row r="4679" spans="1:18" x14ac:dyDescent="0.25">
      <c r="A4679" s="1">
        <v>42531.639462962965</v>
      </c>
      <c r="B4679">
        <v>297603</v>
      </c>
      <c r="C4679">
        <v>24.892160000000001</v>
      </c>
      <c r="D4679">
        <v>24.892160000000001</v>
      </c>
      <c r="E4679">
        <v>26.572700000000001</v>
      </c>
      <c r="F4679">
        <v>26.572700000000001</v>
      </c>
      <c r="G4679">
        <v>26.572700000000001</v>
      </c>
      <c r="H4679">
        <v>26.572700000000001</v>
      </c>
      <c r="I4679">
        <v>26.572700000000001</v>
      </c>
      <c r="J4679">
        <v>26.572700000000001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</row>
    <row r="4680" spans="1:18" x14ac:dyDescent="0.25">
      <c r="A4680" s="1">
        <v>42531.639464120373</v>
      </c>
      <c r="B4680">
        <v>297604</v>
      </c>
      <c r="C4680">
        <v>24.892160000000001</v>
      </c>
      <c r="D4680">
        <v>24.892160000000001</v>
      </c>
      <c r="E4680">
        <v>26.572700000000001</v>
      </c>
      <c r="F4680">
        <v>26.572700000000001</v>
      </c>
      <c r="G4680">
        <v>26.572700000000001</v>
      </c>
      <c r="H4680">
        <v>26.572700000000001</v>
      </c>
      <c r="I4680">
        <v>26.572700000000001</v>
      </c>
      <c r="J4680">
        <v>26.572700000000001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 t="s">
        <v>26</v>
      </c>
      <c r="R4680" t="s">
        <v>26</v>
      </c>
    </row>
    <row r="4681" spans="1:18" x14ac:dyDescent="0.25">
      <c r="A4681" s="1">
        <v>42531.639465277774</v>
      </c>
      <c r="B4681">
        <v>297605</v>
      </c>
      <c r="C4681">
        <v>24.892160000000001</v>
      </c>
      <c r="D4681">
        <v>24.892160000000001</v>
      </c>
      <c r="E4681">
        <v>26.572700000000001</v>
      </c>
      <c r="F4681">
        <v>26.572700000000001</v>
      </c>
      <c r="G4681">
        <v>26.572700000000001</v>
      </c>
      <c r="H4681">
        <v>26.572700000000001</v>
      </c>
      <c r="I4681">
        <v>26.572700000000001</v>
      </c>
      <c r="J4681">
        <v>26.572700000000001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</row>
    <row r="4682" spans="1:18" x14ac:dyDescent="0.25">
      <c r="A4682" s="1">
        <v>42531.639466435183</v>
      </c>
      <c r="B4682">
        <v>297606</v>
      </c>
      <c r="C4682">
        <v>24.892160000000001</v>
      </c>
      <c r="D4682">
        <v>24.892160000000001</v>
      </c>
      <c r="E4682">
        <v>26.572700000000001</v>
      </c>
      <c r="F4682">
        <v>26.572700000000001</v>
      </c>
      <c r="G4682">
        <v>26.572700000000001</v>
      </c>
      <c r="H4682">
        <v>26.572700000000001</v>
      </c>
      <c r="I4682">
        <v>26.572700000000001</v>
      </c>
      <c r="J4682">
        <v>26.572700000000001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26</v>
      </c>
      <c r="R4682" t="s">
        <v>26</v>
      </c>
    </row>
    <row r="4683" spans="1:18" x14ac:dyDescent="0.25">
      <c r="A4683" s="2">
        <v>42531.639467592591</v>
      </c>
      <c r="B4683">
        <v>297607</v>
      </c>
      <c r="C4683">
        <v>24.892160000000001</v>
      </c>
      <c r="D4683">
        <v>24.892160000000001</v>
      </c>
      <c r="E4683">
        <v>26.572700000000001</v>
      </c>
      <c r="F4683">
        <v>26.572700000000001</v>
      </c>
      <c r="G4683">
        <v>26.572700000000001</v>
      </c>
      <c r="H4683">
        <v>26.572700000000001</v>
      </c>
      <c r="I4683">
        <v>26.572700000000001</v>
      </c>
      <c r="J4683">
        <v>26.572700000000001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</row>
    <row r="4684" spans="1:18" x14ac:dyDescent="0.25">
      <c r="A4684" s="1">
        <v>42531.63946875</v>
      </c>
      <c r="B4684">
        <v>297608</v>
      </c>
      <c r="C4684">
        <v>24.892160000000001</v>
      </c>
      <c r="D4684">
        <v>24.892160000000001</v>
      </c>
      <c r="E4684">
        <v>26.572700000000001</v>
      </c>
      <c r="F4684">
        <v>26.572700000000001</v>
      </c>
      <c r="G4684">
        <v>26.572700000000001</v>
      </c>
      <c r="H4684">
        <v>26.572700000000001</v>
      </c>
      <c r="I4684">
        <v>26.572700000000001</v>
      </c>
      <c r="J4684">
        <v>26.572700000000001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 t="s">
        <v>26</v>
      </c>
      <c r="R4684" t="s">
        <v>26</v>
      </c>
    </row>
    <row r="4685" spans="1:18" x14ac:dyDescent="0.25">
      <c r="A4685" s="1">
        <v>42531.639469907408</v>
      </c>
      <c r="B4685">
        <v>297609</v>
      </c>
      <c r="C4685">
        <v>24.892160000000001</v>
      </c>
      <c r="D4685">
        <v>24.892160000000001</v>
      </c>
      <c r="E4685">
        <v>26.572700000000001</v>
      </c>
      <c r="F4685">
        <v>26.572700000000001</v>
      </c>
      <c r="G4685">
        <v>26.572700000000001</v>
      </c>
      <c r="H4685">
        <v>26.572700000000001</v>
      </c>
      <c r="I4685">
        <v>26.572700000000001</v>
      </c>
      <c r="J4685">
        <v>26.572700000000001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 t="s">
        <v>26</v>
      </c>
      <c r="R4685" t="s">
        <v>26</v>
      </c>
    </row>
    <row r="4686" spans="1:18" x14ac:dyDescent="0.25">
      <c r="A4686" s="1">
        <v>42531.639471064816</v>
      </c>
      <c r="B4686">
        <v>297610</v>
      </c>
      <c r="C4686">
        <v>24.892160000000001</v>
      </c>
      <c r="D4686">
        <v>24.892160000000001</v>
      </c>
      <c r="E4686">
        <v>26.572700000000001</v>
      </c>
      <c r="F4686">
        <v>26.572700000000001</v>
      </c>
      <c r="G4686">
        <v>26.572700000000001</v>
      </c>
      <c r="H4686">
        <v>26.572700000000001</v>
      </c>
      <c r="I4686">
        <v>26.572700000000001</v>
      </c>
      <c r="J4686">
        <v>26.572700000000001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26</v>
      </c>
      <c r="R4686" t="s">
        <v>26</v>
      </c>
    </row>
    <row r="4687" spans="1:18" x14ac:dyDescent="0.25">
      <c r="A4687" s="1">
        <v>42531.639472222225</v>
      </c>
      <c r="B4687">
        <v>297611</v>
      </c>
      <c r="C4687">
        <v>24.892160000000001</v>
      </c>
      <c r="D4687">
        <v>24.892160000000001</v>
      </c>
      <c r="E4687">
        <v>26.572700000000001</v>
      </c>
      <c r="F4687">
        <v>26.572700000000001</v>
      </c>
      <c r="G4687">
        <v>26.572700000000001</v>
      </c>
      <c r="H4687">
        <v>26.572700000000001</v>
      </c>
      <c r="I4687">
        <v>26.572700000000001</v>
      </c>
      <c r="J4687">
        <v>26.572700000000001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26</v>
      </c>
      <c r="R4687" t="s">
        <v>26</v>
      </c>
    </row>
    <row r="4688" spans="1:18" x14ac:dyDescent="0.25">
      <c r="A4688" s="1">
        <v>42531.639473379626</v>
      </c>
      <c r="B4688">
        <v>297612</v>
      </c>
      <c r="C4688">
        <v>24.892160000000001</v>
      </c>
      <c r="D4688">
        <v>24.892160000000001</v>
      </c>
      <c r="E4688">
        <v>26.572700000000001</v>
      </c>
      <c r="F4688">
        <v>26.572700000000001</v>
      </c>
      <c r="G4688">
        <v>26.572700000000001</v>
      </c>
      <c r="H4688">
        <v>26.572700000000001</v>
      </c>
      <c r="I4688">
        <v>26.572700000000001</v>
      </c>
      <c r="J4688">
        <v>26.572700000000001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 t="s">
        <v>26</v>
      </c>
      <c r="R4688" t="s">
        <v>26</v>
      </c>
    </row>
    <row r="4689" spans="1:18" x14ac:dyDescent="0.25">
      <c r="A4689" s="1">
        <v>42531.639474537034</v>
      </c>
      <c r="B4689">
        <v>297613</v>
      </c>
      <c r="C4689">
        <v>24.892160000000001</v>
      </c>
      <c r="D4689">
        <v>24.892160000000001</v>
      </c>
      <c r="E4689">
        <v>26.572700000000001</v>
      </c>
      <c r="F4689">
        <v>26.572700000000001</v>
      </c>
      <c r="G4689">
        <v>26.572700000000001</v>
      </c>
      <c r="H4689">
        <v>26.572700000000001</v>
      </c>
      <c r="I4689">
        <v>26.572700000000001</v>
      </c>
      <c r="J4689">
        <v>26.572700000000001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26</v>
      </c>
      <c r="R4689" t="s">
        <v>26</v>
      </c>
    </row>
    <row r="4690" spans="1:18" x14ac:dyDescent="0.25">
      <c r="A4690" s="1">
        <v>42531.639475694443</v>
      </c>
      <c r="B4690">
        <v>297614</v>
      </c>
      <c r="C4690">
        <v>24.892160000000001</v>
      </c>
      <c r="D4690">
        <v>24.892160000000001</v>
      </c>
      <c r="E4690">
        <v>26.572700000000001</v>
      </c>
      <c r="F4690">
        <v>26.572700000000001</v>
      </c>
      <c r="G4690">
        <v>26.572700000000001</v>
      </c>
      <c r="H4690">
        <v>26.572700000000001</v>
      </c>
      <c r="I4690">
        <v>26.572700000000001</v>
      </c>
      <c r="J4690">
        <v>26.572700000000001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</row>
    <row r="4691" spans="1:18" x14ac:dyDescent="0.25">
      <c r="A4691" s="1">
        <v>42531.639476851851</v>
      </c>
      <c r="B4691">
        <v>297615</v>
      </c>
      <c r="C4691">
        <v>24.892160000000001</v>
      </c>
      <c r="D4691">
        <v>24.892160000000001</v>
      </c>
      <c r="E4691">
        <v>26.572700000000001</v>
      </c>
      <c r="F4691">
        <v>26.572700000000001</v>
      </c>
      <c r="G4691">
        <v>26.572700000000001</v>
      </c>
      <c r="H4691">
        <v>26.572700000000001</v>
      </c>
      <c r="I4691">
        <v>26.572700000000001</v>
      </c>
      <c r="J4691">
        <v>26.572700000000001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</row>
    <row r="4692" spans="1:18" x14ac:dyDescent="0.25">
      <c r="A4692" s="1">
        <v>42531.63947800926</v>
      </c>
      <c r="B4692">
        <v>297616</v>
      </c>
      <c r="C4692">
        <v>24.892160000000001</v>
      </c>
      <c r="D4692">
        <v>24.892160000000001</v>
      </c>
      <c r="E4692">
        <v>26.572700000000001</v>
      </c>
      <c r="F4692">
        <v>26.572700000000001</v>
      </c>
      <c r="G4692">
        <v>26.572700000000001</v>
      </c>
      <c r="H4692">
        <v>26.572700000000001</v>
      </c>
      <c r="I4692">
        <v>26.572700000000001</v>
      </c>
      <c r="J4692">
        <v>26.572700000000001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26</v>
      </c>
      <c r="R4692" t="s">
        <v>26</v>
      </c>
    </row>
    <row r="4693" spans="1:18" x14ac:dyDescent="0.25">
      <c r="A4693" s="2">
        <v>42531.639479166668</v>
      </c>
      <c r="B4693">
        <v>297617</v>
      </c>
      <c r="C4693">
        <v>24.892160000000001</v>
      </c>
      <c r="D4693">
        <v>24.892160000000001</v>
      </c>
      <c r="E4693">
        <v>26.572700000000001</v>
      </c>
      <c r="F4693">
        <v>26.572700000000001</v>
      </c>
      <c r="G4693">
        <v>26.572700000000001</v>
      </c>
      <c r="H4693">
        <v>26.572700000000001</v>
      </c>
      <c r="I4693">
        <v>26.572700000000001</v>
      </c>
      <c r="J4693">
        <v>26.572700000000001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 t="s">
        <v>26</v>
      </c>
      <c r="R4693" t="s">
        <v>26</v>
      </c>
    </row>
    <row r="4694" spans="1:18" x14ac:dyDescent="0.25">
      <c r="A4694" s="1">
        <v>42531.639480324076</v>
      </c>
      <c r="B4694">
        <v>297618</v>
      </c>
      <c r="C4694">
        <v>24.892160000000001</v>
      </c>
      <c r="D4694">
        <v>24.892160000000001</v>
      </c>
      <c r="E4694">
        <v>26.572700000000001</v>
      </c>
      <c r="F4694">
        <v>26.572700000000001</v>
      </c>
      <c r="G4694">
        <v>26.572700000000001</v>
      </c>
      <c r="H4694">
        <v>26.572700000000001</v>
      </c>
      <c r="I4694">
        <v>26.572700000000001</v>
      </c>
      <c r="J4694">
        <v>26.572700000000001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</row>
    <row r="4695" spans="1:18" x14ac:dyDescent="0.25">
      <c r="A4695" s="1">
        <v>42531.639481481485</v>
      </c>
      <c r="B4695">
        <v>297619</v>
      </c>
      <c r="C4695">
        <v>24.892160000000001</v>
      </c>
      <c r="D4695">
        <v>24.892160000000001</v>
      </c>
      <c r="E4695">
        <v>26.572700000000001</v>
      </c>
      <c r="F4695">
        <v>26.572700000000001</v>
      </c>
      <c r="G4695">
        <v>26.572700000000001</v>
      </c>
      <c r="H4695">
        <v>26.572700000000001</v>
      </c>
      <c r="I4695">
        <v>26.572700000000001</v>
      </c>
      <c r="J4695">
        <v>26.572700000000001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</row>
    <row r="4696" spans="1:18" x14ac:dyDescent="0.25">
      <c r="A4696" s="1">
        <v>42531.639482638886</v>
      </c>
      <c r="B4696">
        <v>297620</v>
      </c>
      <c r="C4696">
        <v>24.892160000000001</v>
      </c>
      <c r="D4696">
        <v>24.892160000000001</v>
      </c>
      <c r="E4696">
        <v>26.572700000000001</v>
      </c>
      <c r="F4696">
        <v>26.572700000000001</v>
      </c>
      <c r="G4696">
        <v>26.572700000000001</v>
      </c>
      <c r="H4696">
        <v>26.572700000000001</v>
      </c>
      <c r="I4696">
        <v>26.572700000000001</v>
      </c>
      <c r="J4696">
        <v>26.572700000000001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</row>
    <row r="4697" spans="1:18" x14ac:dyDescent="0.25">
      <c r="A4697" s="1">
        <v>42531.639483796294</v>
      </c>
      <c r="B4697">
        <v>297621</v>
      </c>
      <c r="C4697">
        <v>24.892160000000001</v>
      </c>
      <c r="D4697">
        <v>24.892160000000001</v>
      </c>
      <c r="E4697">
        <v>26.572700000000001</v>
      </c>
      <c r="F4697">
        <v>26.572700000000001</v>
      </c>
      <c r="G4697">
        <v>26.572700000000001</v>
      </c>
      <c r="H4697">
        <v>26.572700000000001</v>
      </c>
      <c r="I4697">
        <v>26.572700000000001</v>
      </c>
      <c r="J4697">
        <v>26.572700000000001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26</v>
      </c>
      <c r="R4697" t="s">
        <v>26</v>
      </c>
    </row>
    <row r="4698" spans="1:18" x14ac:dyDescent="0.25">
      <c r="A4698" s="1">
        <v>42531.639484953703</v>
      </c>
      <c r="B4698">
        <v>297622</v>
      </c>
      <c r="C4698">
        <v>24.892160000000001</v>
      </c>
      <c r="D4698">
        <v>24.892160000000001</v>
      </c>
      <c r="E4698">
        <v>26.572700000000001</v>
      </c>
      <c r="F4698">
        <v>26.572700000000001</v>
      </c>
      <c r="G4698">
        <v>26.572700000000001</v>
      </c>
      <c r="H4698">
        <v>26.572700000000001</v>
      </c>
      <c r="I4698">
        <v>26.572700000000001</v>
      </c>
      <c r="J4698">
        <v>26.572700000000001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26</v>
      </c>
      <c r="R4698" t="s">
        <v>26</v>
      </c>
    </row>
    <row r="4699" spans="1:18" x14ac:dyDescent="0.25">
      <c r="A4699" s="1">
        <v>42531.639486111111</v>
      </c>
      <c r="B4699">
        <v>297623</v>
      </c>
      <c r="C4699">
        <v>24.892160000000001</v>
      </c>
      <c r="D4699">
        <v>24.892160000000001</v>
      </c>
      <c r="E4699">
        <v>26.572700000000001</v>
      </c>
      <c r="F4699">
        <v>26.572700000000001</v>
      </c>
      <c r="G4699">
        <v>26.572700000000001</v>
      </c>
      <c r="H4699">
        <v>26.572700000000001</v>
      </c>
      <c r="I4699">
        <v>26.572700000000001</v>
      </c>
      <c r="J4699">
        <v>26.572700000000001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 t="s">
        <v>26</v>
      </c>
      <c r="R4699" t="s">
        <v>26</v>
      </c>
    </row>
    <row r="4700" spans="1:18" x14ac:dyDescent="0.25">
      <c r="A4700" s="1">
        <v>42531.63948726852</v>
      </c>
      <c r="B4700">
        <v>297624</v>
      </c>
      <c r="C4700">
        <v>24.892160000000001</v>
      </c>
      <c r="D4700">
        <v>24.892160000000001</v>
      </c>
      <c r="E4700">
        <v>26.572700000000001</v>
      </c>
      <c r="F4700">
        <v>26.572700000000001</v>
      </c>
      <c r="G4700">
        <v>26.572700000000001</v>
      </c>
      <c r="H4700">
        <v>26.572700000000001</v>
      </c>
      <c r="I4700">
        <v>26.572700000000001</v>
      </c>
      <c r="J4700">
        <v>26.572700000000001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</row>
    <row r="4701" spans="1:18" x14ac:dyDescent="0.25">
      <c r="A4701" s="1">
        <v>42531.639488425928</v>
      </c>
      <c r="B4701">
        <v>297625</v>
      </c>
      <c r="C4701">
        <v>24.921489999999999</v>
      </c>
      <c r="D4701">
        <v>24.921489999999999</v>
      </c>
      <c r="E4701">
        <v>26.601980000000001</v>
      </c>
      <c r="F4701">
        <v>26.601980000000001</v>
      </c>
      <c r="G4701">
        <v>26.601980000000001</v>
      </c>
      <c r="H4701">
        <v>26.601980000000001</v>
      </c>
      <c r="I4701">
        <v>26.601980000000001</v>
      </c>
      <c r="J4701">
        <v>26.601980000000001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26</v>
      </c>
      <c r="R4701" t="s">
        <v>26</v>
      </c>
    </row>
    <row r="4702" spans="1:18" x14ac:dyDescent="0.25">
      <c r="A4702" s="1">
        <v>42531.639489583336</v>
      </c>
      <c r="B4702">
        <v>297626</v>
      </c>
      <c r="C4702">
        <v>24.892160000000001</v>
      </c>
      <c r="D4702">
        <v>24.892160000000001</v>
      </c>
      <c r="E4702">
        <v>26.572700000000001</v>
      </c>
      <c r="F4702">
        <v>26.572700000000001</v>
      </c>
      <c r="G4702">
        <v>26.572700000000001</v>
      </c>
      <c r="H4702">
        <v>26.572700000000001</v>
      </c>
      <c r="I4702">
        <v>26.572700000000001</v>
      </c>
      <c r="J4702">
        <v>26.572700000000001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  <c r="R4702" t="s">
        <v>26</v>
      </c>
    </row>
    <row r="4703" spans="1:18" x14ac:dyDescent="0.25">
      <c r="A4703" s="2">
        <v>42531.639490740738</v>
      </c>
      <c r="B4703">
        <v>297627</v>
      </c>
      <c r="C4703">
        <v>24.892160000000001</v>
      </c>
      <c r="D4703">
        <v>24.892160000000001</v>
      </c>
      <c r="E4703">
        <v>26.572700000000001</v>
      </c>
      <c r="F4703">
        <v>26.572700000000001</v>
      </c>
      <c r="G4703">
        <v>26.572700000000001</v>
      </c>
      <c r="H4703">
        <v>26.572700000000001</v>
      </c>
      <c r="I4703">
        <v>26.572700000000001</v>
      </c>
      <c r="J4703">
        <v>26.572700000000001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26</v>
      </c>
      <c r="R4703" t="s">
        <v>26</v>
      </c>
    </row>
    <row r="4704" spans="1:18" x14ac:dyDescent="0.25">
      <c r="A4704" s="1">
        <v>42531.639491898146</v>
      </c>
      <c r="B4704">
        <v>297628</v>
      </c>
      <c r="C4704">
        <v>24.892160000000001</v>
      </c>
      <c r="D4704">
        <v>24.892160000000001</v>
      </c>
      <c r="E4704">
        <v>26.572700000000001</v>
      </c>
      <c r="F4704">
        <v>26.572700000000001</v>
      </c>
      <c r="G4704">
        <v>26.572700000000001</v>
      </c>
      <c r="H4704">
        <v>26.572700000000001</v>
      </c>
      <c r="I4704">
        <v>26.572700000000001</v>
      </c>
      <c r="J4704">
        <v>26.572700000000001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</row>
    <row r="4705" spans="1:18" x14ac:dyDescent="0.25">
      <c r="A4705" s="1">
        <v>42531.639493055554</v>
      </c>
      <c r="B4705">
        <v>297629</v>
      </c>
      <c r="C4705">
        <v>24.892160000000001</v>
      </c>
      <c r="D4705">
        <v>24.892160000000001</v>
      </c>
      <c r="E4705">
        <v>26.572700000000001</v>
      </c>
      <c r="F4705">
        <v>26.572700000000001</v>
      </c>
      <c r="G4705">
        <v>26.572700000000001</v>
      </c>
      <c r="H4705">
        <v>26.572700000000001</v>
      </c>
      <c r="I4705">
        <v>26.572700000000001</v>
      </c>
      <c r="J4705">
        <v>26.572700000000001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  <c r="R4705" t="s">
        <v>26</v>
      </c>
    </row>
    <row r="4706" spans="1:18" x14ac:dyDescent="0.25">
      <c r="A4706" s="1">
        <v>42531.639494212963</v>
      </c>
      <c r="B4706">
        <v>297630</v>
      </c>
      <c r="C4706">
        <v>24.892160000000001</v>
      </c>
      <c r="D4706">
        <v>24.892160000000001</v>
      </c>
      <c r="E4706">
        <v>26.572700000000001</v>
      </c>
      <c r="F4706">
        <v>26.572700000000001</v>
      </c>
      <c r="G4706">
        <v>26.572700000000001</v>
      </c>
      <c r="H4706">
        <v>26.572700000000001</v>
      </c>
      <c r="I4706">
        <v>26.572700000000001</v>
      </c>
      <c r="J4706">
        <v>26.572700000000001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</row>
    <row r="4707" spans="1:18" x14ac:dyDescent="0.25">
      <c r="A4707" s="1">
        <v>42531.639495370371</v>
      </c>
      <c r="B4707">
        <v>297631</v>
      </c>
      <c r="C4707">
        <v>24.892160000000001</v>
      </c>
      <c r="D4707">
        <v>24.892160000000001</v>
      </c>
      <c r="E4707">
        <v>26.572700000000001</v>
      </c>
      <c r="F4707">
        <v>26.572700000000001</v>
      </c>
      <c r="G4707">
        <v>26.572700000000001</v>
      </c>
      <c r="H4707">
        <v>26.572700000000001</v>
      </c>
      <c r="I4707">
        <v>26.572700000000001</v>
      </c>
      <c r="J4707">
        <v>26.572700000000001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26</v>
      </c>
      <c r="R4707" t="s">
        <v>26</v>
      </c>
    </row>
    <row r="4708" spans="1:18" x14ac:dyDescent="0.25">
      <c r="A4708" s="1">
        <v>42531.63949652778</v>
      </c>
      <c r="B4708">
        <v>297632</v>
      </c>
      <c r="C4708">
        <v>24.892160000000001</v>
      </c>
      <c r="D4708">
        <v>24.892160000000001</v>
      </c>
      <c r="E4708">
        <v>26.572700000000001</v>
      </c>
      <c r="F4708">
        <v>26.572700000000001</v>
      </c>
      <c r="G4708">
        <v>26.572700000000001</v>
      </c>
      <c r="H4708">
        <v>26.572700000000001</v>
      </c>
      <c r="I4708">
        <v>26.572700000000001</v>
      </c>
      <c r="J4708">
        <v>26.572700000000001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  <c r="R4708" t="s">
        <v>26</v>
      </c>
    </row>
    <row r="4709" spans="1:18" x14ac:dyDescent="0.25">
      <c r="A4709" s="1">
        <v>42531.639497685188</v>
      </c>
      <c r="B4709">
        <v>297633</v>
      </c>
      <c r="C4709">
        <v>24.892160000000001</v>
      </c>
      <c r="D4709">
        <v>24.892160000000001</v>
      </c>
      <c r="E4709">
        <v>26.572700000000001</v>
      </c>
      <c r="F4709">
        <v>26.572700000000001</v>
      </c>
      <c r="G4709">
        <v>26.572700000000001</v>
      </c>
      <c r="H4709">
        <v>26.572700000000001</v>
      </c>
      <c r="I4709">
        <v>26.572700000000001</v>
      </c>
      <c r="J4709">
        <v>26.572700000000001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26</v>
      </c>
      <c r="R4709" t="s">
        <v>26</v>
      </c>
    </row>
    <row r="4710" spans="1:18" x14ac:dyDescent="0.25">
      <c r="A4710" s="1">
        <v>42531.639498842589</v>
      </c>
      <c r="B4710">
        <v>297634</v>
      </c>
      <c r="C4710">
        <v>24.892160000000001</v>
      </c>
      <c r="D4710">
        <v>24.892160000000001</v>
      </c>
      <c r="E4710">
        <v>26.572700000000001</v>
      </c>
      <c r="F4710">
        <v>26.572700000000001</v>
      </c>
      <c r="G4710">
        <v>26.572700000000001</v>
      </c>
      <c r="H4710">
        <v>26.572700000000001</v>
      </c>
      <c r="I4710">
        <v>26.572700000000001</v>
      </c>
      <c r="J4710">
        <v>26.572700000000001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26</v>
      </c>
      <c r="R4710" t="s">
        <v>26</v>
      </c>
    </row>
    <row r="4711" spans="1:18" x14ac:dyDescent="0.25">
      <c r="A4711" s="1">
        <v>42531.639499999997</v>
      </c>
      <c r="B4711">
        <v>297635</v>
      </c>
      <c r="C4711">
        <v>24.892160000000001</v>
      </c>
      <c r="D4711">
        <v>24.892160000000001</v>
      </c>
      <c r="E4711">
        <v>26.572700000000001</v>
      </c>
      <c r="F4711">
        <v>26.572700000000001</v>
      </c>
      <c r="G4711">
        <v>26.572700000000001</v>
      </c>
      <c r="H4711">
        <v>26.572700000000001</v>
      </c>
      <c r="I4711">
        <v>26.572700000000001</v>
      </c>
      <c r="J4711">
        <v>26.572700000000001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</row>
    <row r="4712" spans="1:18" x14ac:dyDescent="0.25">
      <c r="A4712" s="1">
        <v>42531.639501157406</v>
      </c>
      <c r="B4712">
        <v>297636</v>
      </c>
      <c r="C4712">
        <v>24.892160000000001</v>
      </c>
      <c r="D4712">
        <v>24.892160000000001</v>
      </c>
      <c r="E4712">
        <v>26.572700000000001</v>
      </c>
      <c r="F4712">
        <v>26.572700000000001</v>
      </c>
      <c r="G4712">
        <v>26.572700000000001</v>
      </c>
      <c r="H4712">
        <v>26.572700000000001</v>
      </c>
      <c r="I4712">
        <v>26.572700000000001</v>
      </c>
      <c r="J4712">
        <v>26.572700000000001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 t="s">
        <v>26</v>
      </c>
      <c r="R4712" t="s">
        <v>26</v>
      </c>
    </row>
    <row r="4713" spans="1:18" x14ac:dyDescent="0.25">
      <c r="A4713" s="2">
        <v>42531.639502314814</v>
      </c>
      <c r="B4713">
        <v>297637</v>
      </c>
      <c r="C4713">
        <v>24.892160000000001</v>
      </c>
      <c r="D4713">
        <v>24.892160000000001</v>
      </c>
      <c r="E4713">
        <v>26.572700000000001</v>
      </c>
      <c r="F4713">
        <v>26.572700000000001</v>
      </c>
      <c r="G4713">
        <v>26.572700000000001</v>
      </c>
      <c r="H4713">
        <v>26.572700000000001</v>
      </c>
      <c r="I4713">
        <v>26.572700000000001</v>
      </c>
      <c r="J4713">
        <v>26.572700000000001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</row>
    <row r="4714" spans="1:18" x14ac:dyDescent="0.25">
      <c r="A4714" s="1">
        <v>42531.639503472223</v>
      </c>
      <c r="B4714">
        <v>297638</v>
      </c>
      <c r="C4714">
        <v>24.892160000000001</v>
      </c>
      <c r="D4714">
        <v>24.892160000000001</v>
      </c>
      <c r="E4714">
        <v>26.572700000000001</v>
      </c>
      <c r="F4714">
        <v>26.572700000000001</v>
      </c>
      <c r="G4714">
        <v>26.572700000000001</v>
      </c>
      <c r="H4714">
        <v>26.572700000000001</v>
      </c>
      <c r="I4714">
        <v>26.572700000000001</v>
      </c>
      <c r="J4714">
        <v>26.572700000000001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</row>
    <row r="4715" spans="1:18" x14ac:dyDescent="0.25">
      <c r="A4715" s="1">
        <v>42531.639504629631</v>
      </c>
      <c r="B4715">
        <v>297639</v>
      </c>
      <c r="C4715">
        <v>24.892160000000001</v>
      </c>
      <c r="D4715">
        <v>24.892160000000001</v>
      </c>
      <c r="E4715">
        <v>26.572700000000001</v>
      </c>
      <c r="F4715">
        <v>26.572700000000001</v>
      </c>
      <c r="G4715">
        <v>26.572700000000001</v>
      </c>
      <c r="H4715">
        <v>26.572700000000001</v>
      </c>
      <c r="I4715">
        <v>26.572700000000001</v>
      </c>
      <c r="J4715">
        <v>26.572700000000001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</row>
    <row r="4716" spans="1:18" x14ac:dyDescent="0.25">
      <c r="A4716" s="1">
        <v>42531.63950578704</v>
      </c>
      <c r="B4716">
        <v>297640</v>
      </c>
      <c r="C4716">
        <v>24.892160000000001</v>
      </c>
      <c r="D4716">
        <v>24.892160000000001</v>
      </c>
      <c r="E4716">
        <v>26.572700000000001</v>
      </c>
      <c r="F4716">
        <v>26.572700000000001</v>
      </c>
      <c r="G4716">
        <v>26.572700000000001</v>
      </c>
      <c r="H4716">
        <v>26.572700000000001</v>
      </c>
      <c r="I4716">
        <v>26.572700000000001</v>
      </c>
      <c r="J4716">
        <v>26.572700000000001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26</v>
      </c>
      <c r="R4716" t="s">
        <v>26</v>
      </c>
    </row>
    <row r="4717" spans="1:18" x14ac:dyDescent="0.25">
      <c r="A4717" s="1">
        <v>42531.639506944448</v>
      </c>
      <c r="B4717">
        <v>297641</v>
      </c>
      <c r="C4717">
        <v>24.892160000000001</v>
      </c>
      <c r="D4717">
        <v>24.892160000000001</v>
      </c>
      <c r="E4717">
        <v>26.572700000000001</v>
      </c>
      <c r="F4717">
        <v>26.572700000000001</v>
      </c>
      <c r="G4717">
        <v>26.572700000000001</v>
      </c>
      <c r="H4717">
        <v>26.572700000000001</v>
      </c>
      <c r="I4717">
        <v>26.572700000000001</v>
      </c>
      <c r="J4717">
        <v>26.572700000000001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26</v>
      </c>
      <c r="R4717" t="s">
        <v>26</v>
      </c>
    </row>
    <row r="4718" spans="1:18" x14ac:dyDescent="0.25">
      <c r="A4718" s="1">
        <v>42531.639508101849</v>
      </c>
      <c r="B4718">
        <v>297642</v>
      </c>
      <c r="C4718">
        <v>24.921489999999999</v>
      </c>
      <c r="D4718">
        <v>24.921489999999999</v>
      </c>
      <c r="E4718">
        <v>26.601980000000001</v>
      </c>
      <c r="F4718">
        <v>26.601980000000001</v>
      </c>
      <c r="G4718">
        <v>26.601980000000001</v>
      </c>
      <c r="H4718">
        <v>26.601980000000001</v>
      </c>
      <c r="I4718">
        <v>26.601980000000001</v>
      </c>
      <c r="J4718">
        <v>26.601980000000001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</row>
    <row r="4719" spans="1:18" x14ac:dyDescent="0.25">
      <c r="A4719" s="1">
        <v>42531.639509259257</v>
      </c>
      <c r="B4719">
        <v>297643</v>
      </c>
      <c r="C4719">
        <v>24.892160000000001</v>
      </c>
      <c r="D4719">
        <v>24.892160000000001</v>
      </c>
      <c r="E4719">
        <v>26.572700000000001</v>
      </c>
      <c r="F4719">
        <v>26.572700000000001</v>
      </c>
      <c r="G4719">
        <v>26.572700000000001</v>
      </c>
      <c r="H4719">
        <v>26.572700000000001</v>
      </c>
      <c r="I4719">
        <v>26.572700000000001</v>
      </c>
      <c r="J4719">
        <v>26.572700000000001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</row>
    <row r="4720" spans="1:18" x14ac:dyDescent="0.25">
      <c r="A4720" s="1">
        <v>42531.639510416666</v>
      </c>
      <c r="B4720">
        <v>297644</v>
      </c>
      <c r="C4720">
        <v>24.892160000000001</v>
      </c>
      <c r="D4720">
        <v>24.892160000000001</v>
      </c>
      <c r="E4720">
        <v>26.572700000000001</v>
      </c>
      <c r="F4720">
        <v>26.572700000000001</v>
      </c>
      <c r="G4720">
        <v>26.572700000000001</v>
      </c>
      <c r="H4720">
        <v>26.572700000000001</v>
      </c>
      <c r="I4720">
        <v>26.572700000000001</v>
      </c>
      <c r="J4720">
        <v>26.572700000000001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</row>
    <row r="4721" spans="1:18" x14ac:dyDescent="0.25">
      <c r="A4721" s="1">
        <v>42531.639511574074</v>
      </c>
      <c r="B4721">
        <v>297645</v>
      </c>
      <c r="C4721">
        <v>24.892160000000001</v>
      </c>
      <c r="D4721">
        <v>24.892160000000001</v>
      </c>
      <c r="E4721">
        <v>26.572700000000001</v>
      </c>
      <c r="F4721">
        <v>26.572700000000001</v>
      </c>
      <c r="G4721">
        <v>26.572700000000001</v>
      </c>
      <c r="H4721">
        <v>26.572700000000001</v>
      </c>
      <c r="I4721">
        <v>26.572700000000001</v>
      </c>
      <c r="J4721">
        <v>26.572700000000001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</row>
    <row r="4722" spans="1:18" x14ac:dyDescent="0.25">
      <c r="A4722" s="1">
        <v>42531.639512731483</v>
      </c>
      <c r="B4722">
        <v>297646</v>
      </c>
      <c r="C4722">
        <v>24.921489999999999</v>
      </c>
      <c r="D4722">
        <v>24.921489999999999</v>
      </c>
      <c r="E4722">
        <v>26.601980000000001</v>
      </c>
      <c r="F4722">
        <v>26.601980000000001</v>
      </c>
      <c r="G4722">
        <v>26.601980000000001</v>
      </c>
      <c r="H4722">
        <v>26.601980000000001</v>
      </c>
      <c r="I4722">
        <v>26.601980000000001</v>
      </c>
      <c r="J4722">
        <v>26.601980000000001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</row>
    <row r="4723" spans="1:18" x14ac:dyDescent="0.25">
      <c r="A4723" s="2">
        <v>42531.639513888891</v>
      </c>
      <c r="B4723">
        <v>297647</v>
      </c>
      <c r="C4723">
        <v>24.892160000000001</v>
      </c>
      <c r="D4723">
        <v>24.892160000000001</v>
      </c>
      <c r="E4723">
        <v>26.572700000000001</v>
      </c>
      <c r="F4723">
        <v>26.572700000000001</v>
      </c>
      <c r="G4723">
        <v>26.572700000000001</v>
      </c>
      <c r="H4723">
        <v>26.572700000000001</v>
      </c>
      <c r="I4723">
        <v>26.572700000000001</v>
      </c>
      <c r="J4723">
        <v>26.572700000000001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</row>
    <row r="4724" spans="1:18" x14ac:dyDescent="0.25">
      <c r="A4724" s="1">
        <v>42531.639515046299</v>
      </c>
      <c r="B4724">
        <v>297648</v>
      </c>
      <c r="C4724">
        <v>24.921489999999999</v>
      </c>
      <c r="D4724">
        <v>24.921489999999999</v>
      </c>
      <c r="E4724">
        <v>26.601980000000001</v>
      </c>
      <c r="F4724">
        <v>26.601980000000001</v>
      </c>
      <c r="G4724">
        <v>26.601980000000001</v>
      </c>
      <c r="H4724">
        <v>26.601980000000001</v>
      </c>
      <c r="I4724">
        <v>26.601980000000001</v>
      </c>
      <c r="J4724">
        <v>26.601980000000001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</row>
    <row r="4725" spans="1:18" x14ac:dyDescent="0.25">
      <c r="A4725" s="1">
        <v>42531.639516203701</v>
      </c>
      <c r="B4725">
        <v>297649</v>
      </c>
      <c r="C4725">
        <v>24.892160000000001</v>
      </c>
      <c r="D4725">
        <v>24.892160000000001</v>
      </c>
      <c r="E4725">
        <v>26.572700000000001</v>
      </c>
      <c r="F4725">
        <v>26.572700000000001</v>
      </c>
      <c r="G4725">
        <v>26.572700000000001</v>
      </c>
      <c r="H4725">
        <v>26.572700000000001</v>
      </c>
      <c r="I4725">
        <v>26.572700000000001</v>
      </c>
      <c r="J4725">
        <v>26.572700000000001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26</v>
      </c>
      <c r="R4725" t="s">
        <v>26</v>
      </c>
    </row>
    <row r="4726" spans="1:18" x14ac:dyDescent="0.25">
      <c r="A4726" s="1">
        <v>42531.639517361109</v>
      </c>
      <c r="B4726">
        <v>297650</v>
      </c>
      <c r="C4726">
        <v>24.921489999999999</v>
      </c>
      <c r="D4726">
        <v>24.921489999999999</v>
      </c>
      <c r="E4726">
        <v>26.601980000000001</v>
      </c>
      <c r="F4726">
        <v>26.601980000000001</v>
      </c>
      <c r="G4726">
        <v>26.601980000000001</v>
      </c>
      <c r="H4726">
        <v>26.601980000000001</v>
      </c>
      <c r="I4726">
        <v>26.601980000000001</v>
      </c>
      <c r="J4726">
        <v>26.601980000000001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 t="s">
        <v>26</v>
      </c>
      <c r="R4726" t="s">
        <v>26</v>
      </c>
    </row>
    <row r="4727" spans="1:18" x14ac:dyDescent="0.25">
      <c r="A4727" s="1">
        <v>42531.639518518517</v>
      </c>
      <c r="B4727">
        <v>297651</v>
      </c>
      <c r="C4727">
        <v>24.892160000000001</v>
      </c>
      <c r="D4727">
        <v>24.892160000000001</v>
      </c>
      <c r="E4727">
        <v>26.572700000000001</v>
      </c>
      <c r="F4727">
        <v>26.572700000000001</v>
      </c>
      <c r="G4727">
        <v>26.572700000000001</v>
      </c>
      <c r="H4727">
        <v>26.572700000000001</v>
      </c>
      <c r="I4727">
        <v>26.572700000000001</v>
      </c>
      <c r="J4727">
        <v>26.572700000000001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26</v>
      </c>
      <c r="R4727" t="s">
        <v>26</v>
      </c>
    </row>
    <row r="4728" spans="1:18" x14ac:dyDescent="0.25">
      <c r="A4728" s="1">
        <v>42531.639519675926</v>
      </c>
      <c r="B4728">
        <v>297652</v>
      </c>
      <c r="C4728">
        <v>24.892160000000001</v>
      </c>
      <c r="D4728">
        <v>24.892160000000001</v>
      </c>
      <c r="E4728">
        <v>26.572700000000001</v>
      </c>
      <c r="F4728">
        <v>26.572700000000001</v>
      </c>
      <c r="G4728">
        <v>26.572700000000001</v>
      </c>
      <c r="H4728">
        <v>26.572700000000001</v>
      </c>
      <c r="I4728">
        <v>26.572700000000001</v>
      </c>
      <c r="J4728">
        <v>26.572700000000001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26</v>
      </c>
      <c r="R4728" t="s">
        <v>26</v>
      </c>
    </row>
    <row r="4729" spans="1:18" x14ac:dyDescent="0.25">
      <c r="A4729" s="1">
        <v>42531.639520833334</v>
      </c>
      <c r="B4729">
        <v>297653</v>
      </c>
      <c r="C4729">
        <v>24.892160000000001</v>
      </c>
      <c r="D4729">
        <v>24.892160000000001</v>
      </c>
      <c r="E4729">
        <v>26.572700000000001</v>
      </c>
      <c r="F4729">
        <v>26.572700000000001</v>
      </c>
      <c r="G4729">
        <v>26.572700000000001</v>
      </c>
      <c r="H4729">
        <v>26.572700000000001</v>
      </c>
      <c r="I4729">
        <v>26.572700000000001</v>
      </c>
      <c r="J4729">
        <v>26.572700000000001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</row>
    <row r="4730" spans="1:18" x14ac:dyDescent="0.25">
      <c r="A4730" s="1">
        <v>42531.639521990743</v>
      </c>
      <c r="B4730">
        <v>297654</v>
      </c>
      <c r="C4730">
        <v>24.921489999999999</v>
      </c>
      <c r="D4730">
        <v>24.921489999999999</v>
      </c>
      <c r="E4730">
        <v>26.601980000000001</v>
      </c>
      <c r="F4730">
        <v>26.601980000000001</v>
      </c>
      <c r="G4730">
        <v>26.601980000000001</v>
      </c>
      <c r="H4730">
        <v>26.601980000000001</v>
      </c>
      <c r="I4730">
        <v>26.601980000000001</v>
      </c>
      <c r="J4730">
        <v>26.601980000000001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</row>
    <row r="4731" spans="1:18" x14ac:dyDescent="0.25">
      <c r="A4731" s="1">
        <v>42531.639523148151</v>
      </c>
      <c r="B4731">
        <v>297655</v>
      </c>
      <c r="C4731">
        <v>24.921489999999999</v>
      </c>
      <c r="D4731">
        <v>24.921489999999999</v>
      </c>
      <c r="E4731">
        <v>26.601980000000001</v>
      </c>
      <c r="F4731">
        <v>26.601980000000001</v>
      </c>
      <c r="G4731">
        <v>26.601980000000001</v>
      </c>
      <c r="H4731">
        <v>26.601980000000001</v>
      </c>
      <c r="I4731">
        <v>26.601980000000001</v>
      </c>
      <c r="J4731">
        <v>26.601980000000001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</row>
    <row r="4732" spans="1:18" x14ac:dyDescent="0.25">
      <c r="A4732" s="1">
        <v>42531.639524305552</v>
      </c>
      <c r="B4732">
        <v>297656</v>
      </c>
      <c r="C4732">
        <v>24.892160000000001</v>
      </c>
      <c r="D4732">
        <v>24.892160000000001</v>
      </c>
      <c r="E4732">
        <v>26.572700000000001</v>
      </c>
      <c r="F4732">
        <v>26.572700000000001</v>
      </c>
      <c r="G4732">
        <v>26.572700000000001</v>
      </c>
      <c r="H4732">
        <v>26.572700000000001</v>
      </c>
      <c r="I4732">
        <v>26.572700000000001</v>
      </c>
      <c r="J4732">
        <v>26.572700000000001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</row>
    <row r="4733" spans="1:18" x14ac:dyDescent="0.25">
      <c r="A4733" s="2">
        <v>42531.639525462961</v>
      </c>
      <c r="B4733">
        <v>297657</v>
      </c>
      <c r="C4733">
        <v>24.892160000000001</v>
      </c>
      <c r="D4733">
        <v>24.892160000000001</v>
      </c>
      <c r="E4733">
        <v>26.572700000000001</v>
      </c>
      <c r="F4733">
        <v>26.572700000000001</v>
      </c>
      <c r="G4733">
        <v>26.572700000000001</v>
      </c>
      <c r="H4733">
        <v>26.572700000000001</v>
      </c>
      <c r="I4733">
        <v>26.572700000000001</v>
      </c>
      <c r="J4733">
        <v>26.572700000000001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</row>
    <row r="4734" spans="1:18" x14ac:dyDescent="0.25">
      <c r="A4734" s="1">
        <v>42531.639526620369</v>
      </c>
      <c r="B4734">
        <v>297658</v>
      </c>
      <c r="C4734">
        <v>24.892160000000001</v>
      </c>
      <c r="D4734">
        <v>24.892160000000001</v>
      </c>
      <c r="E4734">
        <v>26.572700000000001</v>
      </c>
      <c r="F4734">
        <v>26.572700000000001</v>
      </c>
      <c r="G4734">
        <v>26.572700000000001</v>
      </c>
      <c r="H4734">
        <v>26.572700000000001</v>
      </c>
      <c r="I4734">
        <v>26.572700000000001</v>
      </c>
      <c r="J4734">
        <v>26.572700000000001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 t="s">
        <v>26</v>
      </c>
      <c r="R4734" t="s">
        <v>26</v>
      </c>
    </row>
    <row r="4735" spans="1:18" x14ac:dyDescent="0.25">
      <c r="A4735" s="1">
        <v>42531.639527777777</v>
      </c>
      <c r="B4735">
        <v>297659</v>
      </c>
      <c r="C4735">
        <v>24.892160000000001</v>
      </c>
      <c r="D4735">
        <v>24.892160000000001</v>
      </c>
      <c r="E4735">
        <v>26.572700000000001</v>
      </c>
      <c r="F4735">
        <v>26.572700000000001</v>
      </c>
      <c r="G4735">
        <v>26.572700000000001</v>
      </c>
      <c r="H4735">
        <v>26.572700000000001</v>
      </c>
      <c r="I4735">
        <v>26.572700000000001</v>
      </c>
      <c r="J4735">
        <v>26.572700000000001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</row>
    <row r="4736" spans="1:18" x14ac:dyDescent="0.25">
      <c r="A4736" s="1">
        <v>42531.639528935186</v>
      </c>
      <c r="B4736">
        <v>297660</v>
      </c>
      <c r="C4736">
        <v>24.892160000000001</v>
      </c>
      <c r="D4736">
        <v>24.892160000000001</v>
      </c>
      <c r="E4736">
        <v>26.572700000000001</v>
      </c>
      <c r="F4736">
        <v>26.572700000000001</v>
      </c>
      <c r="G4736">
        <v>26.572700000000001</v>
      </c>
      <c r="H4736">
        <v>26.572700000000001</v>
      </c>
      <c r="I4736">
        <v>26.572700000000001</v>
      </c>
      <c r="J4736">
        <v>26.572700000000001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</row>
    <row r="4737" spans="1:18" x14ac:dyDescent="0.25">
      <c r="A4737" s="1">
        <v>42531.639530092594</v>
      </c>
      <c r="B4737">
        <v>297661</v>
      </c>
      <c r="C4737">
        <v>24.921489999999999</v>
      </c>
      <c r="D4737">
        <v>24.921489999999999</v>
      </c>
      <c r="E4737">
        <v>26.601980000000001</v>
      </c>
      <c r="F4737">
        <v>26.601980000000001</v>
      </c>
      <c r="G4737">
        <v>26.601980000000001</v>
      </c>
      <c r="H4737">
        <v>26.601980000000001</v>
      </c>
      <c r="I4737">
        <v>26.601980000000001</v>
      </c>
      <c r="J4737">
        <v>26.601980000000001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</row>
    <row r="4738" spans="1:18" x14ac:dyDescent="0.25">
      <c r="A4738" s="1">
        <v>42531.639531250003</v>
      </c>
      <c r="B4738">
        <v>297662</v>
      </c>
      <c r="C4738">
        <v>24.892160000000001</v>
      </c>
      <c r="D4738">
        <v>24.892160000000001</v>
      </c>
      <c r="E4738">
        <v>26.572700000000001</v>
      </c>
      <c r="F4738">
        <v>26.572700000000001</v>
      </c>
      <c r="G4738">
        <v>26.572700000000001</v>
      </c>
      <c r="H4738">
        <v>26.572700000000001</v>
      </c>
      <c r="I4738">
        <v>26.572700000000001</v>
      </c>
      <c r="J4738">
        <v>26.572700000000001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</row>
    <row r="4739" spans="1:18" x14ac:dyDescent="0.25">
      <c r="A4739" s="1">
        <v>42531.639532407411</v>
      </c>
      <c r="B4739">
        <v>297663</v>
      </c>
      <c r="C4739">
        <v>24.921489999999999</v>
      </c>
      <c r="D4739">
        <v>24.921489999999999</v>
      </c>
      <c r="E4739">
        <v>26.601980000000001</v>
      </c>
      <c r="F4739">
        <v>26.601980000000001</v>
      </c>
      <c r="G4739">
        <v>26.601980000000001</v>
      </c>
      <c r="H4739">
        <v>26.601980000000001</v>
      </c>
      <c r="I4739">
        <v>26.601980000000001</v>
      </c>
      <c r="J4739">
        <v>26.601980000000001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26</v>
      </c>
      <c r="R4739" t="s">
        <v>26</v>
      </c>
    </row>
    <row r="4740" spans="1:18" x14ac:dyDescent="0.25">
      <c r="A4740" s="1">
        <v>42531.639533564812</v>
      </c>
      <c r="B4740">
        <v>297664</v>
      </c>
      <c r="C4740">
        <v>24.892160000000001</v>
      </c>
      <c r="D4740">
        <v>24.892160000000001</v>
      </c>
      <c r="E4740">
        <v>26.572700000000001</v>
      </c>
      <c r="F4740">
        <v>26.572700000000001</v>
      </c>
      <c r="G4740">
        <v>26.572700000000001</v>
      </c>
      <c r="H4740">
        <v>26.572700000000001</v>
      </c>
      <c r="I4740">
        <v>26.572700000000001</v>
      </c>
      <c r="J4740">
        <v>26.572700000000001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</row>
    <row r="4741" spans="1:18" x14ac:dyDescent="0.25">
      <c r="A4741" s="1">
        <v>42531.639534722221</v>
      </c>
      <c r="B4741">
        <v>297665</v>
      </c>
      <c r="C4741">
        <v>24.892160000000001</v>
      </c>
      <c r="D4741">
        <v>24.892160000000001</v>
      </c>
      <c r="E4741">
        <v>26.572700000000001</v>
      </c>
      <c r="F4741">
        <v>26.572700000000001</v>
      </c>
      <c r="G4741">
        <v>26.572700000000001</v>
      </c>
      <c r="H4741">
        <v>26.572700000000001</v>
      </c>
      <c r="I4741">
        <v>26.572700000000001</v>
      </c>
      <c r="J4741">
        <v>26.572700000000001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  <c r="R4741" t="s">
        <v>26</v>
      </c>
    </row>
    <row r="4742" spans="1:18" x14ac:dyDescent="0.25">
      <c r="A4742" s="1">
        <v>42531.639535879629</v>
      </c>
      <c r="B4742">
        <v>297666</v>
      </c>
      <c r="C4742">
        <v>24.892160000000001</v>
      </c>
      <c r="D4742">
        <v>24.892160000000001</v>
      </c>
      <c r="E4742">
        <v>26.572700000000001</v>
      </c>
      <c r="F4742">
        <v>26.572700000000001</v>
      </c>
      <c r="G4742">
        <v>26.572700000000001</v>
      </c>
      <c r="H4742">
        <v>26.572700000000001</v>
      </c>
      <c r="I4742">
        <v>26.572700000000001</v>
      </c>
      <c r="J4742">
        <v>26.572700000000001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</row>
    <row r="4743" spans="1:18" x14ac:dyDescent="0.25">
      <c r="A4743" s="2">
        <v>42531.639537037037</v>
      </c>
      <c r="B4743">
        <v>297667</v>
      </c>
      <c r="C4743">
        <v>24.921489999999999</v>
      </c>
      <c r="D4743">
        <v>24.921489999999999</v>
      </c>
      <c r="E4743">
        <v>26.601980000000001</v>
      </c>
      <c r="F4743">
        <v>26.601980000000001</v>
      </c>
      <c r="G4743">
        <v>26.601980000000001</v>
      </c>
      <c r="H4743">
        <v>26.601980000000001</v>
      </c>
      <c r="I4743">
        <v>26.601980000000001</v>
      </c>
      <c r="J4743">
        <v>26.601980000000001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26</v>
      </c>
      <c r="R4743" t="s">
        <v>26</v>
      </c>
    </row>
    <row r="4744" spans="1:18" x14ac:dyDescent="0.25">
      <c r="A4744" s="1">
        <v>42531.639538194446</v>
      </c>
      <c r="B4744">
        <v>297668</v>
      </c>
      <c r="C4744">
        <v>24.921489999999999</v>
      </c>
      <c r="D4744">
        <v>24.921489999999999</v>
      </c>
      <c r="E4744">
        <v>26.601980000000001</v>
      </c>
      <c r="F4744">
        <v>26.601980000000001</v>
      </c>
      <c r="G4744">
        <v>26.601980000000001</v>
      </c>
      <c r="H4744">
        <v>26.601980000000001</v>
      </c>
      <c r="I4744">
        <v>26.601980000000001</v>
      </c>
      <c r="J4744">
        <v>26.601980000000001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</row>
    <row r="4745" spans="1:18" x14ac:dyDescent="0.25">
      <c r="A4745" s="1">
        <v>42531.639539351854</v>
      </c>
      <c r="B4745">
        <v>297669</v>
      </c>
      <c r="C4745">
        <v>24.921489999999999</v>
      </c>
      <c r="D4745">
        <v>24.921489999999999</v>
      </c>
      <c r="E4745">
        <v>26.601980000000001</v>
      </c>
      <c r="F4745">
        <v>26.601980000000001</v>
      </c>
      <c r="G4745">
        <v>26.601980000000001</v>
      </c>
      <c r="H4745">
        <v>26.601980000000001</v>
      </c>
      <c r="I4745">
        <v>26.601980000000001</v>
      </c>
      <c r="J4745">
        <v>26.601980000000001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</row>
    <row r="4746" spans="1:18" x14ac:dyDescent="0.25">
      <c r="A4746" s="1">
        <v>42531.639540509263</v>
      </c>
      <c r="B4746">
        <v>297670</v>
      </c>
      <c r="C4746">
        <v>24.892160000000001</v>
      </c>
      <c r="D4746">
        <v>24.892160000000001</v>
      </c>
      <c r="E4746">
        <v>26.572700000000001</v>
      </c>
      <c r="F4746">
        <v>26.572700000000001</v>
      </c>
      <c r="G4746">
        <v>26.572700000000001</v>
      </c>
      <c r="H4746">
        <v>26.572700000000001</v>
      </c>
      <c r="I4746">
        <v>26.572700000000001</v>
      </c>
      <c r="J4746">
        <v>26.572700000000001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</row>
    <row r="4747" spans="1:18" x14ac:dyDescent="0.25">
      <c r="A4747" s="1">
        <v>42531.639541666664</v>
      </c>
      <c r="B4747">
        <v>297671</v>
      </c>
      <c r="C4747">
        <v>24.892160000000001</v>
      </c>
      <c r="D4747">
        <v>24.892160000000001</v>
      </c>
      <c r="E4747">
        <v>26.572700000000001</v>
      </c>
      <c r="F4747">
        <v>26.572700000000001</v>
      </c>
      <c r="G4747">
        <v>26.572700000000001</v>
      </c>
      <c r="H4747">
        <v>26.572700000000001</v>
      </c>
      <c r="I4747">
        <v>26.572700000000001</v>
      </c>
      <c r="J4747">
        <v>26.572700000000001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</row>
    <row r="4748" spans="1:18" x14ac:dyDescent="0.25">
      <c r="A4748" s="1">
        <v>42531.639542824072</v>
      </c>
      <c r="B4748">
        <v>297672</v>
      </c>
      <c r="C4748">
        <v>24.921489999999999</v>
      </c>
      <c r="D4748">
        <v>24.921489999999999</v>
      </c>
      <c r="E4748">
        <v>26.601980000000001</v>
      </c>
      <c r="F4748">
        <v>26.601980000000001</v>
      </c>
      <c r="G4748">
        <v>26.601980000000001</v>
      </c>
      <c r="H4748">
        <v>26.601980000000001</v>
      </c>
      <c r="I4748">
        <v>26.601980000000001</v>
      </c>
      <c r="J4748">
        <v>26.601980000000001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  <c r="R4748" t="s">
        <v>26</v>
      </c>
    </row>
    <row r="4749" spans="1:18" x14ac:dyDescent="0.25">
      <c r="A4749" s="1">
        <v>42531.639543981481</v>
      </c>
      <c r="B4749">
        <v>297673</v>
      </c>
      <c r="C4749">
        <v>24.892160000000001</v>
      </c>
      <c r="D4749">
        <v>24.892160000000001</v>
      </c>
      <c r="E4749">
        <v>26.572700000000001</v>
      </c>
      <c r="F4749">
        <v>26.572700000000001</v>
      </c>
      <c r="G4749">
        <v>26.572700000000001</v>
      </c>
      <c r="H4749">
        <v>26.572700000000001</v>
      </c>
      <c r="I4749">
        <v>26.572700000000001</v>
      </c>
      <c r="J4749">
        <v>26.572700000000001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</row>
    <row r="4750" spans="1:18" x14ac:dyDescent="0.25">
      <c r="A4750" s="1">
        <v>42531.639545138889</v>
      </c>
      <c r="B4750">
        <v>297674</v>
      </c>
      <c r="C4750">
        <v>24.921489999999999</v>
      </c>
      <c r="D4750">
        <v>24.921489999999999</v>
      </c>
      <c r="E4750">
        <v>26.601980000000001</v>
      </c>
      <c r="F4750">
        <v>26.601980000000001</v>
      </c>
      <c r="G4750">
        <v>26.601980000000001</v>
      </c>
      <c r="H4750">
        <v>26.601980000000001</v>
      </c>
      <c r="I4750">
        <v>26.601980000000001</v>
      </c>
      <c r="J4750">
        <v>26.601980000000001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</row>
    <row r="4751" spans="1:18" x14ac:dyDescent="0.25">
      <c r="A4751" s="1">
        <v>42531.639546296297</v>
      </c>
      <c r="B4751">
        <v>297675</v>
      </c>
      <c r="C4751">
        <v>24.892160000000001</v>
      </c>
      <c r="D4751">
        <v>24.892160000000001</v>
      </c>
      <c r="E4751">
        <v>26.572700000000001</v>
      </c>
      <c r="F4751">
        <v>26.572700000000001</v>
      </c>
      <c r="G4751">
        <v>26.572700000000001</v>
      </c>
      <c r="H4751">
        <v>26.572700000000001</v>
      </c>
      <c r="I4751">
        <v>26.572700000000001</v>
      </c>
      <c r="J4751">
        <v>26.572700000000001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</row>
    <row r="4752" spans="1:18" x14ac:dyDescent="0.25">
      <c r="A4752" s="1">
        <v>42531.639547453706</v>
      </c>
      <c r="B4752">
        <v>297676</v>
      </c>
      <c r="C4752">
        <v>24.921489999999999</v>
      </c>
      <c r="D4752">
        <v>24.921489999999999</v>
      </c>
      <c r="E4752">
        <v>26.601980000000001</v>
      </c>
      <c r="F4752">
        <v>26.601980000000001</v>
      </c>
      <c r="G4752">
        <v>26.601980000000001</v>
      </c>
      <c r="H4752">
        <v>26.601980000000001</v>
      </c>
      <c r="I4752">
        <v>26.601980000000001</v>
      </c>
      <c r="J4752">
        <v>26.601980000000001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</row>
    <row r="4753" spans="1:18" x14ac:dyDescent="0.25">
      <c r="A4753" s="2">
        <v>42531.639548611114</v>
      </c>
      <c r="B4753">
        <v>297677</v>
      </c>
      <c r="C4753">
        <v>24.892160000000001</v>
      </c>
      <c r="D4753">
        <v>24.892160000000001</v>
      </c>
      <c r="E4753">
        <v>26.572700000000001</v>
      </c>
      <c r="F4753">
        <v>26.572700000000001</v>
      </c>
      <c r="G4753">
        <v>26.572700000000001</v>
      </c>
      <c r="H4753">
        <v>26.572700000000001</v>
      </c>
      <c r="I4753">
        <v>26.572700000000001</v>
      </c>
      <c r="J4753">
        <v>26.572700000000001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</row>
    <row r="4754" spans="1:18" x14ac:dyDescent="0.25">
      <c r="A4754" s="1">
        <v>42531.639549768515</v>
      </c>
      <c r="B4754">
        <v>297678</v>
      </c>
      <c r="C4754">
        <v>24.892160000000001</v>
      </c>
      <c r="D4754">
        <v>24.892160000000001</v>
      </c>
      <c r="E4754">
        <v>26.572700000000001</v>
      </c>
      <c r="F4754">
        <v>26.572700000000001</v>
      </c>
      <c r="G4754">
        <v>26.572700000000001</v>
      </c>
      <c r="H4754">
        <v>26.572700000000001</v>
      </c>
      <c r="I4754">
        <v>26.572700000000001</v>
      </c>
      <c r="J4754">
        <v>26.572700000000001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</row>
    <row r="4755" spans="1:18" x14ac:dyDescent="0.25">
      <c r="A4755" s="1">
        <v>42531.639550925924</v>
      </c>
      <c r="B4755">
        <v>297679</v>
      </c>
      <c r="C4755">
        <v>24.892160000000001</v>
      </c>
      <c r="D4755">
        <v>24.892160000000001</v>
      </c>
      <c r="E4755">
        <v>26.572700000000001</v>
      </c>
      <c r="F4755">
        <v>26.572700000000001</v>
      </c>
      <c r="G4755">
        <v>26.572700000000001</v>
      </c>
      <c r="H4755">
        <v>26.572700000000001</v>
      </c>
      <c r="I4755">
        <v>26.572700000000001</v>
      </c>
      <c r="J4755">
        <v>26.572700000000001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</row>
    <row r="4756" spans="1:18" x14ac:dyDescent="0.25">
      <c r="A4756" s="1">
        <v>42531.639552083332</v>
      </c>
      <c r="B4756">
        <v>297680</v>
      </c>
      <c r="C4756">
        <v>24.921489999999999</v>
      </c>
      <c r="D4756">
        <v>24.921489999999999</v>
      </c>
      <c r="E4756">
        <v>26.601980000000001</v>
      </c>
      <c r="F4756">
        <v>26.601980000000001</v>
      </c>
      <c r="G4756">
        <v>26.601980000000001</v>
      </c>
      <c r="H4756">
        <v>26.601980000000001</v>
      </c>
      <c r="I4756">
        <v>26.601980000000001</v>
      </c>
      <c r="J4756">
        <v>26.601980000000001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</row>
    <row r="4757" spans="1:18" x14ac:dyDescent="0.25">
      <c r="A4757" s="1">
        <v>42531.63955324074</v>
      </c>
      <c r="B4757">
        <v>297681</v>
      </c>
      <c r="C4757">
        <v>24.892160000000001</v>
      </c>
      <c r="D4757">
        <v>24.892160000000001</v>
      </c>
      <c r="E4757">
        <v>26.572700000000001</v>
      </c>
      <c r="F4757">
        <v>26.572700000000001</v>
      </c>
      <c r="G4757">
        <v>26.572700000000001</v>
      </c>
      <c r="H4757">
        <v>26.572700000000001</v>
      </c>
      <c r="I4757">
        <v>26.572700000000001</v>
      </c>
      <c r="J4757">
        <v>26.572700000000001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26</v>
      </c>
      <c r="R4757" t="s">
        <v>26</v>
      </c>
    </row>
    <row r="4758" spans="1:18" x14ac:dyDescent="0.25">
      <c r="A4758" s="1">
        <v>42531.639554398149</v>
      </c>
      <c r="B4758">
        <v>297682</v>
      </c>
      <c r="C4758">
        <v>24.892160000000001</v>
      </c>
      <c r="D4758">
        <v>24.892160000000001</v>
      </c>
      <c r="E4758">
        <v>26.572700000000001</v>
      </c>
      <c r="F4758">
        <v>26.572700000000001</v>
      </c>
      <c r="G4758">
        <v>26.572700000000001</v>
      </c>
      <c r="H4758">
        <v>26.572700000000001</v>
      </c>
      <c r="I4758">
        <v>26.572700000000001</v>
      </c>
      <c r="J4758">
        <v>26.572700000000001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</row>
    <row r="4759" spans="1:18" x14ac:dyDescent="0.25">
      <c r="A4759" s="1">
        <v>42531.639555555557</v>
      </c>
      <c r="B4759">
        <v>297683</v>
      </c>
      <c r="C4759">
        <v>24.921489999999999</v>
      </c>
      <c r="D4759">
        <v>24.921489999999999</v>
      </c>
      <c r="E4759">
        <v>26.601980000000001</v>
      </c>
      <c r="F4759">
        <v>26.601980000000001</v>
      </c>
      <c r="G4759">
        <v>26.601980000000001</v>
      </c>
      <c r="H4759">
        <v>26.601980000000001</v>
      </c>
      <c r="I4759">
        <v>26.601980000000001</v>
      </c>
      <c r="J4759">
        <v>26.601980000000001</v>
      </c>
      <c r="K4759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</row>
    <row r="4760" spans="1:18" x14ac:dyDescent="0.25">
      <c r="A4760" s="1">
        <v>42531.639556712966</v>
      </c>
      <c r="B4760">
        <v>297684</v>
      </c>
      <c r="C4760">
        <v>24.921489999999999</v>
      </c>
      <c r="D4760">
        <v>24.921489999999999</v>
      </c>
      <c r="E4760">
        <v>26.601980000000001</v>
      </c>
      <c r="F4760">
        <v>26.601980000000001</v>
      </c>
      <c r="G4760">
        <v>26.601980000000001</v>
      </c>
      <c r="H4760">
        <v>26.601980000000001</v>
      </c>
      <c r="I4760">
        <v>26.601980000000001</v>
      </c>
      <c r="J4760">
        <v>26.601980000000001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</row>
    <row r="4761" spans="1:18" x14ac:dyDescent="0.25">
      <c r="A4761" s="1">
        <v>42531.639557870367</v>
      </c>
      <c r="B4761">
        <v>297685</v>
      </c>
      <c r="C4761">
        <v>24.892160000000001</v>
      </c>
      <c r="D4761">
        <v>24.892160000000001</v>
      </c>
      <c r="E4761">
        <v>26.572700000000001</v>
      </c>
      <c r="F4761">
        <v>26.572700000000001</v>
      </c>
      <c r="G4761">
        <v>26.572700000000001</v>
      </c>
      <c r="H4761">
        <v>26.572700000000001</v>
      </c>
      <c r="I4761">
        <v>26.572700000000001</v>
      </c>
      <c r="J4761">
        <v>26.572700000000001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</row>
    <row r="4762" spans="1:18" x14ac:dyDescent="0.25">
      <c r="A4762" s="1">
        <v>42531.639559027775</v>
      </c>
      <c r="B4762">
        <v>297686</v>
      </c>
      <c r="C4762">
        <v>24.921489999999999</v>
      </c>
      <c r="D4762">
        <v>24.921489999999999</v>
      </c>
      <c r="E4762">
        <v>26.601980000000001</v>
      </c>
      <c r="F4762">
        <v>26.601980000000001</v>
      </c>
      <c r="G4762">
        <v>26.601980000000001</v>
      </c>
      <c r="H4762">
        <v>26.601980000000001</v>
      </c>
      <c r="I4762">
        <v>26.601980000000001</v>
      </c>
      <c r="J4762">
        <v>26.601980000000001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</row>
    <row r="4763" spans="1:18" x14ac:dyDescent="0.25">
      <c r="A4763" s="2">
        <v>42531.639560185184</v>
      </c>
      <c r="B4763">
        <v>297687</v>
      </c>
      <c r="C4763">
        <v>24.921489999999999</v>
      </c>
      <c r="D4763">
        <v>24.921489999999999</v>
      </c>
      <c r="E4763">
        <v>26.601980000000001</v>
      </c>
      <c r="F4763">
        <v>26.601980000000001</v>
      </c>
      <c r="G4763">
        <v>26.601980000000001</v>
      </c>
      <c r="H4763">
        <v>26.601980000000001</v>
      </c>
      <c r="I4763">
        <v>26.601980000000001</v>
      </c>
      <c r="J4763">
        <v>26.601980000000001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</row>
    <row r="4764" spans="1:18" x14ac:dyDescent="0.25">
      <c r="A4764" s="1">
        <v>42531.639561342592</v>
      </c>
      <c r="B4764">
        <v>297688</v>
      </c>
      <c r="C4764">
        <v>24.921489999999999</v>
      </c>
      <c r="D4764">
        <v>24.921489999999999</v>
      </c>
      <c r="E4764">
        <v>26.601980000000001</v>
      </c>
      <c r="F4764">
        <v>26.601980000000001</v>
      </c>
      <c r="G4764">
        <v>26.601980000000001</v>
      </c>
      <c r="H4764">
        <v>26.601980000000001</v>
      </c>
      <c r="I4764">
        <v>26.601980000000001</v>
      </c>
      <c r="J4764">
        <v>26.601980000000001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</row>
    <row r="4765" spans="1:18" x14ac:dyDescent="0.25">
      <c r="A4765" s="1">
        <v>42531.6395625</v>
      </c>
      <c r="B4765">
        <v>297689</v>
      </c>
      <c r="C4765">
        <v>24.892160000000001</v>
      </c>
      <c r="D4765">
        <v>24.892160000000001</v>
      </c>
      <c r="E4765">
        <v>26.572700000000001</v>
      </c>
      <c r="F4765">
        <v>26.572700000000001</v>
      </c>
      <c r="G4765">
        <v>26.572700000000001</v>
      </c>
      <c r="H4765">
        <v>26.572700000000001</v>
      </c>
      <c r="I4765">
        <v>26.572700000000001</v>
      </c>
      <c r="J4765">
        <v>26.572700000000001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</row>
    <row r="4766" spans="1:18" x14ac:dyDescent="0.25">
      <c r="A4766" s="1">
        <v>42531.639563657409</v>
      </c>
      <c r="B4766">
        <v>297690</v>
      </c>
      <c r="C4766">
        <v>24.892160000000001</v>
      </c>
      <c r="D4766">
        <v>24.892160000000001</v>
      </c>
      <c r="E4766">
        <v>26.572700000000001</v>
      </c>
      <c r="F4766">
        <v>26.572700000000001</v>
      </c>
      <c r="G4766">
        <v>26.572700000000001</v>
      </c>
      <c r="H4766">
        <v>26.572700000000001</v>
      </c>
      <c r="I4766">
        <v>26.572700000000001</v>
      </c>
      <c r="J4766">
        <v>26.572700000000001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</row>
    <row r="4767" spans="1:18" x14ac:dyDescent="0.25">
      <c r="A4767" s="1">
        <v>42531.639564814817</v>
      </c>
      <c r="B4767">
        <v>297691</v>
      </c>
      <c r="C4767">
        <v>24.892160000000001</v>
      </c>
      <c r="D4767">
        <v>24.892160000000001</v>
      </c>
      <c r="E4767">
        <v>26.572700000000001</v>
      </c>
      <c r="F4767">
        <v>26.572700000000001</v>
      </c>
      <c r="G4767">
        <v>26.572700000000001</v>
      </c>
      <c r="H4767">
        <v>26.572700000000001</v>
      </c>
      <c r="I4767">
        <v>26.572700000000001</v>
      </c>
      <c r="J4767">
        <v>26.572700000000001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 t="s">
        <v>26</v>
      </c>
      <c r="R4767" t="s">
        <v>26</v>
      </c>
    </row>
    <row r="4768" spans="1:18" x14ac:dyDescent="0.25">
      <c r="A4768" s="1">
        <v>42531.639565972226</v>
      </c>
      <c r="B4768">
        <v>297692</v>
      </c>
      <c r="C4768">
        <v>24.921489999999999</v>
      </c>
      <c r="D4768">
        <v>24.921489999999999</v>
      </c>
      <c r="E4768">
        <v>26.601980000000001</v>
      </c>
      <c r="F4768">
        <v>26.601980000000001</v>
      </c>
      <c r="G4768">
        <v>26.601980000000001</v>
      </c>
      <c r="H4768">
        <v>26.601980000000001</v>
      </c>
      <c r="I4768">
        <v>26.601980000000001</v>
      </c>
      <c r="J4768">
        <v>26.601980000000001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 t="s">
        <v>26</v>
      </c>
      <c r="R4768" t="s">
        <v>26</v>
      </c>
    </row>
    <row r="4769" spans="1:18" x14ac:dyDescent="0.25">
      <c r="A4769" s="1">
        <v>42531.639567129627</v>
      </c>
      <c r="B4769">
        <v>297693</v>
      </c>
      <c r="C4769">
        <v>24.921489999999999</v>
      </c>
      <c r="D4769">
        <v>24.921489999999999</v>
      </c>
      <c r="E4769">
        <v>26.601980000000001</v>
      </c>
      <c r="F4769">
        <v>26.601980000000001</v>
      </c>
      <c r="G4769">
        <v>26.601980000000001</v>
      </c>
      <c r="H4769">
        <v>26.601980000000001</v>
      </c>
      <c r="I4769">
        <v>26.601980000000001</v>
      </c>
      <c r="J4769">
        <v>26.601980000000001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 t="s">
        <v>26</v>
      </c>
      <c r="R4769" t="s">
        <v>26</v>
      </c>
    </row>
    <row r="4770" spans="1:18" x14ac:dyDescent="0.25">
      <c r="A4770" s="1">
        <v>42531.639568287035</v>
      </c>
      <c r="B4770">
        <v>297694</v>
      </c>
      <c r="C4770">
        <v>24.892160000000001</v>
      </c>
      <c r="D4770">
        <v>24.892160000000001</v>
      </c>
      <c r="E4770">
        <v>26.572700000000001</v>
      </c>
      <c r="F4770">
        <v>26.572700000000001</v>
      </c>
      <c r="G4770">
        <v>26.572700000000001</v>
      </c>
      <c r="H4770">
        <v>26.572700000000001</v>
      </c>
      <c r="I4770">
        <v>26.572700000000001</v>
      </c>
      <c r="J4770">
        <v>26.572700000000001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 t="s">
        <v>26</v>
      </c>
      <c r="R4770" t="s">
        <v>26</v>
      </c>
    </row>
    <row r="4771" spans="1:18" x14ac:dyDescent="0.25">
      <c r="A4771" s="1">
        <v>42531.639569444444</v>
      </c>
      <c r="B4771">
        <v>297695</v>
      </c>
      <c r="C4771">
        <v>24.892160000000001</v>
      </c>
      <c r="D4771">
        <v>24.892160000000001</v>
      </c>
      <c r="E4771">
        <v>26.572700000000001</v>
      </c>
      <c r="F4771">
        <v>26.572700000000001</v>
      </c>
      <c r="G4771">
        <v>26.572700000000001</v>
      </c>
      <c r="H4771">
        <v>26.572700000000001</v>
      </c>
      <c r="I4771">
        <v>26.572700000000001</v>
      </c>
      <c r="J4771">
        <v>26.572700000000001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26</v>
      </c>
      <c r="R4771" t="s">
        <v>26</v>
      </c>
    </row>
    <row r="4772" spans="1:18" x14ac:dyDescent="0.25">
      <c r="A4772" s="1">
        <v>42531.639570601852</v>
      </c>
      <c r="B4772">
        <v>297696</v>
      </c>
      <c r="C4772">
        <v>24.921489999999999</v>
      </c>
      <c r="D4772">
        <v>24.921489999999999</v>
      </c>
      <c r="E4772">
        <v>26.601980000000001</v>
      </c>
      <c r="F4772">
        <v>26.601980000000001</v>
      </c>
      <c r="G4772">
        <v>26.601980000000001</v>
      </c>
      <c r="H4772">
        <v>26.601980000000001</v>
      </c>
      <c r="I4772">
        <v>26.601980000000001</v>
      </c>
      <c r="J4772">
        <v>26.601980000000001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 t="s">
        <v>26</v>
      </c>
      <c r="R4772" t="s">
        <v>26</v>
      </c>
    </row>
    <row r="4773" spans="1:18" x14ac:dyDescent="0.25">
      <c r="A4773" s="2">
        <v>42531.63957175926</v>
      </c>
      <c r="B4773">
        <v>297697</v>
      </c>
      <c r="C4773">
        <v>24.892160000000001</v>
      </c>
      <c r="D4773">
        <v>24.892160000000001</v>
      </c>
      <c r="E4773">
        <v>26.572700000000001</v>
      </c>
      <c r="F4773">
        <v>26.572700000000001</v>
      </c>
      <c r="G4773">
        <v>26.572700000000001</v>
      </c>
      <c r="H4773">
        <v>26.572700000000001</v>
      </c>
      <c r="I4773">
        <v>26.572700000000001</v>
      </c>
      <c r="J4773">
        <v>26.572700000000001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26</v>
      </c>
      <c r="R4773" t="s">
        <v>26</v>
      </c>
    </row>
    <row r="4774" spans="1:18" x14ac:dyDescent="0.25">
      <c r="A4774" s="1">
        <v>42531.639572916669</v>
      </c>
      <c r="B4774">
        <v>297698</v>
      </c>
      <c r="C4774">
        <v>24.892160000000001</v>
      </c>
      <c r="D4774">
        <v>24.892160000000001</v>
      </c>
      <c r="E4774">
        <v>26.572700000000001</v>
      </c>
      <c r="F4774">
        <v>26.572700000000001</v>
      </c>
      <c r="G4774">
        <v>26.572700000000001</v>
      </c>
      <c r="H4774">
        <v>26.572700000000001</v>
      </c>
      <c r="I4774">
        <v>26.572700000000001</v>
      </c>
      <c r="J4774">
        <v>26.572700000000001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 t="s">
        <v>26</v>
      </c>
      <c r="R4774" t="s">
        <v>26</v>
      </c>
    </row>
    <row r="4775" spans="1:18" x14ac:dyDescent="0.25">
      <c r="A4775" s="1">
        <v>42531.639574074077</v>
      </c>
      <c r="B4775">
        <v>297699</v>
      </c>
      <c r="C4775">
        <v>24.921489999999999</v>
      </c>
      <c r="D4775">
        <v>24.921489999999999</v>
      </c>
      <c r="E4775">
        <v>26.601980000000001</v>
      </c>
      <c r="F4775">
        <v>26.601980000000001</v>
      </c>
      <c r="G4775">
        <v>26.601980000000001</v>
      </c>
      <c r="H4775">
        <v>26.601980000000001</v>
      </c>
      <c r="I4775">
        <v>26.601980000000001</v>
      </c>
      <c r="J4775">
        <v>26.601980000000001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26</v>
      </c>
      <c r="R4775" t="s">
        <v>26</v>
      </c>
    </row>
    <row r="4776" spans="1:18" x14ac:dyDescent="0.25">
      <c r="A4776" s="1">
        <v>42531.639575231478</v>
      </c>
      <c r="B4776">
        <v>297700</v>
      </c>
      <c r="C4776">
        <v>24.892160000000001</v>
      </c>
      <c r="D4776">
        <v>24.892160000000001</v>
      </c>
      <c r="E4776">
        <v>26.572700000000001</v>
      </c>
      <c r="F4776">
        <v>26.572700000000001</v>
      </c>
      <c r="G4776">
        <v>26.572700000000001</v>
      </c>
      <c r="H4776">
        <v>26.572700000000001</v>
      </c>
      <c r="I4776">
        <v>26.572700000000001</v>
      </c>
      <c r="J4776">
        <v>26.572700000000001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 t="s">
        <v>26</v>
      </c>
      <c r="R4776" t="s">
        <v>26</v>
      </c>
    </row>
    <row r="4777" spans="1:18" x14ac:dyDescent="0.25">
      <c r="A4777" s="1">
        <v>42531.639576388887</v>
      </c>
      <c r="B4777">
        <v>297701</v>
      </c>
      <c r="C4777">
        <v>24.921489999999999</v>
      </c>
      <c r="D4777">
        <v>24.921489999999999</v>
      </c>
      <c r="E4777">
        <v>26.601980000000001</v>
      </c>
      <c r="F4777">
        <v>26.601980000000001</v>
      </c>
      <c r="G4777">
        <v>26.601980000000001</v>
      </c>
      <c r="H4777">
        <v>26.601980000000001</v>
      </c>
      <c r="I4777">
        <v>26.601980000000001</v>
      </c>
      <c r="J4777">
        <v>26.601980000000001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</row>
    <row r="4778" spans="1:18" x14ac:dyDescent="0.25">
      <c r="A4778" s="1">
        <v>42531.639577546295</v>
      </c>
      <c r="B4778">
        <v>297702</v>
      </c>
      <c r="C4778">
        <v>24.892160000000001</v>
      </c>
      <c r="D4778">
        <v>24.892160000000001</v>
      </c>
      <c r="E4778">
        <v>26.572700000000001</v>
      </c>
      <c r="F4778">
        <v>26.572700000000001</v>
      </c>
      <c r="G4778">
        <v>26.572700000000001</v>
      </c>
      <c r="H4778">
        <v>26.572700000000001</v>
      </c>
      <c r="I4778">
        <v>26.572700000000001</v>
      </c>
      <c r="J4778">
        <v>26.572700000000001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26</v>
      </c>
    </row>
    <row r="4779" spans="1:18" x14ac:dyDescent="0.25">
      <c r="A4779" s="1">
        <v>42531.639578703704</v>
      </c>
      <c r="B4779">
        <v>297703</v>
      </c>
      <c r="C4779">
        <v>24.921489999999999</v>
      </c>
      <c r="D4779">
        <v>24.921489999999999</v>
      </c>
      <c r="E4779">
        <v>26.601980000000001</v>
      </c>
      <c r="F4779">
        <v>26.601980000000001</v>
      </c>
      <c r="G4779">
        <v>26.601980000000001</v>
      </c>
      <c r="H4779">
        <v>26.601980000000001</v>
      </c>
      <c r="I4779">
        <v>26.601980000000001</v>
      </c>
      <c r="J4779">
        <v>26.601980000000001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</row>
    <row r="4780" spans="1:18" x14ac:dyDescent="0.25">
      <c r="A4780" s="1">
        <v>42531.639579861112</v>
      </c>
      <c r="B4780">
        <v>297704</v>
      </c>
      <c r="C4780">
        <v>24.921489999999999</v>
      </c>
      <c r="D4780">
        <v>24.921489999999999</v>
      </c>
      <c r="E4780">
        <v>26.601980000000001</v>
      </c>
      <c r="F4780">
        <v>26.601980000000001</v>
      </c>
      <c r="G4780">
        <v>26.601980000000001</v>
      </c>
      <c r="H4780">
        <v>26.601980000000001</v>
      </c>
      <c r="I4780">
        <v>26.601980000000001</v>
      </c>
      <c r="J4780">
        <v>26.601980000000001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</row>
    <row r="4781" spans="1:18" x14ac:dyDescent="0.25">
      <c r="A4781" s="1">
        <v>42531.63958101852</v>
      </c>
      <c r="B4781">
        <v>297705</v>
      </c>
      <c r="C4781">
        <v>24.892160000000001</v>
      </c>
      <c r="D4781">
        <v>24.892160000000001</v>
      </c>
      <c r="E4781">
        <v>26.572700000000001</v>
      </c>
      <c r="F4781">
        <v>26.572700000000001</v>
      </c>
      <c r="G4781">
        <v>26.572700000000001</v>
      </c>
      <c r="H4781">
        <v>26.572700000000001</v>
      </c>
      <c r="I4781">
        <v>26.572700000000001</v>
      </c>
      <c r="J4781">
        <v>26.572700000000001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26</v>
      </c>
      <c r="R4781" t="s">
        <v>26</v>
      </c>
    </row>
    <row r="4782" spans="1:18" x14ac:dyDescent="0.25">
      <c r="A4782" s="1">
        <v>42531.639582175929</v>
      </c>
      <c r="B4782">
        <v>297706</v>
      </c>
      <c r="C4782">
        <v>24.892160000000001</v>
      </c>
      <c r="D4782">
        <v>24.892160000000001</v>
      </c>
      <c r="E4782">
        <v>26.572700000000001</v>
      </c>
      <c r="F4782">
        <v>26.572700000000001</v>
      </c>
      <c r="G4782">
        <v>26.572700000000001</v>
      </c>
      <c r="H4782">
        <v>26.572700000000001</v>
      </c>
      <c r="I4782">
        <v>26.572700000000001</v>
      </c>
      <c r="J4782">
        <v>26.572700000000001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  <c r="R4782" t="s">
        <v>26</v>
      </c>
    </row>
    <row r="4783" spans="1:18" x14ac:dyDescent="0.25">
      <c r="A4783" s="2">
        <v>42531.63958333333</v>
      </c>
      <c r="B4783">
        <v>297707</v>
      </c>
      <c r="C4783">
        <v>24.921489999999999</v>
      </c>
      <c r="D4783">
        <v>24.921489999999999</v>
      </c>
      <c r="E4783">
        <v>26.601980000000001</v>
      </c>
      <c r="F4783">
        <v>26.601980000000001</v>
      </c>
      <c r="G4783">
        <v>26.601980000000001</v>
      </c>
      <c r="H4783">
        <v>26.601980000000001</v>
      </c>
      <c r="I4783">
        <v>26.601980000000001</v>
      </c>
      <c r="J4783">
        <v>26.601980000000001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 t="s">
        <v>26</v>
      </c>
      <c r="R4783" t="s">
        <v>26</v>
      </c>
    </row>
    <row r="4784" spans="1:18" x14ac:dyDescent="0.25">
      <c r="A4784" s="1">
        <v>42531.639584490738</v>
      </c>
      <c r="B4784">
        <v>297708</v>
      </c>
      <c r="C4784">
        <v>24.921489999999999</v>
      </c>
      <c r="D4784">
        <v>24.921489999999999</v>
      </c>
      <c r="E4784">
        <v>26.602</v>
      </c>
      <c r="F4784">
        <v>26.602</v>
      </c>
      <c r="G4784">
        <v>26.602</v>
      </c>
      <c r="H4784">
        <v>26.602</v>
      </c>
      <c r="I4784">
        <v>26.602</v>
      </c>
      <c r="J4784">
        <v>26.602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26</v>
      </c>
      <c r="R4784" t="s">
        <v>26</v>
      </c>
    </row>
    <row r="4785" spans="1:18" x14ac:dyDescent="0.25">
      <c r="A4785" s="1">
        <v>42531.639585648147</v>
      </c>
      <c r="B4785">
        <v>297709</v>
      </c>
      <c r="C4785">
        <v>24.892160000000001</v>
      </c>
      <c r="D4785">
        <v>24.892160000000001</v>
      </c>
      <c r="E4785">
        <v>26.572710000000001</v>
      </c>
      <c r="F4785">
        <v>26.572710000000001</v>
      </c>
      <c r="G4785">
        <v>26.572710000000001</v>
      </c>
      <c r="H4785">
        <v>26.572710000000001</v>
      </c>
      <c r="I4785">
        <v>26.572710000000001</v>
      </c>
      <c r="J4785">
        <v>26.572710000000001</v>
      </c>
      <c r="K4785" t="s">
        <v>26</v>
      </c>
      <c r="L4785" t="s">
        <v>26</v>
      </c>
      <c r="M4785" t="s">
        <v>26</v>
      </c>
      <c r="N4785" t="s">
        <v>26</v>
      </c>
      <c r="O4785" t="s">
        <v>26</v>
      </c>
      <c r="P4785" t="s">
        <v>26</v>
      </c>
      <c r="Q4785" t="s">
        <v>26</v>
      </c>
      <c r="R4785" t="s">
        <v>26</v>
      </c>
    </row>
    <row r="4786" spans="1:18" x14ac:dyDescent="0.25">
      <c r="A4786" s="1">
        <v>42531.639586805555</v>
      </c>
      <c r="B4786">
        <v>297710</v>
      </c>
      <c r="C4786">
        <v>24.921489999999999</v>
      </c>
      <c r="D4786">
        <v>24.921489999999999</v>
      </c>
      <c r="E4786">
        <v>26.602</v>
      </c>
      <c r="F4786">
        <v>26.602</v>
      </c>
      <c r="G4786">
        <v>26.602</v>
      </c>
      <c r="H4786">
        <v>26.602</v>
      </c>
      <c r="I4786">
        <v>26.602</v>
      </c>
      <c r="J4786">
        <v>26.602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 t="s">
        <v>26</v>
      </c>
      <c r="R4786" t="s">
        <v>26</v>
      </c>
    </row>
    <row r="4787" spans="1:18" x14ac:dyDescent="0.25">
      <c r="A4787" s="1">
        <v>42531.639587962964</v>
      </c>
      <c r="B4787">
        <v>297711</v>
      </c>
      <c r="C4787">
        <v>24.921489999999999</v>
      </c>
      <c r="D4787">
        <v>24.921489999999999</v>
      </c>
      <c r="E4787">
        <v>26.602</v>
      </c>
      <c r="F4787">
        <v>26.602</v>
      </c>
      <c r="G4787">
        <v>26.602</v>
      </c>
      <c r="H4787">
        <v>26.602</v>
      </c>
      <c r="I4787">
        <v>26.602</v>
      </c>
      <c r="J4787">
        <v>26.602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26</v>
      </c>
      <c r="R4787" t="s">
        <v>26</v>
      </c>
    </row>
    <row r="4788" spans="1:18" x14ac:dyDescent="0.25">
      <c r="A4788" s="1">
        <v>42531.639589120372</v>
      </c>
      <c r="B4788">
        <v>297712</v>
      </c>
      <c r="C4788">
        <v>24.921489999999999</v>
      </c>
      <c r="D4788">
        <v>24.921489999999999</v>
      </c>
      <c r="E4788">
        <v>26.602</v>
      </c>
      <c r="F4788">
        <v>26.602</v>
      </c>
      <c r="G4788">
        <v>26.602</v>
      </c>
      <c r="H4788">
        <v>26.602</v>
      </c>
      <c r="I4788">
        <v>26.602</v>
      </c>
      <c r="J4788">
        <v>26.602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 t="s">
        <v>26</v>
      </c>
      <c r="R4788" t="s">
        <v>26</v>
      </c>
    </row>
    <row r="4789" spans="1:18" x14ac:dyDescent="0.25">
      <c r="A4789" s="1">
        <v>42531.63959027778</v>
      </c>
      <c r="B4789">
        <v>297713</v>
      </c>
      <c r="C4789">
        <v>24.892160000000001</v>
      </c>
      <c r="D4789">
        <v>24.892160000000001</v>
      </c>
      <c r="E4789">
        <v>26.572710000000001</v>
      </c>
      <c r="F4789">
        <v>26.572710000000001</v>
      </c>
      <c r="G4789">
        <v>26.572710000000001</v>
      </c>
      <c r="H4789">
        <v>26.572710000000001</v>
      </c>
      <c r="I4789">
        <v>26.572710000000001</v>
      </c>
      <c r="J4789">
        <v>26.572710000000001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26</v>
      </c>
      <c r="R4789" t="s">
        <v>26</v>
      </c>
    </row>
    <row r="4790" spans="1:18" x14ac:dyDescent="0.25">
      <c r="A4790" s="1">
        <v>42531.639591435189</v>
      </c>
      <c r="B4790">
        <v>297714</v>
      </c>
      <c r="C4790">
        <v>24.921489999999999</v>
      </c>
      <c r="D4790">
        <v>24.921489999999999</v>
      </c>
      <c r="E4790">
        <v>26.602</v>
      </c>
      <c r="F4790">
        <v>26.602</v>
      </c>
      <c r="G4790">
        <v>26.602</v>
      </c>
      <c r="H4790">
        <v>26.602</v>
      </c>
      <c r="I4790">
        <v>26.602</v>
      </c>
      <c r="J4790">
        <v>26.602</v>
      </c>
      <c r="K4790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 t="s">
        <v>26</v>
      </c>
      <c r="R4790" t="s">
        <v>26</v>
      </c>
    </row>
    <row r="4791" spans="1:18" x14ac:dyDescent="0.25">
      <c r="A4791" s="1">
        <v>42531.63959259259</v>
      </c>
      <c r="B4791">
        <v>297715</v>
      </c>
      <c r="C4791">
        <v>24.892160000000001</v>
      </c>
      <c r="D4791">
        <v>24.892160000000001</v>
      </c>
      <c r="E4791">
        <v>26.572710000000001</v>
      </c>
      <c r="F4791">
        <v>26.572710000000001</v>
      </c>
      <c r="G4791">
        <v>26.572710000000001</v>
      </c>
      <c r="H4791">
        <v>26.572710000000001</v>
      </c>
      <c r="I4791">
        <v>26.572710000000001</v>
      </c>
      <c r="J4791">
        <v>26.572710000000001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</row>
    <row r="4792" spans="1:18" x14ac:dyDescent="0.25">
      <c r="A4792" s="1">
        <v>42531.639593749998</v>
      </c>
      <c r="B4792">
        <v>297716</v>
      </c>
      <c r="C4792">
        <v>24.921489999999999</v>
      </c>
      <c r="D4792">
        <v>24.921489999999999</v>
      </c>
      <c r="E4792">
        <v>26.602</v>
      </c>
      <c r="F4792">
        <v>26.602</v>
      </c>
      <c r="G4792">
        <v>26.602</v>
      </c>
      <c r="H4792">
        <v>26.602</v>
      </c>
      <c r="I4792">
        <v>26.602</v>
      </c>
      <c r="J4792">
        <v>26.602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26</v>
      </c>
      <c r="R4792" t="s">
        <v>26</v>
      </c>
    </row>
    <row r="4793" spans="1:18" x14ac:dyDescent="0.25">
      <c r="A4793" s="2">
        <v>42531.639594907407</v>
      </c>
      <c r="B4793">
        <v>297717</v>
      </c>
      <c r="C4793">
        <v>24.892160000000001</v>
      </c>
      <c r="D4793">
        <v>24.892160000000001</v>
      </c>
      <c r="E4793">
        <v>26.572710000000001</v>
      </c>
      <c r="F4793">
        <v>26.572710000000001</v>
      </c>
      <c r="G4793">
        <v>26.572710000000001</v>
      </c>
      <c r="H4793">
        <v>26.572710000000001</v>
      </c>
      <c r="I4793">
        <v>26.572710000000001</v>
      </c>
      <c r="J4793">
        <v>26.572710000000001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</row>
    <row r="4794" spans="1:18" x14ac:dyDescent="0.25">
      <c r="A4794" s="1">
        <v>42531.639596064815</v>
      </c>
      <c r="B4794">
        <v>297718</v>
      </c>
      <c r="C4794">
        <v>24.921489999999999</v>
      </c>
      <c r="D4794">
        <v>24.921489999999999</v>
      </c>
      <c r="E4794">
        <v>26.602</v>
      </c>
      <c r="F4794">
        <v>26.602</v>
      </c>
      <c r="G4794">
        <v>26.602</v>
      </c>
      <c r="H4794">
        <v>26.602</v>
      </c>
      <c r="I4794">
        <v>26.602</v>
      </c>
      <c r="J4794">
        <v>26.602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26</v>
      </c>
      <c r="R4794" t="s">
        <v>26</v>
      </c>
    </row>
    <row r="4795" spans="1:18" x14ac:dyDescent="0.25">
      <c r="A4795" s="1">
        <v>42531.639597222224</v>
      </c>
      <c r="B4795">
        <v>297719</v>
      </c>
      <c r="C4795">
        <v>24.921489999999999</v>
      </c>
      <c r="D4795">
        <v>24.921489999999999</v>
      </c>
      <c r="E4795">
        <v>26.602</v>
      </c>
      <c r="F4795">
        <v>26.602</v>
      </c>
      <c r="G4795">
        <v>26.602</v>
      </c>
      <c r="H4795">
        <v>26.602</v>
      </c>
      <c r="I4795">
        <v>26.602</v>
      </c>
      <c r="J4795">
        <v>26.602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 t="s">
        <v>26</v>
      </c>
      <c r="R4795" t="s">
        <v>26</v>
      </c>
    </row>
    <row r="4796" spans="1:18" x14ac:dyDescent="0.25">
      <c r="A4796" s="1">
        <v>42531.639598379632</v>
      </c>
      <c r="B4796">
        <v>297720</v>
      </c>
      <c r="C4796">
        <v>24.892160000000001</v>
      </c>
      <c r="D4796">
        <v>24.892160000000001</v>
      </c>
      <c r="E4796">
        <v>26.572710000000001</v>
      </c>
      <c r="F4796">
        <v>26.572710000000001</v>
      </c>
      <c r="G4796">
        <v>26.572710000000001</v>
      </c>
      <c r="H4796">
        <v>26.572710000000001</v>
      </c>
      <c r="I4796">
        <v>26.572710000000001</v>
      </c>
      <c r="J4796">
        <v>26.572710000000001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</row>
    <row r="4797" spans="1:18" x14ac:dyDescent="0.25">
      <c r="A4797" s="1">
        <v>42531.63959953704</v>
      </c>
      <c r="B4797">
        <v>297721</v>
      </c>
      <c r="C4797">
        <v>24.921489999999999</v>
      </c>
      <c r="D4797">
        <v>24.921489999999999</v>
      </c>
      <c r="E4797">
        <v>26.602</v>
      </c>
      <c r="F4797">
        <v>26.602</v>
      </c>
      <c r="G4797">
        <v>26.602</v>
      </c>
      <c r="H4797">
        <v>26.602</v>
      </c>
      <c r="I4797">
        <v>26.602</v>
      </c>
      <c r="J4797">
        <v>26.602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 t="s">
        <v>26</v>
      </c>
      <c r="R4797" t="s">
        <v>26</v>
      </c>
    </row>
    <row r="4798" spans="1:18" x14ac:dyDescent="0.25">
      <c r="A4798" s="1">
        <v>42531.639600694441</v>
      </c>
      <c r="B4798">
        <v>297722</v>
      </c>
      <c r="C4798">
        <v>24.921489999999999</v>
      </c>
      <c r="D4798">
        <v>24.921489999999999</v>
      </c>
      <c r="E4798">
        <v>26.602</v>
      </c>
      <c r="F4798">
        <v>26.602</v>
      </c>
      <c r="G4798">
        <v>26.602</v>
      </c>
      <c r="H4798">
        <v>26.602</v>
      </c>
      <c r="I4798">
        <v>26.602</v>
      </c>
      <c r="J4798">
        <v>26.602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26</v>
      </c>
      <c r="R4798" t="s">
        <v>26</v>
      </c>
    </row>
    <row r="4799" spans="1:18" x14ac:dyDescent="0.25">
      <c r="A4799" s="1">
        <v>42531.63960185185</v>
      </c>
      <c r="B4799">
        <v>297723</v>
      </c>
      <c r="C4799">
        <v>24.921489999999999</v>
      </c>
      <c r="D4799">
        <v>24.921489999999999</v>
      </c>
      <c r="E4799">
        <v>26.602</v>
      </c>
      <c r="F4799">
        <v>26.602</v>
      </c>
      <c r="G4799">
        <v>26.602</v>
      </c>
      <c r="H4799">
        <v>26.602</v>
      </c>
      <c r="I4799">
        <v>26.602</v>
      </c>
      <c r="J4799">
        <v>26.602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 t="s">
        <v>26</v>
      </c>
      <c r="R4799" t="s">
        <v>26</v>
      </c>
    </row>
    <row r="4800" spans="1:18" x14ac:dyDescent="0.25">
      <c r="A4800" s="1">
        <v>42531.639603009258</v>
      </c>
      <c r="B4800">
        <v>297724</v>
      </c>
      <c r="C4800">
        <v>24.921489999999999</v>
      </c>
      <c r="D4800">
        <v>24.921489999999999</v>
      </c>
      <c r="E4800">
        <v>26.602</v>
      </c>
      <c r="F4800">
        <v>26.602</v>
      </c>
      <c r="G4800">
        <v>26.602</v>
      </c>
      <c r="H4800">
        <v>26.602</v>
      </c>
      <c r="I4800">
        <v>26.602</v>
      </c>
      <c r="J4800">
        <v>26.602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26</v>
      </c>
      <c r="R4800" t="s">
        <v>26</v>
      </c>
    </row>
    <row r="4801" spans="1:18" x14ac:dyDescent="0.25">
      <c r="A4801" s="1">
        <v>42531.639604166667</v>
      </c>
      <c r="B4801">
        <v>297725</v>
      </c>
      <c r="C4801">
        <v>24.921489999999999</v>
      </c>
      <c r="D4801">
        <v>24.921489999999999</v>
      </c>
      <c r="E4801">
        <v>26.602</v>
      </c>
      <c r="F4801">
        <v>26.602</v>
      </c>
      <c r="G4801">
        <v>26.602</v>
      </c>
      <c r="H4801">
        <v>26.602</v>
      </c>
      <c r="I4801">
        <v>26.602</v>
      </c>
      <c r="J4801">
        <v>26.602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26</v>
      </c>
      <c r="R4801" t="s">
        <v>26</v>
      </c>
    </row>
    <row r="4802" spans="1:18" x14ac:dyDescent="0.25">
      <c r="A4802" s="1">
        <v>42531.639605324075</v>
      </c>
      <c r="B4802">
        <v>297726</v>
      </c>
      <c r="C4802">
        <v>24.921489999999999</v>
      </c>
      <c r="D4802">
        <v>24.921489999999999</v>
      </c>
      <c r="E4802">
        <v>26.602</v>
      </c>
      <c r="F4802">
        <v>26.602</v>
      </c>
      <c r="G4802">
        <v>26.602</v>
      </c>
      <c r="H4802">
        <v>26.602</v>
      </c>
      <c r="I4802">
        <v>26.602</v>
      </c>
      <c r="J4802">
        <v>26.602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  <c r="R4802" t="s">
        <v>26</v>
      </c>
    </row>
    <row r="4803" spans="1:18" x14ac:dyDescent="0.25">
      <c r="A4803" s="2">
        <v>42531.639606481483</v>
      </c>
      <c r="B4803">
        <v>297727</v>
      </c>
      <c r="C4803">
        <v>24.892160000000001</v>
      </c>
      <c r="D4803">
        <v>24.892160000000001</v>
      </c>
      <c r="E4803">
        <v>26.572710000000001</v>
      </c>
      <c r="F4803">
        <v>26.572710000000001</v>
      </c>
      <c r="G4803">
        <v>26.572710000000001</v>
      </c>
      <c r="H4803">
        <v>26.572710000000001</v>
      </c>
      <c r="I4803">
        <v>26.572710000000001</v>
      </c>
      <c r="J4803">
        <v>26.572710000000001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  <c r="R4803" t="s">
        <v>26</v>
      </c>
    </row>
    <row r="4804" spans="1:18" x14ac:dyDescent="0.25">
      <c r="A4804" s="1">
        <v>42531.639607638892</v>
      </c>
      <c r="B4804">
        <v>297728</v>
      </c>
      <c r="C4804">
        <v>24.921489999999999</v>
      </c>
      <c r="D4804">
        <v>24.921489999999999</v>
      </c>
      <c r="E4804">
        <v>26.602</v>
      </c>
      <c r="F4804">
        <v>26.602</v>
      </c>
      <c r="G4804">
        <v>26.602</v>
      </c>
      <c r="H4804">
        <v>26.602</v>
      </c>
      <c r="I4804">
        <v>26.602</v>
      </c>
      <c r="J4804">
        <v>26.602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</row>
    <row r="4805" spans="1:18" x14ac:dyDescent="0.25">
      <c r="A4805" s="1">
        <v>42531.639608796293</v>
      </c>
      <c r="B4805">
        <v>297729</v>
      </c>
      <c r="C4805">
        <v>24.921489999999999</v>
      </c>
      <c r="D4805">
        <v>24.921489999999999</v>
      </c>
      <c r="E4805">
        <v>26.602</v>
      </c>
      <c r="F4805">
        <v>26.602</v>
      </c>
      <c r="G4805">
        <v>26.602</v>
      </c>
      <c r="H4805">
        <v>26.602</v>
      </c>
      <c r="I4805">
        <v>26.602</v>
      </c>
      <c r="J4805">
        <v>26.602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</row>
    <row r="4806" spans="1:18" x14ac:dyDescent="0.25">
      <c r="A4806" s="1">
        <v>42531.639609953701</v>
      </c>
      <c r="B4806">
        <v>297730</v>
      </c>
      <c r="C4806">
        <v>24.921489999999999</v>
      </c>
      <c r="D4806">
        <v>24.921489999999999</v>
      </c>
      <c r="E4806">
        <v>26.602</v>
      </c>
      <c r="F4806">
        <v>26.602</v>
      </c>
      <c r="G4806">
        <v>26.602</v>
      </c>
      <c r="H4806">
        <v>26.602</v>
      </c>
      <c r="I4806">
        <v>26.602</v>
      </c>
      <c r="J4806">
        <v>26.602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</row>
    <row r="4807" spans="1:18" x14ac:dyDescent="0.25">
      <c r="A4807" s="1">
        <v>42531.63961111111</v>
      </c>
      <c r="B4807">
        <v>297731</v>
      </c>
      <c r="C4807">
        <v>24.921489999999999</v>
      </c>
      <c r="D4807">
        <v>24.921489999999999</v>
      </c>
      <c r="E4807">
        <v>26.602</v>
      </c>
      <c r="F4807">
        <v>26.602</v>
      </c>
      <c r="G4807">
        <v>26.602</v>
      </c>
      <c r="H4807">
        <v>26.602</v>
      </c>
      <c r="I4807">
        <v>26.602</v>
      </c>
      <c r="J4807">
        <v>26.602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</row>
    <row r="4808" spans="1:18" x14ac:dyDescent="0.25">
      <c r="A4808" s="1">
        <v>42531.639612268518</v>
      </c>
      <c r="B4808">
        <v>297732</v>
      </c>
      <c r="C4808">
        <v>24.921489999999999</v>
      </c>
      <c r="D4808">
        <v>24.921489999999999</v>
      </c>
      <c r="E4808">
        <v>26.602</v>
      </c>
      <c r="F4808">
        <v>26.602</v>
      </c>
      <c r="G4808">
        <v>26.602</v>
      </c>
      <c r="H4808">
        <v>26.602</v>
      </c>
      <c r="I4808">
        <v>26.602</v>
      </c>
      <c r="J4808">
        <v>26.602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</row>
    <row r="4809" spans="1:18" x14ac:dyDescent="0.25">
      <c r="A4809" s="1">
        <v>42531.639613425927</v>
      </c>
      <c r="B4809">
        <v>297733</v>
      </c>
      <c r="C4809">
        <v>24.892160000000001</v>
      </c>
      <c r="D4809">
        <v>24.892160000000001</v>
      </c>
      <c r="E4809">
        <v>26.572710000000001</v>
      </c>
      <c r="F4809">
        <v>26.572710000000001</v>
      </c>
      <c r="G4809">
        <v>26.572710000000001</v>
      </c>
      <c r="H4809">
        <v>26.572710000000001</v>
      </c>
      <c r="I4809">
        <v>26.572710000000001</v>
      </c>
      <c r="J4809">
        <v>26.572710000000001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  <c r="R4809" t="s">
        <v>26</v>
      </c>
    </row>
    <row r="4810" spans="1:18" x14ac:dyDescent="0.25">
      <c r="A4810" s="1">
        <v>42531.639614583335</v>
      </c>
      <c r="B4810">
        <v>297734</v>
      </c>
      <c r="C4810">
        <v>24.921489999999999</v>
      </c>
      <c r="D4810">
        <v>24.921489999999999</v>
      </c>
      <c r="E4810">
        <v>26.602</v>
      </c>
      <c r="F4810">
        <v>26.602</v>
      </c>
      <c r="G4810">
        <v>26.602</v>
      </c>
      <c r="H4810">
        <v>26.602</v>
      </c>
      <c r="I4810">
        <v>26.602</v>
      </c>
      <c r="J4810">
        <v>26.602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  <c r="R4810" t="s">
        <v>26</v>
      </c>
    </row>
    <row r="4811" spans="1:18" x14ac:dyDescent="0.25">
      <c r="A4811" s="1">
        <v>42531.639615740743</v>
      </c>
      <c r="B4811">
        <v>297735</v>
      </c>
      <c r="C4811">
        <v>24.921489999999999</v>
      </c>
      <c r="D4811">
        <v>24.921489999999999</v>
      </c>
      <c r="E4811">
        <v>26.602</v>
      </c>
      <c r="F4811">
        <v>26.602</v>
      </c>
      <c r="G4811">
        <v>26.602</v>
      </c>
      <c r="H4811">
        <v>26.602</v>
      </c>
      <c r="I4811">
        <v>26.602</v>
      </c>
      <c r="J4811">
        <v>26.602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  <c r="R4811" t="s">
        <v>26</v>
      </c>
    </row>
    <row r="4812" spans="1:18" x14ac:dyDescent="0.25">
      <c r="A4812" s="1">
        <v>42531.639616898145</v>
      </c>
      <c r="B4812">
        <v>297736</v>
      </c>
      <c r="C4812">
        <v>24.921489999999999</v>
      </c>
      <c r="D4812">
        <v>24.921489999999999</v>
      </c>
      <c r="E4812">
        <v>26.602</v>
      </c>
      <c r="F4812">
        <v>26.602</v>
      </c>
      <c r="G4812">
        <v>26.602</v>
      </c>
      <c r="H4812">
        <v>26.602</v>
      </c>
      <c r="I4812">
        <v>26.602</v>
      </c>
      <c r="J4812">
        <v>26.602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  <c r="R4812" t="s">
        <v>26</v>
      </c>
    </row>
    <row r="4813" spans="1:18" x14ac:dyDescent="0.25">
      <c r="A4813" s="2">
        <v>42531.639618055553</v>
      </c>
      <c r="B4813">
        <v>297737</v>
      </c>
      <c r="C4813">
        <v>24.921489999999999</v>
      </c>
      <c r="D4813">
        <v>24.921489999999999</v>
      </c>
      <c r="E4813">
        <v>26.602</v>
      </c>
      <c r="F4813">
        <v>26.602</v>
      </c>
      <c r="G4813">
        <v>26.602</v>
      </c>
      <c r="H4813">
        <v>26.602</v>
      </c>
      <c r="I4813">
        <v>26.602</v>
      </c>
      <c r="J4813">
        <v>26.602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t="s">
        <v>26</v>
      </c>
    </row>
    <row r="4814" spans="1:18" x14ac:dyDescent="0.25">
      <c r="A4814" s="1">
        <v>42531.639619212961</v>
      </c>
      <c r="B4814">
        <v>297738</v>
      </c>
      <c r="C4814">
        <v>24.921489999999999</v>
      </c>
      <c r="D4814">
        <v>24.921489999999999</v>
      </c>
      <c r="E4814">
        <v>26.602</v>
      </c>
      <c r="F4814">
        <v>26.602</v>
      </c>
      <c r="G4814">
        <v>26.602</v>
      </c>
      <c r="H4814">
        <v>26.602</v>
      </c>
      <c r="I4814">
        <v>26.602</v>
      </c>
      <c r="J4814">
        <v>26.602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26</v>
      </c>
      <c r="R4814" t="s">
        <v>26</v>
      </c>
    </row>
    <row r="4815" spans="1:18" x14ac:dyDescent="0.25">
      <c r="A4815" s="1">
        <v>42531.63962037037</v>
      </c>
      <c r="B4815">
        <v>297739</v>
      </c>
      <c r="C4815">
        <v>24.921489999999999</v>
      </c>
      <c r="D4815">
        <v>24.921489999999999</v>
      </c>
      <c r="E4815">
        <v>26.602</v>
      </c>
      <c r="F4815">
        <v>26.602</v>
      </c>
      <c r="G4815">
        <v>26.602</v>
      </c>
      <c r="H4815">
        <v>26.602</v>
      </c>
      <c r="I4815">
        <v>26.602</v>
      </c>
      <c r="J4815">
        <v>26.602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</row>
    <row r="4816" spans="1:18" x14ac:dyDescent="0.25">
      <c r="A4816" s="1">
        <v>42531.639621527778</v>
      </c>
      <c r="B4816">
        <v>297740</v>
      </c>
      <c r="C4816">
        <v>24.921489999999999</v>
      </c>
      <c r="D4816">
        <v>24.921489999999999</v>
      </c>
      <c r="E4816">
        <v>26.602</v>
      </c>
      <c r="F4816">
        <v>26.602</v>
      </c>
      <c r="G4816">
        <v>26.602</v>
      </c>
      <c r="H4816">
        <v>26.602</v>
      </c>
      <c r="I4816">
        <v>26.602</v>
      </c>
      <c r="J4816">
        <v>26.602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</row>
    <row r="4817" spans="1:18" x14ac:dyDescent="0.25">
      <c r="A4817" s="1">
        <v>42531.639622685187</v>
      </c>
      <c r="B4817">
        <v>297741</v>
      </c>
      <c r="C4817">
        <v>24.921489999999999</v>
      </c>
      <c r="D4817">
        <v>24.921489999999999</v>
      </c>
      <c r="E4817">
        <v>26.602</v>
      </c>
      <c r="F4817">
        <v>26.602</v>
      </c>
      <c r="G4817">
        <v>26.602</v>
      </c>
      <c r="H4817">
        <v>26.602</v>
      </c>
      <c r="I4817">
        <v>26.602</v>
      </c>
      <c r="J4817">
        <v>26.602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</row>
    <row r="4818" spans="1:18" x14ac:dyDescent="0.25">
      <c r="A4818" s="1">
        <v>42531.639623842595</v>
      </c>
      <c r="B4818">
        <v>297742</v>
      </c>
      <c r="C4818">
        <v>24.921489999999999</v>
      </c>
      <c r="D4818">
        <v>24.921489999999999</v>
      </c>
      <c r="E4818">
        <v>26.602</v>
      </c>
      <c r="F4818">
        <v>26.602</v>
      </c>
      <c r="G4818">
        <v>26.602</v>
      </c>
      <c r="H4818">
        <v>26.602</v>
      </c>
      <c r="I4818">
        <v>26.602</v>
      </c>
      <c r="J4818">
        <v>26.602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</row>
    <row r="4819" spans="1:18" x14ac:dyDescent="0.25">
      <c r="A4819" s="1">
        <v>42531.639625000003</v>
      </c>
      <c r="B4819">
        <v>297743</v>
      </c>
      <c r="C4819">
        <v>24.921489999999999</v>
      </c>
      <c r="D4819">
        <v>24.921489999999999</v>
      </c>
      <c r="E4819">
        <v>26.602</v>
      </c>
      <c r="F4819">
        <v>26.602</v>
      </c>
      <c r="G4819">
        <v>26.602</v>
      </c>
      <c r="H4819">
        <v>26.602</v>
      </c>
      <c r="I4819">
        <v>26.602</v>
      </c>
      <c r="J4819">
        <v>26.602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</row>
    <row r="4820" spans="1:18" x14ac:dyDescent="0.25">
      <c r="A4820" s="1">
        <v>42531.639626157405</v>
      </c>
      <c r="B4820">
        <v>297744</v>
      </c>
      <c r="C4820">
        <v>24.921489999999999</v>
      </c>
      <c r="D4820">
        <v>24.921489999999999</v>
      </c>
      <c r="E4820">
        <v>26.602</v>
      </c>
      <c r="F4820">
        <v>26.602</v>
      </c>
      <c r="G4820">
        <v>26.602</v>
      </c>
      <c r="H4820">
        <v>26.602</v>
      </c>
      <c r="I4820">
        <v>26.602</v>
      </c>
      <c r="J4820">
        <v>26.602</v>
      </c>
      <c r="K4820" t="s">
        <v>26</v>
      </c>
      <c r="L4820" t="s">
        <v>26</v>
      </c>
      <c r="M4820" t="s">
        <v>26</v>
      </c>
      <c r="N4820" t="s">
        <v>26</v>
      </c>
      <c r="O4820" t="s">
        <v>26</v>
      </c>
      <c r="P4820" t="s">
        <v>26</v>
      </c>
      <c r="Q4820" t="s">
        <v>26</v>
      </c>
      <c r="R4820" t="s">
        <v>26</v>
      </c>
    </row>
    <row r="4821" spans="1:18" x14ac:dyDescent="0.25">
      <c r="A4821" s="1">
        <v>42531.639627314813</v>
      </c>
      <c r="B4821">
        <v>297745</v>
      </c>
      <c r="C4821">
        <v>24.921489999999999</v>
      </c>
      <c r="D4821">
        <v>24.921489999999999</v>
      </c>
      <c r="E4821">
        <v>26.602</v>
      </c>
      <c r="F4821">
        <v>26.602</v>
      </c>
      <c r="G4821">
        <v>26.602</v>
      </c>
      <c r="H4821">
        <v>26.602</v>
      </c>
      <c r="I4821">
        <v>26.602</v>
      </c>
      <c r="J4821">
        <v>26.602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</row>
    <row r="4822" spans="1:18" x14ac:dyDescent="0.25">
      <c r="A4822" s="1">
        <v>42531.639628472221</v>
      </c>
      <c r="B4822">
        <v>297746</v>
      </c>
      <c r="C4822">
        <v>24.892160000000001</v>
      </c>
      <c r="D4822">
        <v>24.892160000000001</v>
      </c>
      <c r="E4822">
        <v>26.572710000000001</v>
      </c>
      <c r="F4822">
        <v>26.572710000000001</v>
      </c>
      <c r="G4822">
        <v>26.572710000000001</v>
      </c>
      <c r="H4822">
        <v>26.572710000000001</v>
      </c>
      <c r="I4822">
        <v>26.572710000000001</v>
      </c>
      <c r="J4822">
        <v>26.572710000000001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</row>
    <row r="4823" spans="1:18" x14ac:dyDescent="0.25">
      <c r="A4823" s="2">
        <v>42531.63962962963</v>
      </c>
      <c r="B4823">
        <v>297747</v>
      </c>
      <c r="C4823">
        <v>24.921489999999999</v>
      </c>
      <c r="D4823">
        <v>24.921489999999999</v>
      </c>
      <c r="E4823">
        <v>26.602</v>
      </c>
      <c r="F4823">
        <v>26.602</v>
      </c>
      <c r="G4823">
        <v>26.602</v>
      </c>
      <c r="H4823">
        <v>26.602</v>
      </c>
      <c r="I4823">
        <v>26.602</v>
      </c>
      <c r="J4823">
        <v>26.602</v>
      </c>
      <c r="K4823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</row>
    <row r="4824" spans="1:18" x14ac:dyDescent="0.25">
      <c r="A4824" s="1">
        <v>42531.639630787038</v>
      </c>
      <c r="B4824">
        <v>297748</v>
      </c>
      <c r="C4824">
        <v>24.921489999999999</v>
      </c>
      <c r="D4824">
        <v>24.921489999999999</v>
      </c>
      <c r="E4824">
        <v>26.602</v>
      </c>
      <c r="F4824">
        <v>26.602</v>
      </c>
      <c r="G4824">
        <v>26.602</v>
      </c>
      <c r="H4824">
        <v>26.602</v>
      </c>
      <c r="I4824">
        <v>26.602</v>
      </c>
      <c r="J4824">
        <v>26.602</v>
      </c>
      <c r="K4824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</row>
    <row r="4825" spans="1:18" x14ac:dyDescent="0.25">
      <c r="A4825" s="1">
        <v>42531.639631944447</v>
      </c>
      <c r="B4825">
        <v>297749</v>
      </c>
      <c r="C4825">
        <v>24.892160000000001</v>
      </c>
      <c r="D4825">
        <v>24.892160000000001</v>
      </c>
      <c r="E4825">
        <v>26.572710000000001</v>
      </c>
      <c r="F4825">
        <v>26.572710000000001</v>
      </c>
      <c r="G4825">
        <v>26.572710000000001</v>
      </c>
      <c r="H4825">
        <v>26.572710000000001</v>
      </c>
      <c r="I4825">
        <v>26.572710000000001</v>
      </c>
      <c r="J4825">
        <v>26.572710000000001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</row>
    <row r="4826" spans="1:18" x14ac:dyDescent="0.25">
      <c r="A4826" s="1">
        <v>42531.639633101855</v>
      </c>
      <c r="B4826">
        <v>297750</v>
      </c>
      <c r="C4826">
        <v>24.921489999999999</v>
      </c>
      <c r="D4826">
        <v>24.921489999999999</v>
      </c>
      <c r="E4826">
        <v>26.602</v>
      </c>
      <c r="F4826">
        <v>26.602</v>
      </c>
      <c r="G4826">
        <v>26.602</v>
      </c>
      <c r="H4826">
        <v>26.602</v>
      </c>
      <c r="I4826">
        <v>26.602</v>
      </c>
      <c r="J4826">
        <v>26.602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26</v>
      </c>
      <c r="R4826" t="s">
        <v>26</v>
      </c>
    </row>
    <row r="4827" spans="1:18" x14ac:dyDescent="0.25">
      <c r="A4827" s="1">
        <v>42531.639634259256</v>
      </c>
      <c r="B4827">
        <v>297751</v>
      </c>
      <c r="C4827">
        <v>24.921489999999999</v>
      </c>
      <c r="D4827">
        <v>24.921489999999999</v>
      </c>
      <c r="E4827">
        <v>26.602</v>
      </c>
      <c r="F4827">
        <v>26.602</v>
      </c>
      <c r="G4827">
        <v>26.602</v>
      </c>
      <c r="H4827">
        <v>26.602</v>
      </c>
      <c r="I4827">
        <v>26.602</v>
      </c>
      <c r="J4827">
        <v>26.602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26</v>
      </c>
      <c r="R4827" t="s">
        <v>26</v>
      </c>
    </row>
    <row r="4828" spans="1:18" x14ac:dyDescent="0.25">
      <c r="A4828" s="1">
        <v>42531.639635416665</v>
      </c>
      <c r="B4828">
        <v>297752</v>
      </c>
      <c r="C4828">
        <v>24.921489999999999</v>
      </c>
      <c r="D4828">
        <v>24.921489999999999</v>
      </c>
      <c r="E4828">
        <v>26.602</v>
      </c>
      <c r="F4828">
        <v>26.602</v>
      </c>
      <c r="G4828">
        <v>26.602</v>
      </c>
      <c r="H4828">
        <v>26.602</v>
      </c>
      <c r="I4828">
        <v>26.602</v>
      </c>
      <c r="J4828">
        <v>26.602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</row>
    <row r="4829" spans="1:18" x14ac:dyDescent="0.25">
      <c r="A4829" s="1">
        <v>42531.639636574073</v>
      </c>
      <c r="B4829">
        <v>297753</v>
      </c>
      <c r="C4829">
        <v>24.921489999999999</v>
      </c>
      <c r="D4829">
        <v>24.921489999999999</v>
      </c>
      <c r="E4829">
        <v>26.602</v>
      </c>
      <c r="F4829">
        <v>26.602</v>
      </c>
      <c r="G4829">
        <v>26.602</v>
      </c>
      <c r="H4829">
        <v>26.602</v>
      </c>
      <c r="I4829">
        <v>26.602</v>
      </c>
      <c r="J4829">
        <v>26.602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</row>
    <row r="4830" spans="1:18" x14ac:dyDescent="0.25">
      <c r="A4830" s="1">
        <v>42531.639637731481</v>
      </c>
      <c r="B4830">
        <v>297754</v>
      </c>
      <c r="C4830">
        <v>24.921489999999999</v>
      </c>
      <c r="D4830">
        <v>24.921489999999999</v>
      </c>
      <c r="E4830">
        <v>26.602</v>
      </c>
      <c r="F4830">
        <v>26.602</v>
      </c>
      <c r="G4830">
        <v>26.602</v>
      </c>
      <c r="H4830">
        <v>26.602</v>
      </c>
      <c r="I4830">
        <v>26.602</v>
      </c>
      <c r="J4830">
        <v>26.602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26</v>
      </c>
      <c r="R4830" t="s">
        <v>26</v>
      </c>
    </row>
    <row r="4831" spans="1:18" x14ac:dyDescent="0.25">
      <c r="A4831" s="1">
        <v>42531.63963888889</v>
      </c>
      <c r="B4831">
        <v>297755</v>
      </c>
      <c r="C4831">
        <v>24.921489999999999</v>
      </c>
      <c r="D4831">
        <v>24.921489999999999</v>
      </c>
      <c r="E4831">
        <v>26.602</v>
      </c>
      <c r="F4831">
        <v>26.602</v>
      </c>
      <c r="G4831">
        <v>26.602</v>
      </c>
      <c r="H4831">
        <v>26.602</v>
      </c>
      <c r="I4831">
        <v>26.602</v>
      </c>
      <c r="J4831">
        <v>26.602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  <c r="R4831" t="s">
        <v>26</v>
      </c>
    </row>
    <row r="4832" spans="1:18" x14ac:dyDescent="0.25">
      <c r="A4832" s="1">
        <v>42531.639640046298</v>
      </c>
      <c r="B4832">
        <v>297756</v>
      </c>
      <c r="C4832">
        <v>24.921489999999999</v>
      </c>
      <c r="D4832">
        <v>24.921489999999999</v>
      </c>
      <c r="E4832">
        <v>26.602</v>
      </c>
      <c r="F4832">
        <v>26.602</v>
      </c>
      <c r="G4832">
        <v>26.602</v>
      </c>
      <c r="H4832">
        <v>26.602</v>
      </c>
      <c r="I4832">
        <v>26.602</v>
      </c>
      <c r="J4832">
        <v>26.602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26</v>
      </c>
      <c r="R4832" t="s">
        <v>26</v>
      </c>
    </row>
    <row r="4833" spans="1:18" x14ac:dyDescent="0.25">
      <c r="A4833" s="2">
        <v>42531.639641203707</v>
      </c>
      <c r="B4833">
        <v>297757</v>
      </c>
      <c r="C4833">
        <v>24.921489999999999</v>
      </c>
      <c r="D4833">
        <v>24.921489999999999</v>
      </c>
      <c r="E4833">
        <v>26.602</v>
      </c>
      <c r="F4833">
        <v>26.602</v>
      </c>
      <c r="G4833">
        <v>26.602</v>
      </c>
      <c r="H4833">
        <v>26.602</v>
      </c>
      <c r="I4833">
        <v>26.602</v>
      </c>
      <c r="J4833">
        <v>26.602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</row>
    <row r="4834" spans="1:18" x14ac:dyDescent="0.25">
      <c r="A4834" s="1">
        <v>42531.639642361108</v>
      </c>
      <c r="B4834">
        <v>297758</v>
      </c>
      <c r="C4834">
        <v>24.921489999999999</v>
      </c>
      <c r="D4834">
        <v>24.921489999999999</v>
      </c>
      <c r="E4834">
        <v>26.602</v>
      </c>
      <c r="F4834">
        <v>26.602</v>
      </c>
      <c r="G4834">
        <v>26.602</v>
      </c>
      <c r="H4834">
        <v>26.602</v>
      </c>
      <c r="I4834">
        <v>26.602</v>
      </c>
      <c r="J4834">
        <v>26.602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26</v>
      </c>
      <c r="R4834" t="s">
        <v>26</v>
      </c>
    </row>
    <row r="4835" spans="1:18" x14ac:dyDescent="0.25">
      <c r="A4835" s="1">
        <v>42531.639643518516</v>
      </c>
      <c r="B4835">
        <v>297759</v>
      </c>
      <c r="C4835">
        <v>24.921489999999999</v>
      </c>
      <c r="D4835">
        <v>24.921489999999999</v>
      </c>
      <c r="E4835">
        <v>26.602</v>
      </c>
      <c r="F4835">
        <v>26.602</v>
      </c>
      <c r="G4835">
        <v>26.602</v>
      </c>
      <c r="H4835">
        <v>26.602</v>
      </c>
      <c r="I4835">
        <v>26.602</v>
      </c>
      <c r="J4835">
        <v>26.602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26</v>
      </c>
      <c r="R4835" t="s">
        <v>26</v>
      </c>
    </row>
    <row r="4836" spans="1:18" x14ac:dyDescent="0.25">
      <c r="A4836" s="1">
        <v>42531.639644675925</v>
      </c>
      <c r="B4836">
        <v>297760</v>
      </c>
      <c r="C4836">
        <v>24.892160000000001</v>
      </c>
      <c r="D4836">
        <v>24.892160000000001</v>
      </c>
      <c r="E4836">
        <v>26.572710000000001</v>
      </c>
      <c r="F4836">
        <v>26.572710000000001</v>
      </c>
      <c r="G4836">
        <v>26.572710000000001</v>
      </c>
      <c r="H4836">
        <v>26.572710000000001</v>
      </c>
      <c r="I4836">
        <v>26.572710000000001</v>
      </c>
      <c r="J4836">
        <v>26.572710000000001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</row>
    <row r="4837" spans="1:18" x14ac:dyDescent="0.25">
      <c r="A4837" s="1">
        <v>42531.639645833333</v>
      </c>
      <c r="B4837">
        <v>297761</v>
      </c>
      <c r="C4837">
        <v>24.921489999999999</v>
      </c>
      <c r="D4837">
        <v>24.921489999999999</v>
      </c>
      <c r="E4837">
        <v>26.602</v>
      </c>
      <c r="F4837">
        <v>26.602</v>
      </c>
      <c r="G4837">
        <v>26.602</v>
      </c>
      <c r="H4837">
        <v>26.602</v>
      </c>
      <c r="I4837">
        <v>26.602</v>
      </c>
      <c r="J4837">
        <v>26.602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</row>
    <row r="4838" spans="1:18" x14ac:dyDescent="0.25">
      <c r="A4838" s="1">
        <v>42531.639646990741</v>
      </c>
      <c r="B4838">
        <v>297762</v>
      </c>
      <c r="C4838">
        <v>24.921489999999999</v>
      </c>
      <c r="D4838">
        <v>24.921489999999999</v>
      </c>
      <c r="E4838">
        <v>26.602</v>
      </c>
      <c r="F4838">
        <v>26.602</v>
      </c>
      <c r="G4838">
        <v>26.602</v>
      </c>
      <c r="H4838">
        <v>26.602</v>
      </c>
      <c r="I4838">
        <v>26.602</v>
      </c>
      <c r="J4838">
        <v>26.602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</row>
    <row r="4839" spans="1:18" x14ac:dyDescent="0.25">
      <c r="A4839" s="1">
        <v>42531.63964814815</v>
      </c>
      <c r="B4839">
        <v>297763</v>
      </c>
      <c r="C4839">
        <v>24.921489999999999</v>
      </c>
      <c r="D4839">
        <v>24.921489999999999</v>
      </c>
      <c r="E4839">
        <v>26.602</v>
      </c>
      <c r="F4839">
        <v>26.602</v>
      </c>
      <c r="G4839">
        <v>26.602</v>
      </c>
      <c r="H4839">
        <v>26.602</v>
      </c>
      <c r="I4839">
        <v>26.602</v>
      </c>
      <c r="J4839">
        <v>26.602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</row>
    <row r="4840" spans="1:18" x14ac:dyDescent="0.25">
      <c r="A4840" s="1">
        <v>42531.639649305558</v>
      </c>
      <c r="B4840">
        <v>297764</v>
      </c>
      <c r="C4840">
        <v>24.921489999999999</v>
      </c>
      <c r="D4840">
        <v>24.921489999999999</v>
      </c>
      <c r="E4840">
        <v>26.602</v>
      </c>
      <c r="F4840">
        <v>26.602</v>
      </c>
      <c r="G4840">
        <v>26.602</v>
      </c>
      <c r="H4840">
        <v>26.602</v>
      </c>
      <c r="I4840">
        <v>26.602</v>
      </c>
      <c r="J4840">
        <v>26.602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</row>
    <row r="4841" spans="1:18" x14ac:dyDescent="0.25">
      <c r="A4841" s="1">
        <v>42531.639650462967</v>
      </c>
      <c r="B4841">
        <v>297765</v>
      </c>
      <c r="C4841">
        <v>24.921489999999999</v>
      </c>
      <c r="D4841">
        <v>24.921489999999999</v>
      </c>
      <c r="E4841">
        <v>26.602</v>
      </c>
      <c r="F4841">
        <v>26.602</v>
      </c>
      <c r="G4841">
        <v>26.602</v>
      </c>
      <c r="H4841">
        <v>26.602</v>
      </c>
      <c r="I4841">
        <v>26.602</v>
      </c>
      <c r="J4841">
        <v>26.602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</row>
    <row r="4842" spans="1:18" x14ac:dyDescent="0.25">
      <c r="A4842" s="1">
        <v>42531.639651620368</v>
      </c>
      <c r="B4842">
        <v>297766</v>
      </c>
      <c r="C4842">
        <v>24.921489999999999</v>
      </c>
      <c r="D4842">
        <v>24.921489999999999</v>
      </c>
      <c r="E4842">
        <v>26.602</v>
      </c>
      <c r="F4842">
        <v>26.602</v>
      </c>
      <c r="G4842">
        <v>26.602</v>
      </c>
      <c r="H4842">
        <v>26.602</v>
      </c>
      <c r="I4842">
        <v>26.602</v>
      </c>
      <c r="J4842">
        <v>26.602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</row>
    <row r="4843" spans="1:18" x14ac:dyDescent="0.25">
      <c r="A4843" s="2">
        <v>42531.639652777776</v>
      </c>
      <c r="B4843">
        <v>297767</v>
      </c>
      <c r="C4843">
        <v>24.921489999999999</v>
      </c>
      <c r="D4843">
        <v>24.921489999999999</v>
      </c>
      <c r="E4843">
        <v>26.602</v>
      </c>
      <c r="F4843">
        <v>26.602</v>
      </c>
      <c r="G4843">
        <v>26.602</v>
      </c>
      <c r="H4843">
        <v>26.602</v>
      </c>
      <c r="I4843">
        <v>26.602</v>
      </c>
      <c r="J4843">
        <v>26.602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</row>
    <row r="4844" spans="1:18" x14ac:dyDescent="0.25">
      <c r="A4844" s="1">
        <v>42531.639653935184</v>
      </c>
      <c r="B4844">
        <v>297768</v>
      </c>
      <c r="C4844">
        <v>24.921489999999999</v>
      </c>
      <c r="D4844">
        <v>24.921489999999999</v>
      </c>
      <c r="E4844">
        <v>26.602</v>
      </c>
      <c r="F4844">
        <v>26.602</v>
      </c>
      <c r="G4844">
        <v>26.602</v>
      </c>
      <c r="H4844">
        <v>26.602</v>
      </c>
      <c r="I4844">
        <v>26.602</v>
      </c>
      <c r="J4844">
        <v>26.602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</row>
    <row r="4845" spans="1:18" x14ac:dyDescent="0.25">
      <c r="A4845" s="1">
        <v>42531.639655092593</v>
      </c>
      <c r="B4845">
        <v>297769</v>
      </c>
      <c r="C4845">
        <v>24.921489999999999</v>
      </c>
      <c r="D4845">
        <v>24.921489999999999</v>
      </c>
      <c r="E4845">
        <v>26.602</v>
      </c>
      <c r="F4845">
        <v>26.602</v>
      </c>
      <c r="G4845">
        <v>26.602</v>
      </c>
      <c r="H4845">
        <v>26.602</v>
      </c>
      <c r="I4845">
        <v>26.602</v>
      </c>
      <c r="J4845">
        <v>26.602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</row>
    <row r="4846" spans="1:18" x14ac:dyDescent="0.25">
      <c r="A4846" s="1">
        <v>42531.639656250001</v>
      </c>
      <c r="B4846">
        <v>297770</v>
      </c>
      <c r="C4846">
        <v>24.921489999999999</v>
      </c>
      <c r="D4846">
        <v>24.921489999999999</v>
      </c>
      <c r="E4846">
        <v>26.602</v>
      </c>
      <c r="F4846">
        <v>26.602</v>
      </c>
      <c r="G4846">
        <v>26.602</v>
      </c>
      <c r="H4846">
        <v>26.602</v>
      </c>
      <c r="I4846">
        <v>26.602</v>
      </c>
      <c r="J4846">
        <v>26.602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</row>
    <row r="4847" spans="1:18" x14ac:dyDescent="0.25">
      <c r="A4847" s="1">
        <v>42531.63965740741</v>
      </c>
      <c r="B4847">
        <v>297771</v>
      </c>
      <c r="C4847">
        <v>24.921489999999999</v>
      </c>
      <c r="D4847">
        <v>24.921489999999999</v>
      </c>
      <c r="E4847">
        <v>26.602</v>
      </c>
      <c r="F4847">
        <v>26.602</v>
      </c>
      <c r="G4847">
        <v>26.602</v>
      </c>
      <c r="H4847">
        <v>26.602</v>
      </c>
      <c r="I4847">
        <v>26.602</v>
      </c>
      <c r="J4847">
        <v>26.602</v>
      </c>
      <c r="K4847" t="s">
        <v>26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 t="s">
        <v>26</v>
      </c>
      <c r="R4847" t="s">
        <v>26</v>
      </c>
    </row>
    <row r="4848" spans="1:18" x14ac:dyDescent="0.25">
      <c r="A4848" s="1">
        <v>42531.639658564818</v>
      </c>
      <c r="B4848">
        <v>297772</v>
      </c>
      <c r="C4848">
        <v>24.921489999999999</v>
      </c>
      <c r="D4848">
        <v>24.921489999999999</v>
      </c>
      <c r="E4848">
        <v>26.602</v>
      </c>
      <c r="F4848">
        <v>26.602</v>
      </c>
      <c r="G4848">
        <v>26.602</v>
      </c>
      <c r="H4848">
        <v>26.602</v>
      </c>
      <c r="I4848">
        <v>26.602</v>
      </c>
      <c r="J4848">
        <v>26.602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</row>
    <row r="4849" spans="1:18" x14ac:dyDescent="0.25">
      <c r="A4849" s="1">
        <v>42531.639659722219</v>
      </c>
      <c r="B4849">
        <v>297773</v>
      </c>
      <c r="C4849">
        <v>24.921489999999999</v>
      </c>
      <c r="D4849">
        <v>24.921489999999999</v>
      </c>
      <c r="E4849">
        <v>26.602</v>
      </c>
      <c r="F4849">
        <v>26.602</v>
      </c>
      <c r="G4849">
        <v>26.602</v>
      </c>
      <c r="H4849">
        <v>26.602</v>
      </c>
      <c r="I4849">
        <v>26.602</v>
      </c>
      <c r="J4849">
        <v>26.602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</row>
    <row r="4850" spans="1:18" x14ac:dyDescent="0.25">
      <c r="A4850" s="1">
        <v>42531.639660879628</v>
      </c>
      <c r="B4850">
        <v>297774</v>
      </c>
      <c r="C4850">
        <v>24.921489999999999</v>
      </c>
      <c r="D4850">
        <v>24.921489999999999</v>
      </c>
      <c r="E4850">
        <v>26.602</v>
      </c>
      <c r="F4850">
        <v>26.602</v>
      </c>
      <c r="G4850">
        <v>26.602</v>
      </c>
      <c r="H4850">
        <v>26.602</v>
      </c>
      <c r="I4850">
        <v>26.602</v>
      </c>
      <c r="J4850">
        <v>26.602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</row>
    <row r="4851" spans="1:18" x14ac:dyDescent="0.25">
      <c r="A4851" s="1">
        <v>42531.639662037036</v>
      </c>
      <c r="B4851">
        <v>297775</v>
      </c>
      <c r="C4851">
        <v>24.921489999999999</v>
      </c>
      <c r="D4851">
        <v>24.921489999999999</v>
      </c>
      <c r="E4851">
        <v>26.602</v>
      </c>
      <c r="F4851">
        <v>26.602</v>
      </c>
      <c r="G4851">
        <v>26.602</v>
      </c>
      <c r="H4851">
        <v>26.602</v>
      </c>
      <c r="I4851">
        <v>26.602</v>
      </c>
      <c r="J4851">
        <v>26.602</v>
      </c>
      <c r="K4851" t="s">
        <v>26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</row>
    <row r="4852" spans="1:18" x14ac:dyDescent="0.25">
      <c r="A4852" s="1">
        <v>42531.639663194444</v>
      </c>
      <c r="B4852">
        <v>297776</v>
      </c>
      <c r="C4852">
        <v>24.921489999999999</v>
      </c>
      <c r="D4852">
        <v>24.921489999999999</v>
      </c>
      <c r="E4852">
        <v>26.602</v>
      </c>
      <c r="F4852">
        <v>26.602</v>
      </c>
      <c r="G4852">
        <v>26.602</v>
      </c>
      <c r="H4852">
        <v>26.602</v>
      </c>
      <c r="I4852">
        <v>26.602</v>
      </c>
      <c r="J4852">
        <v>26.602</v>
      </c>
      <c r="K485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 t="s">
        <v>26</v>
      </c>
      <c r="R4852" t="s">
        <v>26</v>
      </c>
    </row>
    <row r="4853" spans="1:18" x14ac:dyDescent="0.25">
      <c r="A4853" s="2">
        <v>42531.639664351853</v>
      </c>
      <c r="B4853">
        <v>297777</v>
      </c>
      <c r="C4853">
        <v>24.921489999999999</v>
      </c>
      <c r="D4853">
        <v>24.921489999999999</v>
      </c>
      <c r="E4853">
        <v>26.602</v>
      </c>
      <c r="F4853">
        <v>26.602</v>
      </c>
      <c r="G4853">
        <v>26.602</v>
      </c>
      <c r="H4853">
        <v>26.602</v>
      </c>
      <c r="I4853">
        <v>26.602</v>
      </c>
      <c r="J4853">
        <v>26.602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</row>
    <row r="4854" spans="1:18" x14ac:dyDescent="0.25">
      <c r="A4854" s="1">
        <v>42531.639665509261</v>
      </c>
      <c r="B4854">
        <v>297778</v>
      </c>
      <c r="C4854">
        <v>24.921489999999999</v>
      </c>
      <c r="D4854">
        <v>24.921489999999999</v>
      </c>
      <c r="E4854">
        <v>26.602</v>
      </c>
      <c r="F4854">
        <v>26.602</v>
      </c>
      <c r="G4854">
        <v>26.602</v>
      </c>
      <c r="H4854">
        <v>26.602</v>
      </c>
      <c r="I4854">
        <v>26.602</v>
      </c>
      <c r="J4854">
        <v>26.602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</row>
    <row r="4855" spans="1:18" x14ac:dyDescent="0.25">
      <c r="A4855" s="1">
        <v>42531.63966666667</v>
      </c>
      <c r="B4855">
        <v>297779</v>
      </c>
      <c r="C4855">
        <v>24.921489999999999</v>
      </c>
      <c r="D4855">
        <v>24.921489999999999</v>
      </c>
      <c r="E4855">
        <v>26.602</v>
      </c>
      <c r="F4855">
        <v>26.602</v>
      </c>
      <c r="G4855">
        <v>26.602</v>
      </c>
      <c r="H4855">
        <v>26.602</v>
      </c>
      <c r="I4855">
        <v>26.602</v>
      </c>
      <c r="J4855">
        <v>26.602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</row>
    <row r="4856" spans="1:18" x14ac:dyDescent="0.25">
      <c r="A4856" s="1">
        <v>42531.639667824071</v>
      </c>
      <c r="B4856">
        <v>297780</v>
      </c>
      <c r="C4856">
        <v>24.921489999999999</v>
      </c>
      <c r="D4856">
        <v>24.921489999999999</v>
      </c>
      <c r="E4856">
        <v>26.602</v>
      </c>
      <c r="F4856">
        <v>26.602</v>
      </c>
      <c r="G4856">
        <v>26.602</v>
      </c>
      <c r="H4856">
        <v>26.602</v>
      </c>
      <c r="I4856">
        <v>26.602</v>
      </c>
      <c r="J4856">
        <v>26.602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</row>
    <row r="4857" spans="1:18" x14ac:dyDescent="0.25">
      <c r="A4857" s="1">
        <v>42531.639668981479</v>
      </c>
      <c r="B4857">
        <v>297781</v>
      </c>
      <c r="C4857">
        <v>24.921489999999999</v>
      </c>
      <c r="D4857">
        <v>24.921489999999999</v>
      </c>
      <c r="E4857">
        <v>26.602</v>
      </c>
      <c r="F4857">
        <v>26.602</v>
      </c>
      <c r="G4857">
        <v>26.602</v>
      </c>
      <c r="H4857">
        <v>26.602</v>
      </c>
      <c r="I4857">
        <v>26.602</v>
      </c>
      <c r="J4857">
        <v>26.602</v>
      </c>
      <c r="K4857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</row>
    <row r="4858" spans="1:18" x14ac:dyDescent="0.25">
      <c r="A4858" s="1">
        <v>42531.639670138888</v>
      </c>
      <c r="B4858">
        <v>297782</v>
      </c>
      <c r="C4858">
        <v>24.921489999999999</v>
      </c>
      <c r="D4858">
        <v>24.921489999999999</v>
      </c>
      <c r="E4858">
        <v>26.602</v>
      </c>
      <c r="F4858">
        <v>26.602</v>
      </c>
      <c r="G4858">
        <v>26.602</v>
      </c>
      <c r="H4858">
        <v>26.602</v>
      </c>
      <c r="I4858">
        <v>26.602</v>
      </c>
      <c r="J4858">
        <v>26.602</v>
      </c>
      <c r="K4858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</row>
    <row r="4859" spans="1:18" x14ac:dyDescent="0.25">
      <c r="A4859" s="1">
        <v>42531.639671296296</v>
      </c>
      <c r="B4859">
        <v>297783</v>
      </c>
      <c r="C4859">
        <v>24.921489999999999</v>
      </c>
      <c r="D4859">
        <v>24.921489999999999</v>
      </c>
      <c r="E4859">
        <v>26.602</v>
      </c>
      <c r="F4859">
        <v>26.602</v>
      </c>
      <c r="G4859">
        <v>26.602</v>
      </c>
      <c r="H4859">
        <v>26.602</v>
      </c>
      <c r="I4859">
        <v>26.602</v>
      </c>
      <c r="J4859">
        <v>26.602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</row>
    <row r="4860" spans="1:18" x14ac:dyDescent="0.25">
      <c r="A4860" s="1">
        <v>42531.639672453704</v>
      </c>
      <c r="B4860">
        <v>297784</v>
      </c>
      <c r="C4860">
        <v>24.921489999999999</v>
      </c>
      <c r="D4860">
        <v>24.921489999999999</v>
      </c>
      <c r="E4860">
        <v>26.602</v>
      </c>
      <c r="F4860">
        <v>26.602</v>
      </c>
      <c r="G4860">
        <v>26.602</v>
      </c>
      <c r="H4860">
        <v>26.602</v>
      </c>
      <c r="I4860">
        <v>26.602</v>
      </c>
      <c r="J4860">
        <v>26.602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</row>
    <row r="4861" spans="1:18" x14ac:dyDescent="0.25">
      <c r="A4861" s="1">
        <v>42531.639673611113</v>
      </c>
      <c r="B4861">
        <v>297785</v>
      </c>
      <c r="C4861">
        <v>24.921489999999999</v>
      </c>
      <c r="D4861">
        <v>24.921489999999999</v>
      </c>
      <c r="E4861">
        <v>26.602</v>
      </c>
      <c r="F4861">
        <v>26.602</v>
      </c>
      <c r="G4861">
        <v>26.602</v>
      </c>
      <c r="H4861">
        <v>26.602</v>
      </c>
      <c r="I4861">
        <v>26.602</v>
      </c>
      <c r="J4861">
        <v>26.602</v>
      </c>
      <c r="K4861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 t="s">
        <v>26</v>
      </c>
      <c r="R4861" t="s">
        <v>26</v>
      </c>
    </row>
    <row r="4862" spans="1:18" x14ac:dyDescent="0.25">
      <c r="A4862" s="1">
        <v>42531.639674768521</v>
      </c>
      <c r="B4862">
        <v>297786</v>
      </c>
      <c r="C4862">
        <v>24.921489999999999</v>
      </c>
      <c r="D4862">
        <v>24.921489999999999</v>
      </c>
      <c r="E4862">
        <v>26.602</v>
      </c>
      <c r="F4862">
        <v>26.602</v>
      </c>
      <c r="G4862">
        <v>26.602</v>
      </c>
      <c r="H4862">
        <v>26.602</v>
      </c>
      <c r="I4862">
        <v>26.602</v>
      </c>
      <c r="J4862">
        <v>26.602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</row>
    <row r="4863" spans="1:18" x14ac:dyDescent="0.25">
      <c r="A4863" s="2">
        <v>42531.639675925922</v>
      </c>
      <c r="B4863">
        <v>297787</v>
      </c>
      <c r="C4863">
        <v>24.921489999999999</v>
      </c>
      <c r="D4863">
        <v>24.921489999999999</v>
      </c>
      <c r="E4863">
        <v>26.602</v>
      </c>
      <c r="F4863">
        <v>26.602</v>
      </c>
      <c r="G4863">
        <v>26.602</v>
      </c>
      <c r="H4863">
        <v>26.602</v>
      </c>
      <c r="I4863">
        <v>26.602</v>
      </c>
      <c r="J4863">
        <v>26.602</v>
      </c>
      <c r="K4863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</row>
    <row r="4864" spans="1:18" x14ac:dyDescent="0.25">
      <c r="A4864" s="1">
        <v>42531.639677083331</v>
      </c>
      <c r="B4864">
        <v>297788</v>
      </c>
      <c r="C4864">
        <v>24.921489999999999</v>
      </c>
      <c r="D4864">
        <v>24.921489999999999</v>
      </c>
      <c r="E4864">
        <v>26.602</v>
      </c>
      <c r="F4864">
        <v>26.602</v>
      </c>
      <c r="G4864">
        <v>26.602</v>
      </c>
      <c r="H4864">
        <v>26.602</v>
      </c>
      <c r="I4864">
        <v>26.602</v>
      </c>
      <c r="J4864">
        <v>26.602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26</v>
      </c>
      <c r="R4864" t="s">
        <v>26</v>
      </c>
    </row>
    <row r="4865" spans="1:18" x14ac:dyDescent="0.25">
      <c r="A4865" s="1">
        <v>42531.639678240739</v>
      </c>
      <c r="B4865">
        <v>297789</v>
      </c>
      <c r="C4865">
        <v>24.921489999999999</v>
      </c>
      <c r="D4865">
        <v>24.921489999999999</v>
      </c>
      <c r="E4865">
        <v>26.602</v>
      </c>
      <c r="F4865">
        <v>26.602</v>
      </c>
      <c r="G4865">
        <v>26.602</v>
      </c>
      <c r="H4865">
        <v>26.602</v>
      </c>
      <c r="I4865">
        <v>26.602</v>
      </c>
      <c r="J4865">
        <v>26.602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</row>
    <row r="4866" spans="1:18" x14ac:dyDescent="0.25">
      <c r="A4866" s="1">
        <v>42531.639679398148</v>
      </c>
      <c r="B4866">
        <v>297790</v>
      </c>
      <c r="C4866">
        <v>24.921489999999999</v>
      </c>
      <c r="D4866">
        <v>24.921489999999999</v>
      </c>
      <c r="E4866">
        <v>26.602</v>
      </c>
      <c r="F4866">
        <v>26.602</v>
      </c>
      <c r="G4866">
        <v>26.602</v>
      </c>
      <c r="H4866">
        <v>26.602</v>
      </c>
      <c r="I4866">
        <v>26.602</v>
      </c>
      <c r="J4866">
        <v>26.602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</row>
    <row r="4867" spans="1:18" x14ac:dyDescent="0.25">
      <c r="A4867" s="1">
        <v>42531.639680555556</v>
      </c>
      <c r="B4867">
        <v>297791</v>
      </c>
      <c r="C4867">
        <v>24.921489999999999</v>
      </c>
      <c r="D4867">
        <v>24.921489999999999</v>
      </c>
      <c r="E4867">
        <v>26.602</v>
      </c>
      <c r="F4867">
        <v>26.602</v>
      </c>
      <c r="G4867">
        <v>26.602</v>
      </c>
      <c r="H4867">
        <v>26.602</v>
      </c>
      <c r="I4867">
        <v>26.602</v>
      </c>
      <c r="J4867">
        <v>26.602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</row>
    <row r="4868" spans="1:18" x14ac:dyDescent="0.25">
      <c r="A4868" s="1">
        <v>42531.639681712964</v>
      </c>
      <c r="B4868">
        <v>297792</v>
      </c>
      <c r="C4868">
        <v>24.921489999999999</v>
      </c>
      <c r="D4868">
        <v>24.921489999999999</v>
      </c>
      <c r="E4868">
        <v>26.602</v>
      </c>
      <c r="F4868">
        <v>26.602</v>
      </c>
      <c r="G4868">
        <v>26.602</v>
      </c>
      <c r="H4868">
        <v>26.602</v>
      </c>
      <c r="I4868">
        <v>26.602</v>
      </c>
      <c r="J4868">
        <v>26.602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</row>
    <row r="4869" spans="1:18" x14ac:dyDescent="0.25">
      <c r="A4869" s="1">
        <v>42531.639682870373</v>
      </c>
      <c r="B4869">
        <v>297793</v>
      </c>
      <c r="C4869">
        <v>24.921489999999999</v>
      </c>
      <c r="D4869">
        <v>24.921489999999999</v>
      </c>
      <c r="E4869">
        <v>26.602</v>
      </c>
      <c r="F4869">
        <v>26.602</v>
      </c>
      <c r="G4869">
        <v>26.602</v>
      </c>
      <c r="H4869">
        <v>26.602</v>
      </c>
      <c r="I4869">
        <v>26.602</v>
      </c>
      <c r="J4869">
        <v>26.602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</row>
    <row r="4870" spans="1:18" x14ac:dyDescent="0.25">
      <c r="A4870" s="1">
        <v>42531.639684027781</v>
      </c>
      <c r="B4870">
        <v>297794</v>
      </c>
      <c r="C4870">
        <v>24.921489999999999</v>
      </c>
      <c r="D4870">
        <v>24.921489999999999</v>
      </c>
      <c r="E4870">
        <v>26.602</v>
      </c>
      <c r="F4870">
        <v>26.602</v>
      </c>
      <c r="G4870">
        <v>26.602</v>
      </c>
      <c r="H4870">
        <v>26.602</v>
      </c>
      <c r="I4870">
        <v>26.602</v>
      </c>
      <c r="J4870">
        <v>26.602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</row>
    <row r="4871" spans="1:18" x14ac:dyDescent="0.25">
      <c r="A4871" s="1">
        <v>42531.639685185182</v>
      </c>
      <c r="B4871">
        <v>297795</v>
      </c>
      <c r="C4871">
        <v>24.921489999999999</v>
      </c>
      <c r="D4871">
        <v>24.921489999999999</v>
      </c>
      <c r="E4871">
        <v>26.602</v>
      </c>
      <c r="F4871">
        <v>26.602</v>
      </c>
      <c r="G4871">
        <v>26.602</v>
      </c>
      <c r="H4871">
        <v>26.602</v>
      </c>
      <c r="I4871">
        <v>26.602</v>
      </c>
      <c r="J4871">
        <v>26.602</v>
      </c>
      <c r="K4871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</row>
    <row r="4872" spans="1:18" x14ac:dyDescent="0.25">
      <c r="A4872" s="1">
        <v>42531.639686342591</v>
      </c>
      <c r="B4872">
        <v>297796</v>
      </c>
      <c r="C4872">
        <v>24.921489999999999</v>
      </c>
      <c r="D4872">
        <v>24.921489999999999</v>
      </c>
      <c r="E4872">
        <v>26.602</v>
      </c>
      <c r="F4872">
        <v>26.602</v>
      </c>
      <c r="G4872">
        <v>26.602</v>
      </c>
      <c r="H4872">
        <v>26.602</v>
      </c>
      <c r="I4872">
        <v>26.602</v>
      </c>
      <c r="J4872">
        <v>26.602</v>
      </c>
      <c r="K487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 t="s">
        <v>26</v>
      </c>
      <c r="R4872" t="s">
        <v>26</v>
      </c>
    </row>
    <row r="4873" spans="1:18" x14ac:dyDescent="0.25">
      <c r="A4873" s="2">
        <v>42531.639687499999</v>
      </c>
      <c r="B4873">
        <v>297797</v>
      </c>
      <c r="C4873">
        <v>24.892160000000001</v>
      </c>
      <c r="D4873">
        <v>24.892160000000001</v>
      </c>
      <c r="E4873">
        <v>26.572710000000001</v>
      </c>
      <c r="F4873">
        <v>26.572710000000001</v>
      </c>
      <c r="G4873">
        <v>26.572710000000001</v>
      </c>
      <c r="H4873">
        <v>26.572710000000001</v>
      </c>
      <c r="I4873">
        <v>26.572710000000001</v>
      </c>
      <c r="J4873">
        <v>26.572710000000001</v>
      </c>
      <c r="K4873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 t="s">
        <v>26</v>
      </c>
      <c r="R4873" t="s">
        <v>26</v>
      </c>
    </row>
    <row r="4874" spans="1:18" x14ac:dyDescent="0.25">
      <c r="A4874" s="1">
        <v>42531.639688657408</v>
      </c>
      <c r="B4874">
        <v>297798</v>
      </c>
      <c r="C4874">
        <v>24.921489999999999</v>
      </c>
      <c r="D4874">
        <v>24.921489999999999</v>
      </c>
      <c r="E4874">
        <v>26.602</v>
      </c>
      <c r="F4874">
        <v>26.602</v>
      </c>
      <c r="G4874">
        <v>26.602</v>
      </c>
      <c r="H4874">
        <v>26.602</v>
      </c>
      <c r="I4874">
        <v>26.602</v>
      </c>
      <c r="J4874">
        <v>26.602</v>
      </c>
      <c r="K4874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</row>
    <row r="4875" spans="1:18" x14ac:dyDescent="0.25">
      <c r="A4875" s="1">
        <v>42531.639689814816</v>
      </c>
      <c r="B4875">
        <v>297799</v>
      </c>
      <c r="C4875">
        <v>24.892160000000001</v>
      </c>
      <c r="D4875">
        <v>24.892160000000001</v>
      </c>
      <c r="E4875">
        <v>26.572710000000001</v>
      </c>
      <c r="F4875">
        <v>26.572710000000001</v>
      </c>
      <c r="G4875">
        <v>26.572710000000001</v>
      </c>
      <c r="H4875">
        <v>26.572710000000001</v>
      </c>
      <c r="I4875">
        <v>26.572710000000001</v>
      </c>
      <c r="J4875">
        <v>26.572710000000001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</row>
    <row r="4876" spans="1:18" x14ac:dyDescent="0.25">
      <c r="A4876" s="1">
        <v>42531.639690972224</v>
      </c>
      <c r="B4876">
        <v>297800</v>
      </c>
      <c r="C4876">
        <v>24.921489999999999</v>
      </c>
      <c r="D4876">
        <v>24.921489999999999</v>
      </c>
      <c r="E4876">
        <v>26.602</v>
      </c>
      <c r="F4876">
        <v>26.602</v>
      </c>
      <c r="G4876">
        <v>26.602</v>
      </c>
      <c r="H4876">
        <v>26.602</v>
      </c>
      <c r="I4876">
        <v>26.602</v>
      </c>
      <c r="J4876">
        <v>26.602</v>
      </c>
      <c r="K4876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</row>
    <row r="4877" spans="1:18" x14ac:dyDescent="0.25">
      <c r="A4877" s="1">
        <v>42531.639692129633</v>
      </c>
      <c r="B4877">
        <v>297801</v>
      </c>
      <c r="C4877">
        <v>24.921489999999999</v>
      </c>
      <c r="D4877">
        <v>24.921489999999999</v>
      </c>
      <c r="E4877">
        <v>26.602</v>
      </c>
      <c r="F4877">
        <v>26.602</v>
      </c>
      <c r="G4877">
        <v>26.602</v>
      </c>
      <c r="H4877">
        <v>26.602</v>
      </c>
      <c r="I4877">
        <v>26.602</v>
      </c>
      <c r="J4877">
        <v>26.602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</row>
    <row r="4878" spans="1:18" x14ac:dyDescent="0.25">
      <c r="A4878" s="1">
        <v>42531.639693287034</v>
      </c>
      <c r="B4878">
        <v>297802</v>
      </c>
      <c r="C4878">
        <v>24.921489999999999</v>
      </c>
      <c r="D4878">
        <v>24.921489999999999</v>
      </c>
      <c r="E4878">
        <v>26.602</v>
      </c>
      <c r="F4878">
        <v>26.602</v>
      </c>
      <c r="G4878">
        <v>26.602</v>
      </c>
      <c r="H4878">
        <v>26.602</v>
      </c>
      <c r="I4878">
        <v>26.602</v>
      </c>
      <c r="J4878">
        <v>26.602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  <c r="R4878" t="s">
        <v>26</v>
      </c>
    </row>
    <row r="4879" spans="1:18" x14ac:dyDescent="0.25">
      <c r="A4879" s="1">
        <v>42531.639694444442</v>
      </c>
      <c r="B4879">
        <v>297803</v>
      </c>
      <c r="C4879">
        <v>24.921489999999999</v>
      </c>
      <c r="D4879">
        <v>24.921489999999999</v>
      </c>
      <c r="E4879">
        <v>26.602</v>
      </c>
      <c r="F4879">
        <v>26.602</v>
      </c>
      <c r="G4879">
        <v>26.602</v>
      </c>
      <c r="H4879">
        <v>26.602</v>
      </c>
      <c r="I4879">
        <v>26.602</v>
      </c>
      <c r="J4879">
        <v>26.602</v>
      </c>
      <c r="K4879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</row>
    <row r="4880" spans="1:18" x14ac:dyDescent="0.25">
      <c r="A4880" s="1">
        <v>42531.639695601851</v>
      </c>
      <c r="B4880">
        <v>297804</v>
      </c>
      <c r="C4880">
        <v>24.921489999999999</v>
      </c>
      <c r="D4880">
        <v>24.921489999999999</v>
      </c>
      <c r="E4880">
        <v>26.602</v>
      </c>
      <c r="F4880">
        <v>26.602</v>
      </c>
      <c r="G4880">
        <v>26.602</v>
      </c>
      <c r="H4880">
        <v>26.602</v>
      </c>
      <c r="I4880">
        <v>26.602</v>
      </c>
      <c r="J4880">
        <v>26.602</v>
      </c>
      <c r="K4880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</row>
    <row r="4881" spans="1:18" x14ac:dyDescent="0.25">
      <c r="A4881" s="1">
        <v>42531.639696759259</v>
      </c>
      <c r="B4881">
        <v>297805</v>
      </c>
      <c r="C4881">
        <v>24.921489999999999</v>
      </c>
      <c r="D4881">
        <v>24.921489999999999</v>
      </c>
      <c r="E4881">
        <v>26.602</v>
      </c>
      <c r="F4881">
        <v>26.602</v>
      </c>
      <c r="G4881">
        <v>26.602</v>
      </c>
      <c r="H4881">
        <v>26.602</v>
      </c>
      <c r="I4881">
        <v>26.602</v>
      </c>
      <c r="J4881">
        <v>26.602</v>
      </c>
      <c r="K4881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</row>
    <row r="4882" spans="1:18" x14ac:dyDescent="0.25">
      <c r="A4882" s="1">
        <v>42531.639697916668</v>
      </c>
      <c r="B4882">
        <v>297806</v>
      </c>
      <c r="C4882">
        <v>24.921489999999999</v>
      </c>
      <c r="D4882">
        <v>24.921489999999999</v>
      </c>
      <c r="E4882">
        <v>26.602</v>
      </c>
      <c r="F4882">
        <v>26.602</v>
      </c>
      <c r="G4882">
        <v>26.602</v>
      </c>
      <c r="H4882">
        <v>26.602</v>
      </c>
      <c r="I4882">
        <v>26.602</v>
      </c>
      <c r="J4882">
        <v>26.602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</row>
    <row r="4883" spans="1:18" x14ac:dyDescent="0.25">
      <c r="A4883" s="2">
        <v>42531.639699074076</v>
      </c>
      <c r="B4883">
        <v>297807</v>
      </c>
      <c r="C4883">
        <v>24.921489999999999</v>
      </c>
      <c r="D4883">
        <v>24.921489999999999</v>
      </c>
      <c r="E4883">
        <v>26.602</v>
      </c>
      <c r="F4883">
        <v>26.602</v>
      </c>
      <c r="G4883">
        <v>26.602</v>
      </c>
      <c r="H4883">
        <v>26.602</v>
      </c>
      <c r="I4883">
        <v>26.602</v>
      </c>
      <c r="J4883">
        <v>26.602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</row>
    <row r="4884" spans="1:18" x14ac:dyDescent="0.25">
      <c r="A4884" s="1">
        <v>42531.639700231484</v>
      </c>
      <c r="B4884">
        <v>297808</v>
      </c>
      <c r="C4884">
        <v>24.921489999999999</v>
      </c>
      <c r="D4884">
        <v>24.921489999999999</v>
      </c>
      <c r="E4884">
        <v>26.602</v>
      </c>
      <c r="F4884">
        <v>26.602</v>
      </c>
      <c r="G4884">
        <v>26.602</v>
      </c>
      <c r="H4884">
        <v>26.602</v>
      </c>
      <c r="I4884">
        <v>26.602</v>
      </c>
      <c r="J4884">
        <v>26.602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</row>
    <row r="4885" spans="1:18" x14ac:dyDescent="0.25">
      <c r="A4885" s="1">
        <v>42531.639701388885</v>
      </c>
      <c r="B4885">
        <v>297809</v>
      </c>
      <c r="C4885">
        <v>24.921489999999999</v>
      </c>
      <c r="D4885">
        <v>24.921489999999999</v>
      </c>
      <c r="E4885">
        <v>26.602</v>
      </c>
      <c r="F4885">
        <v>26.602</v>
      </c>
      <c r="G4885">
        <v>26.602</v>
      </c>
      <c r="H4885">
        <v>26.602</v>
      </c>
      <c r="I4885">
        <v>26.602</v>
      </c>
      <c r="J4885">
        <v>26.602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</row>
    <row r="4886" spans="1:18" x14ac:dyDescent="0.25">
      <c r="A4886" s="1">
        <v>42531.639702546294</v>
      </c>
      <c r="B4886">
        <v>297810</v>
      </c>
      <c r="C4886">
        <v>24.921489999999999</v>
      </c>
      <c r="D4886">
        <v>24.921489999999999</v>
      </c>
      <c r="E4886">
        <v>26.602</v>
      </c>
      <c r="F4886">
        <v>26.602</v>
      </c>
      <c r="G4886">
        <v>26.602</v>
      </c>
      <c r="H4886">
        <v>26.602</v>
      </c>
      <c r="I4886">
        <v>26.602</v>
      </c>
      <c r="J4886">
        <v>26.602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</row>
    <row r="4887" spans="1:18" x14ac:dyDescent="0.25">
      <c r="A4887" s="1">
        <v>42531.639703703702</v>
      </c>
      <c r="B4887">
        <v>297811</v>
      </c>
      <c r="C4887">
        <v>24.921489999999999</v>
      </c>
      <c r="D4887">
        <v>24.921489999999999</v>
      </c>
      <c r="E4887">
        <v>26.602</v>
      </c>
      <c r="F4887">
        <v>26.602</v>
      </c>
      <c r="G4887">
        <v>26.602</v>
      </c>
      <c r="H4887">
        <v>26.602</v>
      </c>
      <c r="I4887">
        <v>26.602</v>
      </c>
      <c r="J4887">
        <v>26.602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</row>
    <row r="4888" spans="1:18" x14ac:dyDescent="0.25">
      <c r="A4888" s="1">
        <v>42531.639704861111</v>
      </c>
      <c r="B4888">
        <v>297812</v>
      </c>
      <c r="C4888">
        <v>24.921489999999999</v>
      </c>
      <c r="D4888">
        <v>24.921489999999999</v>
      </c>
      <c r="E4888">
        <v>26.602</v>
      </c>
      <c r="F4888">
        <v>26.602</v>
      </c>
      <c r="G4888">
        <v>26.602</v>
      </c>
      <c r="H4888">
        <v>26.602</v>
      </c>
      <c r="I4888">
        <v>26.602</v>
      </c>
      <c r="J4888">
        <v>26.602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</row>
    <row r="4889" spans="1:18" x14ac:dyDescent="0.25">
      <c r="A4889" s="1">
        <v>42531.639706018519</v>
      </c>
      <c r="B4889">
        <v>297813</v>
      </c>
      <c r="C4889">
        <v>24.921489999999999</v>
      </c>
      <c r="D4889">
        <v>24.921489999999999</v>
      </c>
      <c r="E4889">
        <v>26.602</v>
      </c>
      <c r="F4889">
        <v>26.602</v>
      </c>
      <c r="G4889">
        <v>26.602</v>
      </c>
      <c r="H4889">
        <v>26.602</v>
      </c>
      <c r="I4889">
        <v>26.602</v>
      </c>
      <c r="J4889">
        <v>26.602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 t="s">
        <v>26</v>
      </c>
      <c r="R4889" t="s">
        <v>26</v>
      </c>
    </row>
    <row r="4890" spans="1:18" x14ac:dyDescent="0.25">
      <c r="A4890" s="1">
        <v>42531.639707175927</v>
      </c>
      <c r="B4890">
        <v>297814</v>
      </c>
      <c r="C4890">
        <v>24.892160000000001</v>
      </c>
      <c r="D4890">
        <v>24.892160000000001</v>
      </c>
      <c r="E4890">
        <v>26.572710000000001</v>
      </c>
      <c r="F4890">
        <v>26.572710000000001</v>
      </c>
      <c r="G4890">
        <v>26.572710000000001</v>
      </c>
      <c r="H4890">
        <v>26.572710000000001</v>
      </c>
      <c r="I4890">
        <v>26.572710000000001</v>
      </c>
      <c r="J4890">
        <v>26.572710000000001</v>
      </c>
      <c r="K4890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</row>
    <row r="4891" spans="1:18" x14ac:dyDescent="0.25">
      <c r="A4891" s="1">
        <v>42531.639708333336</v>
      </c>
      <c r="B4891">
        <v>297815</v>
      </c>
      <c r="C4891">
        <v>24.921489999999999</v>
      </c>
      <c r="D4891">
        <v>24.921489999999999</v>
      </c>
      <c r="E4891">
        <v>26.602</v>
      </c>
      <c r="F4891">
        <v>26.602</v>
      </c>
      <c r="G4891">
        <v>26.602</v>
      </c>
      <c r="H4891">
        <v>26.602</v>
      </c>
      <c r="I4891">
        <v>26.602</v>
      </c>
      <c r="J4891">
        <v>26.602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</row>
    <row r="4892" spans="1:18" x14ac:dyDescent="0.25">
      <c r="A4892" s="1">
        <v>42531.639709490744</v>
      </c>
      <c r="B4892">
        <v>297816</v>
      </c>
      <c r="C4892">
        <v>24.892160000000001</v>
      </c>
      <c r="D4892">
        <v>24.892160000000001</v>
      </c>
      <c r="E4892">
        <v>26.572710000000001</v>
      </c>
      <c r="F4892">
        <v>26.572710000000001</v>
      </c>
      <c r="G4892">
        <v>26.572710000000001</v>
      </c>
      <c r="H4892">
        <v>26.572710000000001</v>
      </c>
      <c r="I4892">
        <v>26.572710000000001</v>
      </c>
      <c r="J4892">
        <v>26.572710000000001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</row>
    <row r="4893" spans="1:18" x14ac:dyDescent="0.25">
      <c r="A4893" s="2">
        <v>42531.639710648145</v>
      </c>
      <c r="B4893">
        <v>297817</v>
      </c>
      <c r="C4893">
        <v>24.892160000000001</v>
      </c>
      <c r="D4893">
        <v>24.892160000000001</v>
      </c>
      <c r="E4893">
        <v>26.572710000000001</v>
      </c>
      <c r="F4893">
        <v>26.572710000000001</v>
      </c>
      <c r="G4893">
        <v>26.572710000000001</v>
      </c>
      <c r="H4893">
        <v>26.572710000000001</v>
      </c>
      <c r="I4893">
        <v>26.572710000000001</v>
      </c>
      <c r="J4893">
        <v>26.572710000000001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 t="s">
        <v>26</v>
      </c>
      <c r="R4893" t="s">
        <v>26</v>
      </c>
    </row>
    <row r="4894" spans="1:18" x14ac:dyDescent="0.25">
      <c r="A4894" s="1">
        <v>42531.639711805554</v>
      </c>
      <c r="B4894">
        <v>297818</v>
      </c>
      <c r="C4894">
        <v>24.921489999999999</v>
      </c>
      <c r="D4894">
        <v>24.921489999999999</v>
      </c>
      <c r="E4894">
        <v>26.602</v>
      </c>
      <c r="F4894">
        <v>26.602</v>
      </c>
      <c r="G4894">
        <v>26.602</v>
      </c>
      <c r="H4894">
        <v>26.602</v>
      </c>
      <c r="I4894">
        <v>26.602</v>
      </c>
      <c r="J4894">
        <v>26.602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 t="s">
        <v>26</v>
      </c>
      <c r="R4894" t="s">
        <v>26</v>
      </c>
    </row>
    <row r="4895" spans="1:18" x14ac:dyDescent="0.25">
      <c r="A4895" s="1">
        <v>42531.639712962962</v>
      </c>
      <c r="B4895">
        <v>297819</v>
      </c>
      <c r="C4895">
        <v>24.921489999999999</v>
      </c>
      <c r="D4895">
        <v>24.921489999999999</v>
      </c>
      <c r="E4895">
        <v>26.602</v>
      </c>
      <c r="F4895">
        <v>26.602</v>
      </c>
      <c r="G4895">
        <v>26.602</v>
      </c>
      <c r="H4895">
        <v>26.602</v>
      </c>
      <c r="I4895">
        <v>26.602</v>
      </c>
      <c r="J4895">
        <v>26.602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</row>
    <row r="4896" spans="1:18" x14ac:dyDescent="0.25">
      <c r="A4896" s="1">
        <v>42531.639714120371</v>
      </c>
      <c r="B4896">
        <v>297820</v>
      </c>
      <c r="C4896">
        <v>24.921489999999999</v>
      </c>
      <c r="D4896">
        <v>24.921489999999999</v>
      </c>
      <c r="E4896">
        <v>26.602</v>
      </c>
      <c r="F4896">
        <v>26.602</v>
      </c>
      <c r="G4896">
        <v>26.602</v>
      </c>
      <c r="H4896">
        <v>26.602</v>
      </c>
      <c r="I4896">
        <v>26.602</v>
      </c>
      <c r="J4896">
        <v>26.602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 t="s">
        <v>26</v>
      </c>
      <c r="R4896" t="s">
        <v>26</v>
      </c>
    </row>
    <row r="4897" spans="1:18" x14ac:dyDescent="0.25">
      <c r="A4897" s="1">
        <v>42531.639715277779</v>
      </c>
      <c r="B4897">
        <v>297821</v>
      </c>
      <c r="C4897">
        <v>24.921489999999999</v>
      </c>
      <c r="D4897">
        <v>24.921489999999999</v>
      </c>
      <c r="E4897">
        <v>26.602</v>
      </c>
      <c r="F4897">
        <v>26.602</v>
      </c>
      <c r="G4897">
        <v>26.602</v>
      </c>
      <c r="H4897">
        <v>26.602</v>
      </c>
      <c r="I4897">
        <v>26.602</v>
      </c>
      <c r="J4897">
        <v>26.602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</row>
    <row r="4898" spans="1:18" x14ac:dyDescent="0.25">
      <c r="A4898" s="1">
        <v>42531.639716435187</v>
      </c>
      <c r="B4898">
        <v>297822</v>
      </c>
      <c r="C4898">
        <v>24.921489999999999</v>
      </c>
      <c r="D4898">
        <v>24.921489999999999</v>
      </c>
      <c r="E4898">
        <v>26.602</v>
      </c>
      <c r="F4898">
        <v>26.602</v>
      </c>
      <c r="G4898">
        <v>26.602</v>
      </c>
      <c r="H4898">
        <v>26.602</v>
      </c>
      <c r="I4898">
        <v>26.602</v>
      </c>
      <c r="J4898">
        <v>26.602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 t="s">
        <v>26</v>
      </c>
      <c r="R4898" t="s">
        <v>26</v>
      </c>
    </row>
    <row r="4899" spans="1:18" x14ac:dyDescent="0.25">
      <c r="A4899" s="1">
        <v>42531.639717592596</v>
      </c>
      <c r="B4899">
        <v>297823</v>
      </c>
      <c r="C4899">
        <v>24.921489999999999</v>
      </c>
      <c r="D4899">
        <v>24.921489999999999</v>
      </c>
      <c r="E4899">
        <v>26.602</v>
      </c>
      <c r="F4899">
        <v>26.602</v>
      </c>
      <c r="G4899">
        <v>26.602</v>
      </c>
      <c r="H4899">
        <v>26.602</v>
      </c>
      <c r="I4899">
        <v>26.602</v>
      </c>
      <c r="J4899">
        <v>26.602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  <c r="R4899" t="s">
        <v>26</v>
      </c>
    </row>
    <row r="4900" spans="1:18" x14ac:dyDescent="0.25">
      <c r="A4900" s="1">
        <v>42531.639718749997</v>
      </c>
      <c r="B4900">
        <v>297824</v>
      </c>
      <c r="C4900">
        <v>24.921489999999999</v>
      </c>
      <c r="D4900">
        <v>24.921489999999999</v>
      </c>
      <c r="E4900">
        <v>26.602</v>
      </c>
      <c r="F4900">
        <v>26.602</v>
      </c>
      <c r="G4900">
        <v>26.602</v>
      </c>
      <c r="H4900">
        <v>26.602</v>
      </c>
      <c r="I4900">
        <v>26.602</v>
      </c>
      <c r="J4900">
        <v>26.602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</row>
    <row r="4901" spans="1:18" x14ac:dyDescent="0.25">
      <c r="A4901" s="1">
        <v>42531.639719907405</v>
      </c>
      <c r="B4901">
        <v>297825</v>
      </c>
      <c r="C4901">
        <v>24.921489999999999</v>
      </c>
      <c r="D4901">
        <v>24.921489999999999</v>
      </c>
      <c r="E4901">
        <v>26.602</v>
      </c>
      <c r="F4901">
        <v>26.602</v>
      </c>
      <c r="G4901">
        <v>26.602</v>
      </c>
      <c r="H4901">
        <v>26.602</v>
      </c>
      <c r="I4901">
        <v>26.602</v>
      </c>
      <c r="J4901">
        <v>26.602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</row>
    <row r="4902" spans="1:18" x14ac:dyDescent="0.25">
      <c r="A4902" s="1">
        <v>42531.639721064814</v>
      </c>
      <c r="B4902">
        <v>297826</v>
      </c>
      <c r="C4902">
        <v>24.921489999999999</v>
      </c>
      <c r="D4902">
        <v>24.921489999999999</v>
      </c>
      <c r="E4902">
        <v>26.602</v>
      </c>
      <c r="F4902">
        <v>26.602</v>
      </c>
      <c r="G4902">
        <v>26.602</v>
      </c>
      <c r="H4902">
        <v>26.602</v>
      </c>
      <c r="I4902">
        <v>26.602</v>
      </c>
      <c r="J4902">
        <v>26.602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26</v>
      </c>
      <c r="R4902" t="s">
        <v>26</v>
      </c>
    </row>
    <row r="4903" spans="1:18" x14ac:dyDescent="0.25">
      <c r="A4903" s="2">
        <v>42531.639722222222</v>
      </c>
      <c r="B4903">
        <v>297827</v>
      </c>
      <c r="C4903">
        <v>24.892160000000001</v>
      </c>
      <c r="D4903">
        <v>24.892160000000001</v>
      </c>
      <c r="E4903">
        <v>26.572710000000001</v>
      </c>
      <c r="F4903">
        <v>26.572710000000001</v>
      </c>
      <c r="G4903">
        <v>26.572710000000001</v>
      </c>
      <c r="H4903">
        <v>26.572710000000001</v>
      </c>
      <c r="I4903">
        <v>26.572710000000001</v>
      </c>
      <c r="J4903">
        <v>26.572710000000001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 t="s">
        <v>26</v>
      </c>
      <c r="R4903" t="s">
        <v>26</v>
      </c>
    </row>
    <row r="4904" spans="1:18" x14ac:dyDescent="0.25">
      <c r="A4904" s="1">
        <v>42531.639723379631</v>
      </c>
      <c r="B4904">
        <v>297828</v>
      </c>
      <c r="C4904">
        <v>24.921489999999999</v>
      </c>
      <c r="D4904">
        <v>24.921489999999999</v>
      </c>
      <c r="E4904">
        <v>26.602</v>
      </c>
      <c r="F4904">
        <v>26.602</v>
      </c>
      <c r="G4904">
        <v>26.602</v>
      </c>
      <c r="H4904">
        <v>26.602</v>
      </c>
      <c r="I4904">
        <v>26.602</v>
      </c>
      <c r="J4904">
        <v>26.602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</row>
    <row r="4905" spans="1:18" x14ac:dyDescent="0.25">
      <c r="A4905" s="1">
        <v>42531.639724537039</v>
      </c>
      <c r="B4905">
        <v>297829</v>
      </c>
      <c r="C4905">
        <v>24.921489999999999</v>
      </c>
      <c r="D4905">
        <v>24.921489999999999</v>
      </c>
      <c r="E4905">
        <v>26.602</v>
      </c>
      <c r="F4905">
        <v>26.602</v>
      </c>
      <c r="G4905">
        <v>26.602</v>
      </c>
      <c r="H4905">
        <v>26.602</v>
      </c>
      <c r="I4905">
        <v>26.602</v>
      </c>
      <c r="J4905">
        <v>26.602</v>
      </c>
      <c r="K4905" t="s">
        <v>26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</row>
    <row r="4906" spans="1:18" x14ac:dyDescent="0.25">
      <c r="A4906" s="1">
        <v>42531.639725694447</v>
      </c>
      <c r="B4906">
        <v>297830</v>
      </c>
      <c r="C4906">
        <v>24.892160000000001</v>
      </c>
      <c r="D4906">
        <v>24.892160000000001</v>
      </c>
      <c r="E4906">
        <v>26.572710000000001</v>
      </c>
      <c r="F4906">
        <v>26.572710000000001</v>
      </c>
      <c r="G4906">
        <v>26.572710000000001</v>
      </c>
      <c r="H4906">
        <v>26.572710000000001</v>
      </c>
      <c r="I4906">
        <v>26.572710000000001</v>
      </c>
      <c r="J4906">
        <v>26.572710000000001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 t="s">
        <v>26</v>
      </c>
      <c r="R4906" t="s">
        <v>26</v>
      </c>
    </row>
    <row r="4907" spans="1:18" x14ac:dyDescent="0.25">
      <c r="A4907" s="1">
        <v>42531.639726851849</v>
      </c>
      <c r="B4907">
        <v>297831</v>
      </c>
      <c r="C4907">
        <v>24.921489999999999</v>
      </c>
      <c r="D4907">
        <v>24.921489999999999</v>
      </c>
      <c r="E4907">
        <v>26.602</v>
      </c>
      <c r="F4907">
        <v>26.602</v>
      </c>
      <c r="G4907">
        <v>26.602</v>
      </c>
      <c r="H4907">
        <v>26.602</v>
      </c>
      <c r="I4907">
        <v>26.602</v>
      </c>
      <c r="J4907">
        <v>26.602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  <c r="R4907" t="s">
        <v>26</v>
      </c>
    </row>
    <row r="4908" spans="1:18" x14ac:dyDescent="0.25">
      <c r="A4908" s="1">
        <v>42531.639728009257</v>
      </c>
      <c r="B4908">
        <v>297832</v>
      </c>
      <c r="C4908">
        <v>24.921489999999999</v>
      </c>
      <c r="D4908">
        <v>24.921489999999999</v>
      </c>
      <c r="E4908">
        <v>26.602</v>
      </c>
      <c r="F4908">
        <v>26.602</v>
      </c>
      <c r="G4908">
        <v>26.602</v>
      </c>
      <c r="H4908">
        <v>26.602</v>
      </c>
      <c r="I4908">
        <v>26.602</v>
      </c>
      <c r="J4908">
        <v>26.602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26</v>
      </c>
      <c r="R4908" t="s">
        <v>26</v>
      </c>
    </row>
    <row r="4909" spans="1:18" x14ac:dyDescent="0.25">
      <c r="A4909" s="1">
        <v>42531.639729166665</v>
      </c>
      <c r="B4909">
        <v>297833</v>
      </c>
      <c r="C4909">
        <v>24.921489999999999</v>
      </c>
      <c r="D4909">
        <v>24.921489999999999</v>
      </c>
      <c r="E4909">
        <v>26.602</v>
      </c>
      <c r="F4909">
        <v>26.602</v>
      </c>
      <c r="G4909">
        <v>26.602</v>
      </c>
      <c r="H4909">
        <v>26.602</v>
      </c>
      <c r="I4909">
        <v>26.602</v>
      </c>
      <c r="J4909">
        <v>26.602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</row>
    <row r="4910" spans="1:18" x14ac:dyDescent="0.25">
      <c r="A4910" s="1">
        <v>42531.639730324074</v>
      </c>
      <c r="B4910">
        <v>297834</v>
      </c>
      <c r="C4910">
        <v>24.892160000000001</v>
      </c>
      <c r="D4910">
        <v>24.892160000000001</v>
      </c>
      <c r="E4910">
        <v>26.572710000000001</v>
      </c>
      <c r="F4910">
        <v>26.572710000000001</v>
      </c>
      <c r="G4910">
        <v>26.572710000000001</v>
      </c>
      <c r="H4910">
        <v>26.572710000000001</v>
      </c>
      <c r="I4910">
        <v>26.572710000000001</v>
      </c>
      <c r="J4910">
        <v>26.572710000000001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</row>
    <row r="4911" spans="1:18" x14ac:dyDescent="0.25">
      <c r="A4911" s="1">
        <v>42531.639731481482</v>
      </c>
      <c r="B4911">
        <v>297835</v>
      </c>
      <c r="C4911">
        <v>24.921489999999999</v>
      </c>
      <c r="D4911">
        <v>24.921489999999999</v>
      </c>
      <c r="E4911">
        <v>26.602</v>
      </c>
      <c r="F4911">
        <v>26.602</v>
      </c>
      <c r="G4911">
        <v>26.602</v>
      </c>
      <c r="H4911">
        <v>26.602</v>
      </c>
      <c r="I4911">
        <v>26.602</v>
      </c>
      <c r="J4911">
        <v>26.602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 t="s">
        <v>26</v>
      </c>
      <c r="R4911" t="s">
        <v>26</v>
      </c>
    </row>
    <row r="4912" spans="1:18" x14ac:dyDescent="0.25">
      <c r="A4912" s="1">
        <v>42531.639732638891</v>
      </c>
      <c r="B4912">
        <v>297836</v>
      </c>
      <c r="C4912">
        <v>24.921489999999999</v>
      </c>
      <c r="D4912">
        <v>24.921489999999999</v>
      </c>
      <c r="E4912">
        <v>26.602</v>
      </c>
      <c r="F4912">
        <v>26.602</v>
      </c>
      <c r="G4912">
        <v>26.602</v>
      </c>
      <c r="H4912">
        <v>26.602</v>
      </c>
      <c r="I4912">
        <v>26.602</v>
      </c>
      <c r="J4912">
        <v>26.602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</row>
    <row r="4913" spans="1:18" x14ac:dyDescent="0.25">
      <c r="A4913" s="2">
        <v>42531.639733796299</v>
      </c>
      <c r="B4913">
        <v>297837</v>
      </c>
      <c r="C4913">
        <v>24.921489999999999</v>
      </c>
      <c r="D4913">
        <v>24.921489999999999</v>
      </c>
      <c r="E4913">
        <v>26.602</v>
      </c>
      <c r="F4913">
        <v>26.602</v>
      </c>
      <c r="G4913">
        <v>26.602</v>
      </c>
      <c r="H4913">
        <v>26.602</v>
      </c>
      <c r="I4913">
        <v>26.602</v>
      </c>
      <c r="J4913">
        <v>26.602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</row>
    <row r="4914" spans="1:18" x14ac:dyDescent="0.25">
      <c r="A4914" s="1">
        <v>42531.6397349537</v>
      </c>
      <c r="B4914">
        <v>297838</v>
      </c>
      <c r="C4914">
        <v>24.921489999999999</v>
      </c>
      <c r="D4914">
        <v>24.921489999999999</v>
      </c>
      <c r="E4914">
        <v>26.602</v>
      </c>
      <c r="F4914">
        <v>26.602</v>
      </c>
      <c r="G4914">
        <v>26.602</v>
      </c>
      <c r="H4914">
        <v>26.602</v>
      </c>
      <c r="I4914">
        <v>26.602</v>
      </c>
      <c r="J4914">
        <v>26.602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26</v>
      </c>
      <c r="R4914" t="s">
        <v>26</v>
      </c>
    </row>
    <row r="4915" spans="1:18" x14ac:dyDescent="0.25">
      <c r="A4915" s="1">
        <v>42531.639736111109</v>
      </c>
      <c r="B4915">
        <v>297839</v>
      </c>
      <c r="C4915">
        <v>24.921489999999999</v>
      </c>
      <c r="D4915">
        <v>24.921489999999999</v>
      </c>
      <c r="E4915">
        <v>26.602</v>
      </c>
      <c r="F4915">
        <v>26.602</v>
      </c>
      <c r="G4915">
        <v>26.602</v>
      </c>
      <c r="H4915">
        <v>26.602</v>
      </c>
      <c r="I4915">
        <v>26.602</v>
      </c>
      <c r="J4915">
        <v>26.602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26</v>
      </c>
      <c r="R4915" t="s">
        <v>26</v>
      </c>
    </row>
    <row r="4916" spans="1:18" x14ac:dyDescent="0.25">
      <c r="A4916" s="1">
        <v>42531.639737268517</v>
      </c>
      <c r="B4916">
        <v>297840</v>
      </c>
      <c r="C4916">
        <v>24.921489999999999</v>
      </c>
      <c r="D4916">
        <v>24.921489999999999</v>
      </c>
      <c r="E4916">
        <v>26.602</v>
      </c>
      <c r="F4916">
        <v>26.602</v>
      </c>
      <c r="G4916">
        <v>26.602</v>
      </c>
      <c r="H4916">
        <v>26.602</v>
      </c>
      <c r="I4916">
        <v>26.602</v>
      </c>
      <c r="J4916">
        <v>26.602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26</v>
      </c>
      <c r="R4916" t="s">
        <v>26</v>
      </c>
    </row>
    <row r="4917" spans="1:18" x14ac:dyDescent="0.25">
      <c r="A4917" s="1">
        <v>42531.639738425925</v>
      </c>
      <c r="B4917">
        <v>297841</v>
      </c>
      <c r="C4917">
        <v>24.892160000000001</v>
      </c>
      <c r="D4917">
        <v>24.892160000000001</v>
      </c>
      <c r="E4917">
        <v>26.572710000000001</v>
      </c>
      <c r="F4917">
        <v>26.572710000000001</v>
      </c>
      <c r="G4917">
        <v>26.572710000000001</v>
      </c>
      <c r="H4917">
        <v>26.572710000000001</v>
      </c>
      <c r="I4917">
        <v>26.572710000000001</v>
      </c>
      <c r="J4917">
        <v>26.572710000000001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</row>
    <row r="4918" spans="1:18" x14ac:dyDescent="0.25">
      <c r="A4918" s="1">
        <v>42531.639739583334</v>
      </c>
      <c r="B4918">
        <v>297842</v>
      </c>
      <c r="C4918">
        <v>24.921489999999999</v>
      </c>
      <c r="D4918">
        <v>24.921489999999999</v>
      </c>
      <c r="E4918">
        <v>26.602</v>
      </c>
      <c r="F4918">
        <v>26.602</v>
      </c>
      <c r="G4918">
        <v>26.602</v>
      </c>
      <c r="H4918">
        <v>26.602</v>
      </c>
      <c r="I4918">
        <v>26.602</v>
      </c>
      <c r="J4918">
        <v>26.602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</row>
    <row r="4919" spans="1:18" x14ac:dyDescent="0.25">
      <c r="A4919" s="1">
        <v>42531.639740740742</v>
      </c>
      <c r="B4919">
        <v>297843</v>
      </c>
      <c r="C4919">
        <v>24.892160000000001</v>
      </c>
      <c r="D4919">
        <v>24.892160000000001</v>
      </c>
      <c r="E4919">
        <v>26.572710000000001</v>
      </c>
      <c r="F4919">
        <v>26.572710000000001</v>
      </c>
      <c r="G4919">
        <v>26.572710000000001</v>
      </c>
      <c r="H4919">
        <v>26.572710000000001</v>
      </c>
      <c r="I4919">
        <v>26.572710000000001</v>
      </c>
      <c r="J4919">
        <v>26.572710000000001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26</v>
      </c>
      <c r="R4919" t="s">
        <v>26</v>
      </c>
    </row>
    <row r="4920" spans="1:18" x14ac:dyDescent="0.25">
      <c r="A4920" s="1">
        <v>42531.639741898151</v>
      </c>
      <c r="B4920">
        <v>297844</v>
      </c>
      <c r="C4920">
        <v>24.921489999999999</v>
      </c>
      <c r="D4920">
        <v>24.921489999999999</v>
      </c>
      <c r="E4920">
        <v>26.602</v>
      </c>
      <c r="F4920">
        <v>26.602</v>
      </c>
      <c r="G4920">
        <v>26.602</v>
      </c>
      <c r="H4920">
        <v>26.602</v>
      </c>
      <c r="I4920">
        <v>26.602</v>
      </c>
      <c r="J4920">
        <v>26.602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</row>
    <row r="4921" spans="1:18" x14ac:dyDescent="0.25">
      <c r="A4921" s="1">
        <v>42531.639743055559</v>
      </c>
      <c r="B4921">
        <v>297845</v>
      </c>
      <c r="C4921">
        <v>24.921489999999999</v>
      </c>
      <c r="D4921">
        <v>24.921489999999999</v>
      </c>
      <c r="E4921">
        <v>26.602</v>
      </c>
      <c r="F4921">
        <v>26.602</v>
      </c>
      <c r="G4921">
        <v>26.602</v>
      </c>
      <c r="H4921">
        <v>26.602</v>
      </c>
      <c r="I4921">
        <v>26.602</v>
      </c>
      <c r="J4921">
        <v>26.602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</row>
    <row r="4922" spans="1:18" x14ac:dyDescent="0.25">
      <c r="A4922" s="1">
        <v>42531.63974421296</v>
      </c>
      <c r="B4922">
        <v>297846</v>
      </c>
      <c r="C4922">
        <v>24.892160000000001</v>
      </c>
      <c r="D4922">
        <v>24.892160000000001</v>
      </c>
      <c r="E4922">
        <v>26.572710000000001</v>
      </c>
      <c r="F4922">
        <v>26.572710000000001</v>
      </c>
      <c r="G4922">
        <v>26.572710000000001</v>
      </c>
      <c r="H4922">
        <v>26.572710000000001</v>
      </c>
      <c r="I4922">
        <v>26.572710000000001</v>
      </c>
      <c r="J4922">
        <v>26.572710000000001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</row>
    <row r="4923" spans="1:18" x14ac:dyDescent="0.25">
      <c r="A4923" s="2">
        <v>42531.639745370368</v>
      </c>
      <c r="B4923">
        <v>297847</v>
      </c>
      <c r="C4923">
        <v>24.921489999999999</v>
      </c>
      <c r="D4923">
        <v>24.921489999999999</v>
      </c>
      <c r="E4923">
        <v>26.602</v>
      </c>
      <c r="F4923">
        <v>26.602</v>
      </c>
      <c r="G4923">
        <v>26.602</v>
      </c>
      <c r="H4923">
        <v>26.602</v>
      </c>
      <c r="I4923">
        <v>26.602</v>
      </c>
      <c r="J4923">
        <v>26.602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</row>
    <row r="4924" spans="1:18" x14ac:dyDescent="0.25">
      <c r="A4924" s="1">
        <v>42531.639746527777</v>
      </c>
      <c r="B4924">
        <v>297848</v>
      </c>
      <c r="C4924">
        <v>24.892160000000001</v>
      </c>
      <c r="D4924">
        <v>24.892160000000001</v>
      </c>
      <c r="E4924">
        <v>26.572710000000001</v>
      </c>
      <c r="F4924">
        <v>26.572710000000001</v>
      </c>
      <c r="G4924">
        <v>26.572710000000001</v>
      </c>
      <c r="H4924">
        <v>26.572710000000001</v>
      </c>
      <c r="I4924">
        <v>26.572710000000001</v>
      </c>
      <c r="J4924">
        <v>26.572710000000001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</row>
    <row r="4925" spans="1:18" x14ac:dyDescent="0.25">
      <c r="A4925" s="1">
        <v>42531.639747685185</v>
      </c>
      <c r="B4925">
        <v>297849</v>
      </c>
      <c r="C4925">
        <v>24.921489999999999</v>
      </c>
      <c r="D4925">
        <v>24.921489999999999</v>
      </c>
      <c r="E4925">
        <v>26.602</v>
      </c>
      <c r="F4925">
        <v>26.602</v>
      </c>
      <c r="G4925">
        <v>26.602</v>
      </c>
      <c r="H4925">
        <v>26.602</v>
      </c>
      <c r="I4925">
        <v>26.602</v>
      </c>
      <c r="J4925">
        <v>26.602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  <c r="R4925" t="s">
        <v>26</v>
      </c>
    </row>
    <row r="4926" spans="1:18" x14ac:dyDescent="0.25">
      <c r="A4926" s="1">
        <v>42531.639748842594</v>
      </c>
      <c r="B4926">
        <v>297850</v>
      </c>
      <c r="C4926">
        <v>24.892160000000001</v>
      </c>
      <c r="D4926">
        <v>24.892160000000001</v>
      </c>
      <c r="E4926">
        <v>26.572710000000001</v>
      </c>
      <c r="F4926">
        <v>26.572710000000001</v>
      </c>
      <c r="G4926">
        <v>26.572710000000001</v>
      </c>
      <c r="H4926">
        <v>26.572710000000001</v>
      </c>
      <c r="I4926">
        <v>26.572710000000001</v>
      </c>
      <c r="J4926">
        <v>26.572710000000001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</row>
    <row r="4927" spans="1:18" x14ac:dyDescent="0.25">
      <c r="A4927" s="1">
        <v>42531.639750000002</v>
      </c>
      <c r="B4927">
        <v>297851</v>
      </c>
      <c r="C4927">
        <v>24.921489999999999</v>
      </c>
      <c r="D4927">
        <v>24.921489999999999</v>
      </c>
      <c r="E4927">
        <v>26.602</v>
      </c>
      <c r="F4927">
        <v>26.602</v>
      </c>
      <c r="G4927">
        <v>26.602</v>
      </c>
      <c r="H4927">
        <v>26.602</v>
      </c>
      <c r="I4927">
        <v>26.602</v>
      </c>
      <c r="J4927">
        <v>26.602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</row>
    <row r="4928" spans="1:18" x14ac:dyDescent="0.25">
      <c r="A4928" s="1">
        <v>42531.639751157411</v>
      </c>
      <c r="B4928">
        <v>297852</v>
      </c>
      <c r="C4928">
        <v>24.921489999999999</v>
      </c>
      <c r="D4928">
        <v>24.921489999999999</v>
      </c>
      <c r="E4928">
        <v>26.602</v>
      </c>
      <c r="F4928">
        <v>26.602</v>
      </c>
      <c r="G4928">
        <v>26.602</v>
      </c>
      <c r="H4928">
        <v>26.602</v>
      </c>
      <c r="I4928">
        <v>26.602</v>
      </c>
      <c r="J4928">
        <v>26.602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</row>
    <row r="4929" spans="1:18" x14ac:dyDescent="0.25">
      <c r="A4929" s="1">
        <v>42531.639752314812</v>
      </c>
      <c r="B4929">
        <v>297853</v>
      </c>
      <c r="C4929">
        <v>24.892160000000001</v>
      </c>
      <c r="D4929">
        <v>24.892160000000001</v>
      </c>
      <c r="E4929">
        <v>26.572710000000001</v>
      </c>
      <c r="F4929">
        <v>26.572710000000001</v>
      </c>
      <c r="G4929">
        <v>26.572710000000001</v>
      </c>
      <c r="H4929">
        <v>26.572710000000001</v>
      </c>
      <c r="I4929">
        <v>26.572710000000001</v>
      </c>
      <c r="J4929">
        <v>26.572710000000001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</row>
    <row r="4930" spans="1:18" x14ac:dyDescent="0.25">
      <c r="A4930" s="1">
        <v>42531.63975347222</v>
      </c>
      <c r="B4930">
        <v>297854</v>
      </c>
      <c r="C4930">
        <v>24.892160000000001</v>
      </c>
      <c r="D4930">
        <v>24.892160000000001</v>
      </c>
      <c r="E4930">
        <v>26.572710000000001</v>
      </c>
      <c r="F4930">
        <v>26.572710000000001</v>
      </c>
      <c r="G4930">
        <v>26.572710000000001</v>
      </c>
      <c r="H4930">
        <v>26.572710000000001</v>
      </c>
      <c r="I4930">
        <v>26.572710000000001</v>
      </c>
      <c r="J4930">
        <v>26.572710000000001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</row>
    <row r="4931" spans="1:18" x14ac:dyDescent="0.25">
      <c r="A4931" s="1">
        <v>42531.639754629628</v>
      </c>
      <c r="B4931">
        <v>297855</v>
      </c>
      <c r="C4931">
        <v>24.892160000000001</v>
      </c>
      <c r="D4931">
        <v>24.892160000000001</v>
      </c>
      <c r="E4931">
        <v>26.572710000000001</v>
      </c>
      <c r="F4931">
        <v>26.572710000000001</v>
      </c>
      <c r="G4931">
        <v>26.572710000000001</v>
      </c>
      <c r="H4931">
        <v>26.572710000000001</v>
      </c>
      <c r="I4931">
        <v>26.572710000000001</v>
      </c>
      <c r="J4931">
        <v>26.572710000000001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26</v>
      </c>
      <c r="R4931" t="s">
        <v>26</v>
      </c>
    </row>
    <row r="4932" spans="1:18" x14ac:dyDescent="0.25">
      <c r="A4932" s="1">
        <v>42531.639755787037</v>
      </c>
      <c r="B4932">
        <v>297856</v>
      </c>
      <c r="C4932">
        <v>24.921489999999999</v>
      </c>
      <c r="D4932">
        <v>24.921489999999999</v>
      </c>
      <c r="E4932">
        <v>26.602</v>
      </c>
      <c r="F4932">
        <v>26.602</v>
      </c>
      <c r="G4932">
        <v>26.602</v>
      </c>
      <c r="H4932">
        <v>26.602</v>
      </c>
      <c r="I4932">
        <v>26.602</v>
      </c>
      <c r="J4932">
        <v>26.602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</row>
    <row r="4933" spans="1:18" x14ac:dyDescent="0.25">
      <c r="A4933" s="2">
        <v>42531.639756944445</v>
      </c>
      <c r="B4933">
        <v>297857</v>
      </c>
      <c r="C4933">
        <v>24.892160000000001</v>
      </c>
      <c r="D4933">
        <v>24.892160000000001</v>
      </c>
      <c r="E4933">
        <v>26.572710000000001</v>
      </c>
      <c r="F4933">
        <v>26.572710000000001</v>
      </c>
      <c r="G4933">
        <v>26.572710000000001</v>
      </c>
      <c r="H4933">
        <v>26.572710000000001</v>
      </c>
      <c r="I4933">
        <v>26.572710000000001</v>
      </c>
      <c r="J4933">
        <v>26.572710000000001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</row>
    <row r="4934" spans="1:18" x14ac:dyDescent="0.25">
      <c r="A4934" s="1">
        <v>42531.639758101854</v>
      </c>
      <c r="B4934">
        <v>297858</v>
      </c>
      <c r="C4934">
        <v>24.892160000000001</v>
      </c>
      <c r="D4934">
        <v>24.892160000000001</v>
      </c>
      <c r="E4934">
        <v>26.572710000000001</v>
      </c>
      <c r="F4934">
        <v>26.572710000000001</v>
      </c>
      <c r="G4934">
        <v>26.572710000000001</v>
      </c>
      <c r="H4934">
        <v>26.572710000000001</v>
      </c>
      <c r="I4934">
        <v>26.572710000000001</v>
      </c>
      <c r="J4934">
        <v>26.572710000000001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</row>
    <row r="4935" spans="1:18" x14ac:dyDescent="0.25">
      <c r="A4935" s="1">
        <v>42531.639759259262</v>
      </c>
      <c r="B4935">
        <v>297859</v>
      </c>
      <c r="C4935">
        <v>24.921489999999999</v>
      </c>
      <c r="D4935">
        <v>24.921489999999999</v>
      </c>
      <c r="E4935">
        <v>26.602</v>
      </c>
      <c r="F4935">
        <v>26.602</v>
      </c>
      <c r="G4935">
        <v>26.602</v>
      </c>
      <c r="H4935">
        <v>26.602</v>
      </c>
      <c r="I4935">
        <v>26.602</v>
      </c>
      <c r="J4935">
        <v>26.602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</row>
    <row r="4936" spans="1:18" x14ac:dyDescent="0.25">
      <c r="A4936" s="1">
        <v>42531.639760416663</v>
      </c>
      <c r="B4936">
        <v>297860</v>
      </c>
      <c r="C4936">
        <v>24.921489999999999</v>
      </c>
      <c r="D4936">
        <v>24.921489999999999</v>
      </c>
      <c r="E4936">
        <v>26.602</v>
      </c>
      <c r="F4936">
        <v>26.602</v>
      </c>
      <c r="G4936">
        <v>26.602</v>
      </c>
      <c r="H4936">
        <v>26.602</v>
      </c>
      <c r="I4936">
        <v>26.602</v>
      </c>
      <c r="J4936">
        <v>26.602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</row>
    <row r="4937" spans="1:18" x14ac:dyDescent="0.25">
      <c r="A4937" s="1">
        <v>42531.639761574072</v>
      </c>
      <c r="B4937">
        <v>297861</v>
      </c>
      <c r="C4937">
        <v>24.921489999999999</v>
      </c>
      <c r="D4937">
        <v>24.921489999999999</v>
      </c>
      <c r="E4937">
        <v>26.602</v>
      </c>
      <c r="F4937">
        <v>26.602</v>
      </c>
      <c r="G4937">
        <v>26.602</v>
      </c>
      <c r="H4937">
        <v>26.602</v>
      </c>
      <c r="I4937">
        <v>26.602</v>
      </c>
      <c r="J4937">
        <v>26.602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26</v>
      </c>
      <c r="R4937" t="s">
        <v>26</v>
      </c>
    </row>
    <row r="4938" spans="1:18" x14ac:dyDescent="0.25">
      <c r="A4938" s="1">
        <v>42531.63976273148</v>
      </c>
      <c r="B4938">
        <v>297862</v>
      </c>
      <c r="C4938">
        <v>24.921489999999999</v>
      </c>
      <c r="D4938">
        <v>24.921489999999999</v>
      </c>
      <c r="E4938">
        <v>26.602</v>
      </c>
      <c r="F4938">
        <v>26.602</v>
      </c>
      <c r="G4938">
        <v>26.602</v>
      </c>
      <c r="H4938">
        <v>26.602</v>
      </c>
      <c r="I4938">
        <v>26.602</v>
      </c>
      <c r="J4938">
        <v>26.602</v>
      </c>
      <c r="K4938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</row>
    <row r="4939" spans="1:18" x14ac:dyDescent="0.25">
      <c r="A4939" s="1">
        <v>42531.639763888888</v>
      </c>
      <c r="B4939">
        <v>297863</v>
      </c>
      <c r="C4939">
        <v>24.892160000000001</v>
      </c>
      <c r="D4939">
        <v>24.892160000000001</v>
      </c>
      <c r="E4939">
        <v>26.572710000000001</v>
      </c>
      <c r="F4939">
        <v>26.572710000000001</v>
      </c>
      <c r="G4939">
        <v>26.572710000000001</v>
      </c>
      <c r="H4939">
        <v>26.572710000000001</v>
      </c>
      <c r="I4939">
        <v>26.572710000000001</v>
      </c>
      <c r="J4939">
        <v>26.572710000000001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</row>
    <row r="4940" spans="1:18" x14ac:dyDescent="0.25">
      <c r="A4940" s="1">
        <v>42531.639765046297</v>
      </c>
      <c r="B4940">
        <v>297864</v>
      </c>
      <c r="C4940">
        <v>24.921489999999999</v>
      </c>
      <c r="D4940">
        <v>24.921489999999999</v>
      </c>
      <c r="E4940">
        <v>26.602</v>
      </c>
      <c r="F4940">
        <v>26.602</v>
      </c>
      <c r="G4940">
        <v>26.602</v>
      </c>
      <c r="H4940">
        <v>26.602</v>
      </c>
      <c r="I4940">
        <v>26.602</v>
      </c>
      <c r="J4940">
        <v>26.602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</row>
    <row r="4941" spans="1:18" x14ac:dyDescent="0.25">
      <c r="A4941" s="1">
        <v>42531.639766203705</v>
      </c>
      <c r="B4941">
        <v>297865</v>
      </c>
      <c r="C4941">
        <v>24.892160000000001</v>
      </c>
      <c r="D4941">
        <v>24.892160000000001</v>
      </c>
      <c r="E4941">
        <v>26.572710000000001</v>
      </c>
      <c r="F4941">
        <v>26.572710000000001</v>
      </c>
      <c r="G4941">
        <v>26.572710000000001</v>
      </c>
      <c r="H4941">
        <v>26.572710000000001</v>
      </c>
      <c r="I4941">
        <v>26.572710000000001</v>
      </c>
      <c r="J4941">
        <v>26.572710000000001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</row>
    <row r="4942" spans="1:18" x14ac:dyDescent="0.25">
      <c r="A4942" s="1">
        <v>42531.639767361114</v>
      </c>
      <c r="B4942">
        <v>297866</v>
      </c>
      <c r="C4942">
        <v>24.921489999999999</v>
      </c>
      <c r="D4942">
        <v>24.921489999999999</v>
      </c>
      <c r="E4942">
        <v>26.602</v>
      </c>
      <c r="F4942">
        <v>26.602</v>
      </c>
      <c r="G4942">
        <v>26.602</v>
      </c>
      <c r="H4942">
        <v>26.602</v>
      </c>
      <c r="I4942">
        <v>26.602</v>
      </c>
      <c r="J4942">
        <v>26.602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</row>
    <row r="4943" spans="1:18" x14ac:dyDescent="0.25">
      <c r="A4943" s="2">
        <v>42531.639768518522</v>
      </c>
      <c r="B4943">
        <v>297867</v>
      </c>
      <c r="C4943">
        <v>24.921489999999999</v>
      </c>
      <c r="D4943">
        <v>24.921489999999999</v>
      </c>
      <c r="E4943">
        <v>26.602</v>
      </c>
      <c r="F4943">
        <v>26.602</v>
      </c>
      <c r="G4943">
        <v>26.602</v>
      </c>
      <c r="H4943">
        <v>26.602</v>
      </c>
      <c r="I4943">
        <v>26.602</v>
      </c>
      <c r="J4943">
        <v>26.602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</row>
    <row r="4944" spans="1:18" x14ac:dyDescent="0.25">
      <c r="A4944" s="1">
        <v>42531.639769675923</v>
      </c>
      <c r="B4944">
        <v>297868</v>
      </c>
      <c r="C4944">
        <v>24.892160000000001</v>
      </c>
      <c r="D4944">
        <v>24.892160000000001</v>
      </c>
      <c r="E4944">
        <v>26.572710000000001</v>
      </c>
      <c r="F4944">
        <v>26.572710000000001</v>
      </c>
      <c r="G4944">
        <v>26.572710000000001</v>
      </c>
      <c r="H4944">
        <v>26.572710000000001</v>
      </c>
      <c r="I4944">
        <v>26.572710000000001</v>
      </c>
      <c r="J4944">
        <v>26.572710000000001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</row>
    <row r="4945" spans="1:18" x14ac:dyDescent="0.25">
      <c r="A4945" s="1">
        <v>42531.639770833332</v>
      </c>
      <c r="B4945">
        <v>297869</v>
      </c>
      <c r="C4945">
        <v>24.892160000000001</v>
      </c>
      <c r="D4945">
        <v>24.892160000000001</v>
      </c>
      <c r="E4945">
        <v>26.572710000000001</v>
      </c>
      <c r="F4945">
        <v>26.572710000000001</v>
      </c>
      <c r="G4945">
        <v>26.572710000000001</v>
      </c>
      <c r="H4945">
        <v>26.572710000000001</v>
      </c>
      <c r="I4945">
        <v>26.572710000000001</v>
      </c>
      <c r="J4945">
        <v>26.572710000000001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26</v>
      </c>
      <c r="R4945" t="s">
        <v>26</v>
      </c>
    </row>
    <row r="4946" spans="1:18" x14ac:dyDescent="0.25">
      <c r="A4946" s="1">
        <v>42531.63977199074</v>
      </c>
      <c r="B4946">
        <v>297870</v>
      </c>
      <c r="C4946">
        <v>24.921489999999999</v>
      </c>
      <c r="D4946">
        <v>24.921489999999999</v>
      </c>
      <c r="E4946">
        <v>26.602</v>
      </c>
      <c r="F4946">
        <v>26.602</v>
      </c>
      <c r="G4946">
        <v>26.602</v>
      </c>
      <c r="H4946">
        <v>26.602</v>
      </c>
      <c r="I4946">
        <v>26.602</v>
      </c>
      <c r="J4946">
        <v>26.602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26</v>
      </c>
      <c r="R4946" t="s">
        <v>26</v>
      </c>
    </row>
    <row r="4947" spans="1:18" x14ac:dyDescent="0.25">
      <c r="A4947" s="1">
        <v>42531.639773148148</v>
      </c>
      <c r="B4947">
        <v>297871</v>
      </c>
      <c r="C4947">
        <v>24.921489999999999</v>
      </c>
      <c r="D4947">
        <v>24.921489999999999</v>
      </c>
      <c r="E4947">
        <v>26.602</v>
      </c>
      <c r="F4947">
        <v>26.602</v>
      </c>
      <c r="G4947">
        <v>26.602</v>
      </c>
      <c r="H4947">
        <v>26.602</v>
      </c>
      <c r="I4947">
        <v>26.602</v>
      </c>
      <c r="J4947">
        <v>26.602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</row>
    <row r="4948" spans="1:18" x14ac:dyDescent="0.25">
      <c r="A4948" s="1">
        <v>42531.639774305557</v>
      </c>
      <c r="B4948">
        <v>297872</v>
      </c>
      <c r="C4948">
        <v>24.921489999999999</v>
      </c>
      <c r="D4948">
        <v>24.921489999999999</v>
      </c>
      <c r="E4948">
        <v>26.602</v>
      </c>
      <c r="F4948">
        <v>26.602</v>
      </c>
      <c r="G4948">
        <v>26.602</v>
      </c>
      <c r="H4948">
        <v>26.602</v>
      </c>
      <c r="I4948">
        <v>26.602</v>
      </c>
      <c r="J4948">
        <v>26.602</v>
      </c>
      <c r="K4948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</row>
    <row r="4949" spans="1:18" x14ac:dyDescent="0.25">
      <c r="A4949" s="1">
        <v>42531.639775462965</v>
      </c>
      <c r="B4949">
        <v>297873</v>
      </c>
      <c r="C4949">
        <v>24.921489999999999</v>
      </c>
      <c r="D4949">
        <v>24.921489999999999</v>
      </c>
      <c r="E4949">
        <v>26.602</v>
      </c>
      <c r="F4949">
        <v>26.602</v>
      </c>
      <c r="G4949">
        <v>26.602</v>
      </c>
      <c r="H4949">
        <v>26.602</v>
      </c>
      <c r="I4949">
        <v>26.602</v>
      </c>
      <c r="J4949">
        <v>26.602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</row>
    <row r="4950" spans="1:18" x14ac:dyDescent="0.25">
      <c r="A4950" s="1">
        <v>42531.639776620374</v>
      </c>
      <c r="B4950">
        <v>297874</v>
      </c>
      <c r="C4950">
        <v>24.921489999999999</v>
      </c>
      <c r="D4950">
        <v>24.921489999999999</v>
      </c>
      <c r="E4950">
        <v>26.602</v>
      </c>
      <c r="F4950">
        <v>26.602</v>
      </c>
      <c r="G4950">
        <v>26.602</v>
      </c>
      <c r="H4950">
        <v>26.602</v>
      </c>
      <c r="I4950">
        <v>26.602</v>
      </c>
      <c r="J4950">
        <v>26.602</v>
      </c>
      <c r="K4950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</row>
    <row r="4951" spans="1:18" x14ac:dyDescent="0.25">
      <c r="A4951" s="1">
        <v>42531.639777777775</v>
      </c>
      <c r="B4951">
        <v>297875</v>
      </c>
      <c r="C4951">
        <v>24.921489999999999</v>
      </c>
      <c r="D4951">
        <v>24.921489999999999</v>
      </c>
      <c r="E4951">
        <v>26.602</v>
      </c>
      <c r="F4951">
        <v>26.602</v>
      </c>
      <c r="G4951">
        <v>26.602</v>
      </c>
      <c r="H4951">
        <v>26.602</v>
      </c>
      <c r="I4951">
        <v>26.602</v>
      </c>
      <c r="J4951">
        <v>26.602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</row>
    <row r="4952" spans="1:18" x14ac:dyDescent="0.25">
      <c r="A4952" s="1">
        <v>42531.639778935183</v>
      </c>
      <c r="B4952">
        <v>297876</v>
      </c>
      <c r="C4952">
        <v>24.921489999999999</v>
      </c>
      <c r="D4952">
        <v>24.921489999999999</v>
      </c>
      <c r="E4952">
        <v>26.602</v>
      </c>
      <c r="F4952">
        <v>26.602</v>
      </c>
      <c r="G4952">
        <v>26.602</v>
      </c>
      <c r="H4952">
        <v>26.602</v>
      </c>
      <c r="I4952">
        <v>26.602</v>
      </c>
      <c r="J4952">
        <v>26.602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</row>
    <row r="4953" spans="1:18" x14ac:dyDescent="0.25">
      <c r="A4953" s="2">
        <v>42531.639780092592</v>
      </c>
      <c r="B4953">
        <v>297877</v>
      </c>
      <c r="C4953">
        <v>24.921489999999999</v>
      </c>
      <c r="D4953">
        <v>24.921489999999999</v>
      </c>
      <c r="E4953">
        <v>26.602</v>
      </c>
      <c r="F4953">
        <v>26.602</v>
      </c>
      <c r="G4953">
        <v>26.602</v>
      </c>
      <c r="H4953">
        <v>26.602</v>
      </c>
      <c r="I4953">
        <v>26.602</v>
      </c>
      <c r="J4953">
        <v>26.602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</row>
    <row r="4954" spans="1:18" x14ac:dyDescent="0.25">
      <c r="A4954" s="1">
        <v>42531.63978125</v>
      </c>
      <c r="B4954">
        <v>297878</v>
      </c>
      <c r="C4954">
        <v>24.921489999999999</v>
      </c>
      <c r="D4954">
        <v>24.921489999999999</v>
      </c>
      <c r="E4954">
        <v>26.602</v>
      </c>
      <c r="F4954">
        <v>26.602</v>
      </c>
      <c r="G4954">
        <v>26.602</v>
      </c>
      <c r="H4954">
        <v>26.602</v>
      </c>
      <c r="I4954">
        <v>26.602</v>
      </c>
      <c r="J4954">
        <v>26.602</v>
      </c>
      <c r="K4954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</row>
    <row r="4955" spans="1:18" x14ac:dyDescent="0.25">
      <c r="A4955" s="1">
        <v>42531.639782407408</v>
      </c>
      <c r="B4955">
        <v>297879</v>
      </c>
      <c r="C4955">
        <v>24.921489999999999</v>
      </c>
      <c r="D4955">
        <v>24.921489999999999</v>
      </c>
      <c r="E4955">
        <v>26.602</v>
      </c>
      <c r="F4955">
        <v>26.602</v>
      </c>
      <c r="G4955">
        <v>26.602</v>
      </c>
      <c r="H4955">
        <v>26.602</v>
      </c>
      <c r="I4955">
        <v>26.602</v>
      </c>
      <c r="J4955">
        <v>26.602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</row>
    <row r="4956" spans="1:18" x14ac:dyDescent="0.25">
      <c r="A4956" s="1">
        <v>42531.639783564817</v>
      </c>
      <c r="B4956">
        <v>297880</v>
      </c>
      <c r="C4956">
        <v>24.921489999999999</v>
      </c>
      <c r="D4956">
        <v>24.921489999999999</v>
      </c>
      <c r="E4956">
        <v>26.602</v>
      </c>
      <c r="F4956">
        <v>26.602</v>
      </c>
      <c r="G4956">
        <v>26.602</v>
      </c>
      <c r="H4956">
        <v>26.602</v>
      </c>
      <c r="I4956">
        <v>26.602</v>
      </c>
      <c r="J4956">
        <v>26.602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</row>
    <row r="4957" spans="1:18" x14ac:dyDescent="0.25">
      <c r="A4957" s="1">
        <v>42531.639784722225</v>
      </c>
      <c r="B4957">
        <v>297881</v>
      </c>
      <c r="C4957">
        <v>24.921489999999999</v>
      </c>
      <c r="D4957">
        <v>24.921489999999999</v>
      </c>
      <c r="E4957">
        <v>26.602</v>
      </c>
      <c r="F4957">
        <v>26.602</v>
      </c>
      <c r="G4957">
        <v>26.602</v>
      </c>
      <c r="H4957">
        <v>26.602</v>
      </c>
      <c r="I4957">
        <v>26.602</v>
      </c>
      <c r="J4957">
        <v>26.602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</row>
    <row r="4958" spans="1:18" x14ac:dyDescent="0.25">
      <c r="A4958" s="1">
        <v>42531.639785879626</v>
      </c>
      <c r="B4958">
        <v>297882</v>
      </c>
      <c r="C4958">
        <v>24.921489999999999</v>
      </c>
      <c r="D4958">
        <v>24.921489999999999</v>
      </c>
      <c r="E4958">
        <v>26.602</v>
      </c>
      <c r="F4958">
        <v>26.602</v>
      </c>
      <c r="G4958">
        <v>26.602</v>
      </c>
      <c r="H4958">
        <v>26.602</v>
      </c>
      <c r="I4958">
        <v>26.602</v>
      </c>
      <c r="J4958">
        <v>26.602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</row>
    <row r="4959" spans="1:18" x14ac:dyDescent="0.25">
      <c r="A4959" s="1">
        <v>42531.639787037035</v>
      </c>
      <c r="B4959">
        <v>297883</v>
      </c>
      <c r="C4959">
        <v>24.892160000000001</v>
      </c>
      <c r="D4959">
        <v>24.892160000000001</v>
      </c>
      <c r="E4959">
        <v>26.572710000000001</v>
      </c>
      <c r="F4959">
        <v>26.572710000000001</v>
      </c>
      <c r="G4959">
        <v>26.572710000000001</v>
      </c>
      <c r="H4959">
        <v>26.572710000000001</v>
      </c>
      <c r="I4959">
        <v>26.572710000000001</v>
      </c>
      <c r="J4959">
        <v>26.572710000000001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</row>
    <row r="4960" spans="1:18" x14ac:dyDescent="0.25">
      <c r="A4960" s="1">
        <v>42531.639788194443</v>
      </c>
      <c r="B4960">
        <v>297884</v>
      </c>
      <c r="C4960">
        <v>24.892160000000001</v>
      </c>
      <c r="D4960">
        <v>24.892160000000001</v>
      </c>
      <c r="E4960">
        <v>26.572710000000001</v>
      </c>
      <c r="F4960">
        <v>26.572710000000001</v>
      </c>
      <c r="G4960">
        <v>26.572710000000001</v>
      </c>
      <c r="H4960">
        <v>26.572710000000001</v>
      </c>
      <c r="I4960">
        <v>26.572710000000001</v>
      </c>
      <c r="J4960">
        <v>26.572710000000001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</row>
    <row r="4961" spans="1:18" x14ac:dyDescent="0.25">
      <c r="A4961" s="1">
        <v>42531.639789351852</v>
      </c>
      <c r="B4961">
        <v>297885</v>
      </c>
      <c r="C4961">
        <v>24.921489999999999</v>
      </c>
      <c r="D4961">
        <v>24.921489999999999</v>
      </c>
      <c r="E4961">
        <v>26.602</v>
      </c>
      <c r="F4961">
        <v>26.602</v>
      </c>
      <c r="G4961">
        <v>26.602</v>
      </c>
      <c r="H4961">
        <v>26.602</v>
      </c>
      <c r="I4961">
        <v>26.602</v>
      </c>
      <c r="J4961">
        <v>26.602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</row>
    <row r="4962" spans="1:18" x14ac:dyDescent="0.25">
      <c r="A4962" s="1">
        <v>42531.63979050926</v>
      </c>
      <c r="B4962">
        <v>297886</v>
      </c>
      <c r="C4962">
        <v>24.892160000000001</v>
      </c>
      <c r="D4962">
        <v>24.892160000000001</v>
      </c>
      <c r="E4962">
        <v>26.572710000000001</v>
      </c>
      <c r="F4962">
        <v>26.572710000000001</v>
      </c>
      <c r="G4962">
        <v>26.572710000000001</v>
      </c>
      <c r="H4962">
        <v>26.572710000000001</v>
      </c>
      <c r="I4962">
        <v>26.572710000000001</v>
      </c>
      <c r="J4962">
        <v>26.572710000000001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</row>
    <row r="4963" spans="1:18" x14ac:dyDescent="0.25">
      <c r="A4963" s="2">
        <v>42531.639791666668</v>
      </c>
      <c r="B4963">
        <v>297887</v>
      </c>
      <c r="C4963">
        <v>24.892160000000001</v>
      </c>
      <c r="D4963">
        <v>24.892160000000001</v>
      </c>
      <c r="E4963">
        <v>26.572710000000001</v>
      </c>
      <c r="F4963">
        <v>26.572710000000001</v>
      </c>
      <c r="G4963">
        <v>26.572710000000001</v>
      </c>
      <c r="H4963">
        <v>26.572710000000001</v>
      </c>
      <c r="I4963">
        <v>26.572710000000001</v>
      </c>
      <c r="J4963">
        <v>26.572710000000001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</row>
    <row r="4964" spans="1:18" x14ac:dyDescent="0.25">
      <c r="A4964" s="1">
        <v>42531.639792824077</v>
      </c>
      <c r="B4964">
        <v>297888</v>
      </c>
      <c r="C4964">
        <v>24.921489999999999</v>
      </c>
      <c r="D4964">
        <v>24.921489999999999</v>
      </c>
      <c r="E4964">
        <v>26.602</v>
      </c>
      <c r="F4964">
        <v>26.602</v>
      </c>
      <c r="G4964">
        <v>26.602</v>
      </c>
      <c r="H4964">
        <v>26.602</v>
      </c>
      <c r="I4964">
        <v>26.602</v>
      </c>
      <c r="J4964">
        <v>26.602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</row>
    <row r="4965" spans="1:18" x14ac:dyDescent="0.25">
      <c r="A4965" s="1">
        <v>42531.639793981478</v>
      </c>
      <c r="B4965">
        <v>297889</v>
      </c>
      <c r="C4965">
        <v>24.892160000000001</v>
      </c>
      <c r="D4965">
        <v>24.892160000000001</v>
      </c>
      <c r="E4965">
        <v>26.572710000000001</v>
      </c>
      <c r="F4965">
        <v>26.572710000000001</v>
      </c>
      <c r="G4965">
        <v>26.572710000000001</v>
      </c>
      <c r="H4965">
        <v>26.572710000000001</v>
      </c>
      <c r="I4965">
        <v>26.572710000000001</v>
      </c>
      <c r="J4965">
        <v>26.572710000000001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</row>
    <row r="4966" spans="1:18" x14ac:dyDescent="0.25">
      <c r="A4966" s="1">
        <v>42531.639795138886</v>
      </c>
      <c r="B4966">
        <v>297890</v>
      </c>
      <c r="C4966">
        <v>24.892160000000001</v>
      </c>
      <c r="D4966">
        <v>24.892160000000001</v>
      </c>
      <c r="E4966">
        <v>26.572710000000001</v>
      </c>
      <c r="F4966">
        <v>26.572710000000001</v>
      </c>
      <c r="G4966">
        <v>26.572710000000001</v>
      </c>
      <c r="H4966">
        <v>26.572710000000001</v>
      </c>
      <c r="I4966">
        <v>26.572710000000001</v>
      </c>
      <c r="J4966">
        <v>26.572710000000001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</row>
    <row r="4967" spans="1:18" x14ac:dyDescent="0.25">
      <c r="A4967" s="1">
        <v>42531.639796296295</v>
      </c>
      <c r="B4967">
        <v>297891</v>
      </c>
      <c r="C4967">
        <v>24.921489999999999</v>
      </c>
      <c r="D4967">
        <v>24.921489999999999</v>
      </c>
      <c r="E4967">
        <v>26.602</v>
      </c>
      <c r="F4967">
        <v>26.602</v>
      </c>
      <c r="G4967">
        <v>26.602</v>
      </c>
      <c r="H4967">
        <v>26.602</v>
      </c>
      <c r="I4967">
        <v>26.602</v>
      </c>
      <c r="J4967">
        <v>26.602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</row>
    <row r="4968" spans="1:18" x14ac:dyDescent="0.25">
      <c r="A4968" s="1">
        <v>42531.639797453703</v>
      </c>
      <c r="B4968">
        <v>297892</v>
      </c>
      <c r="C4968">
        <v>24.921489999999999</v>
      </c>
      <c r="D4968">
        <v>24.921489999999999</v>
      </c>
      <c r="E4968">
        <v>26.602</v>
      </c>
      <c r="F4968">
        <v>26.602</v>
      </c>
      <c r="G4968">
        <v>26.602</v>
      </c>
      <c r="H4968">
        <v>26.602</v>
      </c>
      <c r="I4968">
        <v>26.602</v>
      </c>
      <c r="J4968">
        <v>26.602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</row>
    <row r="4969" spans="1:18" x14ac:dyDescent="0.25">
      <c r="A4969" s="1">
        <v>42531.639798611111</v>
      </c>
      <c r="B4969">
        <v>297893</v>
      </c>
      <c r="C4969">
        <v>24.921489999999999</v>
      </c>
      <c r="D4969">
        <v>24.921489999999999</v>
      </c>
      <c r="E4969">
        <v>26.602</v>
      </c>
      <c r="F4969">
        <v>26.602</v>
      </c>
      <c r="G4969">
        <v>26.602</v>
      </c>
      <c r="H4969">
        <v>26.602</v>
      </c>
      <c r="I4969">
        <v>26.602</v>
      </c>
      <c r="J4969">
        <v>26.602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 t="s">
        <v>26</v>
      </c>
      <c r="R4969" t="s">
        <v>26</v>
      </c>
    </row>
    <row r="4970" spans="1:18" x14ac:dyDescent="0.25">
      <c r="A4970" s="1">
        <v>42531.63979976852</v>
      </c>
      <c r="B4970">
        <v>297894</v>
      </c>
      <c r="C4970">
        <v>24.921489999999999</v>
      </c>
      <c r="D4970">
        <v>24.921489999999999</v>
      </c>
      <c r="E4970">
        <v>26.602</v>
      </c>
      <c r="F4970">
        <v>26.602</v>
      </c>
      <c r="G4970">
        <v>26.602</v>
      </c>
      <c r="H4970">
        <v>26.602</v>
      </c>
      <c r="I4970">
        <v>26.602</v>
      </c>
      <c r="J4970">
        <v>26.602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 t="s">
        <v>26</v>
      </c>
      <c r="R4970" t="s">
        <v>26</v>
      </c>
    </row>
    <row r="4971" spans="1:18" x14ac:dyDescent="0.25">
      <c r="A4971" s="1">
        <v>42531.639800925928</v>
      </c>
      <c r="B4971">
        <v>297895</v>
      </c>
      <c r="C4971">
        <v>24.921489999999999</v>
      </c>
      <c r="D4971">
        <v>24.921489999999999</v>
      </c>
      <c r="E4971">
        <v>26.602</v>
      </c>
      <c r="F4971">
        <v>26.602</v>
      </c>
      <c r="G4971">
        <v>26.602</v>
      </c>
      <c r="H4971">
        <v>26.602</v>
      </c>
      <c r="I4971">
        <v>26.602</v>
      </c>
      <c r="J4971">
        <v>26.602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 t="s">
        <v>26</v>
      </c>
      <c r="R4971" t="s">
        <v>26</v>
      </c>
    </row>
    <row r="4972" spans="1:18" x14ac:dyDescent="0.25">
      <c r="A4972" s="1">
        <v>42531.639802083337</v>
      </c>
      <c r="B4972">
        <v>297896</v>
      </c>
      <c r="C4972">
        <v>24.921489999999999</v>
      </c>
      <c r="D4972">
        <v>24.921489999999999</v>
      </c>
      <c r="E4972">
        <v>26.602</v>
      </c>
      <c r="F4972">
        <v>26.602</v>
      </c>
      <c r="G4972">
        <v>26.602</v>
      </c>
      <c r="H4972">
        <v>26.602</v>
      </c>
      <c r="I4972">
        <v>26.602</v>
      </c>
      <c r="J4972">
        <v>26.602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  <c r="R4972" t="s">
        <v>26</v>
      </c>
    </row>
    <row r="4973" spans="1:18" x14ac:dyDescent="0.25">
      <c r="A4973" s="2">
        <v>42531.639803240738</v>
      </c>
      <c r="B4973">
        <v>297897</v>
      </c>
      <c r="C4973">
        <v>24.921489999999999</v>
      </c>
      <c r="D4973">
        <v>24.921489999999999</v>
      </c>
      <c r="E4973">
        <v>26.602</v>
      </c>
      <c r="F4973">
        <v>26.602</v>
      </c>
      <c r="G4973">
        <v>26.602</v>
      </c>
      <c r="H4973">
        <v>26.602</v>
      </c>
      <c r="I4973">
        <v>26.602</v>
      </c>
      <c r="J4973">
        <v>26.602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 t="s">
        <v>26</v>
      </c>
      <c r="R4973" t="s">
        <v>26</v>
      </c>
    </row>
    <row r="4974" spans="1:18" x14ac:dyDescent="0.25">
      <c r="A4974" s="1">
        <v>42531.639804398146</v>
      </c>
      <c r="B4974">
        <v>297898</v>
      </c>
      <c r="C4974">
        <v>24.921489999999999</v>
      </c>
      <c r="D4974">
        <v>24.921489999999999</v>
      </c>
      <c r="E4974">
        <v>26.602</v>
      </c>
      <c r="F4974">
        <v>26.602</v>
      </c>
      <c r="G4974">
        <v>26.602</v>
      </c>
      <c r="H4974">
        <v>26.602</v>
      </c>
      <c r="I4974">
        <v>26.602</v>
      </c>
      <c r="J4974">
        <v>26.602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 t="s">
        <v>26</v>
      </c>
      <c r="R4974" t="s">
        <v>26</v>
      </c>
    </row>
    <row r="4975" spans="1:18" x14ac:dyDescent="0.25">
      <c r="A4975" s="1">
        <v>42531.639805555555</v>
      </c>
      <c r="B4975">
        <v>297899</v>
      </c>
      <c r="C4975">
        <v>24.921489999999999</v>
      </c>
      <c r="D4975">
        <v>24.921489999999999</v>
      </c>
      <c r="E4975">
        <v>26.602</v>
      </c>
      <c r="F4975">
        <v>26.602</v>
      </c>
      <c r="G4975">
        <v>26.602</v>
      </c>
      <c r="H4975">
        <v>26.602</v>
      </c>
      <c r="I4975">
        <v>26.602</v>
      </c>
      <c r="J4975">
        <v>26.602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 t="s">
        <v>26</v>
      </c>
      <c r="R4975" t="s">
        <v>26</v>
      </c>
    </row>
    <row r="4976" spans="1:18" x14ac:dyDescent="0.25">
      <c r="A4976" s="1">
        <v>42531.639806712963</v>
      </c>
      <c r="B4976">
        <v>297900</v>
      </c>
      <c r="C4976">
        <v>24.921489999999999</v>
      </c>
      <c r="D4976">
        <v>24.921489999999999</v>
      </c>
      <c r="E4976">
        <v>26.602</v>
      </c>
      <c r="F4976">
        <v>26.602</v>
      </c>
      <c r="G4976">
        <v>26.602</v>
      </c>
      <c r="H4976">
        <v>26.602</v>
      </c>
      <c r="I4976">
        <v>26.602</v>
      </c>
      <c r="J4976">
        <v>26.602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</row>
    <row r="4977" spans="1:18" x14ac:dyDescent="0.25">
      <c r="A4977" s="1">
        <v>42531.639807870371</v>
      </c>
      <c r="B4977">
        <v>297901</v>
      </c>
      <c r="C4977">
        <v>24.921489999999999</v>
      </c>
      <c r="D4977">
        <v>24.921489999999999</v>
      </c>
      <c r="E4977">
        <v>26.602</v>
      </c>
      <c r="F4977">
        <v>26.602</v>
      </c>
      <c r="G4977">
        <v>26.602</v>
      </c>
      <c r="H4977">
        <v>26.602</v>
      </c>
      <c r="I4977">
        <v>26.602</v>
      </c>
      <c r="J4977">
        <v>26.602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</row>
    <row r="4978" spans="1:18" x14ac:dyDescent="0.25">
      <c r="A4978" s="1">
        <v>42531.63980902778</v>
      </c>
      <c r="B4978">
        <v>297902</v>
      </c>
      <c r="C4978">
        <v>24.921489999999999</v>
      </c>
      <c r="D4978">
        <v>24.921489999999999</v>
      </c>
      <c r="E4978">
        <v>26.602</v>
      </c>
      <c r="F4978">
        <v>26.602</v>
      </c>
      <c r="G4978">
        <v>26.602</v>
      </c>
      <c r="H4978">
        <v>26.602</v>
      </c>
      <c r="I4978">
        <v>26.602</v>
      </c>
      <c r="J4978">
        <v>26.602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</row>
    <row r="4979" spans="1:18" x14ac:dyDescent="0.25">
      <c r="A4979" s="1">
        <v>42531.639810185188</v>
      </c>
      <c r="B4979">
        <v>297903</v>
      </c>
      <c r="C4979">
        <v>24.892160000000001</v>
      </c>
      <c r="D4979">
        <v>24.892160000000001</v>
      </c>
      <c r="E4979">
        <v>26.572710000000001</v>
      </c>
      <c r="F4979">
        <v>26.572710000000001</v>
      </c>
      <c r="G4979">
        <v>26.572710000000001</v>
      </c>
      <c r="H4979">
        <v>26.572710000000001</v>
      </c>
      <c r="I4979">
        <v>26.572710000000001</v>
      </c>
      <c r="J4979">
        <v>26.572710000000001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</row>
    <row r="4980" spans="1:18" x14ac:dyDescent="0.25">
      <c r="A4980" s="1">
        <v>42531.639811342589</v>
      </c>
      <c r="B4980">
        <v>297904</v>
      </c>
      <c r="C4980">
        <v>24.892160000000001</v>
      </c>
      <c r="D4980">
        <v>24.892160000000001</v>
      </c>
      <c r="E4980">
        <v>26.572710000000001</v>
      </c>
      <c r="F4980">
        <v>26.572710000000001</v>
      </c>
      <c r="G4980">
        <v>26.572710000000001</v>
      </c>
      <c r="H4980">
        <v>26.572710000000001</v>
      </c>
      <c r="I4980">
        <v>26.572710000000001</v>
      </c>
      <c r="J4980">
        <v>26.572710000000001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</row>
    <row r="4981" spans="1:18" x14ac:dyDescent="0.25">
      <c r="A4981" s="1">
        <v>42531.639812499998</v>
      </c>
      <c r="B4981">
        <v>297905</v>
      </c>
      <c r="C4981">
        <v>24.921489999999999</v>
      </c>
      <c r="D4981">
        <v>24.921489999999999</v>
      </c>
      <c r="E4981">
        <v>26.602</v>
      </c>
      <c r="F4981">
        <v>26.602</v>
      </c>
      <c r="G4981">
        <v>26.602</v>
      </c>
      <c r="H4981">
        <v>26.602</v>
      </c>
      <c r="I4981">
        <v>26.602</v>
      </c>
      <c r="J4981">
        <v>26.602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</row>
    <row r="4982" spans="1:18" x14ac:dyDescent="0.25">
      <c r="A4982" s="1">
        <v>42531.639813657406</v>
      </c>
      <c r="B4982">
        <v>297906</v>
      </c>
      <c r="C4982">
        <v>24.892160000000001</v>
      </c>
      <c r="D4982">
        <v>24.892160000000001</v>
      </c>
      <c r="E4982">
        <v>26.572710000000001</v>
      </c>
      <c r="F4982">
        <v>26.572710000000001</v>
      </c>
      <c r="G4982">
        <v>26.572710000000001</v>
      </c>
      <c r="H4982">
        <v>26.572710000000001</v>
      </c>
      <c r="I4982">
        <v>26.572710000000001</v>
      </c>
      <c r="J4982">
        <v>26.572710000000001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</row>
    <row r="4983" spans="1:18" x14ac:dyDescent="0.25">
      <c r="A4983" s="2">
        <v>42531.639814814815</v>
      </c>
      <c r="B4983">
        <v>297907</v>
      </c>
      <c r="C4983">
        <v>24.921489999999999</v>
      </c>
      <c r="D4983">
        <v>24.921489999999999</v>
      </c>
      <c r="E4983">
        <v>26.602</v>
      </c>
      <c r="F4983">
        <v>26.602</v>
      </c>
      <c r="G4983">
        <v>26.602</v>
      </c>
      <c r="H4983">
        <v>26.602</v>
      </c>
      <c r="I4983">
        <v>26.602</v>
      </c>
      <c r="J4983">
        <v>26.602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</row>
    <row r="4984" spans="1:18" x14ac:dyDescent="0.25">
      <c r="A4984" s="1">
        <v>42531.639815972223</v>
      </c>
      <c r="B4984">
        <v>297908</v>
      </c>
      <c r="C4984">
        <v>24.892160000000001</v>
      </c>
      <c r="D4984">
        <v>24.892160000000001</v>
      </c>
      <c r="E4984">
        <v>26.572710000000001</v>
      </c>
      <c r="F4984">
        <v>26.572710000000001</v>
      </c>
      <c r="G4984">
        <v>26.572710000000001</v>
      </c>
      <c r="H4984">
        <v>26.572710000000001</v>
      </c>
      <c r="I4984">
        <v>26.572710000000001</v>
      </c>
      <c r="J4984">
        <v>26.572710000000001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</row>
    <row r="4985" spans="1:18" x14ac:dyDescent="0.25">
      <c r="A4985" s="1">
        <v>42531.639817129631</v>
      </c>
      <c r="B4985">
        <v>297909</v>
      </c>
      <c r="C4985">
        <v>24.921489999999999</v>
      </c>
      <c r="D4985">
        <v>24.921489999999999</v>
      </c>
      <c r="E4985">
        <v>26.602</v>
      </c>
      <c r="F4985">
        <v>26.602</v>
      </c>
      <c r="G4985">
        <v>26.602</v>
      </c>
      <c r="H4985">
        <v>26.602</v>
      </c>
      <c r="I4985">
        <v>26.602</v>
      </c>
      <c r="J4985">
        <v>26.602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</row>
    <row r="4986" spans="1:18" x14ac:dyDescent="0.25">
      <c r="A4986" s="1">
        <v>42531.63981828704</v>
      </c>
      <c r="B4986">
        <v>297910</v>
      </c>
      <c r="C4986">
        <v>24.921489999999999</v>
      </c>
      <c r="D4986">
        <v>24.921489999999999</v>
      </c>
      <c r="E4986">
        <v>26.602</v>
      </c>
      <c r="F4986">
        <v>26.602</v>
      </c>
      <c r="G4986">
        <v>26.602</v>
      </c>
      <c r="H4986">
        <v>26.602</v>
      </c>
      <c r="I4986">
        <v>26.602</v>
      </c>
      <c r="J4986">
        <v>26.602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</row>
    <row r="4987" spans="1:18" x14ac:dyDescent="0.25">
      <c r="A4987" s="1">
        <v>42531.639819444441</v>
      </c>
      <c r="B4987">
        <v>297911</v>
      </c>
      <c r="C4987">
        <v>24.921489999999999</v>
      </c>
      <c r="D4987">
        <v>24.921489999999999</v>
      </c>
      <c r="E4987">
        <v>26.602</v>
      </c>
      <c r="F4987">
        <v>26.602</v>
      </c>
      <c r="G4987">
        <v>26.602</v>
      </c>
      <c r="H4987">
        <v>26.602</v>
      </c>
      <c r="I4987">
        <v>26.602</v>
      </c>
      <c r="J4987">
        <v>26.602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</row>
    <row r="4988" spans="1:18" x14ac:dyDescent="0.25">
      <c r="A4988" s="1">
        <v>42531.639820601849</v>
      </c>
      <c r="B4988">
        <v>297912</v>
      </c>
      <c r="C4988">
        <v>24.921489999999999</v>
      </c>
      <c r="D4988">
        <v>24.921489999999999</v>
      </c>
      <c r="E4988">
        <v>26.602</v>
      </c>
      <c r="F4988">
        <v>26.602</v>
      </c>
      <c r="G4988">
        <v>26.602</v>
      </c>
      <c r="H4988">
        <v>26.602</v>
      </c>
      <c r="I4988">
        <v>26.602</v>
      </c>
      <c r="J4988">
        <v>26.602</v>
      </c>
      <c r="K4988" t="s">
        <v>26</v>
      </c>
      <c r="L4988" t="s">
        <v>26</v>
      </c>
      <c r="M4988" t="s">
        <v>26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</row>
    <row r="4989" spans="1:18" x14ac:dyDescent="0.25">
      <c r="A4989" s="1">
        <v>42531.639821759258</v>
      </c>
      <c r="B4989">
        <v>297913</v>
      </c>
      <c r="C4989">
        <v>24.921489999999999</v>
      </c>
      <c r="D4989">
        <v>24.921489999999999</v>
      </c>
      <c r="E4989">
        <v>26.602</v>
      </c>
      <c r="F4989">
        <v>26.602</v>
      </c>
      <c r="G4989">
        <v>26.602</v>
      </c>
      <c r="H4989">
        <v>26.602</v>
      </c>
      <c r="I4989">
        <v>26.602</v>
      </c>
      <c r="J4989">
        <v>26.602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</row>
    <row r="4990" spans="1:18" x14ac:dyDescent="0.25">
      <c r="A4990" s="1">
        <v>42531.639822916666</v>
      </c>
      <c r="B4990">
        <v>297914</v>
      </c>
      <c r="C4990">
        <v>24.921489999999999</v>
      </c>
      <c r="D4990">
        <v>24.921489999999999</v>
      </c>
      <c r="E4990">
        <v>26.602</v>
      </c>
      <c r="F4990">
        <v>26.602</v>
      </c>
      <c r="G4990">
        <v>26.602</v>
      </c>
      <c r="H4990">
        <v>26.602</v>
      </c>
      <c r="I4990">
        <v>26.602</v>
      </c>
      <c r="J4990">
        <v>26.602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</row>
    <row r="4991" spans="1:18" x14ac:dyDescent="0.25">
      <c r="A4991" s="1">
        <v>42531.639824074075</v>
      </c>
      <c r="B4991">
        <v>297915</v>
      </c>
      <c r="C4991">
        <v>24.921489999999999</v>
      </c>
      <c r="D4991">
        <v>24.921489999999999</v>
      </c>
      <c r="E4991">
        <v>26.602</v>
      </c>
      <c r="F4991">
        <v>26.602</v>
      </c>
      <c r="G4991">
        <v>26.602</v>
      </c>
      <c r="H4991">
        <v>26.602</v>
      </c>
      <c r="I4991">
        <v>26.602</v>
      </c>
      <c r="J4991">
        <v>26.602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</row>
    <row r="4992" spans="1:18" x14ac:dyDescent="0.25">
      <c r="A4992" s="1">
        <v>42531.639825231483</v>
      </c>
      <c r="B4992">
        <v>297916</v>
      </c>
      <c r="C4992">
        <v>24.921489999999999</v>
      </c>
      <c r="D4992">
        <v>24.921489999999999</v>
      </c>
      <c r="E4992">
        <v>26.602</v>
      </c>
      <c r="F4992">
        <v>26.602</v>
      </c>
      <c r="G4992">
        <v>26.602</v>
      </c>
      <c r="H4992">
        <v>26.602</v>
      </c>
      <c r="I4992">
        <v>26.602</v>
      </c>
      <c r="J4992">
        <v>26.602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</row>
    <row r="4993" spans="1:18" x14ac:dyDescent="0.25">
      <c r="A4993" s="2">
        <v>42531.639826388891</v>
      </c>
      <c r="B4993">
        <v>297917</v>
      </c>
      <c r="C4993">
        <v>24.921489999999999</v>
      </c>
      <c r="D4993">
        <v>24.921489999999999</v>
      </c>
      <c r="E4993">
        <v>26.602</v>
      </c>
      <c r="F4993">
        <v>26.602</v>
      </c>
      <c r="G4993">
        <v>26.602</v>
      </c>
      <c r="H4993">
        <v>26.602</v>
      </c>
      <c r="I4993">
        <v>26.602</v>
      </c>
      <c r="J4993">
        <v>26.602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</row>
    <row r="4994" spans="1:18" x14ac:dyDescent="0.25">
      <c r="A4994" s="1">
        <v>42531.6398275463</v>
      </c>
      <c r="B4994">
        <v>297918</v>
      </c>
      <c r="C4994">
        <v>24.921489999999999</v>
      </c>
      <c r="D4994">
        <v>24.921489999999999</v>
      </c>
      <c r="E4994">
        <v>26.602</v>
      </c>
      <c r="F4994">
        <v>26.602</v>
      </c>
      <c r="G4994">
        <v>26.602</v>
      </c>
      <c r="H4994">
        <v>26.602</v>
      </c>
      <c r="I4994">
        <v>26.602</v>
      </c>
      <c r="J4994">
        <v>26.602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</row>
    <row r="4995" spans="1:18" x14ac:dyDescent="0.25">
      <c r="A4995" s="1">
        <v>42531.639828703701</v>
      </c>
      <c r="B4995">
        <v>297919</v>
      </c>
      <c r="C4995">
        <v>24.921489999999999</v>
      </c>
      <c r="D4995">
        <v>24.921489999999999</v>
      </c>
      <c r="E4995">
        <v>26.602</v>
      </c>
      <c r="F4995">
        <v>26.602</v>
      </c>
      <c r="G4995">
        <v>26.602</v>
      </c>
      <c r="H4995">
        <v>26.602</v>
      </c>
      <c r="I4995">
        <v>26.602</v>
      </c>
      <c r="J4995">
        <v>26.602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</row>
    <row r="4996" spans="1:18" x14ac:dyDescent="0.25">
      <c r="A4996" s="1">
        <v>42531.639829861109</v>
      </c>
      <c r="B4996">
        <v>297920</v>
      </c>
      <c r="C4996">
        <v>24.921489999999999</v>
      </c>
      <c r="D4996">
        <v>24.921489999999999</v>
      </c>
      <c r="E4996">
        <v>26.602</v>
      </c>
      <c r="F4996">
        <v>26.602</v>
      </c>
      <c r="G4996">
        <v>26.602</v>
      </c>
      <c r="H4996">
        <v>26.602</v>
      </c>
      <c r="I4996">
        <v>26.602</v>
      </c>
      <c r="J4996">
        <v>26.602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</row>
    <row r="4997" spans="1:18" x14ac:dyDescent="0.25">
      <c r="A4997" s="1">
        <v>42531.639831018518</v>
      </c>
      <c r="B4997">
        <v>297921</v>
      </c>
      <c r="C4997">
        <v>24.892160000000001</v>
      </c>
      <c r="D4997">
        <v>24.892160000000001</v>
      </c>
      <c r="E4997">
        <v>26.572710000000001</v>
      </c>
      <c r="F4997">
        <v>26.572710000000001</v>
      </c>
      <c r="G4997">
        <v>26.572710000000001</v>
      </c>
      <c r="H4997">
        <v>26.572710000000001</v>
      </c>
      <c r="I4997">
        <v>26.572710000000001</v>
      </c>
      <c r="J4997">
        <v>26.572710000000001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</row>
    <row r="4998" spans="1:18" x14ac:dyDescent="0.25">
      <c r="A4998" s="1">
        <v>42531.639832175926</v>
      </c>
      <c r="B4998">
        <v>297922</v>
      </c>
      <c r="C4998">
        <v>24.892160000000001</v>
      </c>
      <c r="D4998">
        <v>24.892160000000001</v>
      </c>
      <c r="E4998">
        <v>26.572710000000001</v>
      </c>
      <c r="F4998">
        <v>26.572710000000001</v>
      </c>
      <c r="G4998">
        <v>26.572710000000001</v>
      </c>
      <c r="H4998">
        <v>26.572710000000001</v>
      </c>
      <c r="I4998">
        <v>26.572710000000001</v>
      </c>
      <c r="J4998">
        <v>26.572710000000001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</row>
    <row r="4999" spans="1:18" x14ac:dyDescent="0.25">
      <c r="A4999" s="1">
        <v>42531.639833333335</v>
      </c>
      <c r="B4999">
        <v>297923</v>
      </c>
      <c r="C4999">
        <v>24.921489999999999</v>
      </c>
      <c r="D4999">
        <v>24.921489999999999</v>
      </c>
      <c r="E4999">
        <v>26.602</v>
      </c>
      <c r="F4999">
        <v>26.602</v>
      </c>
      <c r="G4999">
        <v>26.602</v>
      </c>
      <c r="H4999">
        <v>26.602</v>
      </c>
      <c r="I4999">
        <v>26.602</v>
      </c>
      <c r="J4999">
        <v>26.602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</row>
    <row r="5000" spans="1:18" x14ac:dyDescent="0.25">
      <c r="A5000" s="1">
        <v>42531.639834490743</v>
      </c>
      <c r="B5000">
        <v>297924</v>
      </c>
      <c r="C5000">
        <v>24.921489999999999</v>
      </c>
      <c r="D5000">
        <v>24.921489999999999</v>
      </c>
      <c r="E5000">
        <v>26.602</v>
      </c>
      <c r="F5000">
        <v>26.602</v>
      </c>
      <c r="G5000">
        <v>26.602</v>
      </c>
      <c r="H5000">
        <v>26.602</v>
      </c>
      <c r="I5000">
        <v>26.602</v>
      </c>
      <c r="J5000">
        <v>26.602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</row>
    <row r="5001" spans="1:18" x14ac:dyDescent="0.25">
      <c r="A5001" s="1">
        <v>42531.639835648151</v>
      </c>
      <c r="B5001">
        <v>297925</v>
      </c>
      <c r="C5001">
        <v>24.921489999999999</v>
      </c>
      <c r="D5001">
        <v>24.921489999999999</v>
      </c>
      <c r="E5001">
        <v>26.602</v>
      </c>
      <c r="F5001">
        <v>26.602</v>
      </c>
      <c r="G5001">
        <v>26.602</v>
      </c>
      <c r="H5001">
        <v>26.602</v>
      </c>
      <c r="I5001">
        <v>26.602</v>
      </c>
      <c r="J5001">
        <v>26.602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</row>
    <row r="5002" spans="1:18" x14ac:dyDescent="0.25">
      <c r="A5002" s="1">
        <v>42531.639836805552</v>
      </c>
      <c r="B5002">
        <v>297926</v>
      </c>
      <c r="C5002">
        <v>24.892160000000001</v>
      </c>
      <c r="D5002">
        <v>24.892160000000001</v>
      </c>
      <c r="E5002">
        <v>26.572710000000001</v>
      </c>
      <c r="F5002">
        <v>26.572710000000001</v>
      </c>
      <c r="G5002">
        <v>26.572710000000001</v>
      </c>
      <c r="H5002">
        <v>26.572710000000001</v>
      </c>
      <c r="I5002">
        <v>26.572710000000001</v>
      </c>
      <c r="J5002">
        <v>26.572710000000001</v>
      </c>
      <c r="K5002" t="s">
        <v>26</v>
      </c>
      <c r="L5002" t="s">
        <v>26</v>
      </c>
      <c r="M5002" t="s">
        <v>26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</row>
    <row r="5003" spans="1:18" x14ac:dyDescent="0.25">
      <c r="A5003" s="2">
        <v>42531.639837962961</v>
      </c>
      <c r="B5003">
        <v>297927</v>
      </c>
      <c r="C5003">
        <v>24.892160000000001</v>
      </c>
      <c r="D5003">
        <v>24.892160000000001</v>
      </c>
      <c r="E5003">
        <v>26.572710000000001</v>
      </c>
      <c r="F5003">
        <v>26.572710000000001</v>
      </c>
      <c r="G5003">
        <v>26.572710000000001</v>
      </c>
      <c r="H5003">
        <v>26.572710000000001</v>
      </c>
      <c r="I5003">
        <v>26.572710000000001</v>
      </c>
      <c r="J5003">
        <v>26.572710000000001</v>
      </c>
      <c r="K5003" t="s">
        <v>26</v>
      </c>
      <c r="L5003" t="s">
        <v>26</v>
      </c>
      <c r="M5003" t="s">
        <v>26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</row>
    <row r="5004" spans="1:18" x14ac:dyDescent="0.25">
      <c r="A5004" s="1">
        <v>42531.639839120369</v>
      </c>
      <c r="B5004">
        <v>297928</v>
      </c>
      <c r="C5004">
        <v>24.921489999999999</v>
      </c>
      <c r="D5004">
        <v>24.921489999999999</v>
      </c>
      <c r="E5004">
        <v>26.602</v>
      </c>
      <c r="F5004">
        <v>26.602</v>
      </c>
      <c r="G5004">
        <v>26.602</v>
      </c>
      <c r="H5004">
        <v>26.602</v>
      </c>
      <c r="I5004">
        <v>26.602</v>
      </c>
      <c r="J5004">
        <v>26.602</v>
      </c>
      <c r="K5004" t="s">
        <v>26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</row>
    <row r="5005" spans="1:18" x14ac:dyDescent="0.25">
      <c r="A5005" s="1">
        <v>42531.639840277778</v>
      </c>
      <c r="B5005">
        <v>297929</v>
      </c>
      <c r="C5005">
        <v>24.921489999999999</v>
      </c>
      <c r="D5005">
        <v>24.921489999999999</v>
      </c>
      <c r="E5005">
        <v>26.602</v>
      </c>
      <c r="F5005">
        <v>26.602</v>
      </c>
      <c r="G5005">
        <v>26.602</v>
      </c>
      <c r="H5005">
        <v>26.602</v>
      </c>
      <c r="I5005">
        <v>26.602</v>
      </c>
      <c r="J5005">
        <v>26.602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</row>
    <row r="5006" spans="1:18" x14ac:dyDescent="0.25">
      <c r="A5006" s="1">
        <v>42531.639841435186</v>
      </c>
      <c r="B5006">
        <v>297930</v>
      </c>
      <c r="C5006">
        <v>24.921489999999999</v>
      </c>
      <c r="D5006">
        <v>24.921489999999999</v>
      </c>
      <c r="E5006">
        <v>26.602</v>
      </c>
      <c r="F5006">
        <v>26.602</v>
      </c>
      <c r="G5006">
        <v>26.602</v>
      </c>
      <c r="H5006">
        <v>26.602</v>
      </c>
      <c r="I5006">
        <v>26.602</v>
      </c>
      <c r="J5006">
        <v>26.602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</row>
    <row r="5007" spans="1:18" x14ac:dyDescent="0.25">
      <c r="A5007" s="1">
        <v>42531.639842592595</v>
      </c>
      <c r="B5007">
        <v>297931</v>
      </c>
      <c r="C5007">
        <v>24.921489999999999</v>
      </c>
      <c r="D5007">
        <v>24.921489999999999</v>
      </c>
      <c r="E5007">
        <v>26.602</v>
      </c>
      <c r="F5007">
        <v>26.602</v>
      </c>
      <c r="G5007">
        <v>26.602</v>
      </c>
      <c r="H5007">
        <v>26.602</v>
      </c>
      <c r="I5007">
        <v>26.602</v>
      </c>
      <c r="J5007">
        <v>26.602</v>
      </c>
      <c r="K5007" t="s">
        <v>26</v>
      </c>
      <c r="L5007" t="s">
        <v>26</v>
      </c>
      <c r="M5007" t="s">
        <v>26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</row>
    <row r="5008" spans="1:18" x14ac:dyDescent="0.25">
      <c r="A5008" s="1">
        <v>42531.639843750003</v>
      </c>
      <c r="B5008">
        <v>297932</v>
      </c>
      <c r="C5008">
        <v>24.921489999999999</v>
      </c>
      <c r="D5008">
        <v>24.921489999999999</v>
      </c>
      <c r="E5008">
        <v>26.602</v>
      </c>
      <c r="F5008">
        <v>26.602</v>
      </c>
      <c r="G5008">
        <v>26.602</v>
      </c>
      <c r="H5008">
        <v>26.602</v>
      </c>
      <c r="I5008">
        <v>26.602</v>
      </c>
      <c r="J5008">
        <v>26.602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</row>
    <row r="5009" spans="1:18" x14ac:dyDescent="0.25">
      <c r="A5009" s="1">
        <v>42531.639844907404</v>
      </c>
      <c r="B5009">
        <v>297933</v>
      </c>
      <c r="C5009">
        <v>24.921489999999999</v>
      </c>
      <c r="D5009">
        <v>24.921489999999999</v>
      </c>
      <c r="E5009">
        <v>26.602</v>
      </c>
      <c r="F5009">
        <v>26.602</v>
      </c>
      <c r="G5009">
        <v>26.602</v>
      </c>
      <c r="H5009">
        <v>26.602</v>
      </c>
      <c r="I5009">
        <v>26.602</v>
      </c>
      <c r="J5009">
        <v>26.602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</row>
    <row r="5010" spans="1:18" x14ac:dyDescent="0.25">
      <c r="A5010" s="1">
        <v>42531.639846064812</v>
      </c>
      <c r="B5010">
        <v>297934</v>
      </c>
      <c r="C5010">
        <v>24.921489999999999</v>
      </c>
      <c r="D5010">
        <v>24.921489999999999</v>
      </c>
      <c r="E5010">
        <v>26.602</v>
      </c>
      <c r="F5010">
        <v>26.602</v>
      </c>
      <c r="G5010">
        <v>26.602</v>
      </c>
      <c r="H5010">
        <v>26.602</v>
      </c>
      <c r="I5010">
        <v>26.602</v>
      </c>
      <c r="J5010">
        <v>26.602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</row>
    <row r="5011" spans="1:18" x14ac:dyDescent="0.25">
      <c r="A5011" s="1">
        <v>42531.639847222221</v>
      </c>
      <c r="B5011">
        <v>297935</v>
      </c>
      <c r="C5011">
        <v>24.921489999999999</v>
      </c>
      <c r="D5011">
        <v>24.921489999999999</v>
      </c>
      <c r="E5011">
        <v>26.602</v>
      </c>
      <c r="F5011">
        <v>26.602</v>
      </c>
      <c r="G5011">
        <v>26.602</v>
      </c>
      <c r="H5011">
        <v>26.602</v>
      </c>
      <c r="I5011">
        <v>26.602</v>
      </c>
      <c r="J5011">
        <v>26.602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</row>
    <row r="5012" spans="1:18" x14ac:dyDescent="0.25">
      <c r="A5012" s="1">
        <v>42531.639848379629</v>
      </c>
      <c r="B5012">
        <v>297936</v>
      </c>
      <c r="C5012">
        <v>24.892160000000001</v>
      </c>
      <c r="D5012">
        <v>24.892160000000001</v>
      </c>
      <c r="E5012">
        <v>26.572710000000001</v>
      </c>
      <c r="F5012">
        <v>26.572710000000001</v>
      </c>
      <c r="G5012">
        <v>26.572710000000001</v>
      </c>
      <c r="H5012">
        <v>26.572710000000001</v>
      </c>
      <c r="I5012">
        <v>26.572710000000001</v>
      </c>
      <c r="J5012">
        <v>26.572710000000001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</row>
    <row r="5013" spans="1:18" x14ac:dyDescent="0.25">
      <c r="A5013" s="2">
        <v>42531.639849537038</v>
      </c>
      <c r="B5013">
        <v>297937</v>
      </c>
      <c r="C5013">
        <v>24.921489999999999</v>
      </c>
      <c r="D5013">
        <v>24.921489999999999</v>
      </c>
      <c r="E5013">
        <v>26.602</v>
      </c>
      <c r="F5013">
        <v>26.602</v>
      </c>
      <c r="G5013">
        <v>26.602</v>
      </c>
      <c r="H5013">
        <v>26.602</v>
      </c>
      <c r="I5013">
        <v>26.602</v>
      </c>
      <c r="J5013">
        <v>26.602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</row>
    <row r="5014" spans="1:18" x14ac:dyDescent="0.25">
      <c r="A5014" s="1">
        <v>42531.639850694446</v>
      </c>
      <c r="B5014">
        <v>297938</v>
      </c>
      <c r="C5014">
        <v>24.892160000000001</v>
      </c>
      <c r="D5014">
        <v>24.892160000000001</v>
      </c>
      <c r="E5014">
        <v>26.572710000000001</v>
      </c>
      <c r="F5014">
        <v>26.572710000000001</v>
      </c>
      <c r="G5014">
        <v>26.572710000000001</v>
      </c>
      <c r="H5014">
        <v>26.572710000000001</v>
      </c>
      <c r="I5014">
        <v>26.572710000000001</v>
      </c>
      <c r="J5014">
        <v>26.572710000000001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</row>
    <row r="5015" spans="1:18" x14ac:dyDescent="0.25">
      <c r="A5015" s="1">
        <v>42531.639851851854</v>
      </c>
      <c r="B5015">
        <v>297939</v>
      </c>
      <c r="C5015">
        <v>24.921489999999999</v>
      </c>
      <c r="D5015">
        <v>24.921489999999999</v>
      </c>
      <c r="E5015">
        <v>26.602</v>
      </c>
      <c r="F5015">
        <v>26.602</v>
      </c>
      <c r="G5015">
        <v>26.602</v>
      </c>
      <c r="H5015">
        <v>26.602</v>
      </c>
      <c r="I5015">
        <v>26.602</v>
      </c>
      <c r="J5015">
        <v>26.602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</row>
    <row r="5016" spans="1:18" x14ac:dyDescent="0.25">
      <c r="A5016" s="1">
        <v>42531.639853009263</v>
      </c>
      <c r="B5016">
        <v>297940</v>
      </c>
      <c r="C5016">
        <v>24.921489999999999</v>
      </c>
      <c r="D5016">
        <v>24.921489999999999</v>
      </c>
      <c r="E5016">
        <v>26.602</v>
      </c>
      <c r="F5016">
        <v>26.602</v>
      </c>
      <c r="G5016">
        <v>26.602</v>
      </c>
      <c r="H5016">
        <v>26.602</v>
      </c>
      <c r="I5016">
        <v>26.602</v>
      </c>
      <c r="J5016">
        <v>26.602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</row>
    <row r="5017" spans="1:18" x14ac:dyDescent="0.25">
      <c r="A5017" s="1">
        <v>42531.639854166664</v>
      </c>
      <c r="B5017">
        <v>297941</v>
      </c>
      <c r="C5017">
        <v>24.921489999999999</v>
      </c>
      <c r="D5017">
        <v>24.921489999999999</v>
      </c>
      <c r="E5017">
        <v>26.602</v>
      </c>
      <c r="F5017">
        <v>26.602</v>
      </c>
      <c r="G5017">
        <v>26.602</v>
      </c>
      <c r="H5017">
        <v>26.602</v>
      </c>
      <c r="I5017">
        <v>26.602</v>
      </c>
      <c r="J5017">
        <v>26.602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</row>
    <row r="5018" spans="1:18" x14ac:dyDescent="0.25">
      <c r="A5018" s="1">
        <v>42531.639855324072</v>
      </c>
      <c r="B5018">
        <v>297942</v>
      </c>
      <c r="C5018">
        <v>24.921489999999999</v>
      </c>
      <c r="D5018">
        <v>24.921489999999999</v>
      </c>
      <c r="E5018">
        <v>26.602</v>
      </c>
      <c r="F5018">
        <v>26.602</v>
      </c>
      <c r="G5018">
        <v>26.602</v>
      </c>
      <c r="H5018">
        <v>26.602</v>
      </c>
      <c r="I5018">
        <v>26.602</v>
      </c>
      <c r="J5018">
        <v>26.602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</row>
    <row r="5019" spans="1:18" x14ac:dyDescent="0.25">
      <c r="A5019" s="1">
        <v>42531.639856481481</v>
      </c>
      <c r="B5019">
        <v>297943</v>
      </c>
      <c r="C5019">
        <v>24.892160000000001</v>
      </c>
      <c r="D5019">
        <v>24.892160000000001</v>
      </c>
      <c r="E5019">
        <v>26.572710000000001</v>
      </c>
      <c r="F5019">
        <v>26.572710000000001</v>
      </c>
      <c r="G5019">
        <v>26.572710000000001</v>
      </c>
      <c r="H5019">
        <v>26.572710000000001</v>
      </c>
      <c r="I5019">
        <v>26.572710000000001</v>
      </c>
      <c r="J5019">
        <v>26.572710000000001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</row>
    <row r="5020" spans="1:18" x14ac:dyDescent="0.25">
      <c r="A5020" s="1">
        <v>42531.639857638889</v>
      </c>
      <c r="B5020">
        <v>297944</v>
      </c>
      <c r="C5020">
        <v>24.921489999999999</v>
      </c>
      <c r="D5020">
        <v>24.921489999999999</v>
      </c>
      <c r="E5020">
        <v>26.602</v>
      </c>
      <c r="F5020">
        <v>26.602</v>
      </c>
      <c r="G5020">
        <v>26.602</v>
      </c>
      <c r="H5020">
        <v>26.602</v>
      </c>
      <c r="I5020">
        <v>26.602</v>
      </c>
      <c r="J5020">
        <v>26.602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</row>
    <row r="5021" spans="1:18" x14ac:dyDescent="0.25">
      <c r="A5021" s="1">
        <v>42531.639858796298</v>
      </c>
      <c r="B5021">
        <v>297945</v>
      </c>
      <c r="C5021">
        <v>24.892160000000001</v>
      </c>
      <c r="D5021">
        <v>24.892160000000001</v>
      </c>
      <c r="E5021">
        <v>26.572710000000001</v>
      </c>
      <c r="F5021">
        <v>26.572710000000001</v>
      </c>
      <c r="G5021">
        <v>26.572710000000001</v>
      </c>
      <c r="H5021">
        <v>26.572710000000001</v>
      </c>
      <c r="I5021">
        <v>26.572710000000001</v>
      </c>
      <c r="J5021">
        <v>26.572710000000001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</row>
    <row r="5022" spans="1:18" x14ac:dyDescent="0.25">
      <c r="A5022" s="1">
        <v>42531.639859953706</v>
      </c>
      <c r="B5022">
        <v>297946</v>
      </c>
      <c r="C5022">
        <v>24.921489999999999</v>
      </c>
      <c r="D5022">
        <v>24.921489999999999</v>
      </c>
      <c r="E5022">
        <v>26.602</v>
      </c>
      <c r="F5022">
        <v>26.602</v>
      </c>
      <c r="G5022">
        <v>26.602</v>
      </c>
      <c r="H5022">
        <v>26.602</v>
      </c>
      <c r="I5022">
        <v>26.602</v>
      </c>
      <c r="J5022">
        <v>26.602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</row>
    <row r="5023" spans="1:18" x14ac:dyDescent="0.25">
      <c r="A5023" s="2">
        <v>42531.639861111114</v>
      </c>
      <c r="B5023">
        <v>297947</v>
      </c>
      <c r="C5023">
        <v>24.921489999999999</v>
      </c>
      <c r="D5023">
        <v>24.921489999999999</v>
      </c>
      <c r="E5023">
        <v>26.602</v>
      </c>
      <c r="F5023">
        <v>26.602</v>
      </c>
      <c r="G5023">
        <v>26.602</v>
      </c>
      <c r="H5023">
        <v>26.602</v>
      </c>
      <c r="I5023">
        <v>26.602</v>
      </c>
      <c r="J5023">
        <v>26.602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</row>
    <row r="5024" spans="1:18" x14ac:dyDescent="0.25">
      <c r="A5024" s="1">
        <v>42531.639862268516</v>
      </c>
      <c r="B5024">
        <v>297948</v>
      </c>
      <c r="C5024">
        <v>24.921489999999999</v>
      </c>
      <c r="D5024">
        <v>24.921489999999999</v>
      </c>
      <c r="E5024">
        <v>26.602</v>
      </c>
      <c r="F5024">
        <v>26.602</v>
      </c>
      <c r="G5024">
        <v>26.602</v>
      </c>
      <c r="H5024">
        <v>26.602</v>
      </c>
      <c r="I5024">
        <v>26.602</v>
      </c>
      <c r="J5024">
        <v>26.602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</row>
    <row r="5025" spans="1:18" x14ac:dyDescent="0.25">
      <c r="A5025" s="1">
        <v>42531.639863425924</v>
      </c>
      <c r="B5025">
        <v>297949</v>
      </c>
      <c r="C5025">
        <v>24.921489999999999</v>
      </c>
      <c r="D5025">
        <v>24.921489999999999</v>
      </c>
      <c r="E5025">
        <v>26.602</v>
      </c>
      <c r="F5025">
        <v>26.602</v>
      </c>
      <c r="G5025">
        <v>26.602</v>
      </c>
      <c r="H5025">
        <v>26.602</v>
      </c>
      <c r="I5025">
        <v>26.602</v>
      </c>
      <c r="J5025">
        <v>26.602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</row>
    <row r="5026" spans="1:18" x14ac:dyDescent="0.25">
      <c r="A5026" s="1">
        <v>42531.639864583332</v>
      </c>
      <c r="B5026">
        <v>297950</v>
      </c>
      <c r="C5026">
        <v>24.921489999999999</v>
      </c>
      <c r="D5026">
        <v>24.921489999999999</v>
      </c>
      <c r="E5026">
        <v>26.602</v>
      </c>
      <c r="F5026">
        <v>26.602</v>
      </c>
      <c r="G5026">
        <v>26.602</v>
      </c>
      <c r="H5026">
        <v>26.602</v>
      </c>
      <c r="I5026">
        <v>26.602</v>
      </c>
      <c r="J5026">
        <v>26.602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</row>
    <row r="5027" spans="1:18" x14ac:dyDescent="0.25">
      <c r="A5027" s="1">
        <v>42531.639865740741</v>
      </c>
      <c r="B5027">
        <v>297951</v>
      </c>
      <c r="C5027">
        <v>24.921489999999999</v>
      </c>
      <c r="D5027">
        <v>24.921489999999999</v>
      </c>
      <c r="E5027">
        <v>26.602</v>
      </c>
      <c r="F5027">
        <v>26.602</v>
      </c>
      <c r="G5027">
        <v>26.602</v>
      </c>
      <c r="H5027">
        <v>26.602</v>
      </c>
      <c r="I5027">
        <v>26.602</v>
      </c>
      <c r="J5027">
        <v>26.602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</row>
    <row r="5028" spans="1:18" x14ac:dyDescent="0.25">
      <c r="A5028" s="1">
        <v>42531.639866898149</v>
      </c>
      <c r="B5028">
        <v>297952</v>
      </c>
      <c r="C5028">
        <v>24.921489999999999</v>
      </c>
      <c r="D5028">
        <v>24.921489999999999</v>
      </c>
      <c r="E5028">
        <v>26.602</v>
      </c>
      <c r="F5028">
        <v>26.602</v>
      </c>
      <c r="G5028">
        <v>26.602</v>
      </c>
      <c r="H5028">
        <v>26.602</v>
      </c>
      <c r="I5028">
        <v>26.602</v>
      </c>
      <c r="J5028">
        <v>26.602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</row>
    <row r="5029" spans="1:18" x14ac:dyDescent="0.25">
      <c r="A5029" s="1">
        <v>42531.639868055558</v>
      </c>
      <c r="B5029">
        <v>297953</v>
      </c>
      <c r="C5029">
        <v>24.892160000000001</v>
      </c>
      <c r="D5029">
        <v>24.892160000000001</v>
      </c>
      <c r="E5029">
        <v>26.572710000000001</v>
      </c>
      <c r="F5029">
        <v>26.572710000000001</v>
      </c>
      <c r="G5029">
        <v>26.572710000000001</v>
      </c>
      <c r="H5029">
        <v>26.572710000000001</v>
      </c>
      <c r="I5029">
        <v>26.572710000000001</v>
      </c>
      <c r="J5029">
        <v>26.572710000000001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</row>
    <row r="5030" spans="1:18" x14ac:dyDescent="0.25">
      <c r="A5030" s="1">
        <v>42531.639869212966</v>
      </c>
      <c r="B5030">
        <v>297954</v>
      </c>
      <c r="C5030">
        <v>24.921489999999999</v>
      </c>
      <c r="D5030">
        <v>24.921489999999999</v>
      </c>
      <c r="E5030">
        <v>26.602</v>
      </c>
      <c r="F5030">
        <v>26.602</v>
      </c>
      <c r="G5030">
        <v>26.602</v>
      </c>
      <c r="H5030">
        <v>26.602</v>
      </c>
      <c r="I5030">
        <v>26.602</v>
      </c>
      <c r="J5030">
        <v>26.602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</row>
    <row r="5031" spans="1:18" x14ac:dyDescent="0.25">
      <c r="A5031" s="1">
        <v>42531.639870370367</v>
      </c>
      <c r="B5031">
        <v>297955</v>
      </c>
      <c r="C5031">
        <v>24.921489999999999</v>
      </c>
      <c r="D5031">
        <v>24.921489999999999</v>
      </c>
      <c r="E5031">
        <v>26.602</v>
      </c>
      <c r="F5031">
        <v>26.602</v>
      </c>
      <c r="G5031">
        <v>26.602</v>
      </c>
      <c r="H5031">
        <v>26.602</v>
      </c>
      <c r="I5031">
        <v>26.602</v>
      </c>
      <c r="J5031">
        <v>26.602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</row>
    <row r="5032" spans="1:18" x14ac:dyDescent="0.25">
      <c r="A5032" s="1">
        <v>42531.639871527776</v>
      </c>
      <c r="B5032">
        <v>297956</v>
      </c>
      <c r="C5032">
        <v>24.892160000000001</v>
      </c>
      <c r="D5032">
        <v>24.892160000000001</v>
      </c>
      <c r="E5032">
        <v>26.572710000000001</v>
      </c>
      <c r="F5032">
        <v>26.572710000000001</v>
      </c>
      <c r="G5032">
        <v>26.572710000000001</v>
      </c>
      <c r="H5032">
        <v>26.572710000000001</v>
      </c>
      <c r="I5032">
        <v>26.572710000000001</v>
      </c>
      <c r="J5032">
        <v>26.572710000000001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 t="s">
        <v>26</v>
      </c>
      <c r="R5032" t="s">
        <v>26</v>
      </c>
    </row>
    <row r="5033" spans="1:18" x14ac:dyDescent="0.25">
      <c r="A5033" s="2">
        <v>42531.639872685184</v>
      </c>
      <c r="B5033">
        <v>297957</v>
      </c>
      <c r="C5033">
        <v>24.921489999999999</v>
      </c>
      <c r="D5033">
        <v>24.921489999999999</v>
      </c>
      <c r="E5033">
        <v>26.602</v>
      </c>
      <c r="F5033">
        <v>26.602</v>
      </c>
      <c r="G5033">
        <v>26.602</v>
      </c>
      <c r="H5033">
        <v>26.602</v>
      </c>
      <c r="I5033">
        <v>26.602</v>
      </c>
      <c r="J5033">
        <v>26.602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</row>
    <row r="5034" spans="1:18" x14ac:dyDescent="0.25">
      <c r="A5034" s="1">
        <v>42531.639873842592</v>
      </c>
      <c r="B5034">
        <v>297958</v>
      </c>
      <c r="C5034">
        <v>24.921489999999999</v>
      </c>
      <c r="D5034">
        <v>24.921489999999999</v>
      </c>
      <c r="E5034">
        <v>26.602</v>
      </c>
      <c r="F5034">
        <v>26.602</v>
      </c>
      <c r="G5034">
        <v>26.602</v>
      </c>
      <c r="H5034">
        <v>26.602</v>
      </c>
      <c r="I5034">
        <v>26.602</v>
      </c>
      <c r="J5034">
        <v>26.602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26</v>
      </c>
      <c r="R5034" t="s">
        <v>26</v>
      </c>
    </row>
    <row r="5035" spans="1:18" x14ac:dyDescent="0.25">
      <c r="A5035" s="1">
        <v>42531.639875000001</v>
      </c>
      <c r="B5035">
        <v>297959</v>
      </c>
      <c r="C5035">
        <v>24.921489999999999</v>
      </c>
      <c r="D5035">
        <v>24.921489999999999</v>
      </c>
      <c r="E5035">
        <v>26.602</v>
      </c>
      <c r="F5035">
        <v>26.602</v>
      </c>
      <c r="G5035">
        <v>26.602</v>
      </c>
      <c r="H5035">
        <v>26.602</v>
      </c>
      <c r="I5035">
        <v>26.602</v>
      </c>
      <c r="J5035">
        <v>26.602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 t="s">
        <v>26</v>
      </c>
      <c r="R5035" t="s">
        <v>26</v>
      </c>
    </row>
    <row r="5036" spans="1:18" x14ac:dyDescent="0.25">
      <c r="A5036" s="1">
        <v>42531.639876157409</v>
      </c>
      <c r="B5036">
        <v>297960</v>
      </c>
      <c r="C5036">
        <v>24.921489999999999</v>
      </c>
      <c r="D5036">
        <v>24.921489999999999</v>
      </c>
      <c r="E5036">
        <v>26.602</v>
      </c>
      <c r="F5036">
        <v>26.602</v>
      </c>
      <c r="G5036">
        <v>26.602</v>
      </c>
      <c r="H5036">
        <v>26.602</v>
      </c>
      <c r="I5036">
        <v>26.602</v>
      </c>
      <c r="J5036">
        <v>26.602</v>
      </c>
      <c r="K5036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</row>
    <row r="5037" spans="1:18" x14ac:dyDescent="0.25">
      <c r="A5037" s="1">
        <v>42531.639877314818</v>
      </c>
      <c r="B5037">
        <v>297961</v>
      </c>
      <c r="C5037">
        <v>24.921489999999999</v>
      </c>
      <c r="D5037">
        <v>24.921489999999999</v>
      </c>
      <c r="E5037">
        <v>26.602</v>
      </c>
      <c r="F5037">
        <v>26.602</v>
      </c>
      <c r="G5037">
        <v>26.602</v>
      </c>
      <c r="H5037">
        <v>26.602</v>
      </c>
      <c r="I5037">
        <v>26.602</v>
      </c>
      <c r="J5037">
        <v>26.602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 t="s">
        <v>26</v>
      </c>
      <c r="R5037" t="s">
        <v>26</v>
      </c>
    </row>
    <row r="5038" spans="1:18" x14ac:dyDescent="0.25">
      <c r="A5038" s="1">
        <v>42531.639878472219</v>
      </c>
      <c r="B5038">
        <v>297962</v>
      </c>
      <c r="C5038">
        <v>24.921489999999999</v>
      </c>
      <c r="D5038">
        <v>24.921489999999999</v>
      </c>
      <c r="E5038">
        <v>26.602</v>
      </c>
      <c r="F5038">
        <v>26.602</v>
      </c>
      <c r="G5038">
        <v>26.602</v>
      </c>
      <c r="H5038">
        <v>26.602</v>
      </c>
      <c r="I5038">
        <v>26.602</v>
      </c>
      <c r="J5038">
        <v>26.602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 t="s">
        <v>26</v>
      </c>
      <c r="R5038" t="s">
        <v>26</v>
      </c>
    </row>
    <row r="5039" spans="1:18" x14ac:dyDescent="0.25">
      <c r="A5039" s="1">
        <v>42531.639879629627</v>
      </c>
      <c r="B5039">
        <v>297963</v>
      </c>
      <c r="C5039">
        <v>24.921489999999999</v>
      </c>
      <c r="D5039">
        <v>24.921489999999999</v>
      </c>
      <c r="E5039">
        <v>26.602</v>
      </c>
      <c r="F5039">
        <v>26.602</v>
      </c>
      <c r="G5039">
        <v>26.602</v>
      </c>
      <c r="H5039">
        <v>26.602</v>
      </c>
      <c r="I5039">
        <v>26.602</v>
      </c>
      <c r="J5039">
        <v>26.602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 t="s">
        <v>26</v>
      </c>
      <c r="R5039" t="s">
        <v>26</v>
      </c>
    </row>
    <row r="5040" spans="1:18" x14ac:dyDescent="0.25">
      <c r="A5040" s="1">
        <v>42531.639880787036</v>
      </c>
      <c r="B5040">
        <v>297964</v>
      </c>
      <c r="C5040">
        <v>24.921489999999999</v>
      </c>
      <c r="D5040">
        <v>24.921489999999999</v>
      </c>
      <c r="E5040">
        <v>26.602</v>
      </c>
      <c r="F5040">
        <v>26.602</v>
      </c>
      <c r="G5040">
        <v>26.602</v>
      </c>
      <c r="H5040">
        <v>26.602</v>
      </c>
      <c r="I5040">
        <v>26.602</v>
      </c>
      <c r="J5040">
        <v>26.602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26</v>
      </c>
      <c r="R5040" t="s">
        <v>26</v>
      </c>
    </row>
    <row r="5041" spans="1:18" x14ac:dyDescent="0.25">
      <c r="A5041" s="1">
        <v>42531.639881944444</v>
      </c>
      <c r="B5041">
        <v>297965</v>
      </c>
      <c r="C5041">
        <v>24.921489999999999</v>
      </c>
      <c r="D5041">
        <v>24.921489999999999</v>
      </c>
      <c r="E5041">
        <v>26.602</v>
      </c>
      <c r="F5041">
        <v>26.602</v>
      </c>
      <c r="G5041">
        <v>26.602</v>
      </c>
      <c r="H5041">
        <v>26.602</v>
      </c>
      <c r="I5041">
        <v>26.602</v>
      </c>
      <c r="J5041">
        <v>26.602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26</v>
      </c>
      <c r="R5041" t="s">
        <v>26</v>
      </c>
    </row>
    <row r="5042" spans="1:18" x14ac:dyDescent="0.25">
      <c r="A5042" s="1">
        <v>42531.639883101852</v>
      </c>
      <c r="B5042">
        <v>297966</v>
      </c>
      <c r="C5042">
        <v>24.921489999999999</v>
      </c>
      <c r="D5042">
        <v>24.921489999999999</v>
      </c>
      <c r="E5042">
        <v>26.602</v>
      </c>
      <c r="F5042">
        <v>26.602</v>
      </c>
      <c r="G5042">
        <v>26.602</v>
      </c>
      <c r="H5042">
        <v>26.602</v>
      </c>
      <c r="I5042">
        <v>26.602</v>
      </c>
      <c r="J5042">
        <v>26.602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 t="s">
        <v>26</v>
      </c>
      <c r="R5042" t="s">
        <v>26</v>
      </c>
    </row>
    <row r="5043" spans="1:18" x14ac:dyDescent="0.25">
      <c r="A5043" s="2">
        <v>42531.639884259261</v>
      </c>
      <c r="B5043">
        <v>297967</v>
      </c>
      <c r="C5043">
        <v>24.921489999999999</v>
      </c>
      <c r="D5043">
        <v>24.921489999999999</v>
      </c>
      <c r="E5043">
        <v>26.602</v>
      </c>
      <c r="F5043">
        <v>26.602</v>
      </c>
      <c r="G5043">
        <v>26.602</v>
      </c>
      <c r="H5043">
        <v>26.602</v>
      </c>
      <c r="I5043">
        <v>26.602</v>
      </c>
      <c r="J5043">
        <v>26.602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26</v>
      </c>
      <c r="R5043" t="s">
        <v>26</v>
      </c>
    </row>
    <row r="5044" spans="1:18" x14ac:dyDescent="0.25">
      <c r="A5044" s="1">
        <v>42531.639885416669</v>
      </c>
      <c r="B5044">
        <v>297968</v>
      </c>
      <c r="C5044">
        <v>24.921489999999999</v>
      </c>
      <c r="D5044">
        <v>24.921489999999999</v>
      </c>
      <c r="E5044">
        <v>26.602</v>
      </c>
      <c r="F5044">
        <v>26.602</v>
      </c>
      <c r="G5044">
        <v>26.602</v>
      </c>
      <c r="H5044">
        <v>26.602</v>
      </c>
      <c r="I5044">
        <v>26.602</v>
      </c>
      <c r="J5044">
        <v>26.602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26</v>
      </c>
      <c r="R5044" t="s">
        <v>26</v>
      </c>
    </row>
    <row r="5045" spans="1:18" x14ac:dyDescent="0.25">
      <c r="A5045" s="1">
        <v>42531.639886574078</v>
      </c>
      <c r="B5045">
        <v>297969</v>
      </c>
      <c r="C5045">
        <v>24.921489999999999</v>
      </c>
      <c r="D5045">
        <v>24.921489999999999</v>
      </c>
      <c r="E5045">
        <v>26.602</v>
      </c>
      <c r="F5045">
        <v>26.602</v>
      </c>
      <c r="G5045">
        <v>26.602</v>
      </c>
      <c r="H5045">
        <v>26.602</v>
      </c>
      <c r="I5045">
        <v>26.602</v>
      </c>
      <c r="J5045">
        <v>26.602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 t="s">
        <v>26</v>
      </c>
      <c r="R5045" t="s">
        <v>26</v>
      </c>
    </row>
    <row r="5046" spans="1:18" x14ac:dyDescent="0.25">
      <c r="A5046" s="1">
        <v>42531.639887731479</v>
      </c>
      <c r="B5046">
        <v>297970</v>
      </c>
      <c r="C5046">
        <v>24.921489999999999</v>
      </c>
      <c r="D5046">
        <v>24.921489999999999</v>
      </c>
      <c r="E5046">
        <v>26.602</v>
      </c>
      <c r="F5046">
        <v>26.602</v>
      </c>
      <c r="G5046">
        <v>26.602</v>
      </c>
      <c r="H5046">
        <v>26.602</v>
      </c>
      <c r="I5046">
        <v>26.602</v>
      </c>
      <c r="J5046">
        <v>26.602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 t="s">
        <v>26</v>
      </c>
      <c r="R5046" t="s">
        <v>26</v>
      </c>
    </row>
    <row r="5047" spans="1:18" x14ac:dyDescent="0.25">
      <c r="A5047" s="1">
        <v>42531.639888888887</v>
      </c>
      <c r="B5047">
        <v>297971</v>
      </c>
      <c r="C5047">
        <v>24.921489999999999</v>
      </c>
      <c r="D5047">
        <v>24.921489999999999</v>
      </c>
      <c r="E5047">
        <v>26.602</v>
      </c>
      <c r="F5047">
        <v>26.602</v>
      </c>
      <c r="G5047">
        <v>26.602</v>
      </c>
      <c r="H5047">
        <v>26.602</v>
      </c>
      <c r="I5047">
        <v>26.602</v>
      </c>
      <c r="J5047">
        <v>26.602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 t="s">
        <v>26</v>
      </c>
      <c r="R5047" t="s">
        <v>26</v>
      </c>
    </row>
    <row r="5048" spans="1:18" x14ac:dyDescent="0.25">
      <c r="A5048" s="1">
        <v>42531.639890046295</v>
      </c>
      <c r="B5048">
        <v>297972</v>
      </c>
      <c r="C5048">
        <v>24.892160000000001</v>
      </c>
      <c r="D5048">
        <v>24.892160000000001</v>
      </c>
      <c r="E5048">
        <v>26.572710000000001</v>
      </c>
      <c r="F5048">
        <v>26.572710000000001</v>
      </c>
      <c r="G5048">
        <v>26.572710000000001</v>
      </c>
      <c r="H5048">
        <v>26.572710000000001</v>
      </c>
      <c r="I5048">
        <v>26.572710000000001</v>
      </c>
      <c r="J5048">
        <v>26.572710000000001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26</v>
      </c>
      <c r="R5048" t="s">
        <v>26</v>
      </c>
    </row>
    <row r="5049" spans="1:18" x14ac:dyDescent="0.25">
      <c r="A5049" s="1">
        <v>42531.639891203704</v>
      </c>
      <c r="B5049">
        <v>297973</v>
      </c>
      <c r="C5049">
        <v>24.921489999999999</v>
      </c>
      <c r="D5049">
        <v>24.921489999999999</v>
      </c>
      <c r="E5049">
        <v>26.602</v>
      </c>
      <c r="F5049">
        <v>26.602</v>
      </c>
      <c r="G5049">
        <v>26.602</v>
      </c>
      <c r="H5049">
        <v>26.602</v>
      </c>
      <c r="I5049">
        <v>26.602</v>
      </c>
      <c r="J5049">
        <v>26.602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</row>
    <row r="5050" spans="1:18" x14ac:dyDescent="0.25">
      <c r="A5050" s="1">
        <v>42531.639892361112</v>
      </c>
      <c r="B5050">
        <v>297974</v>
      </c>
      <c r="C5050">
        <v>24.921489999999999</v>
      </c>
      <c r="D5050">
        <v>24.921489999999999</v>
      </c>
      <c r="E5050">
        <v>26.602</v>
      </c>
      <c r="F5050">
        <v>26.602</v>
      </c>
      <c r="G5050">
        <v>26.602</v>
      </c>
      <c r="H5050">
        <v>26.602</v>
      </c>
      <c r="I5050">
        <v>26.602</v>
      </c>
      <c r="J5050">
        <v>26.602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26</v>
      </c>
      <c r="R5050" t="s">
        <v>26</v>
      </c>
    </row>
    <row r="5051" spans="1:18" x14ac:dyDescent="0.25">
      <c r="A5051" s="1">
        <v>42531.639893518521</v>
      </c>
      <c r="B5051">
        <v>297975</v>
      </c>
      <c r="C5051">
        <v>24.921489999999999</v>
      </c>
      <c r="D5051">
        <v>24.921489999999999</v>
      </c>
      <c r="E5051">
        <v>26.602</v>
      </c>
      <c r="F5051">
        <v>26.602</v>
      </c>
      <c r="G5051">
        <v>26.602</v>
      </c>
      <c r="H5051">
        <v>26.602</v>
      </c>
      <c r="I5051">
        <v>26.602</v>
      </c>
      <c r="J5051">
        <v>26.602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</row>
    <row r="5052" spans="1:18" x14ac:dyDescent="0.25">
      <c r="A5052" s="1">
        <v>42531.639894675929</v>
      </c>
      <c r="B5052">
        <v>297976</v>
      </c>
      <c r="C5052">
        <v>24.921489999999999</v>
      </c>
      <c r="D5052">
        <v>24.921489999999999</v>
      </c>
      <c r="E5052">
        <v>26.602</v>
      </c>
      <c r="F5052">
        <v>26.602</v>
      </c>
      <c r="G5052">
        <v>26.602</v>
      </c>
      <c r="H5052">
        <v>26.602</v>
      </c>
      <c r="I5052">
        <v>26.602</v>
      </c>
      <c r="J5052">
        <v>26.602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 t="s">
        <v>26</v>
      </c>
      <c r="R5052" t="s">
        <v>26</v>
      </c>
    </row>
    <row r="5053" spans="1:18" x14ac:dyDescent="0.25">
      <c r="A5053" s="2">
        <v>42531.63989583333</v>
      </c>
      <c r="B5053">
        <v>297977</v>
      </c>
      <c r="C5053">
        <v>24.892160000000001</v>
      </c>
      <c r="D5053">
        <v>24.892160000000001</v>
      </c>
      <c r="E5053">
        <v>26.572710000000001</v>
      </c>
      <c r="F5053">
        <v>26.572710000000001</v>
      </c>
      <c r="G5053">
        <v>26.572710000000001</v>
      </c>
      <c r="H5053">
        <v>26.572710000000001</v>
      </c>
      <c r="I5053">
        <v>26.572710000000001</v>
      </c>
      <c r="J5053">
        <v>26.572710000000001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  <c r="R5053" t="s">
        <v>26</v>
      </c>
    </row>
    <row r="5054" spans="1:18" x14ac:dyDescent="0.25">
      <c r="A5054" s="1">
        <v>42531.639896990739</v>
      </c>
      <c r="B5054">
        <v>297978</v>
      </c>
      <c r="C5054">
        <v>24.921489999999999</v>
      </c>
      <c r="D5054">
        <v>24.921489999999999</v>
      </c>
      <c r="E5054">
        <v>26.602</v>
      </c>
      <c r="F5054">
        <v>26.602</v>
      </c>
      <c r="G5054">
        <v>26.602</v>
      </c>
      <c r="H5054">
        <v>26.602</v>
      </c>
      <c r="I5054">
        <v>26.602</v>
      </c>
      <c r="J5054">
        <v>26.602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</row>
    <row r="5055" spans="1:18" x14ac:dyDescent="0.25">
      <c r="A5055" s="1">
        <v>42531.639898148147</v>
      </c>
      <c r="B5055">
        <v>297979</v>
      </c>
      <c r="C5055">
        <v>24.921489999999999</v>
      </c>
      <c r="D5055">
        <v>24.921489999999999</v>
      </c>
      <c r="E5055">
        <v>26.602</v>
      </c>
      <c r="F5055">
        <v>26.602</v>
      </c>
      <c r="G5055">
        <v>26.602</v>
      </c>
      <c r="H5055">
        <v>26.602</v>
      </c>
      <c r="I5055">
        <v>26.602</v>
      </c>
      <c r="J5055">
        <v>26.602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</row>
    <row r="5056" spans="1:18" x14ac:dyDescent="0.25">
      <c r="A5056" s="1">
        <v>42531.639899305555</v>
      </c>
      <c r="B5056">
        <v>297980</v>
      </c>
      <c r="C5056">
        <v>24.921489999999999</v>
      </c>
      <c r="D5056">
        <v>24.921489999999999</v>
      </c>
      <c r="E5056">
        <v>26.602</v>
      </c>
      <c r="F5056">
        <v>26.602</v>
      </c>
      <c r="G5056">
        <v>26.602</v>
      </c>
      <c r="H5056">
        <v>26.602</v>
      </c>
      <c r="I5056">
        <v>26.602</v>
      </c>
      <c r="J5056">
        <v>26.602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</row>
    <row r="5057" spans="1:18" x14ac:dyDescent="0.25">
      <c r="A5057" s="1">
        <v>42531.639900462964</v>
      </c>
      <c r="B5057">
        <v>297981</v>
      </c>
      <c r="C5057">
        <v>24.921489999999999</v>
      </c>
      <c r="D5057">
        <v>24.921489999999999</v>
      </c>
      <c r="E5057">
        <v>26.602</v>
      </c>
      <c r="F5057">
        <v>26.602</v>
      </c>
      <c r="G5057">
        <v>26.602</v>
      </c>
      <c r="H5057">
        <v>26.602</v>
      </c>
      <c r="I5057">
        <v>26.602</v>
      </c>
      <c r="J5057">
        <v>26.602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 t="s">
        <v>26</v>
      </c>
      <c r="R5057" t="s">
        <v>26</v>
      </c>
    </row>
    <row r="5058" spans="1:18" x14ac:dyDescent="0.25">
      <c r="A5058" s="1">
        <v>42531.639901620372</v>
      </c>
      <c r="B5058">
        <v>297982</v>
      </c>
      <c r="C5058">
        <v>24.921489999999999</v>
      </c>
      <c r="D5058">
        <v>24.921489999999999</v>
      </c>
      <c r="E5058">
        <v>26.602</v>
      </c>
      <c r="F5058">
        <v>26.602</v>
      </c>
      <c r="G5058">
        <v>26.602</v>
      </c>
      <c r="H5058">
        <v>26.602</v>
      </c>
      <c r="I5058">
        <v>26.602</v>
      </c>
      <c r="J5058">
        <v>26.602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 t="s">
        <v>26</v>
      </c>
      <c r="R5058" t="s">
        <v>26</v>
      </c>
    </row>
    <row r="5059" spans="1:18" x14ac:dyDescent="0.25">
      <c r="A5059" s="1">
        <v>42531.639902777781</v>
      </c>
      <c r="B5059">
        <v>297983</v>
      </c>
      <c r="C5059">
        <v>24.921489999999999</v>
      </c>
      <c r="D5059">
        <v>24.921489999999999</v>
      </c>
      <c r="E5059">
        <v>26.602</v>
      </c>
      <c r="F5059">
        <v>26.602</v>
      </c>
      <c r="G5059">
        <v>26.602</v>
      </c>
      <c r="H5059">
        <v>26.602</v>
      </c>
      <c r="I5059">
        <v>26.602</v>
      </c>
      <c r="J5059">
        <v>26.602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</row>
    <row r="5060" spans="1:18" x14ac:dyDescent="0.25">
      <c r="A5060" s="1">
        <v>42531.639903935182</v>
      </c>
      <c r="B5060">
        <v>297984</v>
      </c>
      <c r="C5060">
        <v>24.921489999999999</v>
      </c>
      <c r="D5060">
        <v>24.921489999999999</v>
      </c>
      <c r="E5060">
        <v>26.602</v>
      </c>
      <c r="F5060">
        <v>26.602</v>
      </c>
      <c r="G5060">
        <v>26.602</v>
      </c>
      <c r="H5060">
        <v>26.602</v>
      </c>
      <c r="I5060">
        <v>26.602</v>
      </c>
      <c r="J5060">
        <v>26.602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</row>
    <row r="5061" spans="1:18" x14ac:dyDescent="0.25">
      <c r="A5061" s="1">
        <v>42531.63990509259</v>
      </c>
      <c r="B5061">
        <v>297985</v>
      </c>
      <c r="C5061">
        <v>24.921489999999999</v>
      </c>
      <c r="D5061">
        <v>24.921489999999999</v>
      </c>
      <c r="E5061">
        <v>26.602</v>
      </c>
      <c r="F5061">
        <v>26.602</v>
      </c>
      <c r="G5061">
        <v>26.602</v>
      </c>
      <c r="H5061">
        <v>26.602</v>
      </c>
      <c r="I5061">
        <v>26.602</v>
      </c>
      <c r="J5061">
        <v>26.602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</row>
    <row r="5062" spans="1:18" x14ac:dyDescent="0.25">
      <c r="A5062" s="1">
        <v>42531.639906249999</v>
      </c>
      <c r="B5062">
        <v>297986</v>
      </c>
      <c r="C5062">
        <v>24.921489999999999</v>
      </c>
      <c r="D5062">
        <v>24.921489999999999</v>
      </c>
      <c r="E5062">
        <v>26.602</v>
      </c>
      <c r="F5062">
        <v>26.602</v>
      </c>
      <c r="G5062">
        <v>26.602</v>
      </c>
      <c r="H5062">
        <v>26.602</v>
      </c>
      <c r="I5062">
        <v>26.602</v>
      </c>
      <c r="J5062">
        <v>26.602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</row>
    <row r="5063" spans="1:18" x14ac:dyDescent="0.25">
      <c r="A5063" s="2">
        <v>42531.639907407407</v>
      </c>
      <c r="B5063">
        <v>297987</v>
      </c>
      <c r="C5063">
        <v>24.921489999999999</v>
      </c>
      <c r="D5063">
        <v>24.921489999999999</v>
      </c>
      <c r="E5063">
        <v>26.602</v>
      </c>
      <c r="F5063">
        <v>26.602</v>
      </c>
      <c r="G5063">
        <v>26.602</v>
      </c>
      <c r="H5063">
        <v>26.602</v>
      </c>
      <c r="I5063">
        <v>26.602</v>
      </c>
      <c r="J5063">
        <v>26.602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</row>
    <row r="5064" spans="1:18" x14ac:dyDescent="0.25">
      <c r="A5064" s="1">
        <v>42531.639908564815</v>
      </c>
      <c r="B5064">
        <v>297988</v>
      </c>
      <c r="C5064">
        <v>24.921489999999999</v>
      </c>
      <c r="D5064">
        <v>24.921489999999999</v>
      </c>
      <c r="E5064">
        <v>26.602</v>
      </c>
      <c r="F5064">
        <v>26.602</v>
      </c>
      <c r="G5064">
        <v>26.602</v>
      </c>
      <c r="H5064">
        <v>26.602</v>
      </c>
      <c r="I5064">
        <v>26.602</v>
      </c>
      <c r="J5064">
        <v>26.602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</row>
    <row r="5065" spans="1:18" x14ac:dyDescent="0.25">
      <c r="A5065" s="1">
        <v>42531.639909722224</v>
      </c>
      <c r="B5065">
        <v>297989</v>
      </c>
      <c r="C5065">
        <v>24.921489999999999</v>
      </c>
      <c r="D5065">
        <v>24.921489999999999</v>
      </c>
      <c r="E5065">
        <v>26.602</v>
      </c>
      <c r="F5065">
        <v>26.602</v>
      </c>
      <c r="G5065">
        <v>26.602</v>
      </c>
      <c r="H5065">
        <v>26.602</v>
      </c>
      <c r="I5065">
        <v>26.602</v>
      </c>
      <c r="J5065">
        <v>26.602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</row>
    <row r="5066" spans="1:18" x14ac:dyDescent="0.25">
      <c r="A5066" s="1">
        <v>42531.639910879632</v>
      </c>
      <c r="B5066">
        <v>297990</v>
      </c>
      <c r="C5066">
        <v>24.921489999999999</v>
      </c>
      <c r="D5066">
        <v>24.921489999999999</v>
      </c>
      <c r="E5066">
        <v>26.602</v>
      </c>
      <c r="F5066">
        <v>26.602</v>
      </c>
      <c r="G5066">
        <v>26.602</v>
      </c>
      <c r="H5066">
        <v>26.602</v>
      </c>
      <c r="I5066">
        <v>26.602</v>
      </c>
      <c r="J5066">
        <v>26.602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</row>
    <row r="5067" spans="1:18" x14ac:dyDescent="0.25">
      <c r="A5067" s="1">
        <v>42531.639912037041</v>
      </c>
      <c r="B5067">
        <v>297991</v>
      </c>
      <c r="C5067">
        <v>24.921489999999999</v>
      </c>
      <c r="D5067">
        <v>24.921489999999999</v>
      </c>
      <c r="E5067">
        <v>26.602</v>
      </c>
      <c r="F5067">
        <v>26.602</v>
      </c>
      <c r="G5067">
        <v>26.602</v>
      </c>
      <c r="H5067">
        <v>26.602</v>
      </c>
      <c r="I5067">
        <v>26.602</v>
      </c>
      <c r="J5067">
        <v>26.602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 t="s">
        <v>26</v>
      </c>
      <c r="R5067" t="s">
        <v>26</v>
      </c>
    </row>
    <row r="5068" spans="1:18" x14ac:dyDescent="0.25">
      <c r="A5068" s="1">
        <v>42531.639913194442</v>
      </c>
      <c r="B5068">
        <v>297992</v>
      </c>
      <c r="C5068">
        <v>24.921489999999999</v>
      </c>
      <c r="D5068">
        <v>24.921489999999999</v>
      </c>
      <c r="E5068">
        <v>26.602</v>
      </c>
      <c r="F5068">
        <v>26.602</v>
      </c>
      <c r="G5068">
        <v>26.602</v>
      </c>
      <c r="H5068">
        <v>26.602</v>
      </c>
      <c r="I5068">
        <v>26.602</v>
      </c>
      <c r="J5068">
        <v>26.602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 t="s">
        <v>26</v>
      </c>
      <c r="R5068" t="s">
        <v>26</v>
      </c>
    </row>
    <row r="5069" spans="1:18" x14ac:dyDescent="0.25">
      <c r="A5069" s="1">
        <v>42531.63991435185</v>
      </c>
      <c r="B5069">
        <v>297993</v>
      </c>
      <c r="C5069">
        <v>24.921489999999999</v>
      </c>
      <c r="D5069">
        <v>24.921489999999999</v>
      </c>
      <c r="E5069">
        <v>26.602</v>
      </c>
      <c r="F5069">
        <v>26.602</v>
      </c>
      <c r="G5069">
        <v>26.602</v>
      </c>
      <c r="H5069">
        <v>26.602</v>
      </c>
      <c r="I5069">
        <v>26.602</v>
      </c>
      <c r="J5069">
        <v>26.602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 t="s">
        <v>26</v>
      </c>
      <c r="R5069" t="s">
        <v>26</v>
      </c>
    </row>
    <row r="5070" spans="1:18" x14ac:dyDescent="0.25">
      <c r="A5070" s="1">
        <v>42531.639915509259</v>
      </c>
      <c r="B5070">
        <v>297994</v>
      </c>
      <c r="C5070">
        <v>24.921489999999999</v>
      </c>
      <c r="D5070">
        <v>24.921489999999999</v>
      </c>
      <c r="E5070">
        <v>26.602</v>
      </c>
      <c r="F5070">
        <v>26.602</v>
      </c>
      <c r="G5070">
        <v>26.602</v>
      </c>
      <c r="H5070">
        <v>26.602</v>
      </c>
      <c r="I5070">
        <v>26.602</v>
      </c>
      <c r="J5070">
        <v>26.602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 t="s">
        <v>26</v>
      </c>
      <c r="R5070" t="s">
        <v>26</v>
      </c>
    </row>
    <row r="5071" spans="1:18" x14ac:dyDescent="0.25">
      <c r="A5071" s="1">
        <v>42531.639916666667</v>
      </c>
      <c r="B5071">
        <v>297995</v>
      </c>
      <c r="C5071">
        <v>24.921489999999999</v>
      </c>
      <c r="D5071">
        <v>24.921489999999999</v>
      </c>
      <c r="E5071">
        <v>26.602</v>
      </c>
      <c r="F5071">
        <v>26.602</v>
      </c>
      <c r="G5071">
        <v>26.602</v>
      </c>
      <c r="H5071">
        <v>26.602</v>
      </c>
      <c r="I5071">
        <v>26.602</v>
      </c>
      <c r="J5071">
        <v>26.602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  <c r="R5071" t="s">
        <v>26</v>
      </c>
    </row>
    <row r="5072" spans="1:18" x14ac:dyDescent="0.25">
      <c r="A5072" s="1">
        <v>42531.639917824075</v>
      </c>
      <c r="B5072">
        <v>297996</v>
      </c>
      <c r="C5072">
        <v>24.921489999999999</v>
      </c>
      <c r="D5072">
        <v>24.921489999999999</v>
      </c>
      <c r="E5072">
        <v>26.602</v>
      </c>
      <c r="F5072">
        <v>26.602</v>
      </c>
      <c r="G5072">
        <v>26.602</v>
      </c>
      <c r="H5072">
        <v>26.602</v>
      </c>
      <c r="I5072">
        <v>26.602</v>
      </c>
      <c r="J5072">
        <v>26.602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26</v>
      </c>
      <c r="R5072" t="s">
        <v>26</v>
      </c>
    </row>
    <row r="5073" spans="1:18" x14ac:dyDescent="0.25">
      <c r="A5073" s="2">
        <v>42531.639918981484</v>
      </c>
      <c r="B5073">
        <v>297997</v>
      </c>
      <c r="C5073">
        <v>24.921489999999999</v>
      </c>
      <c r="D5073">
        <v>24.921489999999999</v>
      </c>
      <c r="E5073">
        <v>26.602</v>
      </c>
      <c r="F5073">
        <v>26.602</v>
      </c>
      <c r="G5073">
        <v>26.602</v>
      </c>
      <c r="H5073">
        <v>26.602</v>
      </c>
      <c r="I5073">
        <v>26.602</v>
      </c>
      <c r="J5073">
        <v>26.602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</row>
    <row r="5074" spans="1:18" x14ac:dyDescent="0.25">
      <c r="A5074" s="1">
        <v>42531.639920138892</v>
      </c>
      <c r="B5074">
        <v>297998</v>
      </c>
      <c r="C5074">
        <v>24.921489999999999</v>
      </c>
      <c r="D5074">
        <v>24.921489999999999</v>
      </c>
      <c r="E5074">
        <v>26.602</v>
      </c>
      <c r="F5074">
        <v>26.602</v>
      </c>
      <c r="G5074">
        <v>26.602</v>
      </c>
      <c r="H5074">
        <v>26.602</v>
      </c>
      <c r="I5074">
        <v>26.602</v>
      </c>
      <c r="J5074">
        <v>26.602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 t="s">
        <v>26</v>
      </c>
      <c r="R5074" t="s">
        <v>26</v>
      </c>
    </row>
    <row r="5075" spans="1:18" x14ac:dyDescent="0.25">
      <c r="A5075" s="1">
        <v>42531.639921296293</v>
      </c>
      <c r="B5075">
        <v>297999</v>
      </c>
      <c r="C5075">
        <v>24.921489999999999</v>
      </c>
      <c r="D5075">
        <v>24.921489999999999</v>
      </c>
      <c r="E5075">
        <v>26.602</v>
      </c>
      <c r="F5075">
        <v>26.602</v>
      </c>
      <c r="G5075">
        <v>26.602</v>
      </c>
      <c r="H5075">
        <v>26.602</v>
      </c>
      <c r="I5075">
        <v>26.602</v>
      </c>
      <c r="J5075">
        <v>26.602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</row>
    <row r="5076" spans="1:18" x14ac:dyDescent="0.25">
      <c r="A5076" s="1">
        <v>42531.639922453702</v>
      </c>
      <c r="B5076">
        <v>298000</v>
      </c>
      <c r="C5076">
        <v>24.921489999999999</v>
      </c>
      <c r="D5076">
        <v>24.921489999999999</v>
      </c>
      <c r="E5076">
        <v>26.602</v>
      </c>
      <c r="F5076">
        <v>26.602</v>
      </c>
      <c r="G5076">
        <v>26.602</v>
      </c>
      <c r="H5076">
        <v>26.602</v>
      </c>
      <c r="I5076">
        <v>26.602</v>
      </c>
      <c r="J5076">
        <v>26.602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</row>
    <row r="5077" spans="1:18" x14ac:dyDescent="0.25">
      <c r="A5077" s="1">
        <v>42531.63992361111</v>
      </c>
      <c r="B5077">
        <v>298001</v>
      </c>
      <c r="C5077">
        <v>24.921489999999999</v>
      </c>
      <c r="D5077">
        <v>24.921489999999999</v>
      </c>
      <c r="E5077">
        <v>26.602</v>
      </c>
      <c r="F5077">
        <v>26.602</v>
      </c>
      <c r="G5077">
        <v>26.602</v>
      </c>
      <c r="H5077">
        <v>26.602</v>
      </c>
      <c r="I5077">
        <v>26.602</v>
      </c>
      <c r="J5077">
        <v>26.602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Q5077" t="s">
        <v>26</v>
      </c>
      <c r="R5077" t="s">
        <v>26</v>
      </c>
    </row>
    <row r="5078" spans="1:18" x14ac:dyDescent="0.25">
      <c r="A5078" s="1">
        <v>42531.639924768519</v>
      </c>
      <c r="B5078">
        <v>298002</v>
      </c>
      <c r="C5078">
        <v>24.921489999999999</v>
      </c>
      <c r="D5078">
        <v>24.921489999999999</v>
      </c>
      <c r="E5078">
        <v>26.602</v>
      </c>
      <c r="F5078">
        <v>26.602</v>
      </c>
      <c r="G5078">
        <v>26.602</v>
      </c>
      <c r="H5078">
        <v>26.602</v>
      </c>
      <c r="I5078">
        <v>26.602</v>
      </c>
      <c r="J5078">
        <v>26.602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</row>
    <row r="5079" spans="1:18" x14ac:dyDescent="0.25">
      <c r="A5079" s="1">
        <v>42531.639925925927</v>
      </c>
      <c r="B5079">
        <v>298003</v>
      </c>
      <c r="C5079">
        <v>24.921489999999999</v>
      </c>
      <c r="D5079">
        <v>24.921489999999999</v>
      </c>
      <c r="E5079">
        <v>26.602</v>
      </c>
      <c r="F5079">
        <v>26.602</v>
      </c>
      <c r="G5079">
        <v>26.602</v>
      </c>
      <c r="H5079">
        <v>26.602</v>
      </c>
      <c r="I5079">
        <v>26.602</v>
      </c>
      <c r="J5079">
        <v>26.602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26</v>
      </c>
      <c r="R5079" t="s">
        <v>26</v>
      </c>
    </row>
    <row r="5080" spans="1:18" x14ac:dyDescent="0.25">
      <c r="A5080" s="1">
        <v>42531.639927083335</v>
      </c>
      <c r="B5080">
        <v>298004</v>
      </c>
      <c r="C5080">
        <v>24.921489999999999</v>
      </c>
      <c r="D5080">
        <v>24.921489999999999</v>
      </c>
      <c r="E5080">
        <v>26.602</v>
      </c>
      <c r="F5080">
        <v>26.602</v>
      </c>
      <c r="G5080">
        <v>26.602</v>
      </c>
      <c r="H5080">
        <v>26.602</v>
      </c>
      <c r="I5080">
        <v>26.602</v>
      </c>
      <c r="J5080">
        <v>26.602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26</v>
      </c>
      <c r="R5080" t="s">
        <v>26</v>
      </c>
    </row>
    <row r="5081" spans="1:18" x14ac:dyDescent="0.25">
      <c r="A5081" s="1">
        <v>42531.639928240744</v>
      </c>
      <c r="B5081">
        <v>298005</v>
      </c>
      <c r="C5081">
        <v>24.921489999999999</v>
      </c>
      <c r="D5081">
        <v>24.921489999999999</v>
      </c>
      <c r="E5081">
        <v>26.602</v>
      </c>
      <c r="F5081">
        <v>26.602</v>
      </c>
      <c r="G5081">
        <v>26.602</v>
      </c>
      <c r="H5081">
        <v>26.602</v>
      </c>
      <c r="I5081">
        <v>26.602</v>
      </c>
      <c r="J5081">
        <v>26.602</v>
      </c>
      <c r="K5081" t="s">
        <v>26</v>
      </c>
      <c r="L5081" t="s">
        <v>26</v>
      </c>
      <c r="M5081" t="s">
        <v>26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</row>
    <row r="5082" spans="1:18" x14ac:dyDescent="0.25">
      <c r="A5082" s="1">
        <v>42531.639929398145</v>
      </c>
      <c r="B5082">
        <v>298006</v>
      </c>
      <c r="C5082">
        <v>24.921489999999999</v>
      </c>
      <c r="D5082">
        <v>24.921489999999999</v>
      </c>
      <c r="E5082">
        <v>26.602</v>
      </c>
      <c r="F5082">
        <v>26.602</v>
      </c>
      <c r="G5082">
        <v>26.602</v>
      </c>
      <c r="H5082">
        <v>26.602</v>
      </c>
      <c r="I5082">
        <v>26.602</v>
      </c>
      <c r="J5082">
        <v>26.602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26</v>
      </c>
      <c r="Q5082" t="s">
        <v>26</v>
      </c>
      <c r="R5082" t="s">
        <v>26</v>
      </c>
    </row>
    <row r="5083" spans="1:18" x14ac:dyDescent="0.25">
      <c r="A5083" s="2">
        <v>42531.639930555553</v>
      </c>
      <c r="B5083">
        <v>298007</v>
      </c>
      <c r="C5083">
        <v>24.921489999999999</v>
      </c>
      <c r="D5083">
        <v>24.921489999999999</v>
      </c>
      <c r="E5083">
        <v>26.602</v>
      </c>
      <c r="F5083">
        <v>26.602</v>
      </c>
      <c r="G5083">
        <v>26.602</v>
      </c>
      <c r="H5083">
        <v>26.602</v>
      </c>
      <c r="I5083">
        <v>26.602</v>
      </c>
      <c r="J5083">
        <v>26.602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 t="s">
        <v>26</v>
      </c>
      <c r="R5083" t="s">
        <v>26</v>
      </c>
    </row>
    <row r="5084" spans="1:18" x14ac:dyDescent="0.25">
      <c r="A5084" s="1">
        <v>42531.639931712962</v>
      </c>
      <c r="B5084">
        <v>298008</v>
      </c>
      <c r="C5084">
        <v>24.921489999999999</v>
      </c>
      <c r="D5084">
        <v>24.921489999999999</v>
      </c>
      <c r="E5084">
        <v>26.602</v>
      </c>
      <c r="F5084">
        <v>26.602</v>
      </c>
      <c r="G5084">
        <v>26.602</v>
      </c>
      <c r="H5084">
        <v>26.602</v>
      </c>
      <c r="I5084">
        <v>26.602</v>
      </c>
      <c r="J5084">
        <v>26.602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</row>
    <row r="5085" spans="1:18" x14ac:dyDescent="0.25">
      <c r="A5085" s="1">
        <v>42531.63993287037</v>
      </c>
      <c r="B5085">
        <v>298009</v>
      </c>
      <c r="C5085">
        <v>24.921489999999999</v>
      </c>
      <c r="D5085">
        <v>24.921489999999999</v>
      </c>
      <c r="E5085">
        <v>26.602</v>
      </c>
      <c r="F5085">
        <v>26.602</v>
      </c>
      <c r="G5085">
        <v>26.602</v>
      </c>
      <c r="H5085">
        <v>26.602</v>
      </c>
      <c r="I5085">
        <v>26.602</v>
      </c>
      <c r="J5085">
        <v>26.602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26</v>
      </c>
      <c r="Q5085" t="s">
        <v>26</v>
      </c>
      <c r="R5085" t="s">
        <v>26</v>
      </c>
    </row>
    <row r="5086" spans="1:18" x14ac:dyDescent="0.25">
      <c r="A5086" s="1">
        <v>42531.639934027779</v>
      </c>
      <c r="B5086">
        <v>298010</v>
      </c>
      <c r="C5086">
        <v>24.921489999999999</v>
      </c>
      <c r="D5086">
        <v>24.921489999999999</v>
      </c>
      <c r="E5086">
        <v>26.602</v>
      </c>
      <c r="F5086">
        <v>26.602</v>
      </c>
      <c r="G5086">
        <v>26.602</v>
      </c>
      <c r="H5086">
        <v>26.602</v>
      </c>
      <c r="I5086">
        <v>26.602</v>
      </c>
      <c r="J5086">
        <v>26.602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 t="s">
        <v>26</v>
      </c>
      <c r="R5086" t="s">
        <v>26</v>
      </c>
    </row>
    <row r="5087" spans="1:18" x14ac:dyDescent="0.25">
      <c r="A5087" s="1">
        <v>42531.639935185187</v>
      </c>
      <c r="B5087">
        <v>298011</v>
      </c>
      <c r="C5087">
        <v>24.921489999999999</v>
      </c>
      <c r="D5087">
        <v>24.921489999999999</v>
      </c>
      <c r="E5087">
        <v>26.602</v>
      </c>
      <c r="F5087">
        <v>26.602</v>
      </c>
      <c r="G5087">
        <v>26.602</v>
      </c>
      <c r="H5087">
        <v>26.602</v>
      </c>
      <c r="I5087">
        <v>26.602</v>
      </c>
      <c r="J5087">
        <v>26.602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26</v>
      </c>
      <c r="R5087" t="s">
        <v>26</v>
      </c>
    </row>
    <row r="5088" spans="1:18" x14ac:dyDescent="0.25">
      <c r="A5088" s="1">
        <v>42531.639936342595</v>
      </c>
      <c r="B5088">
        <v>298012</v>
      </c>
      <c r="C5088">
        <v>24.921489999999999</v>
      </c>
      <c r="D5088">
        <v>24.921489999999999</v>
      </c>
      <c r="E5088">
        <v>26.602</v>
      </c>
      <c r="F5088">
        <v>26.602</v>
      </c>
      <c r="G5088">
        <v>26.602</v>
      </c>
      <c r="H5088">
        <v>26.602</v>
      </c>
      <c r="I5088">
        <v>26.602</v>
      </c>
      <c r="J5088">
        <v>26.602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26</v>
      </c>
      <c r="R5088" t="s">
        <v>26</v>
      </c>
    </row>
    <row r="5089" spans="1:18" x14ac:dyDescent="0.25">
      <c r="A5089" s="1">
        <v>42531.639937499996</v>
      </c>
      <c r="B5089">
        <v>298013</v>
      </c>
      <c r="C5089">
        <v>24.921489999999999</v>
      </c>
      <c r="D5089">
        <v>24.921489999999999</v>
      </c>
      <c r="E5089">
        <v>26.602</v>
      </c>
      <c r="F5089">
        <v>26.602</v>
      </c>
      <c r="G5089">
        <v>26.602</v>
      </c>
      <c r="H5089">
        <v>26.602</v>
      </c>
      <c r="I5089">
        <v>26.602</v>
      </c>
      <c r="J5089">
        <v>26.602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</row>
    <row r="5090" spans="1:18" x14ac:dyDescent="0.25">
      <c r="A5090" s="1">
        <v>42531.639938657405</v>
      </c>
      <c r="B5090">
        <v>298014</v>
      </c>
      <c r="C5090">
        <v>24.921489999999999</v>
      </c>
      <c r="D5090">
        <v>24.921489999999999</v>
      </c>
      <c r="E5090">
        <v>26.602</v>
      </c>
      <c r="F5090">
        <v>26.602</v>
      </c>
      <c r="G5090">
        <v>26.602</v>
      </c>
      <c r="H5090">
        <v>26.602</v>
      </c>
      <c r="I5090">
        <v>26.602</v>
      </c>
      <c r="J5090">
        <v>26.602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</row>
    <row r="5091" spans="1:18" x14ac:dyDescent="0.25">
      <c r="A5091" s="1">
        <v>42531.639939814813</v>
      </c>
      <c r="B5091">
        <v>298015</v>
      </c>
      <c r="C5091">
        <v>24.921489999999999</v>
      </c>
      <c r="D5091">
        <v>24.921489999999999</v>
      </c>
      <c r="E5091">
        <v>26.602</v>
      </c>
      <c r="F5091">
        <v>26.602</v>
      </c>
      <c r="G5091">
        <v>26.602</v>
      </c>
      <c r="H5091">
        <v>26.602</v>
      </c>
      <c r="I5091">
        <v>26.602</v>
      </c>
      <c r="J5091">
        <v>26.602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26</v>
      </c>
      <c r="R5091" t="s">
        <v>26</v>
      </c>
    </row>
    <row r="5092" spans="1:18" x14ac:dyDescent="0.25">
      <c r="A5092" s="1">
        <v>42531.639940972222</v>
      </c>
      <c r="B5092">
        <v>298016</v>
      </c>
      <c r="C5092">
        <v>24.921489999999999</v>
      </c>
      <c r="D5092">
        <v>24.921489999999999</v>
      </c>
      <c r="E5092">
        <v>26.602</v>
      </c>
      <c r="F5092">
        <v>26.602</v>
      </c>
      <c r="G5092">
        <v>26.602</v>
      </c>
      <c r="H5092">
        <v>26.602</v>
      </c>
      <c r="I5092">
        <v>26.602</v>
      </c>
      <c r="J5092">
        <v>26.602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26</v>
      </c>
      <c r="R5092" t="s">
        <v>26</v>
      </c>
    </row>
    <row r="5093" spans="1:18" x14ac:dyDescent="0.25">
      <c r="A5093" s="2">
        <v>42531.63994212963</v>
      </c>
      <c r="B5093">
        <v>298017</v>
      </c>
      <c r="C5093">
        <v>24.921489999999999</v>
      </c>
      <c r="D5093">
        <v>24.921489999999999</v>
      </c>
      <c r="E5093">
        <v>26.602</v>
      </c>
      <c r="F5093">
        <v>26.602</v>
      </c>
      <c r="G5093">
        <v>26.602</v>
      </c>
      <c r="H5093">
        <v>26.602</v>
      </c>
      <c r="I5093">
        <v>26.602</v>
      </c>
      <c r="J5093">
        <v>26.602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 t="s">
        <v>26</v>
      </c>
      <c r="R5093" t="s">
        <v>26</v>
      </c>
    </row>
    <row r="5094" spans="1:18" x14ac:dyDescent="0.25">
      <c r="A5094" s="1">
        <v>42531.639943287038</v>
      </c>
      <c r="B5094">
        <v>298018</v>
      </c>
      <c r="C5094">
        <v>24.921489999999999</v>
      </c>
      <c r="D5094">
        <v>24.921489999999999</v>
      </c>
      <c r="E5094">
        <v>26.602</v>
      </c>
      <c r="F5094">
        <v>26.602</v>
      </c>
      <c r="G5094">
        <v>26.602</v>
      </c>
      <c r="H5094">
        <v>26.602</v>
      </c>
      <c r="I5094">
        <v>26.602</v>
      </c>
      <c r="J5094">
        <v>26.602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 t="s">
        <v>26</v>
      </c>
      <c r="R5094" t="s">
        <v>26</v>
      </c>
    </row>
    <row r="5095" spans="1:18" x14ac:dyDescent="0.25">
      <c r="A5095" s="1">
        <v>42531.639944444447</v>
      </c>
      <c r="B5095">
        <v>298019</v>
      </c>
      <c r="C5095">
        <v>24.921489999999999</v>
      </c>
      <c r="D5095">
        <v>24.921489999999999</v>
      </c>
      <c r="E5095">
        <v>26.602</v>
      </c>
      <c r="F5095">
        <v>26.602</v>
      </c>
      <c r="G5095">
        <v>26.602</v>
      </c>
      <c r="H5095">
        <v>26.602</v>
      </c>
      <c r="I5095">
        <v>26.602</v>
      </c>
      <c r="J5095">
        <v>26.602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26</v>
      </c>
      <c r="R5095" t="s">
        <v>26</v>
      </c>
    </row>
    <row r="5096" spans="1:18" x14ac:dyDescent="0.25">
      <c r="A5096" s="1">
        <v>42531.639945601855</v>
      </c>
      <c r="B5096">
        <v>298020</v>
      </c>
      <c r="C5096">
        <v>24.921489999999999</v>
      </c>
      <c r="D5096">
        <v>24.921489999999999</v>
      </c>
      <c r="E5096">
        <v>26.602</v>
      </c>
      <c r="F5096">
        <v>26.602</v>
      </c>
      <c r="G5096">
        <v>26.602</v>
      </c>
      <c r="H5096">
        <v>26.602</v>
      </c>
      <c r="I5096">
        <v>26.602</v>
      </c>
      <c r="J5096">
        <v>26.602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 t="s">
        <v>26</v>
      </c>
      <c r="R5096" t="s">
        <v>26</v>
      </c>
    </row>
    <row r="5097" spans="1:18" x14ac:dyDescent="0.25">
      <c r="A5097" s="1">
        <v>42531.639946759256</v>
      </c>
      <c r="B5097">
        <v>298021</v>
      </c>
      <c r="C5097">
        <v>24.921489999999999</v>
      </c>
      <c r="D5097">
        <v>24.921489999999999</v>
      </c>
      <c r="E5097">
        <v>26.602</v>
      </c>
      <c r="F5097">
        <v>26.602</v>
      </c>
      <c r="G5097">
        <v>26.602</v>
      </c>
      <c r="H5097">
        <v>26.602</v>
      </c>
      <c r="I5097">
        <v>26.602</v>
      </c>
      <c r="J5097">
        <v>26.602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  <c r="R5097" t="s">
        <v>26</v>
      </c>
    </row>
    <row r="5098" spans="1:18" x14ac:dyDescent="0.25">
      <c r="A5098" s="1">
        <v>42531.639947916665</v>
      </c>
      <c r="B5098">
        <v>298022</v>
      </c>
      <c r="C5098">
        <v>24.921489999999999</v>
      </c>
      <c r="D5098">
        <v>24.921489999999999</v>
      </c>
      <c r="E5098">
        <v>26.602</v>
      </c>
      <c r="F5098">
        <v>26.602</v>
      </c>
      <c r="G5098">
        <v>26.602</v>
      </c>
      <c r="H5098">
        <v>26.602</v>
      </c>
      <c r="I5098">
        <v>26.602</v>
      </c>
      <c r="J5098">
        <v>26.602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 t="s">
        <v>26</v>
      </c>
      <c r="R5098" t="s">
        <v>26</v>
      </c>
    </row>
    <row r="5099" spans="1:18" x14ac:dyDescent="0.25">
      <c r="A5099" s="1">
        <v>42531.639949074073</v>
      </c>
      <c r="B5099">
        <v>298023</v>
      </c>
      <c r="C5099">
        <v>24.921489999999999</v>
      </c>
      <c r="D5099">
        <v>24.921489999999999</v>
      </c>
      <c r="E5099">
        <v>26.602</v>
      </c>
      <c r="F5099">
        <v>26.602</v>
      </c>
      <c r="G5099">
        <v>26.602</v>
      </c>
      <c r="H5099">
        <v>26.602</v>
      </c>
      <c r="I5099">
        <v>26.602</v>
      </c>
      <c r="J5099">
        <v>26.602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 t="s">
        <v>26</v>
      </c>
      <c r="R5099" t="s">
        <v>26</v>
      </c>
    </row>
    <row r="5100" spans="1:18" x14ac:dyDescent="0.25">
      <c r="A5100" s="1">
        <v>42531.639950231482</v>
      </c>
      <c r="B5100">
        <v>298024</v>
      </c>
      <c r="C5100">
        <v>24.921489999999999</v>
      </c>
      <c r="D5100">
        <v>24.921489999999999</v>
      </c>
      <c r="E5100">
        <v>26.602</v>
      </c>
      <c r="F5100">
        <v>26.602</v>
      </c>
      <c r="G5100">
        <v>26.602</v>
      </c>
      <c r="H5100">
        <v>26.602</v>
      </c>
      <c r="I5100">
        <v>26.602</v>
      </c>
      <c r="J5100">
        <v>26.602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</row>
    <row r="5101" spans="1:18" x14ac:dyDescent="0.25">
      <c r="A5101" s="1">
        <v>42531.63995138889</v>
      </c>
      <c r="B5101">
        <v>298025</v>
      </c>
      <c r="C5101">
        <v>24.921489999999999</v>
      </c>
      <c r="D5101">
        <v>24.921489999999999</v>
      </c>
      <c r="E5101">
        <v>26.602</v>
      </c>
      <c r="F5101">
        <v>26.602</v>
      </c>
      <c r="G5101">
        <v>26.602</v>
      </c>
      <c r="H5101">
        <v>26.602</v>
      </c>
      <c r="I5101">
        <v>26.602</v>
      </c>
      <c r="J5101">
        <v>26.602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</row>
    <row r="5102" spans="1:18" x14ac:dyDescent="0.25">
      <c r="A5102" s="1">
        <v>42531.639952546298</v>
      </c>
      <c r="B5102">
        <v>298026</v>
      </c>
      <c r="C5102">
        <v>24.921489999999999</v>
      </c>
      <c r="D5102">
        <v>24.921489999999999</v>
      </c>
      <c r="E5102">
        <v>26.602</v>
      </c>
      <c r="F5102">
        <v>26.602</v>
      </c>
      <c r="G5102">
        <v>26.602</v>
      </c>
      <c r="H5102">
        <v>26.602</v>
      </c>
      <c r="I5102">
        <v>26.602</v>
      </c>
      <c r="J5102">
        <v>26.602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  <c r="R5102" t="s">
        <v>26</v>
      </c>
    </row>
    <row r="5103" spans="1:18" x14ac:dyDescent="0.25">
      <c r="A5103" s="2">
        <v>42531.639953703707</v>
      </c>
      <c r="B5103">
        <v>298027</v>
      </c>
      <c r="C5103">
        <v>24.921489999999999</v>
      </c>
      <c r="D5103">
        <v>24.921489999999999</v>
      </c>
      <c r="E5103">
        <v>26.602</v>
      </c>
      <c r="F5103">
        <v>26.602</v>
      </c>
      <c r="G5103">
        <v>26.602</v>
      </c>
      <c r="H5103">
        <v>26.602</v>
      </c>
      <c r="I5103">
        <v>26.602</v>
      </c>
      <c r="J5103">
        <v>26.602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</row>
    <row r="5104" spans="1:18" x14ac:dyDescent="0.25">
      <c r="A5104" s="1">
        <v>42531.639954861108</v>
      </c>
      <c r="B5104">
        <v>298028</v>
      </c>
      <c r="C5104">
        <v>24.921489999999999</v>
      </c>
      <c r="D5104">
        <v>24.921489999999999</v>
      </c>
      <c r="E5104">
        <v>26.602</v>
      </c>
      <c r="F5104">
        <v>26.602</v>
      </c>
      <c r="G5104">
        <v>26.602</v>
      </c>
      <c r="H5104">
        <v>26.602</v>
      </c>
      <c r="I5104">
        <v>26.602</v>
      </c>
      <c r="J5104">
        <v>26.602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</row>
    <row r="5105" spans="1:18" x14ac:dyDescent="0.25">
      <c r="A5105" s="1">
        <v>42531.639956018516</v>
      </c>
      <c r="B5105">
        <v>298029</v>
      </c>
      <c r="C5105">
        <v>24.921489999999999</v>
      </c>
      <c r="D5105">
        <v>24.921489999999999</v>
      </c>
      <c r="E5105">
        <v>26.602</v>
      </c>
      <c r="F5105">
        <v>26.602</v>
      </c>
      <c r="G5105">
        <v>26.602</v>
      </c>
      <c r="H5105">
        <v>26.602</v>
      </c>
      <c r="I5105">
        <v>26.602</v>
      </c>
      <c r="J5105">
        <v>26.602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</row>
    <row r="5106" spans="1:18" x14ac:dyDescent="0.25">
      <c r="A5106" s="1">
        <v>42531.639957175925</v>
      </c>
      <c r="B5106">
        <v>298030</v>
      </c>
      <c r="C5106">
        <v>24.921489999999999</v>
      </c>
      <c r="D5106">
        <v>24.921489999999999</v>
      </c>
      <c r="E5106">
        <v>26.602</v>
      </c>
      <c r="F5106">
        <v>26.602</v>
      </c>
      <c r="G5106">
        <v>26.602</v>
      </c>
      <c r="H5106">
        <v>26.602</v>
      </c>
      <c r="I5106">
        <v>26.602</v>
      </c>
      <c r="J5106">
        <v>26.602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</row>
    <row r="5107" spans="1:18" x14ac:dyDescent="0.25">
      <c r="A5107" s="1">
        <v>42531.639958333333</v>
      </c>
      <c r="B5107">
        <v>298031</v>
      </c>
      <c r="C5107">
        <v>24.921489999999999</v>
      </c>
      <c r="D5107">
        <v>24.921489999999999</v>
      </c>
      <c r="E5107">
        <v>26.602</v>
      </c>
      <c r="F5107">
        <v>26.602</v>
      </c>
      <c r="G5107">
        <v>26.602</v>
      </c>
      <c r="H5107">
        <v>26.602</v>
      </c>
      <c r="I5107">
        <v>26.602</v>
      </c>
      <c r="J5107">
        <v>26.602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</row>
    <row r="5108" spans="1:18" x14ac:dyDescent="0.25">
      <c r="A5108" s="1">
        <v>42531.639959490742</v>
      </c>
      <c r="B5108">
        <v>298032</v>
      </c>
      <c r="C5108">
        <v>24.921489999999999</v>
      </c>
      <c r="D5108">
        <v>24.921489999999999</v>
      </c>
      <c r="E5108">
        <v>26.602</v>
      </c>
      <c r="F5108">
        <v>26.602</v>
      </c>
      <c r="G5108">
        <v>26.602</v>
      </c>
      <c r="H5108">
        <v>26.602</v>
      </c>
      <c r="I5108">
        <v>26.602</v>
      </c>
      <c r="J5108">
        <v>26.602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  <c r="R5108" t="s">
        <v>26</v>
      </c>
    </row>
    <row r="5109" spans="1:18" x14ac:dyDescent="0.25">
      <c r="A5109" s="1">
        <v>42531.63996064815</v>
      </c>
      <c r="B5109">
        <v>298033</v>
      </c>
      <c r="C5109">
        <v>24.921489999999999</v>
      </c>
      <c r="D5109">
        <v>24.921489999999999</v>
      </c>
      <c r="E5109">
        <v>26.602</v>
      </c>
      <c r="F5109">
        <v>26.602</v>
      </c>
      <c r="G5109">
        <v>26.602</v>
      </c>
      <c r="H5109">
        <v>26.602</v>
      </c>
      <c r="I5109">
        <v>26.602</v>
      </c>
      <c r="J5109">
        <v>26.602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  <c r="R5109" t="s">
        <v>26</v>
      </c>
    </row>
    <row r="5110" spans="1:18" x14ac:dyDescent="0.25">
      <c r="A5110" s="1">
        <v>42531.639961805558</v>
      </c>
      <c r="B5110">
        <v>298034</v>
      </c>
      <c r="C5110">
        <v>24.921489999999999</v>
      </c>
      <c r="D5110">
        <v>24.921489999999999</v>
      </c>
      <c r="E5110">
        <v>26.602</v>
      </c>
      <c r="F5110">
        <v>26.602</v>
      </c>
      <c r="G5110">
        <v>26.602</v>
      </c>
      <c r="H5110">
        <v>26.602</v>
      </c>
      <c r="I5110">
        <v>26.602</v>
      </c>
      <c r="J5110">
        <v>26.602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</row>
    <row r="5111" spans="1:18" x14ac:dyDescent="0.25">
      <c r="A5111" s="1">
        <v>42531.63996296296</v>
      </c>
      <c r="B5111">
        <v>298035</v>
      </c>
      <c r="C5111">
        <v>24.921489999999999</v>
      </c>
      <c r="D5111">
        <v>24.921489999999999</v>
      </c>
      <c r="E5111">
        <v>26.602</v>
      </c>
      <c r="F5111">
        <v>26.602</v>
      </c>
      <c r="G5111">
        <v>26.602</v>
      </c>
      <c r="H5111">
        <v>26.602</v>
      </c>
      <c r="I5111">
        <v>26.602</v>
      </c>
      <c r="J5111">
        <v>26.602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</row>
    <row r="5112" spans="1:18" x14ac:dyDescent="0.25">
      <c r="A5112" s="1">
        <v>42531.639964120368</v>
      </c>
      <c r="B5112">
        <v>298036</v>
      </c>
      <c r="C5112">
        <v>24.921489999999999</v>
      </c>
      <c r="D5112">
        <v>24.921489999999999</v>
      </c>
      <c r="E5112">
        <v>26.602</v>
      </c>
      <c r="F5112">
        <v>26.602</v>
      </c>
      <c r="G5112">
        <v>26.602</v>
      </c>
      <c r="H5112">
        <v>26.602</v>
      </c>
      <c r="I5112">
        <v>26.602</v>
      </c>
      <c r="J5112">
        <v>26.602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t="s">
        <v>26</v>
      </c>
    </row>
    <row r="5113" spans="1:18" x14ac:dyDescent="0.25">
      <c r="A5113" s="2">
        <v>42531.639965277776</v>
      </c>
      <c r="B5113">
        <v>298037</v>
      </c>
      <c r="C5113">
        <v>24.921489999999999</v>
      </c>
      <c r="D5113">
        <v>24.921489999999999</v>
      </c>
      <c r="E5113">
        <v>26.602</v>
      </c>
      <c r="F5113">
        <v>26.602</v>
      </c>
      <c r="G5113">
        <v>26.602</v>
      </c>
      <c r="H5113">
        <v>26.602</v>
      </c>
      <c r="I5113">
        <v>26.602</v>
      </c>
      <c r="J5113">
        <v>26.602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  <c r="R5113" t="s">
        <v>26</v>
      </c>
    </row>
    <row r="5114" spans="1:18" x14ac:dyDescent="0.25">
      <c r="A5114" s="1">
        <v>42531.639966435185</v>
      </c>
      <c r="B5114">
        <v>298038</v>
      </c>
      <c r="C5114">
        <v>24.921489999999999</v>
      </c>
      <c r="D5114">
        <v>24.921489999999999</v>
      </c>
      <c r="E5114">
        <v>26.602</v>
      </c>
      <c r="F5114">
        <v>26.602</v>
      </c>
      <c r="G5114">
        <v>26.602</v>
      </c>
      <c r="H5114">
        <v>26.602</v>
      </c>
      <c r="I5114">
        <v>26.602</v>
      </c>
      <c r="J5114">
        <v>26.602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</row>
    <row r="5115" spans="1:18" x14ac:dyDescent="0.25">
      <c r="A5115" s="1">
        <v>42531.639967592593</v>
      </c>
      <c r="B5115">
        <v>298039</v>
      </c>
      <c r="C5115">
        <v>24.921489999999999</v>
      </c>
      <c r="D5115">
        <v>24.921489999999999</v>
      </c>
      <c r="E5115">
        <v>26.602</v>
      </c>
      <c r="F5115">
        <v>26.602</v>
      </c>
      <c r="G5115">
        <v>26.602</v>
      </c>
      <c r="H5115">
        <v>26.602</v>
      </c>
      <c r="I5115">
        <v>26.602</v>
      </c>
      <c r="J5115">
        <v>26.602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 t="s">
        <v>26</v>
      </c>
      <c r="R5115" t="s">
        <v>26</v>
      </c>
    </row>
    <row r="5116" spans="1:18" x14ac:dyDescent="0.25">
      <c r="A5116" s="1">
        <v>42531.639968750002</v>
      </c>
      <c r="B5116">
        <v>298040</v>
      </c>
      <c r="C5116">
        <v>24.921489999999999</v>
      </c>
      <c r="D5116">
        <v>24.921489999999999</v>
      </c>
      <c r="E5116">
        <v>26.602</v>
      </c>
      <c r="F5116">
        <v>26.602</v>
      </c>
      <c r="G5116">
        <v>26.602</v>
      </c>
      <c r="H5116">
        <v>26.602</v>
      </c>
      <c r="I5116">
        <v>26.602</v>
      </c>
      <c r="J5116">
        <v>26.602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 t="s">
        <v>26</v>
      </c>
      <c r="R5116" t="s">
        <v>26</v>
      </c>
    </row>
    <row r="5117" spans="1:18" x14ac:dyDescent="0.25">
      <c r="A5117" s="1">
        <v>42531.63996990741</v>
      </c>
      <c r="B5117">
        <v>298041</v>
      </c>
      <c r="C5117">
        <v>24.921489999999999</v>
      </c>
      <c r="D5117">
        <v>24.921489999999999</v>
      </c>
      <c r="E5117">
        <v>26.602</v>
      </c>
      <c r="F5117">
        <v>26.602</v>
      </c>
      <c r="G5117">
        <v>26.602</v>
      </c>
      <c r="H5117">
        <v>26.602</v>
      </c>
      <c r="I5117">
        <v>26.602</v>
      </c>
      <c r="J5117">
        <v>26.602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26</v>
      </c>
      <c r="R5117" t="s">
        <v>26</v>
      </c>
    </row>
    <row r="5118" spans="1:18" x14ac:dyDescent="0.25">
      <c r="A5118" s="1">
        <v>42531.639971064818</v>
      </c>
      <c r="B5118">
        <v>298042</v>
      </c>
      <c r="C5118">
        <v>24.921489999999999</v>
      </c>
      <c r="D5118">
        <v>24.921489999999999</v>
      </c>
      <c r="E5118">
        <v>26.602</v>
      </c>
      <c r="F5118">
        <v>26.602</v>
      </c>
      <c r="G5118">
        <v>26.602</v>
      </c>
      <c r="H5118">
        <v>26.602</v>
      </c>
      <c r="I5118">
        <v>26.602</v>
      </c>
      <c r="J5118">
        <v>26.602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  <c r="R5118" t="s">
        <v>26</v>
      </c>
    </row>
    <row r="5119" spans="1:18" x14ac:dyDescent="0.25">
      <c r="A5119" s="1">
        <v>42531.63997222222</v>
      </c>
      <c r="B5119">
        <v>298043</v>
      </c>
      <c r="C5119">
        <v>24.921489999999999</v>
      </c>
      <c r="D5119">
        <v>24.921489999999999</v>
      </c>
      <c r="E5119">
        <v>26.602</v>
      </c>
      <c r="F5119">
        <v>26.602</v>
      </c>
      <c r="G5119">
        <v>26.602</v>
      </c>
      <c r="H5119">
        <v>26.602</v>
      </c>
      <c r="I5119">
        <v>26.602</v>
      </c>
      <c r="J5119">
        <v>26.602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</row>
    <row r="5120" spans="1:18" x14ac:dyDescent="0.25">
      <c r="A5120" s="1">
        <v>42531.639973379628</v>
      </c>
      <c r="B5120">
        <v>298044</v>
      </c>
      <c r="C5120">
        <v>24.921489999999999</v>
      </c>
      <c r="D5120">
        <v>24.921489999999999</v>
      </c>
      <c r="E5120">
        <v>26.602</v>
      </c>
      <c r="F5120">
        <v>26.602</v>
      </c>
      <c r="G5120">
        <v>26.602</v>
      </c>
      <c r="H5120">
        <v>26.602</v>
      </c>
      <c r="I5120">
        <v>26.602</v>
      </c>
      <c r="J5120">
        <v>26.602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26</v>
      </c>
      <c r="R5120" t="s">
        <v>26</v>
      </c>
    </row>
    <row r="5121" spans="1:18" x14ac:dyDescent="0.25">
      <c r="A5121" s="1">
        <v>42531.639974537036</v>
      </c>
      <c r="B5121">
        <v>298045</v>
      </c>
      <c r="C5121">
        <v>24.921489999999999</v>
      </c>
      <c r="D5121">
        <v>21.553049999999999</v>
      </c>
      <c r="E5121">
        <v>24.921489999999999</v>
      </c>
      <c r="F5121">
        <v>26.602</v>
      </c>
      <c r="G5121">
        <v>26.602</v>
      </c>
      <c r="H5121">
        <v>26.602</v>
      </c>
      <c r="I5121">
        <v>23.23854</v>
      </c>
      <c r="J5121">
        <v>28.28012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26</v>
      </c>
      <c r="Q5121" t="s">
        <v>26</v>
      </c>
      <c r="R5121" t="s">
        <v>26</v>
      </c>
    </row>
    <row r="5122" spans="1:18" x14ac:dyDescent="0.25">
      <c r="A5122" s="1">
        <v>42531.639975694445</v>
      </c>
      <c r="B5122">
        <v>298046</v>
      </c>
      <c r="C5122">
        <v>24.921489999999999</v>
      </c>
      <c r="D5122">
        <v>24.921489999999999</v>
      </c>
      <c r="E5122">
        <v>26.602</v>
      </c>
      <c r="F5122">
        <v>26.602</v>
      </c>
      <c r="G5122">
        <v>26.602</v>
      </c>
      <c r="H5122">
        <v>26.602</v>
      </c>
      <c r="I5122">
        <v>26.602</v>
      </c>
      <c r="J5122">
        <v>26.602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</row>
    <row r="5123" spans="1:18" x14ac:dyDescent="0.25">
      <c r="A5123" s="2">
        <v>42531.639976851853</v>
      </c>
      <c r="B5123">
        <v>298047</v>
      </c>
      <c r="C5123">
        <v>24.921489999999999</v>
      </c>
      <c r="D5123">
        <v>24.921489999999999</v>
      </c>
      <c r="E5123">
        <v>26.602</v>
      </c>
      <c r="F5123">
        <v>26.602</v>
      </c>
      <c r="G5123">
        <v>26.602</v>
      </c>
      <c r="H5123">
        <v>26.602</v>
      </c>
      <c r="I5123">
        <v>26.602</v>
      </c>
      <c r="J5123">
        <v>26.602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 t="s">
        <v>26</v>
      </c>
      <c r="R5123" t="s">
        <v>26</v>
      </c>
    </row>
    <row r="5124" spans="1:18" x14ac:dyDescent="0.25">
      <c r="A5124" s="1">
        <v>42531.639978009262</v>
      </c>
      <c r="B5124">
        <v>298048</v>
      </c>
      <c r="C5124">
        <v>24.921489999999999</v>
      </c>
      <c r="D5124">
        <v>24.921489999999999</v>
      </c>
      <c r="E5124">
        <v>26.602</v>
      </c>
      <c r="F5124">
        <v>26.602</v>
      </c>
      <c r="G5124">
        <v>26.602</v>
      </c>
      <c r="H5124">
        <v>26.602</v>
      </c>
      <c r="I5124">
        <v>26.602</v>
      </c>
      <c r="J5124">
        <v>26.602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26</v>
      </c>
      <c r="R5124" t="s">
        <v>26</v>
      </c>
    </row>
    <row r="5125" spans="1:18" x14ac:dyDescent="0.25">
      <c r="A5125" s="1">
        <v>42531.63997916667</v>
      </c>
      <c r="B5125">
        <v>298049</v>
      </c>
      <c r="C5125">
        <v>24.921489999999999</v>
      </c>
      <c r="D5125">
        <v>24.921489999999999</v>
      </c>
      <c r="E5125">
        <v>26.602</v>
      </c>
      <c r="F5125">
        <v>26.602</v>
      </c>
      <c r="G5125">
        <v>26.602</v>
      </c>
      <c r="H5125">
        <v>26.602</v>
      </c>
      <c r="I5125">
        <v>26.602</v>
      </c>
      <c r="J5125">
        <v>26.602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</row>
    <row r="5126" spans="1:18" x14ac:dyDescent="0.25">
      <c r="A5126" s="1">
        <v>42531.639980324071</v>
      </c>
      <c r="B5126">
        <v>298050</v>
      </c>
      <c r="C5126">
        <v>24.921489999999999</v>
      </c>
      <c r="D5126">
        <v>24.921489999999999</v>
      </c>
      <c r="E5126">
        <v>26.602</v>
      </c>
      <c r="F5126">
        <v>26.602</v>
      </c>
      <c r="G5126">
        <v>26.602</v>
      </c>
      <c r="H5126">
        <v>26.602</v>
      </c>
      <c r="I5126">
        <v>26.602</v>
      </c>
      <c r="J5126">
        <v>26.602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 t="s">
        <v>26</v>
      </c>
      <c r="R5126" t="s">
        <v>26</v>
      </c>
    </row>
    <row r="5127" spans="1:18" x14ac:dyDescent="0.25">
      <c r="A5127" s="1">
        <v>42531.639981481479</v>
      </c>
      <c r="B5127">
        <v>298051</v>
      </c>
      <c r="C5127">
        <v>24.921489999999999</v>
      </c>
      <c r="D5127">
        <v>24.921489999999999</v>
      </c>
      <c r="E5127">
        <v>26.602</v>
      </c>
      <c r="F5127">
        <v>26.602</v>
      </c>
      <c r="G5127">
        <v>26.602</v>
      </c>
      <c r="H5127">
        <v>26.602</v>
      </c>
      <c r="I5127">
        <v>26.602</v>
      </c>
      <c r="J5127">
        <v>26.602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 t="s">
        <v>26</v>
      </c>
      <c r="R5127" t="s">
        <v>26</v>
      </c>
    </row>
    <row r="5128" spans="1:18" x14ac:dyDescent="0.25">
      <c r="A5128" s="1">
        <v>42531.639982638888</v>
      </c>
      <c r="B5128">
        <v>298052</v>
      </c>
      <c r="C5128">
        <v>24.921489999999999</v>
      </c>
      <c r="D5128">
        <v>24.921489999999999</v>
      </c>
      <c r="E5128">
        <v>26.602</v>
      </c>
      <c r="F5128">
        <v>26.602</v>
      </c>
      <c r="G5128">
        <v>26.602</v>
      </c>
      <c r="H5128">
        <v>26.602</v>
      </c>
      <c r="I5128">
        <v>26.602</v>
      </c>
      <c r="J5128">
        <v>26.602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26</v>
      </c>
      <c r="R5128" t="s">
        <v>26</v>
      </c>
    </row>
    <row r="5129" spans="1:18" x14ac:dyDescent="0.25">
      <c r="A5129" s="1">
        <v>42531.639983796296</v>
      </c>
      <c r="B5129">
        <v>298053</v>
      </c>
      <c r="C5129">
        <v>24.921489999999999</v>
      </c>
      <c r="D5129">
        <v>24.921489999999999</v>
      </c>
      <c r="E5129">
        <v>26.602</v>
      </c>
      <c r="F5129">
        <v>26.602</v>
      </c>
      <c r="G5129">
        <v>26.602</v>
      </c>
      <c r="H5129">
        <v>26.602</v>
      </c>
      <c r="I5129">
        <v>26.602</v>
      </c>
      <c r="J5129">
        <v>26.602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 t="s">
        <v>26</v>
      </c>
      <c r="R5129" t="s">
        <v>26</v>
      </c>
    </row>
    <row r="5130" spans="1:18" x14ac:dyDescent="0.25">
      <c r="A5130" s="1">
        <v>42531.639984953705</v>
      </c>
      <c r="B5130">
        <v>298054</v>
      </c>
      <c r="C5130">
        <v>24.921489999999999</v>
      </c>
      <c r="D5130">
        <v>24.921489999999999</v>
      </c>
      <c r="E5130">
        <v>26.602</v>
      </c>
      <c r="F5130">
        <v>26.602</v>
      </c>
      <c r="G5130">
        <v>26.602</v>
      </c>
      <c r="H5130">
        <v>26.602</v>
      </c>
      <c r="I5130">
        <v>26.602</v>
      </c>
      <c r="J5130">
        <v>26.602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</row>
    <row r="5131" spans="1:18" x14ac:dyDescent="0.25">
      <c r="A5131" s="1">
        <v>42531.639986111113</v>
      </c>
      <c r="B5131">
        <v>298055</v>
      </c>
      <c r="C5131">
        <v>24.921489999999999</v>
      </c>
      <c r="D5131">
        <v>24.921489999999999</v>
      </c>
      <c r="E5131">
        <v>26.602</v>
      </c>
      <c r="F5131">
        <v>26.602</v>
      </c>
      <c r="G5131">
        <v>26.602</v>
      </c>
      <c r="H5131">
        <v>26.602</v>
      </c>
      <c r="I5131">
        <v>26.602</v>
      </c>
      <c r="J5131">
        <v>26.602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 t="s">
        <v>26</v>
      </c>
      <c r="R5131" t="s">
        <v>26</v>
      </c>
    </row>
    <row r="5132" spans="1:18" x14ac:dyDescent="0.25">
      <c r="A5132" s="1">
        <v>42531.639987268522</v>
      </c>
      <c r="B5132">
        <v>298056</v>
      </c>
      <c r="C5132">
        <v>24.921489999999999</v>
      </c>
      <c r="D5132">
        <v>24.921489999999999</v>
      </c>
      <c r="E5132">
        <v>26.602</v>
      </c>
      <c r="F5132">
        <v>26.602</v>
      </c>
      <c r="G5132">
        <v>26.602</v>
      </c>
      <c r="H5132">
        <v>26.602</v>
      </c>
      <c r="I5132">
        <v>26.602</v>
      </c>
      <c r="J5132">
        <v>26.602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  <c r="R5132" t="s">
        <v>26</v>
      </c>
    </row>
    <row r="5133" spans="1:18" x14ac:dyDescent="0.25">
      <c r="A5133" s="2">
        <v>42531.639988425923</v>
      </c>
      <c r="B5133">
        <v>298057</v>
      </c>
      <c r="C5133">
        <v>24.921489999999999</v>
      </c>
      <c r="D5133">
        <v>24.921489999999999</v>
      </c>
      <c r="E5133">
        <v>26.602</v>
      </c>
      <c r="F5133">
        <v>26.602</v>
      </c>
      <c r="G5133">
        <v>26.602</v>
      </c>
      <c r="H5133">
        <v>26.602</v>
      </c>
      <c r="I5133">
        <v>26.602</v>
      </c>
      <c r="J5133">
        <v>26.602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26</v>
      </c>
      <c r="R5133" t="s">
        <v>26</v>
      </c>
    </row>
    <row r="5134" spans="1:18" x14ac:dyDescent="0.25">
      <c r="A5134" s="1">
        <v>42531.639989583331</v>
      </c>
      <c r="B5134">
        <v>298058</v>
      </c>
      <c r="C5134">
        <v>24.921489999999999</v>
      </c>
      <c r="D5134">
        <v>24.921489999999999</v>
      </c>
      <c r="E5134">
        <v>26.602</v>
      </c>
      <c r="F5134">
        <v>26.602</v>
      </c>
      <c r="G5134">
        <v>26.602</v>
      </c>
      <c r="H5134">
        <v>26.602</v>
      </c>
      <c r="I5134">
        <v>26.602</v>
      </c>
      <c r="J5134">
        <v>26.602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 t="s">
        <v>26</v>
      </c>
      <c r="R5134" t="s">
        <v>26</v>
      </c>
    </row>
    <row r="5135" spans="1:18" x14ac:dyDescent="0.25">
      <c r="A5135" s="1">
        <v>42531.639990740739</v>
      </c>
      <c r="B5135">
        <v>298059</v>
      </c>
      <c r="C5135">
        <v>24.921489999999999</v>
      </c>
      <c r="D5135">
        <v>24.921489999999999</v>
      </c>
      <c r="E5135">
        <v>26.602</v>
      </c>
      <c r="F5135">
        <v>26.602</v>
      </c>
      <c r="G5135">
        <v>26.602</v>
      </c>
      <c r="H5135">
        <v>26.602</v>
      </c>
      <c r="I5135">
        <v>26.602</v>
      </c>
      <c r="J5135">
        <v>26.602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</row>
    <row r="5136" spans="1:18" x14ac:dyDescent="0.25">
      <c r="A5136" s="1">
        <v>42531.639991898148</v>
      </c>
      <c r="B5136">
        <v>298060</v>
      </c>
      <c r="C5136">
        <v>24.921489999999999</v>
      </c>
      <c r="D5136">
        <v>24.921489999999999</v>
      </c>
      <c r="E5136">
        <v>26.602</v>
      </c>
      <c r="F5136">
        <v>26.602</v>
      </c>
      <c r="G5136">
        <v>26.602</v>
      </c>
      <c r="H5136">
        <v>26.602</v>
      </c>
      <c r="I5136">
        <v>26.602</v>
      </c>
      <c r="J5136">
        <v>26.602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 t="s">
        <v>26</v>
      </c>
      <c r="R5136" t="s">
        <v>26</v>
      </c>
    </row>
    <row r="5137" spans="1:18" x14ac:dyDescent="0.25">
      <c r="A5137" s="1">
        <v>42531.639993055556</v>
      </c>
      <c r="B5137">
        <v>298061</v>
      </c>
      <c r="C5137">
        <v>24.921489999999999</v>
      </c>
      <c r="D5137">
        <v>24.921489999999999</v>
      </c>
      <c r="E5137">
        <v>26.602</v>
      </c>
      <c r="F5137">
        <v>26.602</v>
      </c>
      <c r="G5137">
        <v>26.602</v>
      </c>
      <c r="H5137">
        <v>26.602</v>
      </c>
      <c r="I5137">
        <v>26.602</v>
      </c>
      <c r="J5137">
        <v>26.602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</row>
    <row r="5138" spans="1:18" x14ac:dyDescent="0.25">
      <c r="A5138" s="1">
        <v>42531.639994212965</v>
      </c>
      <c r="B5138">
        <v>298062</v>
      </c>
      <c r="C5138">
        <v>24.921489999999999</v>
      </c>
      <c r="D5138">
        <v>24.921489999999999</v>
      </c>
      <c r="E5138">
        <v>26.602</v>
      </c>
      <c r="F5138">
        <v>26.602</v>
      </c>
      <c r="G5138">
        <v>26.602</v>
      </c>
      <c r="H5138">
        <v>26.602</v>
      </c>
      <c r="I5138">
        <v>26.602</v>
      </c>
      <c r="J5138">
        <v>26.602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  <c r="R5138" t="s">
        <v>26</v>
      </c>
    </row>
    <row r="5139" spans="1:18" x14ac:dyDescent="0.25">
      <c r="A5139" s="1">
        <v>42531.639995370373</v>
      </c>
      <c r="B5139">
        <v>298063</v>
      </c>
      <c r="C5139">
        <v>24.921489999999999</v>
      </c>
      <c r="D5139">
        <v>24.921489999999999</v>
      </c>
      <c r="E5139">
        <v>26.602</v>
      </c>
      <c r="F5139">
        <v>26.602</v>
      </c>
      <c r="G5139">
        <v>26.602</v>
      </c>
      <c r="H5139">
        <v>26.602</v>
      </c>
      <c r="I5139">
        <v>26.602</v>
      </c>
      <c r="J5139">
        <v>26.602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26</v>
      </c>
      <c r="R5139" t="s">
        <v>26</v>
      </c>
    </row>
    <row r="5140" spans="1:18" x14ac:dyDescent="0.25">
      <c r="A5140" s="1">
        <v>42531.639996527774</v>
      </c>
      <c r="B5140">
        <v>298064</v>
      </c>
      <c r="C5140">
        <v>24.921489999999999</v>
      </c>
      <c r="D5140">
        <v>24.921489999999999</v>
      </c>
      <c r="E5140">
        <v>26.602</v>
      </c>
      <c r="F5140">
        <v>26.602</v>
      </c>
      <c r="G5140">
        <v>26.602</v>
      </c>
      <c r="H5140">
        <v>26.602</v>
      </c>
      <c r="I5140">
        <v>26.602</v>
      </c>
      <c r="J5140">
        <v>26.602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</row>
    <row r="5141" spans="1:18" x14ac:dyDescent="0.25">
      <c r="A5141" s="1">
        <v>42531.639997685183</v>
      </c>
      <c r="B5141">
        <v>298065</v>
      </c>
      <c r="C5141">
        <v>24.921489999999999</v>
      </c>
      <c r="D5141">
        <v>24.921489999999999</v>
      </c>
      <c r="E5141">
        <v>26.602</v>
      </c>
      <c r="F5141">
        <v>26.602</v>
      </c>
      <c r="G5141">
        <v>26.602</v>
      </c>
      <c r="H5141">
        <v>26.602</v>
      </c>
      <c r="I5141">
        <v>26.602</v>
      </c>
      <c r="J5141">
        <v>26.602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</row>
    <row r="5142" spans="1:18" x14ac:dyDescent="0.25">
      <c r="A5142" s="1">
        <v>42531.639998842591</v>
      </c>
      <c r="B5142">
        <v>298066</v>
      </c>
      <c r="C5142">
        <v>24.921489999999999</v>
      </c>
      <c r="D5142">
        <v>24.921489999999999</v>
      </c>
      <c r="E5142">
        <v>26.602</v>
      </c>
      <c r="F5142">
        <v>26.602</v>
      </c>
      <c r="G5142">
        <v>26.602</v>
      </c>
      <c r="H5142">
        <v>26.602</v>
      </c>
      <c r="I5142">
        <v>26.602</v>
      </c>
      <c r="J5142">
        <v>26.602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</row>
    <row r="5143" spans="1:18" x14ac:dyDescent="0.25">
      <c r="A5143" s="2">
        <v>42531.64</v>
      </c>
      <c r="B5143">
        <v>298067</v>
      </c>
      <c r="C5143">
        <v>24.921489999999999</v>
      </c>
      <c r="D5143">
        <v>24.921489999999999</v>
      </c>
      <c r="E5143">
        <v>26.602</v>
      </c>
      <c r="F5143">
        <v>26.602</v>
      </c>
      <c r="G5143">
        <v>26.602</v>
      </c>
      <c r="H5143">
        <v>26.602</v>
      </c>
      <c r="I5143">
        <v>26.602</v>
      </c>
      <c r="J5143">
        <v>26.602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</row>
    <row r="5144" spans="1:18" x14ac:dyDescent="0.25">
      <c r="A5144" s="1">
        <v>42531.640001157408</v>
      </c>
      <c r="B5144">
        <v>298068</v>
      </c>
      <c r="C5144">
        <v>24.921489999999999</v>
      </c>
      <c r="D5144">
        <v>24.921489999999999</v>
      </c>
      <c r="E5144">
        <v>26.602</v>
      </c>
      <c r="F5144">
        <v>26.602</v>
      </c>
      <c r="G5144">
        <v>26.602</v>
      </c>
      <c r="H5144">
        <v>26.602</v>
      </c>
      <c r="I5144">
        <v>26.602</v>
      </c>
      <c r="J5144">
        <v>26.602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</row>
    <row r="5145" spans="1:18" x14ac:dyDescent="0.25">
      <c r="A5145" s="1">
        <v>42531.640002314816</v>
      </c>
      <c r="B5145">
        <v>298069</v>
      </c>
      <c r="C5145">
        <v>24.921489999999999</v>
      </c>
      <c r="D5145">
        <v>24.921489999999999</v>
      </c>
      <c r="E5145">
        <v>26.602</v>
      </c>
      <c r="F5145">
        <v>26.602</v>
      </c>
      <c r="G5145">
        <v>26.602</v>
      </c>
      <c r="H5145">
        <v>26.602</v>
      </c>
      <c r="I5145">
        <v>26.602</v>
      </c>
      <c r="J5145">
        <v>26.602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</row>
    <row r="5146" spans="1:18" x14ac:dyDescent="0.25">
      <c r="A5146" s="1">
        <v>42531.640003472225</v>
      </c>
      <c r="B5146">
        <v>298070</v>
      </c>
      <c r="C5146">
        <v>24.921489999999999</v>
      </c>
      <c r="D5146">
        <v>24.921489999999999</v>
      </c>
      <c r="E5146">
        <v>26.602</v>
      </c>
      <c r="F5146">
        <v>26.602</v>
      </c>
      <c r="G5146">
        <v>26.602</v>
      </c>
      <c r="H5146">
        <v>26.602</v>
      </c>
      <c r="I5146">
        <v>26.602</v>
      </c>
      <c r="J5146">
        <v>26.602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 t="s">
        <v>26</v>
      </c>
      <c r="R5146" t="s">
        <v>26</v>
      </c>
    </row>
    <row r="5147" spans="1:18" x14ac:dyDescent="0.25">
      <c r="A5147" s="1">
        <v>42531.640004629633</v>
      </c>
      <c r="B5147">
        <v>298071</v>
      </c>
      <c r="C5147">
        <v>24.921489999999999</v>
      </c>
      <c r="D5147">
        <v>24.921489999999999</v>
      </c>
      <c r="E5147">
        <v>26.602</v>
      </c>
      <c r="F5147">
        <v>26.602</v>
      </c>
      <c r="G5147">
        <v>26.602</v>
      </c>
      <c r="H5147">
        <v>26.602</v>
      </c>
      <c r="I5147">
        <v>26.602</v>
      </c>
      <c r="J5147">
        <v>26.602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26</v>
      </c>
      <c r="R5147" t="s">
        <v>26</v>
      </c>
    </row>
    <row r="5148" spans="1:18" x14ac:dyDescent="0.25">
      <c r="A5148" s="1">
        <v>42531.640005787034</v>
      </c>
      <c r="B5148">
        <v>298072</v>
      </c>
      <c r="C5148">
        <v>24.921489999999999</v>
      </c>
      <c r="D5148">
        <v>24.921489999999999</v>
      </c>
      <c r="E5148">
        <v>26.602</v>
      </c>
      <c r="F5148">
        <v>26.602</v>
      </c>
      <c r="G5148">
        <v>26.602</v>
      </c>
      <c r="H5148">
        <v>26.602</v>
      </c>
      <c r="I5148">
        <v>26.602</v>
      </c>
      <c r="J5148">
        <v>26.602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26</v>
      </c>
      <c r="R5148" t="s">
        <v>26</v>
      </c>
    </row>
    <row r="5149" spans="1:18" x14ac:dyDescent="0.25">
      <c r="A5149" s="1">
        <v>42531.640006944443</v>
      </c>
      <c r="B5149">
        <v>298073</v>
      </c>
      <c r="C5149">
        <v>24.921489999999999</v>
      </c>
      <c r="D5149">
        <v>24.921489999999999</v>
      </c>
      <c r="E5149">
        <v>26.602</v>
      </c>
      <c r="F5149">
        <v>26.602</v>
      </c>
      <c r="G5149">
        <v>26.602</v>
      </c>
      <c r="H5149">
        <v>26.602</v>
      </c>
      <c r="I5149">
        <v>26.602</v>
      </c>
      <c r="J5149">
        <v>26.602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</row>
    <row r="5150" spans="1:18" x14ac:dyDescent="0.25">
      <c r="A5150" s="1">
        <v>42531.640008101851</v>
      </c>
      <c r="B5150">
        <v>298074</v>
      </c>
      <c r="C5150">
        <v>24.921489999999999</v>
      </c>
      <c r="D5150">
        <v>24.921489999999999</v>
      </c>
      <c r="E5150">
        <v>26.602</v>
      </c>
      <c r="F5150">
        <v>26.602</v>
      </c>
      <c r="G5150">
        <v>26.602</v>
      </c>
      <c r="H5150">
        <v>26.602</v>
      </c>
      <c r="I5150">
        <v>26.602</v>
      </c>
      <c r="J5150">
        <v>26.602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</row>
    <row r="5151" spans="1:18" x14ac:dyDescent="0.25">
      <c r="A5151" s="1">
        <v>42531.640009259259</v>
      </c>
      <c r="B5151">
        <v>298075</v>
      </c>
      <c r="C5151">
        <v>24.921489999999999</v>
      </c>
      <c r="D5151">
        <v>24.921489999999999</v>
      </c>
      <c r="E5151">
        <v>26.602</v>
      </c>
      <c r="F5151">
        <v>26.602</v>
      </c>
      <c r="G5151">
        <v>26.602</v>
      </c>
      <c r="H5151">
        <v>26.602</v>
      </c>
      <c r="I5151">
        <v>26.602</v>
      </c>
      <c r="J5151">
        <v>26.602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 t="s">
        <v>26</v>
      </c>
      <c r="R5151" t="s">
        <v>26</v>
      </c>
    </row>
    <row r="5152" spans="1:18" x14ac:dyDescent="0.25">
      <c r="A5152" s="1">
        <v>42531.640010416668</v>
      </c>
      <c r="B5152">
        <v>298076</v>
      </c>
      <c r="C5152">
        <v>24.921489999999999</v>
      </c>
      <c r="D5152">
        <v>24.921489999999999</v>
      </c>
      <c r="E5152">
        <v>26.602</v>
      </c>
      <c r="F5152">
        <v>26.602</v>
      </c>
      <c r="G5152">
        <v>26.602</v>
      </c>
      <c r="H5152">
        <v>26.602</v>
      </c>
      <c r="I5152">
        <v>26.602</v>
      </c>
      <c r="J5152">
        <v>26.602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</row>
    <row r="5153" spans="1:18" x14ac:dyDescent="0.25">
      <c r="A5153" s="2">
        <v>42531.640011574076</v>
      </c>
      <c r="B5153">
        <v>298077</v>
      </c>
      <c r="C5153">
        <v>24.921489999999999</v>
      </c>
      <c r="D5153">
        <v>24.921489999999999</v>
      </c>
      <c r="E5153">
        <v>26.602</v>
      </c>
      <c r="F5153">
        <v>26.602</v>
      </c>
      <c r="G5153">
        <v>26.602</v>
      </c>
      <c r="H5153">
        <v>26.602</v>
      </c>
      <c r="I5153">
        <v>26.602</v>
      </c>
      <c r="J5153">
        <v>26.602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</row>
    <row r="5154" spans="1:18" x14ac:dyDescent="0.25">
      <c r="A5154" s="1">
        <v>42531.640012731485</v>
      </c>
      <c r="B5154">
        <v>298078</v>
      </c>
      <c r="C5154">
        <v>24.921489999999999</v>
      </c>
      <c r="D5154">
        <v>24.921489999999999</v>
      </c>
      <c r="E5154">
        <v>26.602</v>
      </c>
      <c r="F5154">
        <v>26.602</v>
      </c>
      <c r="G5154">
        <v>26.602</v>
      </c>
      <c r="H5154">
        <v>26.602</v>
      </c>
      <c r="I5154">
        <v>26.602</v>
      </c>
      <c r="J5154">
        <v>26.602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</row>
    <row r="5155" spans="1:18" x14ac:dyDescent="0.25">
      <c r="A5155" s="1">
        <v>42531.640013888886</v>
      </c>
      <c r="B5155">
        <v>298079</v>
      </c>
      <c r="C5155">
        <v>24.921489999999999</v>
      </c>
      <c r="D5155">
        <v>24.921489999999999</v>
      </c>
      <c r="E5155">
        <v>26.602</v>
      </c>
      <c r="F5155">
        <v>26.602</v>
      </c>
      <c r="G5155">
        <v>26.602</v>
      </c>
      <c r="H5155">
        <v>26.602</v>
      </c>
      <c r="I5155">
        <v>26.602</v>
      </c>
      <c r="J5155">
        <v>26.602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26</v>
      </c>
      <c r="R5155" t="s">
        <v>26</v>
      </c>
    </row>
    <row r="5156" spans="1:18" x14ac:dyDescent="0.25">
      <c r="A5156" s="1">
        <v>42531.640015046294</v>
      </c>
      <c r="B5156">
        <v>298080</v>
      </c>
      <c r="C5156">
        <v>24.921489999999999</v>
      </c>
      <c r="D5156">
        <v>24.921489999999999</v>
      </c>
      <c r="E5156">
        <v>26.602</v>
      </c>
      <c r="F5156">
        <v>26.602</v>
      </c>
      <c r="G5156">
        <v>26.602</v>
      </c>
      <c r="H5156">
        <v>26.602</v>
      </c>
      <c r="I5156">
        <v>26.602</v>
      </c>
      <c r="J5156">
        <v>26.602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  <c r="R5156" t="s">
        <v>26</v>
      </c>
    </row>
    <row r="5157" spans="1:18" x14ac:dyDescent="0.25">
      <c r="A5157" s="1">
        <v>42531.640016203703</v>
      </c>
      <c r="B5157">
        <v>298081</v>
      </c>
      <c r="C5157">
        <v>24.921489999999999</v>
      </c>
      <c r="D5157">
        <v>24.921489999999999</v>
      </c>
      <c r="E5157">
        <v>26.602</v>
      </c>
      <c r="F5157">
        <v>26.602</v>
      </c>
      <c r="G5157">
        <v>26.602</v>
      </c>
      <c r="H5157">
        <v>26.602</v>
      </c>
      <c r="I5157">
        <v>26.602</v>
      </c>
      <c r="J5157">
        <v>26.602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</row>
    <row r="5158" spans="1:18" x14ac:dyDescent="0.25">
      <c r="A5158" s="1">
        <v>42531.640017361111</v>
      </c>
      <c r="B5158">
        <v>298082</v>
      </c>
      <c r="C5158">
        <v>24.921489999999999</v>
      </c>
      <c r="D5158">
        <v>24.921489999999999</v>
      </c>
      <c r="E5158">
        <v>26.602</v>
      </c>
      <c r="F5158">
        <v>26.602</v>
      </c>
      <c r="G5158">
        <v>26.602</v>
      </c>
      <c r="H5158">
        <v>26.602</v>
      </c>
      <c r="I5158">
        <v>26.602</v>
      </c>
      <c r="J5158">
        <v>26.602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 t="s">
        <v>26</v>
      </c>
      <c r="R5158" t="s">
        <v>26</v>
      </c>
    </row>
    <row r="5159" spans="1:18" x14ac:dyDescent="0.25">
      <c r="A5159" s="1">
        <v>42531.640018518519</v>
      </c>
      <c r="B5159">
        <v>298083</v>
      </c>
      <c r="C5159">
        <v>24.921489999999999</v>
      </c>
      <c r="D5159">
        <v>24.921489999999999</v>
      </c>
      <c r="E5159">
        <v>26.602</v>
      </c>
      <c r="F5159">
        <v>26.602</v>
      </c>
      <c r="G5159">
        <v>26.602</v>
      </c>
      <c r="H5159">
        <v>26.602</v>
      </c>
      <c r="I5159">
        <v>26.602</v>
      </c>
      <c r="J5159">
        <v>26.602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 t="s">
        <v>26</v>
      </c>
      <c r="R5159" t="s">
        <v>26</v>
      </c>
    </row>
    <row r="5160" spans="1:18" x14ac:dyDescent="0.25">
      <c r="A5160" s="1">
        <v>42531.640019675928</v>
      </c>
      <c r="B5160">
        <v>298084</v>
      </c>
      <c r="C5160">
        <v>24.921489999999999</v>
      </c>
      <c r="D5160">
        <v>24.921489999999999</v>
      </c>
      <c r="E5160">
        <v>26.602</v>
      </c>
      <c r="F5160">
        <v>26.602</v>
      </c>
      <c r="G5160">
        <v>26.602</v>
      </c>
      <c r="H5160">
        <v>26.602</v>
      </c>
      <c r="I5160">
        <v>26.602</v>
      </c>
      <c r="J5160">
        <v>26.602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  <c r="R5160" t="s">
        <v>26</v>
      </c>
    </row>
    <row r="5161" spans="1:18" x14ac:dyDescent="0.25">
      <c r="A5161" s="1">
        <v>42531.640020833336</v>
      </c>
      <c r="B5161">
        <v>298085</v>
      </c>
      <c r="C5161">
        <v>24.921489999999999</v>
      </c>
      <c r="D5161">
        <v>24.921489999999999</v>
      </c>
      <c r="E5161">
        <v>26.602</v>
      </c>
      <c r="F5161">
        <v>26.602</v>
      </c>
      <c r="G5161">
        <v>26.602</v>
      </c>
      <c r="H5161">
        <v>26.602</v>
      </c>
      <c r="I5161">
        <v>26.602</v>
      </c>
      <c r="J5161">
        <v>26.602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</row>
    <row r="5162" spans="1:18" x14ac:dyDescent="0.25">
      <c r="A5162" s="1">
        <v>42531.640021990737</v>
      </c>
      <c r="B5162">
        <v>298086</v>
      </c>
      <c r="C5162">
        <v>24.921489999999999</v>
      </c>
      <c r="D5162">
        <v>24.921489999999999</v>
      </c>
      <c r="E5162">
        <v>26.602</v>
      </c>
      <c r="F5162">
        <v>26.602</v>
      </c>
      <c r="G5162">
        <v>26.602</v>
      </c>
      <c r="H5162">
        <v>26.602</v>
      </c>
      <c r="I5162">
        <v>26.602</v>
      </c>
      <c r="J5162">
        <v>26.602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</row>
    <row r="5163" spans="1:18" x14ac:dyDescent="0.25">
      <c r="A5163" s="2">
        <v>42531.640023148146</v>
      </c>
      <c r="B5163">
        <v>298087</v>
      </c>
      <c r="C5163">
        <v>24.921489999999999</v>
      </c>
      <c r="D5163">
        <v>24.921489999999999</v>
      </c>
      <c r="E5163">
        <v>26.602</v>
      </c>
      <c r="F5163">
        <v>26.602</v>
      </c>
      <c r="G5163">
        <v>26.602</v>
      </c>
      <c r="H5163">
        <v>26.602</v>
      </c>
      <c r="I5163">
        <v>26.602</v>
      </c>
      <c r="J5163">
        <v>26.602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  <c r="R5163" t="s">
        <v>26</v>
      </c>
    </row>
    <row r="5164" spans="1:18" x14ac:dyDescent="0.25">
      <c r="A5164" s="1">
        <v>42531.640024305554</v>
      </c>
      <c r="B5164">
        <v>298088</v>
      </c>
      <c r="C5164">
        <v>24.921489999999999</v>
      </c>
      <c r="D5164">
        <v>24.921489999999999</v>
      </c>
      <c r="E5164">
        <v>26.602</v>
      </c>
      <c r="F5164">
        <v>26.602</v>
      </c>
      <c r="G5164">
        <v>26.602</v>
      </c>
      <c r="H5164">
        <v>26.602</v>
      </c>
      <c r="I5164">
        <v>26.602</v>
      </c>
      <c r="J5164">
        <v>26.602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</row>
    <row r="5165" spans="1:18" x14ac:dyDescent="0.25">
      <c r="A5165" s="1">
        <v>42531.640025462963</v>
      </c>
      <c r="B5165">
        <v>298089</v>
      </c>
      <c r="C5165">
        <v>24.921489999999999</v>
      </c>
      <c r="D5165">
        <v>24.921489999999999</v>
      </c>
      <c r="E5165">
        <v>26.602</v>
      </c>
      <c r="F5165">
        <v>26.602</v>
      </c>
      <c r="G5165">
        <v>26.602</v>
      </c>
      <c r="H5165">
        <v>26.602</v>
      </c>
      <c r="I5165">
        <v>26.602</v>
      </c>
      <c r="J5165">
        <v>26.602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</row>
    <row r="5166" spans="1:18" x14ac:dyDescent="0.25">
      <c r="A5166" s="1">
        <v>42531.640026620371</v>
      </c>
      <c r="B5166">
        <v>298090</v>
      </c>
      <c r="C5166">
        <v>24.921489999999999</v>
      </c>
      <c r="D5166">
        <v>24.921489999999999</v>
      </c>
      <c r="E5166">
        <v>26.602</v>
      </c>
      <c r="F5166">
        <v>26.602</v>
      </c>
      <c r="G5166">
        <v>26.602</v>
      </c>
      <c r="H5166">
        <v>26.602</v>
      </c>
      <c r="I5166">
        <v>26.602</v>
      </c>
      <c r="J5166">
        <v>26.602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26</v>
      </c>
    </row>
    <row r="5167" spans="1:18" x14ac:dyDescent="0.25">
      <c r="A5167" s="1">
        <v>42531.640027777779</v>
      </c>
      <c r="B5167">
        <v>298091</v>
      </c>
      <c r="C5167">
        <v>24.921489999999999</v>
      </c>
      <c r="D5167">
        <v>24.921489999999999</v>
      </c>
      <c r="E5167">
        <v>26.602</v>
      </c>
      <c r="F5167">
        <v>26.602</v>
      </c>
      <c r="G5167">
        <v>26.602</v>
      </c>
      <c r="H5167">
        <v>26.602</v>
      </c>
      <c r="I5167">
        <v>26.602</v>
      </c>
      <c r="J5167">
        <v>26.602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  <c r="R5167" t="s">
        <v>26</v>
      </c>
    </row>
    <row r="5168" spans="1:18" x14ac:dyDescent="0.25">
      <c r="A5168" s="1">
        <v>42531.640028935188</v>
      </c>
      <c r="B5168">
        <v>298092</v>
      </c>
      <c r="C5168">
        <v>24.921489999999999</v>
      </c>
      <c r="D5168">
        <v>24.921489999999999</v>
      </c>
      <c r="E5168">
        <v>26.602</v>
      </c>
      <c r="F5168">
        <v>26.602</v>
      </c>
      <c r="G5168">
        <v>26.602</v>
      </c>
      <c r="H5168">
        <v>26.602</v>
      </c>
      <c r="I5168">
        <v>26.602</v>
      </c>
      <c r="J5168">
        <v>26.602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26</v>
      </c>
      <c r="R5168" t="s">
        <v>26</v>
      </c>
    </row>
    <row r="5169" spans="1:18" x14ac:dyDescent="0.25">
      <c r="A5169" s="1">
        <v>42531.640030092596</v>
      </c>
      <c r="B5169">
        <v>298093</v>
      </c>
      <c r="C5169">
        <v>24.921489999999999</v>
      </c>
      <c r="D5169">
        <v>24.921489999999999</v>
      </c>
      <c r="E5169">
        <v>26.602</v>
      </c>
      <c r="F5169">
        <v>26.602</v>
      </c>
      <c r="G5169">
        <v>26.602</v>
      </c>
      <c r="H5169">
        <v>26.602</v>
      </c>
      <c r="I5169">
        <v>26.602</v>
      </c>
      <c r="J5169">
        <v>26.602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</row>
    <row r="5170" spans="1:18" x14ac:dyDescent="0.25">
      <c r="A5170" s="1">
        <v>42531.640031249997</v>
      </c>
      <c r="B5170">
        <v>298094</v>
      </c>
      <c r="C5170">
        <v>24.921489999999999</v>
      </c>
      <c r="D5170">
        <v>24.921489999999999</v>
      </c>
      <c r="E5170">
        <v>26.602</v>
      </c>
      <c r="F5170">
        <v>26.602</v>
      </c>
      <c r="G5170">
        <v>26.602</v>
      </c>
      <c r="H5170">
        <v>26.602</v>
      </c>
      <c r="I5170">
        <v>26.602</v>
      </c>
      <c r="J5170">
        <v>26.602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26</v>
      </c>
      <c r="R5170" t="s">
        <v>26</v>
      </c>
    </row>
    <row r="5171" spans="1:18" x14ac:dyDescent="0.25">
      <c r="A5171" s="1">
        <v>42531.640032407406</v>
      </c>
      <c r="B5171">
        <v>298095</v>
      </c>
      <c r="C5171">
        <v>24.921489999999999</v>
      </c>
      <c r="D5171">
        <v>24.921489999999999</v>
      </c>
      <c r="E5171">
        <v>26.602</v>
      </c>
      <c r="F5171">
        <v>26.602</v>
      </c>
      <c r="G5171">
        <v>26.602</v>
      </c>
      <c r="H5171">
        <v>26.602</v>
      </c>
      <c r="I5171">
        <v>26.602</v>
      </c>
      <c r="J5171">
        <v>26.602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</row>
    <row r="5172" spans="1:18" x14ac:dyDescent="0.25">
      <c r="A5172" s="1">
        <v>42531.640033564814</v>
      </c>
      <c r="B5172">
        <v>298096</v>
      </c>
      <c r="C5172">
        <v>24.921489999999999</v>
      </c>
      <c r="D5172">
        <v>24.921489999999999</v>
      </c>
      <c r="E5172">
        <v>26.602</v>
      </c>
      <c r="F5172">
        <v>26.602</v>
      </c>
      <c r="G5172">
        <v>26.602</v>
      </c>
      <c r="H5172">
        <v>26.602</v>
      </c>
      <c r="I5172">
        <v>26.602</v>
      </c>
      <c r="J5172">
        <v>26.602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 t="s">
        <v>26</v>
      </c>
      <c r="R5172" t="s">
        <v>26</v>
      </c>
    </row>
    <row r="5173" spans="1:18" x14ac:dyDescent="0.25">
      <c r="A5173" s="2">
        <v>42531.640034722222</v>
      </c>
      <c r="B5173">
        <v>298097</v>
      </c>
      <c r="C5173">
        <v>24.921489999999999</v>
      </c>
      <c r="D5173">
        <v>24.921489999999999</v>
      </c>
      <c r="E5173">
        <v>26.602</v>
      </c>
      <c r="F5173">
        <v>26.602</v>
      </c>
      <c r="G5173">
        <v>26.602</v>
      </c>
      <c r="H5173">
        <v>26.602</v>
      </c>
      <c r="I5173">
        <v>26.602</v>
      </c>
      <c r="J5173">
        <v>26.602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26</v>
      </c>
      <c r="R5173" t="s">
        <v>26</v>
      </c>
    </row>
    <row r="5174" spans="1:18" x14ac:dyDescent="0.25">
      <c r="A5174" s="1">
        <v>42531.640035879631</v>
      </c>
      <c r="B5174">
        <v>298098</v>
      </c>
      <c r="C5174">
        <v>24.921489999999999</v>
      </c>
      <c r="D5174">
        <v>24.921489999999999</v>
      </c>
      <c r="E5174">
        <v>26.602</v>
      </c>
      <c r="F5174">
        <v>26.602</v>
      </c>
      <c r="G5174">
        <v>26.602</v>
      </c>
      <c r="H5174">
        <v>26.602</v>
      </c>
      <c r="I5174">
        <v>26.602</v>
      </c>
      <c r="J5174">
        <v>26.602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26</v>
      </c>
      <c r="R5174" t="s">
        <v>26</v>
      </c>
    </row>
    <row r="5175" spans="1:18" x14ac:dyDescent="0.25">
      <c r="A5175" s="1">
        <v>42531.640037037039</v>
      </c>
      <c r="B5175">
        <v>298099</v>
      </c>
      <c r="C5175">
        <v>24.921489999999999</v>
      </c>
      <c r="D5175">
        <v>24.921489999999999</v>
      </c>
      <c r="E5175">
        <v>26.602</v>
      </c>
      <c r="F5175">
        <v>26.602</v>
      </c>
      <c r="G5175">
        <v>26.602</v>
      </c>
      <c r="H5175">
        <v>26.602</v>
      </c>
      <c r="I5175">
        <v>26.602</v>
      </c>
      <c r="J5175">
        <v>26.602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</row>
    <row r="5176" spans="1:18" x14ac:dyDescent="0.25">
      <c r="A5176" s="1">
        <v>42531.640038194448</v>
      </c>
      <c r="B5176">
        <v>298100</v>
      </c>
      <c r="C5176">
        <v>24.921489999999999</v>
      </c>
      <c r="D5176">
        <v>24.921489999999999</v>
      </c>
      <c r="E5176">
        <v>26.602</v>
      </c>
      <c r="F5176">
        <v>26.602</v>
      </c>
      <c r="G5176">
        <v>26.602</v>
      </c>
      <c r="H5176">
        <v>26.602</v>
      </c>
      <c r="I5176">
        <v>26.602</v>
      </c>
      <c r="J5176">
        <v>26.602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</row>
    <row r="5177" spans="1:18" x14ac:dyDescent="0.25">
      <c r="A5177" s="1">
        <v>42531.640039351849</v>
      </c>
      <c r="B5177">
        <v>298101</v>
      </c>
      <c r="C5177">
        <v>24.921489999999999</v>
      </c>
      <c r="D5177">
        <v>24.921489999999999</v>
      </c>
      <c r="E5177">
        <v>26.602</v>
      </c>
      <c r="F5177">
        <v>26.602</v>
      </c>
      <c r="G5177">
        <v>26.602</v>
      </c>
      <c r="H5177">
        <v>26.602</v>
      </c>
      <c r="I5177">
        <v>26.602</v>
      </c>
      <c r="J5177">
        <v>26.602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 t="s">
        <v>26</v>
      </c>
      <c r="R5177" t="s">
        <v>26</v>
      </c>
    </row>
    <row r="5178" spans="1:18" x14ac:dyDescent="0.25">
      <c r="A5178" s="1">
        <v>42531.640040509257</v>
      </c>
      <c r="B5178">
        <v>298102</v>
      </c>
      <c r="C5178">
        <v>24.921489999999999</v>
      </c>
      <c r="D5178">
        <v>24.921489999999999</v>
      </c>
      <c r="E5178">
        <v>26.602</v>
      </c>
      <c r="F5178">
        <v>26.602</v>
      </c>
      <c r="G5178">
        <v>26.602</v>
      </c>
      <c r="H5178">
        <v>26.602</v>
      </c>
      <c r="I5178">
        <v>26.602</v>
      </c>
      <c r="J5178">
        <v>26.602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26</v>
      </c>
      <c r="R5178" t="s">
        <v>26</v>
      </c>
    </row>
    <row r="5179" spans="1:18" x14ac:dyDescent="0.25">
      <c r="A5179" s="1">
        <v>42531.640041666666</v>
      </c>
      <c r="B5179">
        <v>298103</v>
      </c>
      <c r="C5179">
        <v>24.921489999999999</v>
      </c>
      <c r="D5179">
        <v>24.921489999999999</v>
      </c>
      <c r="E5179">
        <v>26.602</v>
      </c>
      <c r="F5179">
        <v>26.602</v>
      </c>
      <c r="G5179">
        <v>26.602</v>
      </c>
      <c r="H5179">
        <v>26.602</v>
      </c>
      <c r="I5179">
        <v>26.602</v>
      </c>
      <c r="J5179">
        <v>26.602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</row>
    <row r="5180" spans="1:18" x14ac:dyDescent="0.25">
      <c r="A5180" s="1">
        <v>42531.640042824074</v>
      </c>
      <c r="B5180">
        <v>298104</v>
      </c>
      <c r="C5180">
        <v>24.921489999999999</v>
      </c>
      <c r="D5180">
        <v>24.921489999999999</v>
      </c>
      <c r="E5180">
        <v>26.602</v>
      </c>
      <c r="F5180">
        <v>26.602</v>
      </c>
      <c r="G5180">
        <v>26.602</v>
      </c>
      <c r="H5180">
        <v>26.602</v>
      </c>
      <c r="I5180">
        <v>26.602</v>
      </c>
      <c r="J5180">
        <v>26.602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26</v>
      </c>
      <c r="R5180" t="s">
        <v>26</v>
      </c>
    </row>
    <row r="5181" spans="1:18" x14ac:dyDescent="0.25">
      <c r="A5181" s="1">
        <v>42531.640043981482</v>
      </c>
      <c r="B5181">
        <v>298105</v>
      </c>
      <c r="C5181">
        <v>24.921489999999999</v>
      </c>
      <c r="D5181">
        <v>24.921489999999999</v>
      </c>
      <c r="E5181">
        <v>26.602</v>
      </c>
      <c r="F5181">
        <v>26.602</v>
      </c>
      <c r="G5181">
        <v>26.602</v>
      </c>
      <c r="H5181">
        <v>26.602</v>
      </c>
      <c r="I5181">
        <v>26.602</v>
      </c>
      <c r="J5181">
        <v>26.602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 t="s">
        <v>26</v>
      </c>
      <c r="R5181" t="s">
        <v>26</v>
      </c>
    </row>
    <row r="5182" spans="1:18" x14ac:dyDescent="0.25">
      <c r="A5182" s="1">
        <v>42531.640045138891</v>
      </c>
      <c r="B5182">
        <v>298106</v>
      </c>
      <c r="C5182">
        <v>24.921489999999999</v>
      </c>
      <c r="D5182">
        <v>24.921489999999999</v>
      </c>
      <c r="E5182">
        <v>26.602</v>
      </c>
      <c r="F5182">
        <v>26.602</v>
      </c>
      <c r="G5182">
        <v>26.602</v>
      </c>
      <c r="H5182">
        <v>26.602</v>
      </c>
      <c r="I5182">
        <v>26.602</v>
      </c>
      <c r="J5182">
        <v>26.602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26</v>
      </c>
      <c r="R5182" t="s">
        <v>26</v>
      </c>
    </row>
    <row r="5183" spans="1:18" x14ac:dyDescent="0.25">
      <c r="A5183" s="2">
        <v>42531.640046296299</v>
      </c>
      <c r="B5183">
        <v>298107</v>
      </c>
      <c r="C5183">
        <v>24.921489999999999</v>
      </c>
      <c r="D5183">
        <v>24.921489999999999</v>
      </c>
      <c r="E5183">
        <v>26.602</v>
      </c>
      <c r="F5183">
        <v>26.602</v>
      </c>
      <c r="G5183">
        <v>26.602</v>
      </c>
      <c r="H5183">
        <v>26.602</v>
      </c>
      <c r="I5183">
        <v>26.602</v>
      </c>
      <c r="J5183">
        <v>26.602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</row>
    <row r="5184" spans="1:18" x14ac:dyDescent="0.25">
      <c r="A5184" s="1">
        <v>42531.6400474537</v>
      </c>
      <c r="B5184">
        <v>298108</v>
      </c>
      <c r="C5184">
        <v>24.921489999999999</v>
      </c>
      <c r="D5184">
        <v>24.921489999999999</v>
      </c>
      <c r="E5184">
        <v>26.602</v>
      </c>
      <c r="F5184">
        <v>26.602</v>
      </c>
      <c r="G5184">
        <v>26.602</v>
      </c>
      <c r="H5184">
        <v>26.602</v>
      </c>
      <c r="I5184">
        <v>26.602</v>
      </c>
      <c r="J5184">
        <v>26.602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26</v>
      </c>
      <c r="R5184" t="s">
        <v>26</v>
      </c>
    </row>
    <row r="5185" spans="1:18" x14ac:dyDescent="0.25">
      <c r="A5185" s="1">
        <v>42531.640048611109</v>
      </c>
      <c r="B5185">
        <v>298109</v>
      </c>
      <c r="C5185">
        <v>24.921489999999999</v>
      </c>
      <c r="D5185">
        <v>24.921489999999999</v>
      </c>
      <c r="E5185">
        <v>26.602</v>
      </c>
      <c r="F5185">
        <v>26.602</v>
      </c>
      <c r="G5185">
        <v>26.602</v>
      </c>
      <c r="H5185">
        <v>26.602</v>
      </c>
      <c r="I5185">
        <v>26.602</v>
      </c>
      <c r="J5185">
        <v>26.602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</row>
    <row r="5186" spans="1:18" x14ac:dyDescent="0.25">
      <c r="A5186" s="1">
        <v>42531.640049768517</v>
      </c>
      <c r="B5186">
        <v>298110</v>
      </c>
      <c r="C5186">
        <v>24.921489999999999</v>
      </c>
      <c r="D5186">
        <v>24.921489999999999</v>
      </c>
      <c r="E5186">
        <v>26.602</v>
      </c>
      <c r="F5186">
        <v>26.602</v>
      </c>
      <c r="G5186">
        <v>26.602</v>
      </c>
      <c r="H5186">
        <v>26.602</v>
      </c>
      <c r="I5186">
        <v>26.602</v>
      </c>
      <c r="J5186">
        <v>26.602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</row>
    <row r="5187" spans="1:18" x14ac:dyDescent="0.25">
      <c r="A5187" s="1">
        <v>42531.640050925926</v>
      </c>
      <c r="B5187">
        <v>298111</v>
      </c>
      <c r="C5187">
        <v>24.921489999999999</v>
      </c>
      <c r="D5187">
        <v>24.921489999999999</v>
      </c>
      <c r="E5187">
        <v>26.602</v>
      </c>
      <c r="F5187">
        <v>26.602</v>
      </c>
      <c r="G5187">
        <v>26.602</v>
      </c>
      <c r="H5187">
        <v>26.602</v>
      </c>
      <c r="I5187">
        <v>26.602</v>
      </c>
      <c r="J5187">
        <v>26.602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 t="s">
        <v>26</v>
      </c>
      <c r="R5187" t="s">
        <v>26</v>
      </c>
    </row>
    <row r="5188" spans="1:18" x14ac:dyDescent="0.25">
      <c r="A5188" s="1">
        <v>42531.640052083334</v>
      </c>
      <c r="B5188">
        <v>298112</v>
      </c>
      <c r="C5188">
        <v>24.921489999999999</v>
      </c>
      <c r="D5188">
        <v>24.921489999999999</v>
      </c>
      <c r="E5188">
        <v>26.602</v>
      </c>
      <c r="F5188">
        <v>26.602</v>
      </c>
      <c r="G5188">
        <v>26.602</v>
      </c>
      <c r="H5188">
        <v>26.602</v>
      </c>
      <c r="I5188">
        <v>26.602</v>
      </c>
      <c r="J5188">
        <v>26.602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</row>
    <row r="5189" spans="1:18" x14ac:dyDescent="0.25">
      <c r="A5189" s="1">
        <v>42531.640053240742</v>
      </c>
      <c r="B5189">
        <v>298113</v>
      </c>
      <c r="C5189">
        <v>24.921489999999999</v>
      </c>
      <c r="D5189">
        <v>24.921489999999999</v>
      </c>
      <c r="E5189">
        <v>26.602</v>
      </c>
      <c r="F5189">
        <v>26.602</v>
      </c>
      <c r="G5189">
        <v>26.602</v>
      </c>
      <c r="H5189">
        <v>26.602</v>
      </c>
      <c r="I5189">
        <v>26.602</v>
      </c>
      <c r="J5189">
        <v>26.602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26</v>
      </c>
      <c r="R5189" t="s">
        <v>26</v>
      </c>
    </row>
    <row r="5190" spans="1:18" x14ac:dyDescent="0.25">
      <c r="A5190" s="1">
        <v>42531.640054398151</v>
      </c>
      <c r="B5190">
        <v>298114</v>
      </c>
      <c r="C5190">
        <v>24.921489999999999</v>
      </c>
      <c r="D5190">
        <v>24.921489999999999</v>
      </c>
      <c r="E5190">
        <v>26.602</v>
      </c>
      <c r="F5190">
        <v>26.602</v>
      </c>
      <c r="G5190">
        <v>26.602</v>
      </c>
      <c r="H5190">
        <v>26.602</v>
      </c>
      <c r="I5190">
        <v>26.602</v>
      </c>
      <c r="J5190">
        <v>26.602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26</v>
      </c>
      <c r="R5190" t="s">
        <v>26</v>
      </c>
    </row>
    <row r="5191" spans="1:18" x14ac:dyDescent="0.25">
      <c r="A5191" s="1">
        <v>42531.640055555552</v>
      </c>
      <c r="B5191">
        <v>298115</v>
      </c>
      <c r="C5191">
        <v>24.921489999999999</v>
      </c>
      <c r="D5191">
        <v>24.921489999999999</v>
      </c>
      <c r="E5191">
        <v>26.602</v>
      </c>
      <c r="F5191">
        <v>26.602</v>
      </c>
      <c r="G5191">
        <v>26.602</v>
      </c>
      <c r="H5191">
        <v>26.602</v>
      </c>
      <c r="I5191">
        <v>26.602</v>
      </c>
      <c r="J5191">
        <v>26.602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26</v>
      </c>
      <c r="R5191" t="s">
        <v>26</v>
      </c>
    </row>
    <row r="5192" spans="1:18" x14ac:dyDescent="0.25">
      <c r="A5192" s="1">
        <v>42531.64005671296</v>
      </c>
      <c r="B5192">
        <v>298116</v>
      </c>
      <c r="C5192">
        <v>24.921489999999999</v>
      </c>
      <c r="D5192">
        <v>24.921489999999999</v>
      </c>
      <c r="E5192">
        <v>26.602</v>
      </c>
      <c r="F5192">
        <v>26.602</v>
      </c>
      <c r="G5192">
        <v>26.602</v>
      </c>
      <c r="H5192">
        <v>26.602</v>
      </c>
      <c r="I5192">
        <v>26.602</v>
      </c>
      <c r="J5192">
        <v>26.602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</row>
    <row r="5193" spans="1:18" x14ac:dyDescent="0.25">
      <c r="A5193" s="2">
        <v>42531.640057870369</v>
      </c>
      <c r="B5193">
        <v>298117</v>
      </c>
      <c r="C5193">
        <v>24.921489999999999</v>
      </c>
      <c r="D5193">
        <v>24.921489999999999</v>
      </c>
      <c r="E5193">
        <v>26.602</v>
      </c>
      <c r="F5193">
        <v>26.602</v>
      </c>
      <c r="G5193">
        <v>26.602</v>
      </c>
      <c r="H5193">
        <v>26.602</v>
      </c>
      <c r="I5193">
        <v>26.602</v>
      </c>
      <c r="J5193">
        <v>26.602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26</v>
      </c>
      <c r="R5193" t="s">
        <v>26</v>
      </c>
    </row>
    <row r="5194" spans="1:18" x14ac:dyDescent="0.25">
      <c r="A5194" s="1">
        <v>42531.640059027777</v>
      </c>
      <c r="B5194">
        <v>298118</v>
      </c>
      <c r="C5194">
        <v>24.921489999999999</v>
      </c>
      <c r="D5194">
        <v>24.921489999999999</v>
      </c>
      <c r="E5194">
        <v>26.602</v>
      </c>
      <c r="F5194">
        <v>26.602</v>
      </c>
      <c r="G5194">
        <v>26.602</v>
      </c>
      <c r="H5194">
        <v>26.602</v>
      </c>
      <c r="I5194">
        <v>26.602</v>
      </c>
      <c r="J5194">
        <v>26.602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26</v>
      </c>
      <c r="Q5194" t="s">
        <v>26</v>
      </c>
      <c r="R5194" t="s">
        <v>26</v>
      </c>
    </row>
    <row r="5195" spans="1:18" x14ac:dyDescent="0.25">
      <c r="A5195" s="1">
        <v>42531.640060185186</v>
      </c>
      <c r="B5195">
        <v>298119</v>
      </c>
      <c r="C5195">
        <v>24.921489999999999</v>
      </c>
      <c r="D5195">
        <v>24.921489999999999</v>
      </c>
      <c r="E5195">
        <v>26.602</v>
      </c>
      <c r="F5195">
        <v>26.602</v>
      </c>
      <c r="G5195">
        <v>26.602</v>
      </c>
      <c r="H5195">
        <v>26.602</v>
      </c>
      <c r="I5195">
        <v>26.602</v>
      </c>
      <c r="J5195">
        <v>26.602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 t="s">
        <v>26</v>
      </c>
      <c r="R5195" t="s">
        <v>26</v>
      </c>
    </row>
    <row r="5196" spans="1:18" x14ac:dyDescent="0.25">
      <c r="A5196" s="1">
        <v>42531.640061342594</v>
      </c>
      <c r="B5196">
        <v>298120</v>
      </c>
      <c r="C5196">
        <v>24.921489999999999</v>
      </c>
      <c r="D5196">
        <v>24.921489999999999</v>
      </c>
      <c r="E5196">
        <v>26.602</v>
      </c>
      <c r="F5196">
        <v>26.602</v>
      </c>
      <c r="G5196">
        <v>26.602</v>
      </c>
      <c r="H5196">
        <v>26.602</v>
      </c>
      <c r="I5196">
        <v>26.602</v>
      </c>
      <c r="J5196">
        <v>26.602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</row>
    <row r="5197" spans="1:18" x14ac:dyDescent="0.25">
      <c r="A5197" s="1">
        <v>42531.640062500002</v>
      </c>
      <c r="B5197">
        <v>298121</v>
      </c>
      <c r="C5197">
        <v>24.921489999999999</v>
      </c>
      <c r="D5197">
        <v>24.921489999999999</v>
      </c>
      <c r="E5197">
        <v>26.602</v>
      </c>
      <c r="F5197">
        <v>26.602</v>
      </c>
      <c r="G5197">
        <v>26.602</v>
      </c>
      <c r="H5197">
        <v>26.602</v>
      </c>
      <c r="I5197">
        <v>26.602</v>
      </c>
      <c r="J5197">
        <v>26.602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</row>
    <row r="5198" spans="1:18" x14ac:dyDescent="0.25">
      <c r="A5198" s="1">
        <v>42531.640063657411</v>
      </c>
      <c r="B5198">
        <v>298122</v>
      </c>
      <c r="C5198">
        <v>24.921489999999999</v>
      </c>
      <c r="D5198">
        <v>24.921489999999999</v>
      </c>
      <c r="E5198">
        <v>26.602</v>
      </c>
      <c r="F5198">
        <v>26.602</v>
      </c>
      <c r="G5198">
        <v>26.602</v>
      </c>
      <c r="H5198">
        <v>26.602</v>
      </c>
      <c r="I5198">
        <v>26.602</v>
      </c>
      <c r="J5198">
        <v>26.602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</row>
    <row r="5199" spans="1:18" x14ac:dyDescent="0.25">
      <c r="A5199" s="1">
        <v>42531.640064814812</v>
      </c>
      <c r="B5199">
        <v>298123</v>
      </c>
      <c r="C5199">
        <v>24.921489999999999</v>
      </c>
      <c r="D5199">
        <v>24.921489999999999</v>
      </c>
      <c r="E5199">
        <v>26.602</v>
      </c>
      <c r="F5199">
        <v>26.602</v>
      </c>
      <c r="G5199">
        <v>26.602</v>
      </c>
      <c r="H5199">
        <v>26.602</v>
      </c>
      <c r="I5199">
        <v>26.602</v>
      </c>
      <c r="J5199">
        <v>26.602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26</v>
      </c>
      <c r="R5199" t="s">
        <v>26</v>
      </c>
    </row>
    <row r="5200" spans="1:18" x14ac:dyDescent="0.25">
      <c r="A5200" s="1">
        <v>42531.64006597222</v>
      </c>
      <c r="B5200">
        <v>298124</v>
      </c>
      <c r="C5200">
        <v>24.921489999999999</v>
      </c>
      <c r="D5200">
        <v>24.921489999999999</v>
      </c>
      <c r="E5200">
        <v>26.602</v>
      </c>
      <c r="F5200">
        <v>26.602</v>
      </c>
      <c r="G5200">
        <v>26.602</v>
      </c>
      <c r="H5200">
        <v>26.602</v>
      </c>
      <c r="I5200">
        <v>26.602</v>
      </c>
      <c r="J5200">
        <v>26.602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  <c r="R5200" t="s">
        <v>26</v>
      </c>
    </row>
    <row r="5201" spans="1:18" x14ac:dyDescent="0.25">
      <c r="A5201" s="1">
        <v>42531.640067129629</v>
      </c>
      <c r="B5201">
        <v>298125</v>
      </c>
      <c r="C5201">
        <v>24.921489999999999</v>
      </c>
      <c r="D5201">
        <v>24.921489999999999</v>
      </c>
      <c r="E5201">
        <v>26.602</v>
      </c>
      <c r="F5201">
        <v>26.602</v>
      </c>
      <c r="G5201">
        <v>26.602</v>
      </c>
      <c r="H5201">
        <v>26.602</v>
      </c>
      <c r="I5201">
        <v>26.602</v>
      </c>
      <c r="J5201">
        <v>26.602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</row>
    <row r="5202" spans="1:18" x14ac:dyDescent="0.25">
      <c r="A5202" s="1">
        <v>42531.640068287037</v>
      </c>
      <c r="B5202">
        <v>298126</v>
      </c>
      <c r="C5202">
        <v>24.921489999999999</v>
      </c>
      <c r="D5202">
        <v>24.921489999999999</v>
      </c>
      <c r="E5202">
        <v>26.602</v>
      </c>
      <c r="F5202">
        <v>26.602</v>
      </c>
      <c r="G5202">
        <v>26.602</v>
      </c>
      <c r="H5202">
        <v>26.602</v>
      </c>
      <c r="I5202">
        <v>26.602</v>
      </c>
      <c r="J5202">
        <v>26.602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</row>
    <row r="5203" spans="1:18" x14ac:dyDescent="0.25">
      <c r="A5203" s="2">
        <v>42531.640069444446</v>
      </c>
      <c r="B5203">
        <v>298127</v>
      </c>
      <c r="C5203">
        <v>24.921489999999999</v>
      </c>
      <c r="D5203">
        <v>24.921489999999999</v>
      </c>
      <c r="E5203">
        <v>26.602</v>
      </c>
      <c r="F5203">
        <v>26.602</v>
      </c>
      <c r="G5203">
        <v>26.602</v>
      </c>
      <c r="H5203">
        <v>26.602</v>
      </c>
      <c r="I5203">
        <v>26.602</v>
      </c>
      <c r="J5203">
        <v>26.602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</row>
    <row r="5204" spans="1:18" x14ac:dyDescent="0.25">
      <c r="A5204" s="1">
        <v>42531.640070601854</v>
      </c>
      <c r="B5204">
        <v>298128</v>
      </c>
      <c r="C5204">
        <v>24.921489999999999</v>
      </c>
      <c r="D5204">
        <v>24.921489999999999</v>
      </c>
      <c r="E5204">
        <v>26.602</v>
      </c>
      <c r="F5204">
        <v>26.602</v>
      </c>
      <c r="G5204">
        <v>26.602</v>
      </c>
      <c r="H5204">
        <v>26.602</v>
      </c>
      <c r="I5204">
        <v>26.602</v>
      </c>
      <c r="J5204">
        <v>26.602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</row>
    <row r="5205" spans="1:18" x14ac:dyDescent="0.25">
      <c r="A5205" s="1">
        <v>42531.640071759262</v>
      </c>
      <c r="B5205">
        <v>298129</v>
      </c>
      <c r="C5205">
        <v>24.921489999999999</v>
      </c>
      <c r="D5205">
        <v>24.921489999999999</v>
      </c>
      <c r="E5205">
        <v>26.602</v>
      </c>
      <c r="F5205">
        <v>26.602</v>
      </c>
      <c r="G5205">
        <v>26.602</v>
      </c>
      <c r="H5205">
        <v>26.602</v>
      </c>
      <c r="I5205">
        <v>26.602</v>
      </c>
      <c r="J5205">
        <v>26.602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 t="s">
        <v>26</v>
      </c>
      <c r="R5205" t="s">
        <v>26</v>
      </c>
    </row>
    <row r="5206" spans="1:18" x14ac:dyDescent="0.25">
      <c r="A5206" s="1">
        <v>42531.640072916663</v>
      </c>
      <c r="B5206">
        <v>298130</v>
      </c>
      <c r="C5206">
        <v>24.921489999999999</v>
      </c>
      <c r="D5206">
        <v>24.921489999999999</v>
      </c>
      <c r="E5206">
        <v>26.602</v>
      </c>
      <c r="F5206">
        <v>26.602</v>
      </c>
      <c r="G5206">
        <v>26.602</v>
      </c>
      <c r="H5206">
        <v>26.602</v>
      </c>
      <c r="I5206">
        <v>26.602</v>
      </c>
      <c r="J5206">
        <v>26.602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  <c r="R5206" t="s">
        <v>26</v>
      </c>
    </row>
    <row r="5207" spans="1:18" x14ac:dyDescent="0.25">
      <c r="A5207" s="1">
        <v>42531.640074074072</v>
      </c>
      <c r="B5207">
        <v>298131</v>
      </c>
      <c r="C5207">
        <v>24.921489999999999</v>
      </c>
      <c r="D5207">
        <v>24.921489999999999</v>
      </c>
      <c r="E5207">
        <v>26.602</v>
      </c>
      <c r="F5207">
        <v>26.602</v>
      </c>
      <c r="G5207">
        <v>26.602</v>
      </c>
      <c r="H5207">
        <v>26.602</v>
      </c>
      <c r="I5207">
        <v>26.602</v>
      </c>
      <c r="J5207">
        <v>26.602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</row>
    <row r="5208" spans="1:18" x14ac:dyDescent="0.25">
      <c r="A5208" s="1">
        <v>42531.64007523148</v>
      </c>
      <c r="B5208">
        <v>298132</v>
      </c>
      <c r="C5208">
        <v>24.921489999999999</v>
      </c>
      <c r="D5208">
        <v>24.921489999999999</v>
      </c>
      <c r="E5208">
        <v>26.602</v>
      </c>
      <c r="F5208">
        <v>26.602</v>
      </c>
      <c r="G5208">
        <v>26.602</v>
      </c>
      <c r="H5208">
        <v>26.602</v>
      </c>
      <c r="I5208">
        <v>26.602</v>
      </c>
      <c r="J5208">
        <v>26.602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</row>
    <row r="5209" spans="1:18" x14ac:dyDescent="0.25">
      <c r="A5209" s="1">
        <v>42531.640076388889</v>
      </c>
      <c r="B5209">
        <v>298133</v>
      </c>
      <c r="C5209">
        <v>24.921489999999999</v>
      </c>
      <c r="D5209">
        <v>24.921489999999999</v>
      </c>
      <c r="E5209">
        <v>26.602</v>
      </c>
      <c r="F5209">
        <v>26.602</v>
      </c>
      <c r="G5209">
        <v>26.602</v>
      </c>
      <c r="H5209">
        <v>26.602</v>
      </c>
      <c r="I5209">
        <v>26.602</v>
      </c>
      <c r="J5209">
        <v>26.602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26</v>
      </c>
      <c r="R5209" t="s">
        <v>26</v>
      </c>
    </row>
    <row r="5210" spans="1:18" x14ac:dyDescent="0.25">
      <c r="A5210" s="1">
        <v>42531.640077546297</v>
      </c>
      <c r="B5210">
        <v>298134</v>
      </c>
      <c r="C5210">
        <v>24.921489999999999</v>
      </c>
      <c r="D5210">
        <v>24.921489999999999</v>
      </c>
      <c r="E5210">
        <v>26.602</v>
      </c>
      <c r="F5210">
        <v>26.602</v>
      </c>
      <c r="G5210">
        <v>26.602</v>
      </c>
      <c r="H5210">
        <v>26.602</v>
      </c>
      <c r="I5210">
        <v>26.602</v>
      </c>
      <c r="J5210">
        <v>26.602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</row>
    <row r="5211" spans="1:18" x14ac:dyDescent="0.25">
      <c r="A5211" s="1">
        <v>42531.640078703706</v>
      </c>
      <c r="B5211">
        <v>298135</v>
      </c>
      <c r="C5211">
        <v>24.921489999999999</v>
      </c>
      <c r="D5211">
        <v>24.921489999999999</v>
      </c>
      <c r="E5211">
        <v>26.602</v>
      </c>
      <c r="F5211">
        <v>26.602</v>
      </c>
      <c r="G5211">
        <v>26.602</v>
      </c>
      <c r="H5211">
        <v>26.602</v>
      </c>
      <c r="I5211">
        <v>26.602</v>
      </c>
      <c r="J5211">
        <v>26.602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26</v>
      </c>
      <c r="R5211" t="s">
        <v>26</v>
      </c>
    </row>
    <row r="5212" spans="1:18" x14ac:dyDescent="0.25">
      <c r="A5212" s="1">
        <v>42531.640079861114</v>
      </c>
      <c r="B5212">
        <v>298136</v>
      </c>
      <c r="C5212">
        <v>24.921489999999999</v>
      </c>
      <c r="D5212">
        <v>24.921489999999999</v>
      </c>
      <c r="E5212">
        <v>26.602</v>
      </c>
      <c r="F5212">
        <v>26.602</v>
      </c>
      <c r="G5212">
        <v>26.602</v>
      </c>
      <c r="H5212">
        <v>26.602</v>
      </c>
      <c r="I5212">
        <v>26.602</v>
      </c>
      <c r="J5212">
        <v>26.602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26</v>
      </c>
      <c r="R5212" t="s">
        <v>26</v>
      </c>
    </row>
    <row r="5213" spans="1:18" x14ac:dyDescent="0.25">
      <c r="A5213" s="2">
        <v>42531.640081018515</v>
      </c>
      <c r="B5213">
        <v>298137</v>
      </c>
      <c r="C5213">
        <v>24.921489999999999</v>
      </c>
      <c r="D5213">
        <v>24.921489999999999</v>
      </c>
      <c r="E5213">
        <v>26.602</v>
      </c>
      <c r="F5213">
        <v>26.602</v>
      </c>
      <c r="G5213">
        <v>26.602</v>
      </c>
      <c r="H5213">
        <v>26.602</v>
      </c>
      <c r="I5213">
        <v>26.602</v>
      </c>
      <c r="J5213">
        <v>26.602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26</v>
      </c>
      <c r="R5213" t="s">
        <v>26</v>
      </c>
    </row>
    <row r="5214" spans="1:18" x14ac:dyDescent="0.25">
      <c r="A5214" s="1">
        <v>42531.640082175923</v>
      </c>
      <c r="B5214">
        <v>298138</v>
      </c>
      <c r="C5214">
        <v>24.921489999999999</v>
      </c>
      <c r="D5214">
        <v>24.921489999999999</v>
      </c>
      <c r="E5214">
        <v>26.602</v>
      </c>
      <c r="F5214">
        <v>26.602</v>
      </c>
      <c r="G5214">
        <v>26.602</v>
      </c>
      <c r="H5214">
        <v>26.602</v>
      </c>
      <c r="I5214">
        <v>26.602</v>
      </c>
      <c r="J5214">
        <v>26.602</v>
      </c>
      <c r="K5214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</row>
    <row r="5215" spans="1:18" x14ac:dyDescent="0.25">
      <c r="A5215" s="1">
        <v>42531.640083333332</v>
      </c>
      <c r="B5215">
        <v>298139</v>
      </c>
      <c r="C5215">
        <v>24.921489999999999</v>
      </c>
      <c r="D5215">
        <v>24.921489999999999</v>
      </c>
      <c r="E5215">
        <v>26.602</v>
      </c>
      <c r="F5215">
        <v>26.602</v>
      </c>
      <c r="G5215">
        <v>26.602</v>
      </c>
      <c r="H5215">
        <v>26.602</v>
      </c>
      <c r="I5215">
        <v>26.602</v>
      </c>
      <c r="J5215">
        <v>26.602</v>
      </c>
      <c r="K5215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</row>
    <row r="5216" spans="1:18" x14ac:dyDescent="0.25">
      <c r="A5216" s="1">
        <v>42531.64008449074</v>
      </c>
      <c r="B5216">
        <v>298140</v>
      </c>
      <c r="C5216">
        <v>24.921489999999999</v>
      </c>
      <c r="D5216">
        <v>24.921489999999999</v>
      </c>
      <c r="E5216">
        <v>26.602</v>
      </c>
      <c r="F5216">
        <v>26.602</v>
      </c>
      <c r="G5216">
        <v>26.602</v>
      </c>
      <c r="H5216">
        <v>26.602</v>
      </c>
      <c r="I5216">
        <v>26.602</v>
      </c>
      <c r="J5216">
        <v>26.602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</row>
    <row r="5217" spans="1:18" x14ac:dyDescent="0.25">
      <c r="A5217" s="1">
        <v>42531.640085648149</v>
      </c>
      <c r="B5217">
        <v>298141</v>
      </c>
      <c r="C5217">
        <v>24.921489999999999</v>
      </c>
      <c r="D5217">
        <v>24.921489999999999</v>
      </c>
      <c r="E5217">
        <v>26.602</v>
      </c>
      <c r="F5217">
        <v>26.602</v>
      </c>
      <c r="G5217">
        <v>26.602</v>
      </c>
      <c r="H5217">
        <v>26.602</v>
      </c>
      <c r="I5217">
        <v>26.602</v>
      </c>
      <c r="J5217">
        <v>26.602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</row>
    <row r="5218" spans="1:18" x14ac:dyDescent="0.25">
      <c r="A5218" s="1">
        <v>42531.640086805557</v>
      </c>
      <c r="B5218">
        <v>298142</v>
      </c>
      <c r="C5218">
        <v>24.921489999999999</v>
      </c>
      <c r="D5218">
        <v>24.921489999999999</v>
      </c>
      <c r="E5218">
        <v>26.602</v>
      </c>
      <c r="F5218">
        <v>26.602</v>
      </c>
      <c r="G5218">
        <v>26.602</v>
      </c>
      <c r="H5218">
        <v>26.602</v>
      </c>
      <c r="I5218">
        <v>26.602</v>
      </c>
      <c r="J5218">
        <v>26.602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  <c r="R5218" t="s">
        <v>26</v>
      </c>
    </row>
    <row r="5219" spans="1:18" x14ac:dyDescent="0.25">
      <c r="A5219" s="1">
        <v>42531.640087962965</v>
      </c>
      <c r="B5219">
        <v>298143</v>
      </c>
      <c r="C5219">
        <v>24.921489999999999</v>
      </c>
      <c r="D5219">
        <v>24.921489999999999</v>
      </c>
      <c r="E5219">
        <v>26.602</v>
      </c>
      <c r="F5219">
        <v>26.602</v>
      </c>
      <c r="G5219">
        <v>26.602</v>
      </c>
      <c r="H5219">
        <v>26.602</v>
      </c>
      <c r="I5219">
        <v>26.602</v>
      </c>
      <c r="J5219">
        <v>26.602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</row>
    <row r="5220" spans="1:18" x14ac:dyDescent="0.25">
      <c r="A5220" s="1">
        <v>42531.640089120374</v>
      </c>
      <c r="B5220">
        <v>298144</v>
      </c>
      <c r="C5220">
        <v>24.921489999999999</v>
      </c>
      <c r="D5220">
        <v>24.921489999999999</v>
      </c>
      <c r="E5220">
        <v>26.602</v>
      </c>
      <c r="F5220">
        <v>26.602</v>
      </c>
      <c r="G5220">
        <v>26.602</v>
      </c>
      <c r="H5220">
        <v>26.602</v>
      </c>
      <c r="I5220">
        <v>26.602</v>
      </c>
      <c r="J5220">
        <v>26.602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</row>
    <row r="5221" spans="1:18" x14ac:dyDescent="0.25">
      <c r="A5221" s="1">
        <v>42531.640090277775</v>
      </c>
      <c r="B5221">
        <v>298145</v>
      </c>
      <c r="C5221">
        <v>24.921489999999999</v>
      </c>
      <c r="D5221">
        <v>24.921489999999999</v>
      </c>
      <c r="E5221">
        <v>26.602</v>
      </c>
      <c r="F5221">
        <v>26.602</v>
      </c>
      <c r="G5221">
        <v>26.602</v>
      </c>
      <c r="H5221">
        <v>26.602</v>
      </c>
      <c r="I5221">
        <v>26.602</v>
      </c>
      <c r="J5221">
        <v>26.602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</row>
    <row r="5222" spans="1:18" x14ac:dyDescent="0.25">
      <c r="A5222" s="1">
        <v>42531.640091435183</v>
      </c>
      <c r="B5222">
        <v>298146</v>
      </c>
      <c r="C5222">
        <v>24.921489999999999</v>
      </c>
      <c r="D5222">
        <v>24.921489999999999</v>
      </c>
      <c r="E5222">
        <v>26.602</v>
      </c>
      <c r="F5222">
        <v>26.602</v>
      </c>
      <c r="G5222">
        <v>26.602</v>
      </c>
      <c r="H5222">
        <v>26.602</v>
      </c>
      <c r="I5222">
        <v>26.602</v>
      </c>
      <c r="J5222">
        <v>26.602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</row>
    <row r="5223" spans="1:18" x14ac:dyDescent="0.25">
      <c r="A5223" s="2">
        <v>42531.640092592592</v>
      </c>
      <c r="B5223">
        <v>298147</v>
      </c>
      <c r="C5223">
        <v>24.921489999999999</v>
      </c>
      <c r="D5223">
        <v>24.921489999999999</v>
      </c>
      <c r="E5223">
        <v>26.602</v>
      </c>
      <c r="F5223">
        <v>26.602</v>
      </c>
      <c r="G5223">
        <v>26.602</v>
      </c>
      <c r="H5223">
        <v>26.602</v>
      </c>
      <c r="I5223">
        <v>26.602</v>
      </c>
      <c r="J5223">
        <v>26.602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</row>
    <row r="5224" spans="1:18" x14ac:dyDescent="0.25">
      <c r="A5224" s="1">
        <v>42531.64009375</v>
      </c>
      <c r="B5224">
        <v>298148</v>
      </c>
      <c r="C5224">
        <v>24.921489999999999</v>
      </c>
      <c r="D5224">
        <v>24.921489999999999</v>
      </c>
      <c r="E5224">
        <v>26.602</v>
      </c>
      <c r="F5224">
        <v>26.602</v>
      </c>
      <c r="G5224">
        <v>26.602</v>
      </c>
      <c r="H5224">
        <v>26.602</v>
      </c>
      <c r="I5224">
        <v>26.602</v>
      </c>
      <c r="J5224">
        <v>26.602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</row>
    <row r="5225" spans="1:18" x14ac:dyDescent="0.25">
      <c r="A5225" s="1">
        <v>42531.640094907409</v>
      </c>
      <c r="B5225">
        <v>298149</v>
      </c>
      <c r="C5225">
        <v>24.921489999999999</v>
      </c>
      <c r="D5225">
        <v>24.921489999999999</v>
      </c>
      <c r="E5225">
        <v>26.602</v>
      </c>
      <c r="F5225">
        <v>26.602</v>
      </c>
      <c r="G5225">
        <v>26.602</v>
      </c>
      <c r="H5225">
        <v>26.602</v>
      </c>
      <c r="I5225">
        <v>26.602</v>
      </c>
      <c r="J5225">
        <v>26.602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</row>
    <row r="5226" spans="1:18" x14ac:dyDescent="0.25">
      <c r="A5226" s="1">
        <v>42531.640096064817</v>
      </c>
      <c r="B5226">
        <v>298150</v>
      </c>
      <c r="C5226">
        <v>24.921489999999999</v>
      </c>
      <c r="D5226">
        <v>24.921489999999999</v>
      </c>
      <c r="E5226">
        <v>26.602</v>
      </c>
      <c r="F5226">
        <v>26.602</v>
      </c>
      <c r="G5226">
        <v>26.602</v>
      </c>
      <c r="H5226">
        <v>26.602</v>
      </c>
      <c r="I5226">
        <v>26.602</v>
      </c>
      <c r="J5226">
        <v>26.602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</row>
    <row r="5227" spans="1:18" x14ac:dyDescent="0.25">
      <c r="A5227" s="1">
        <v>42531.640097222225</v>
      </c>
      <c r="B5227">
        <v>298151</v>
      </c>
      <c r="C5227">
        <v>24.921489999999999</v>
      </c>
      <c r="D5227">
        <v>24.921489999999999</v>
      </c>
      <c r="E5227">
        <v>26.602</v>
      </c>
      <c r="F5227">
        <v>26.602</v>
      </c>
      <c r="G5227">
        <v>26.602</v>
      </c>
      <c r="H5227">
        <v>26.602</v>
      </c>
      <c r="I5227">
        <v>26.602</v>
      </c>
      <c r="J5227">
        <v>26.602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</row>
    <row r="5228" spans="1:18" x14ac:dyDescent="0.25">
      <c r="A5228" s="1">
        <v>42531.640098379627</v>
      </c>
      <c r="B5228">
        <v>298152</v>
      </c>
      <c r="C5228">
        <v>24.921489999999999</v>
      </c>
      <c r="D5228">
        <v>24.921489999999999</v>
      </c>
      <c r="E5228">
        <v>26.602</v>
      </c>
      <c r="F5228">
        <v>26.602</v>
      </c>
      <c r="G5228">
        <v>26.602</v>
      </c>
      <c r="H5228">
        <v>26.602</v>
      </c>
      <c r="I5228">
        <v>26.602</v>
      </c>
      <c r="J5228">
        <v>26.602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26</v>
      </c>
      <c r="R5228" t="s">
        <v>26</v>
      </c>
    </row>
    <row r="5229" spans="1:18" x14ac:dyDescent="0.25">
      <c r="A5229" s="1">
        <v>42531.640099537035</v>
      </c>
      <c r="B5229">
        <v>298153</v>
      </c>
      <c r="C5229">
        <v>24.921489999999999</v>
      </c>
      <c r="D5229">
        <v>24.921489999999999</v>
      </c>
      <c r="E5229">
        <v>26.602</v>
      </c>
      <c r="F5229">
        <v>26.602</v>
      </c>
      <c r="G5229">
        <v>26.602</v>
      </c>
      <c r="H5229">
        <v>26.602</v>
      </c>
      <c r="I5229">
        <v>26.602</v>
      </c>
      <c r="J5229">
        <v>26.602</v>
      </c>
      <c r="K5229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</row>
    <row r="5230" spans="1:18" x14ac:dyDescent="0.25">
      <c r="A5230" s="1">
        <v>42531.640100694443</v>
      </c>
      <c r="B5230">
        <v>298154</v>
      </c>
      <c r="C5230">
        <v>24.921489999999999</v>
      </c>
      <c r="D5230">
        <v>24.921489999999999</v>
      </c>
      <c r="E5230">
        <v>26.602</v>
      </c>
      <c r="F5230">
        <v>26.602</v>
      </c>
      <c r="G5230">
        <v>26.602</v>
      </c>
      <c r="H5230">
        <v>26.602</v>
      </c>
      <c r="I5230">
        <v>26.602</v>
      </c>
      <c r="J5230">
        <v>26.602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</row>
    <row r="5231" spans="1:18" x14ac:dyDescent="0.25">
      <c r="A5231" s="1">
        <v>42531.640101851852</v>
      </c>
      <c r="B5231">
        <v>298155</v>
      </c>
      <c r="C5231">
        <v>24.921489999999999</v>
      </c>
      <c r="D5231">
        <v>24.921489999999999</v>
      </c>
      <c r="E5231">
        <v>26.602</v>
      </c>
      <c r="F5231">
        <v>26.602</v>
      </c>
      <c r="G5231">
        <v>26.602</v>
      </c>
      <c r="H5231">
        <v>26.602</v>
      </c>
      <c r="I5231">
        <v>26.602</v>
      </c>
      <c r="J5231">
        <v>26.602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26</v>
      </c>
      <c r="R5231" t="s">
        <v>26</v>
      </c>
    </row>
    <row r="5232" spans="1:18" x14ac:dyDescent="0.25">
      <c r="A5232" s="1">
        <v>42531.64010300926</v>
      </c>
      <c r="B5232">
        <v>298156</v>
      </c>
      <c r="C5232">
        <v>24.921489999999999</v>
      </c>
      <c r="D5232">
        <v>24.921489999999999</v>
      </c>
      <c r="E5232">
        <v>26.602</v>
      </c>
      <c r="F5232">
        <v>26.602</v>
      </c>
      <c r="G5232">
        <v>26.602</v>
      </c>
      <c r="H5232">
        <v>26.602</v>
      </c>
      <c r="I5232">
        <v>26.602</v>
      </c>
      <c r="J5232">
        <v>26.602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26</v>
      </c>
      <c r="R5232" t="s">
        <v>26</v>
      </c>
    </row>
    <row r="5233" spans="1:18" x14ac:dyDescent="0.25">
      <c r="A5233" s="2">
        <v>42531.640104166669</v>
      </c>
      <c r="B5233">
        <v>298157</v>
      </c>
      <c r="C5233">
        <v>24.921489999999999</v>
      </c>
      <c r="D5233">
        <v>24.921489999999999</v>
      </c>
      <c r="E5233">
        <v>26.602</v>
      </c>
      <c r="F5233">
        <v>26.602</v>
      </c>
      <c r="G5233">
        <v>26.602</v>
      </c>
      <c r="H5233">
        <v>26.602</v>
      </c>
      <c r="I5233">
        <v>26.602</v>
      </c>
      <c r="J5233">
        <v>26.602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</row>
    <row r="5234" spans="1:18" x14ac:dyDescent="0.25">
      <c r="A5234" s="1">
        <v>42531.640105324077</v>
      </c>
      <c r="B5234">
        <v>298158</v>
      </c>
      <c r="C5234">
        <v>24.921489999999999</v>
      </c>
      <c r="D5234">
        <v>24.921489999999999</v>
      </c>
      <c r="E5234">
        <v>26.602</v>
      </c>
      <c r="F5234">
        <v>26.602</v>
      </c>
      <c r="G5234">
        <v>26.602</v>
      </c>
      <c r="H5234">
        <v>26.602</v>
      </c>
      <c r="I5234">
        <v>26.602</v>
      </c>
      <c r="J5234">
        <v>26.602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26</v>
      </c>
      <c r="R5234" t="s">
        <v>26</v>
      </c>
    </row>
    <row r="5235" spans="1:18" x14ac:dyDescent="0.25">
      <c r="A5235" s="1">
        <v>42531.640106481478</v>
      </c>
      <c r="B5235">
        <v>298159</v>
      </c>
      <c r="C5235">
        <v>24.921489999999999</v>
      </c>
      <c r="D5235">
        <v>24.921489999999999</v>
      </c>
      <c r="E5235">
        <v>26.602</v>
      </c>
      <c r="F5235">
        <v>26.602</v>
      </c>
      <c r="G5235">
        <v>26.602</v>
      </c>
      <c r="H5235">
        <v>26.602</v>
      </c>
      <c r="I5235">
        <v>26.602</v>
      </c>
      <c r="J5235">
        <v>26.602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</row>
    <row r="5236" spans="1:18" x14ac:dyDescent="0.25">
      <c r="A5236" s="1">
        <v>42531.640107638887</v>
      </c>
      <c r="B5236">
        <v>298160</v>
      </c>
      <c r="C5236">
        <v>24.921489999999999</v>
      </c>
      <c r="D5236">
        <v>24.921489999999999</v>
      </c>
      <c r="E5236">
        <v>26.602</v>
      </c>
      <c r="F5236">
        <v>26.602</v>
      </c>
      <c r="G5236">
        <v>26.602</v>
      </c>
      <c r="H5236">
        <v>26.602</v>
      </c>
      <c r="I5236">
        <v>26.602</v>
      </c>
      <c r="J5236">
        <v>26.602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26</v>
      </c>
      <c r="R5236" t="s">
        <v>26</v>
      </c>
    </row>
    <row r="5237" spans="1:18" x14ac:dyDescent="0.25">
      <c r="A5237" s="1">
        <v>42531.640108796295</v>
      </c>
      <c r="B5237">
        <v>298161</v>
      </c>
      <c r="C5237">
        <v>24.921489999999999</v>
      </c>
      <c r="D5237">
        <v>24.921489999999999</v>
      </c>
      <c r="E5237">
        <v>26.602</v>
      </c>
      <c r="F5237">
        <v>26.602</v>
      </c>
      <c r="G5237">
        <v>26.602</v>
      </c>
      <c r="H5237">
        <v>26.602</v>
      </c>
      <c r="I5237">
        <v>26.602</v>
      </c>
      <c r="J5237">
        <v>26.602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  <c r="R5237" t="s">
        <v>26</v>
      </c>
    </row>
    <row r="5238" spans="1:18" x14ac:dyDescent="0.25">
      <c r="A5238" s="1">
        <v>42531.640109953703</v>
      </c>
      <c r="B5238">
        <v>298162</v>
      </c>
      <c r="C5238">
        <v>24.921489999999999</v>
      </c>
      <c r="D5238">
        <v>24.921489999999999</v>
      </c>
      <c r="E5238">
        <v>26.602</v>
      </c>
      <c r="F5238">
        <v>26.602</v>
      </c>
      <c r="G5238">
        <v>26.602</v>
      </c>
      <c r="H5238">
        <v>26.602</v>
      </c>
      <c r="I5238">
        <v>26.602</v>
      </c>
      <c r="J5238">
        <v>26.602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</row>
    <row r="5239" spans="1:18" x14ac:dyDescent="0.25">
      <c r="A5239" s="1">
        <v>42531.640111111112</v>
      </c>
      <c r="B5239">
        <v>298163</v>
      </c>
      <c r="C5239">
        <v>24.921489999999999</v>
      </c>
      <c r="D5239">
        <v>24.921489999999999</v>
      </c>
      <c r="E5239">
        <v>26.602</v>
      </c>
      <c r="F5239">
        <v>26.602</v>
      </c>
      <c r="G5239">
        <v>26.602</v>
      </c>
      <c r="H5239">
        <v>26.602</v>
      </c>
      <c r="I5239">
        <v>26.602</v>
      </c>
      <c r="J5239">
        <v>26.602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</row>
    <row r="5240" spans="1:18" x14ac:dyDescent="0.25">
      <c r="A5240" s="1">
        <v>42531.64011226852</v>
      </c>
      <c r="B5240">
        <v>298164</v>
      </c>
      <c r="C5240">
        <v>24.921489999999999</v>
      </c>
      <c r="D5240">
        <v>24.921489999999999</v>
      </c>
      <c r="E5240">
        <v>26.602</v>
      </c>
      <c r="F5240">
        <v>26.602</v>
      </c>
      <c r="G5240">
        <v>26.602</v>
      </c>
      <c r="H5240">
        <v>26.602</v>
      </c>
      <c r="I5240">
        <v>26.602</v>
      </c>
      <c r="J5240">
        <v>26.602</v>
      </c>
      <c r="K5240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</row>
    <row r="5241" spans="1:18" x14ac:dyDescent="0.25">
      <c r="A5241" s="1">
        <v>42531.640113425929</v>
      </c>
      <c r="B5241">
        <v>298165</v>
      </c>
      <c r="C5241">
        <v>24.921489999999999</v>
      </c>
      <c r="D5241">
        <v>24.921489999999999</v>
      </c>
      <c r="E5241">
        <v>26.602</v>
      </c>
      <c r="F5241">
        <v>26.602</v>
      </c>
      <c r="G5241">
        <v>26.602</v>
      </c>
      <c r="H5241">
        <v>26.602</v>
      </c>
      <c r="I5241">
        <v>26.602</v>
      </c>
      <c r="J5241">
        <v>26.602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26</v>
      </c>
      <c r="R5241" t="s">
        <v>26</v>
      </c>
    </row>
    <row r="5242" spans="1:18" x14ac:dyDescent="0.25">
      <c r="A5242" s="1">
        <v>42531.64011458333</v>
      </c>
      <c r="B5242">
        <v>298166</v>
      </c>
      <c r="C5242">
        <v>24.921489999999999</v>
      </c>
      <c r="D5242">
        <v>24.921489999999999</v>
      </c>
      <c r="E5242">
        <v>26.602</v>
      </c>
      <c r="F5242">
        <v>26.602</v>
      </c>
      <c r="G5242">
        <v>26.602</v>
      </c>
      <c r="H5242">
        <v>26.602</v>
      </c>
      <c r="I5242">
        <v>26.602</v>
      </c>
      <c r="J5242">
        <v>26.602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</row>
    <row r="5243" spans="1:18" x14ac:dyDescent="0.25">
      <c r="A5243" s="2">
        <v>42531.640115740738</v>
      </c>
      <c r="B5243">
        <v>298167</v>
      </c>
      <c r="C5243">
        <v>24.921489999999999</v>
      </c>
      <c r="D5243">
        <v>24.921489999999999</v>
      </c>
      <c r="E5243">
        <v>26.602</v>
      </c>
      <c r="F5243">
        <v>26.602</v>
      </c>
      <c r="G5243">
        <v>26.602</v>
      </c>
      <c r="H5243">
        <v>26.602</v>
      </c>
      <c r="I5243">
        <v>26.602</v>
      </c>
      <c r="J5243">
        <v>26.602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</row>
    <row r="5244" spans="1:18" x14ac:dyDescent="0.25">
      <c r="A5244" s="1">
        <v>42531.640116898147</v>
      </c>
      <c r="B5244">
        <v>298168</v>
      </c>
      <c r="C5244">
        <v>24.921489999999999</v>
      </c>
      <c r="D5244">
        <v>24.921489999999999</v>
      </c>
      <c r="E5244">
        <v>26.602</v>
      </c>
      <c r="F5244">
        <v>26.602</v>
      </c>
      <c r="G5244">
        <v>26.602</v>
      </c>
      <c r="H5244">
        <v>26.602</v>
      </c>
      <c r="I5244">
        <v>26.602</v>
      </c>
      <c r="J5244">
        <v>26.602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</row>
    <row r="5245" spans="1:18" x14ac:dyDescent="0.25">
      <c r="A5245" s="1">
        <v>42531.640118055555</v>
      </c>
      <c r="B5245">
        <v>298169</v>
      </c>
      <c r="C5245">
        <v>24.921489999999999</v>
      </c>
      <c r="D5245">
        <v>24.921489999999999</v>
      </c>
      <c r="E5245">
        <v>26.602</v>
      </c>
      <c r="F5245">
        <v>26.602</v>
      </c>
      <c r="G5245">
        <v>26.602</v>
      </c>
      <c r="H5245">
        <v>26.602</v>
      </c>
      <c r="I5245">
        <v>26.602</v>
      </c>
      <c r="J5245">
        <v>26.602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 t="s">
        <v>26</v>
      </c>
      <c r="R5245" t="s">
        <v>26</v>
      </c>
    </row>
    <row r="5246" spans="1:18" x14ac:dyDescent="0.25">
      <c r="A5246" s="1">
        <v>42531.640119212963</v>
      </c>
      <c r="B5246">
        <v>298170</v>
      </c>
      <c r="C5246">
        <v>24.921489999999999</v>
      </c>
      <c r="D5246">
        <v>24.921489999999999</v>
      </c>
      <c r="E5246">
        <v>26.602</v>
      </c>
      <c r="F5246">
        <v>26.602</v>
      </c>
      <c r="G5246">
        <v>26.602</v>
      </c>
      <c r="H5246">
        <v>26.602</v>
      </c>
      <c r="I5246">
        <v>26.602</v>
      </c>
      <c r="J5246">
        <v>26.602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26</v>
      </c>
      <c r="R5246" t="s">
        <v>26</v>
      </c>
    </row>
    <row r="5247" spans="1:18" x14ac:dyDescent="0.25">
      <c r="A5247" s="1">
        <v>42531.640120370372</v>
      </c>
      <c r="B5247">
        <v>298171</v>
      </c>
      <c r="C5247">
        <v>24.921489999999999</v>
      </c>
      <c r="D5247">
        <v>24.921489999999999</v>
      </c>
      <c r="E5247">
        <v>26.602</v>
      </c>
      <c r="F5247">
        <v>26.602</v>
      </c>
      <c r="G5247">
        <v>26.602</v>
      </c>
      <c r="H5247">
        <v>26.602</v>
      </c>
      <c r="I5247">
        <v>26.602</v>
      </c>
      <c r="J5247">
        <v>26.602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26</v>
      </c>
      <c r="R5247" t="s">
        <v>26</v>
      </c>
    </row>
    <row r="5248" spans="1:18" x14ac:dyDescent="0.25">
      <c r="A5248" s="1">
        <v>42531.64012152778</v>
      </c>
      <c r="B5248">
        <v>298172</v>
      </c>
      <c r="C5248">
        <v>24.921489999999999</v>
      </c>
      <c r="D5248">
        <v>24.921489999999999</v>
      </c>
      <c r="E5248">
        <v>26.602</v>
      </c>
      <c r="F5248">
        <v>26.602</v>
      </c>
      <c r="G5248">
        <v>26.602</v>
      </c>
      <c r="H5248">
        <v>26.602</v>
      </c>
      <c r="I5248">
        <v>26.602</v>
      </c>
      <c r="J5248">
        <v>26.602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</row>
    <row r="5249" spans="1:18" x14ac:dyDescent="0.25">
      <c r="A5249" s="1">
        <v>42531.640122685189</v>
      </c>
      <c r="B5249">
        <v>298173</v>
      </c>
      <c r="C5249">
        <v>24.921489999999999</v>
      </c>
      <c r="D5249">
        <v>24.921489999999999</v>
      </c>
      <c r="E5249">
        <v>26.602</v>
      </c>
      <c r="F5249">
        <v>26.602</v>
      </c>
      <c r="G5249">
        <v>26.602</v>
      </c>
      <c r="H5249">
        <v>26.602</v>
      </c>
      <c r="I5249">
        <v>26.602</v>
      </c>
      <c r="J5249">
        <v>26.602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</row>
    <row r="5250" spans="1:18" x14ac:dyDescent="0.25">
      <c r="A5250" s="1">
        <v>42531.64012384259</v>
      </c>
      <c r="B5250">
        <v>298174</v>
      </c>
      <c r="C5250">
        <v>24.921489999999999</v>
      </c>
      <c r="D5250">
        <v>24.921489999999999</v>
      </c>
      <c r="E5250">
        <v>26.602</v>
      </c>
      <c r="F5250">
        <v>26.602</v>
      </c>
      <c r="G5250">
        <v>26.602</v>
      </c>
      <c r="H5250">
        <v>26.602</v>
      </c>
      <c r="I5250">
        <v>26.602</v>
      </c>
      <c r="J5250">
        <v>26.602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26</v>
      </c>
      <c r="R5250" t="s">
        <v>26</v>
      </c>
    </row>
    <row r="5251" spans="1:18" x14ac:dyDescent="0.25">
      <c r="A5251" s="1">
        <v>42531.640124999998</v>
      </c>
      <c r="B5251">
        <v>298175</v>
      </c>
      <c r="C5251">
        <v>24.921489999999999</v>
      </c>
      <c r="D5251">
        <v>24.921489999999999</v>
      </c>
      <c r="E5251">
        <v>26.602</v>
      </c>
      <c r="F5251">
        <v>26.602</v>
      </c>
      <c r="G5251">
        <v>26.602</v>
      </c>
      <c r="H5251">
        <v>26.602</v>
      </c>
      <c r="I5251">
        <v>26.602</v>
      </c>
      <c r="J5251">
        <v>26.602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</row>
    <row r="5252" spans="1:18" x14ac:dyDescent="0.25">
      <c r="A5252" s="1">
        <v>42531.640126157406</v>
      </c>
      <c r="B5252">
        <v>298176</v>
      </c>
      <c r="C5252">
        <v>24.921489999999999</v>
      </c>
      <c r="D5252">
        <v>24.921489999999999</v>
      </c>
      <c r="E5252">
        <v>26.602</v>
      </c>
      <c r="F5252">
        <v>26.602</v>
      </c>
      <c r="G5252">
        <v>26.602</v>
      </c>
      <c r="H5252">
        <v>26.602</v>
      </c>
      <c r="I5252">
        <v>26.602</v>
      </c>
      <c r="J5252">
        <v>26.602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</row>
    <row r="5253" spans="1:18" x14ac:dyDescent="0.25">
      <c r="A5253" s="2">
        <v>42531.640127314815</v>
      </c>
      <c r="B5253">
        <v>298177</v>
      </c>
      <c r="C5253">
        <v>24.921489999999999</v>
      </c>
      <c r="D5253">
        <v>24.921489999999999</v>
      </c>
      <c r="E5253">
        <v>26.602</v>
      </c>
      <c r="F5253">
        <v>26.602</v>
      </c>
      <c r="G5253">
        <v>26.602</v>
      </c>
      <c r="H5253">
        <v>26.602</v>
      </c>
      <c r="I5253">
        <v>26.602</v>
      </c>
      <c r="J5253">
        <v>26.602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  <c r="R5253" t="s">
        <v>26</v>
      </c>
    </row>
    <row r="5254" spans="1:18" x14ac:dyDescent="0.25">
      <c r="A5254" s="1">
        <v>42531.640128472223</v>
      </c>
      <c r="B5254">
        <v>298178</v>
      </c>
      <c r="C5254">
        <v>24.921489999999999</v>
      </c>
      <c r="D5254">
        <v>24.921489999999999</v>
      </c>
      <c r="E5254">
        <v>26.602</v>
      </c>
      <c r="F5254">
        <v>26.602</v>
      </c>
      <c r="G5254">
        <v>26.602</v>
      </c>
      <c r="H5254">
        <v>26.602</v>
      </c>
      <c r="I5254">
        <v>26.602</v>
      </c>
      <c r="J5254">
        <v>26.602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</row>
    <row r="5255" spans="1:18" x14ac:dyDescent="0.25">
      <c r="A5255" s="1">
        <v>42531.640129629632</v>
      </c>
      <c r="B5255">
        <v>298179</v>
      </c>
      <c r="C5255">
        <v>24.921489999999999</v>
      </c>
      <c r="D5255">
        <v>24.921489999999999</v>
      </c>
      <c r="E5255">
        <v>26.602</v>
      </c>
      <c r="F5255">
        <v>26.602</v>
      </c>
      <c r="G5255">
        <v>26.602</v>
      </c>
      <c r="H5255">
        <v>26.602</v>
      </c>
      <c r="I5255">
        <v>26.602</v>
      </c>
      <c r="J5255">
        <v>26.602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</row>
    <row r="5256" spans="1:18" x14ac:dyDescent="0.25">
      <c r="A5256" s="1">
        <v>42531.64013078704</v>
      </c>
      <c r="B5256">
        <v>298180</v>
      </c>
      <c r="C5256">
        <v>24.921489999999999</v>
      </c>
      <c r="D5256">
        <v>24.921489999999999</v>
      </c>
      <c r="E5256">
        <v>26.602</v>
      </c>
      <c r="F5256">
        <v>26.602</v>
      </c>
      <c r="G5256">
        <v>26.602</v>
      </c>
      <c r="H5256">
        <v>26.602</v>
      </c>
      <c r="I5256">
        <v>26.602</v>
      </c>
      <c r="J5256">
        <v>26.602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</row>
    <row r="5257" spans="1:18" x14ac:dyDescent="0.25">
      <c r="A5257" s="1">
        <v>42531.640131944441</v>
      </c>
      <c r="B5257">
        <v>298181</v>
      </c>
      <c r="C5257">
        <v>24.921489999999999</v>
      </c>
      <c r="D5257">
        <v>24.921489999999999</v>
      </c>
      <c r="E5257">
        <v>26.602</v>
      </c>
      <c r="F5257">
        <v>26.602</v>
      </c>
      <c r="G5257">
        <v>26.602</v>
      </c>
      <c r="H5257">
        <v>26.602</v>
      </c>
      <c r="I5257">
        <v>26.602</v>
      </c>
      <c r="J5257">
        <v>26.602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</row>
    <row r="5258" spans="1:18" x14ac:dyDescent="0.25">
      <c r="A5258" s="1">
        <v>42531.64013310185</v>
      </c>
      <c r="B5258">
        <v>298182</v>
      </c>
      <c r="C5258">
        <v>24.921489999999999</v>
      </c>
      <c r="D5258">
        <v>24.921489999999999</v>
      </c>
      <c r="E5258">
        <v>26.602</v>
      </c>
      <c r="F5258">
        <v>26.602</v>
      </c>
      <c r="G5258">
        <v>26.602</v>
      </c>
      <c r="H5258">
        <v>26.602</v>
      </c>
      <c r="I5258">
        <v>26.602</v>
      </c>
      <c r="J5258">
        <v>26.602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</row>
    <row r="5259" spans="1:18" x14ac:dyDescent="0.25">
      <c r="A5259" s="1">
        <v>42531.640134259258</v>
      </c>
      <c r="B5259">
        <v>298183</v>
      </c>
      <c r="C5259">
        <v>24.921489999999999</v>
      </c>
      <c r="D5259">
        <v>24.921489999999999</v>
      </c>
      <c r="E5259">
        <v>26.602</v>
      </c>
      <c r="F5259">
        <v>26.602</v>
      </c>
      <c r="G5259">
        <v>26.602</v>
      </c>
      <c r="H5259">
        <v>26.602</v>
      </c>
      <c r="I5259">
        <v>26.602</v>
      </c>
      <c r="J5259">
        <v>26.602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</row>
    <row r="5260" spans="1:18" x14ac:dyDescent="0.25">
      <c r="A5260" s="1">
        <v>42531.640135416666</v>
      </c>
      <c r="B5260">
        <v>298184</v>
      </c>
      <c r="C5260">
        <v>24.921489999999999</v>
      </c>
      <c r="D5260">
        <v>24.921489999999999</v>
      </c>
      <c r="E5260">
        <v>26.602</v>
      </c>
      <c r="F5260">
        <v>26.602</v>
      </c>
      <c r="G5260">
        <v>26.602</v>
      </c>
      <c r="H5260">
        <v>26.602</v>
      </c>
      <c r="I5260">
        <v>26.602</v>
      </c>
      <c r="J5260">
        <v>26.602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</row>
    <row r="5261" spans="1:18" x14ac:dyDescent="0.25">
      <c r="A5261" s="1">
        <v>42531.640136574075</v>
      </c>
      <c r="B5261">
        <v>298185</v>
      </c>
      <c r="C5261">
        <v>24.921489999999999</v>
      </c>
      <c r="D5261">
        <v>24.921489999999999</v>
      </c>
      <c r="E5261">
        <v>26.602</v>
      </c>
      <c r="F5261">
        <v>26.602</v>
      </c>
      <c r="G5261">
        <v>26.602</v>
      </c>
      <c r="H5261">
        <v>26.602</v>
      </c>
      <c r="I5261">
        <v>26.602</v>
      </c>
      <c r="J5261">
        <v>26.602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</row>
    <row r="5262" spans="1:18" x14ac:dyDescent="0.25">
      <c r="A5262" s="1">
        <v>42531.640137731483</v>
      </c>
      <c r="B5262">
        <v>298186</v>
      </c>
      <c r="C5262">
        <v>24.921489999999999</v>
      </c>
      <c r="D5262">
        <v>24.921489999999999</v>
      </c>
      <c r="E5262">
        <v>26.602</v>
      </c>
      <c r="F5262">
        <v>26.602</v>
      </c>
      <c r="G5262">
        <v>26.602</v>
      </c>
      <c r="H5262">
        <v>26.602</v>
      </c>
      <c r="I5262">
        <v>26.602</v>
      </c>
      <c r="J5262">
        <v>26.602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</row>
    <row r="5263" spans="1:18" x14ac:dyDescent="0.25">
      <c r="A5263" s="2">
        <v>42531.640138888892</v>
      </c>
      <c r="B5263">
        <v>298187</v>
      </c>
      <c r="C5263">
        <v>24.921489999999999</v>
      </c>
      <c r="D5263">
        <v>24.921489999999999</v>
      </c>
      <c r="E5263">
        <v>26.602</v>
      </c>
      <c r="F5263">
        <v>26.602</v>
      </c>
      <c r="G5263">
        <v>26.602</v>
      </c>
      <c r="H5263">
        <v>26.602</v>
      </c>
      <c r="I5263">
        <v>26.602</v>
      </c>
      <c r="J5263">
        <v>26.602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</row>
    <row r="5264" spans="1:18" x14ac:dyDescent="0.25">
      <c r="A5264" s="1">
        <v>42531.640140046293</v>
      </c>
      <c r="B5264">
        <v>298188</v>
      </c>
      <c r="C5264">
        <v>24.921500000000002</v>
      </c>
      <c r="D5264">
        <v>24.921500000000002</v>
      </c>
      <c r="E5264">
        <v>26.60201</v>
      </c>
      <c r="F5264">
        <v>26.60201</v>
      </c>
      <c r="G5264">
        <v>26.60201</v>
      </c>
      <c r="H5264">
        <v>26.60201</v>
      </c>
      <c r="I5264">
        <v>26.60201</v>
      </c>
      <c r="J5264">
        <v>26.60201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</row>
    <row r="5265" spans="1:18" x14ac:dyDescent="0.25">
      <c r="A5265" s="1">
        <v>42531.640141203701</v>
      </c>
      <c r="B5265">
        <v>298189</v>
      </c>
      <c r="C5265">
        <v>24.921500000000002</v>
      </c>
      <c r="D5265">
        <v>24.921500000000002</v>
      </c>
      <c r="E5265">
        <v>26.60201</v>
      </c>
      <c r="F5265">
        <v>26.60201</v>
      </c>
      <c r="G5265">
        <v>26.60201</v>
      </c>
      <c r="H5265">
        <v>26.60201</v>
      </c>
      <c r="I5265">
        <v>26.60201</v>
      </c>
      <c r="J5265">
        <v>26.60201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</row>
    <row r="5266" spans="1:18" x14ac:dyDescent="0.25">
      <c r="A5266" s="1">
        <v>42531.64014236111</v>
      </c>
      <c r="B5266">
        <v>298190</v>
      </c>
      <c r="C5266">
        <v>24.921500000000002</v>
      </c>
      <c r="D5266">
        <v>24.921500000000002</v>
      </c>
      <c r="E5266">
        <v>26.60201</v>
      </c>
      <c r="F5266">
        <v>26.60201</v>
      </c>
      <c r="G5266">
        <v>26.60201</v>
      </c>
      <c r="H5266">
        <v>26.60201</v>
      </c>
      <c r="I5266">
        <v>26.60201</v>
      </c>
      <c r="J5266">
        <v>26.60201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</row>
    <row r="5267" spans="1:18" x14ac:dyDescent="0.25">
      <c r="A5267" s="1">
        <v>42531.640143518518</v>
      </c>
      <c r="B5267">
        <v>298191</v>
      </c>
      <c r="C5267">
        <v>24.921500000000002</v>
      </c>
      <c r="D5267">
        <v>24.921500000000002</v>
      </c>
      <c r="E5267">
        <v>26.60201</v>
      </c>
      <c r="F5267">
        <v>26.60201</v>
      </c>
      <c r="G5267">
        <v>26.60201</v>
      </c>
      <c r="H5267">
        <v>26.60201</v>
      </c>
      <c r="I5267">
        <v>26.60201</v>
      </c>
      <c r="J5267">
        <v>26.60201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</row>
    <row r="5268" spans="1:18" x14ac:dyDescent="0.25">
      <c r="A5268" s="1">
        <v>42531.640144675926</v>
      </c>
      <c r="B5268">
        <v>298192</v>
      </c>
      <c r="C5268">
        <v>24.921500000000002</v>
      </c>
      <c r="D5268">
        <v>24.921500000000002</v>
      </c>
      <c r="E5268">
        <v>26.60201</v>
      </c>
      <c r="F5268">
        <v>26.60201</v>
      </c>
      <c r="G5268">
        <v>26.60201</v>
      </c>
      <c r="H5268">
        <v>26.60201</v>
      </c>
      <c r="I5268">
        <v>26.60201</v>
      </c>
      <c r="J5268">
        <v>26.60201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</row>
    <row r="5269" spans="1:18" x14ac:dyDescent="0.25">
      <c r="A5269" s="1">
        <v>42531.640145833335</v>
      </c>
      <c r="B5269">
        <v>298193</v>
      </c>
      <c r="C5269">
        <v>24.921500000000002</v>
      </c>
      <c r="D5269">
        <v>24.921500000000002</v>
      </c>
      <c r="E5269">
        <v>26.60201</v>
      </c>
      <c r="F5269">
        <v>26.60201</v>
      </c>
      <c r="G5269">
        <v>26.60201</v>
      </c>
      <c r="H5269">
        <v>26.60201</v>
      </c>
      <c r="I5269">
        <v>26.60201</v>
      </c>
      <c r="J5269">
        <v>26.60201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</row>
    <row r="5270" spans="1:18" x14ac:dyDescent="0.25">
      <c r="A5270" s="1">
        <v>42531.640146990743</v>
      </c>
      <c r="B5270">
        <v>298194</v>
      </c>
      <c r="C5270">
        <v>24.921500000000002</v>
      </c>
      <c r="D5270">
        <v>24.921500000000002</v>
      </c>
      <c r="E5270">
        <v>26.60201</v>
      </c>
      <c r="F5270">
        <v>26.60201</v>
      </c>
      <c r="G5270">
        <v>26.60201</v>
      </c>
      <c r="H5270">
        <v>26.60201</v>
      </c>
      <c r="I5270">
        <v>26.60201</v>
      </c>
      <c r="J5270">
        <v>26.60201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</row>
    <row r="5271" spans="1:18" x14ac:dyDescent="0.25">
      <c r="A5271" s="1">
        <v>42531.640148148152</v>
      </c>
      <c r="B5271">
        <v>298195</v>
      </c>
      <c r="C5271">
        <v>24.921500000000002</v>
      </c>
      <c r="D5271">
        <v>24.921500000000002</v>
      </c>
      <c r="E5271">
        <v>26.60201</v>
      </c>
      <c r="F5271">
        <v>26.60201</v>
      </c>
      <c r="G5271">
        <v>26.60201</v>
      </c>
      <c r="H5271">
        <v>26.60201</v>
      </c>
      <c r="I5271">
        <v>26.60201</v>
      </c>
      <c r="J5271">
        <v>26.60201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</row>
    <row r="5272" spans="1:18" x14ac:dyDescent="0.25">
      <c r="A5272" s="1">
        <v>42531.640149305553</v>
      </c>
      <c r="B5272">
        <v>298196</v>
      </c>
      <c r="C5272">
        <v>24.921500000000002</v>
      </c>
      <c r="D5272">
        <v>24.921500000000002</v>
      </c>
      <c r="E5272">
        <v>26.60201</v>
      </c>
      <c r="F5272">
        <v>26.60201</v>
      </c>
      <c r="G5272">
        <v>26.60201</v>
      </c>
      <c r="H5272">
        <v>26.60201</v>
      </c>
      <c r="I5272">
        <v>26.60201</v>
      </c>
      <c r="J5272">
        <v>26.60201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</row>
    <row r="5273" spans="1:18" x14ac:dyDescent="0.25">
      <c r="A5273" s="2">
        <v>42531.640150462961</v>
      </c>
      <c r="B5273">
        <v>298197</v>
      </c>
      <c r="C5273">
        <v>24.921500000000002</v>
      </c>
      <c r="D5273">
        <v>24.921500000000002</v>
      </c>
      <c r="E5273">
        <v>26.60201</v>
      </c>
      <c r="F5273">
        <v>26.60201</v>
      </c>
      <c r="G5273">
        <v>26.60201</v>
      </c>
      <c r="H5273">
        <v>26.60201</v>
      </c>
      <c r="I5273">
        <v>26.60201</v>
      </c>
      <c r="J5273">
        <v>26.60201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</row>
    <row r="5274" spans="1:18" x14ac:dyDescent="0.25">
      <c r="A5274" s="1">
        <v>42531.64015162037</v>
      </c>
      <c r="B5274">
        <v>298198</v>
      </c>
      <c r="C5274">
        <v>24.921500000000002</v>
      </c>
      <c r="D5274">
        <v>24.921500000000002</v>
      </c>
      <c r="E5274">
        <v>26.60201</v>
      </c>
      <c r="F5274">
        <v>26.60201</v>
      </c>
      <c r="G5274">
        <v>26.60201</v>
      </c>
      <c r="H5274">
        <v>26.60201</v>
      </c>
      <c r="I5274">
        <v>26.60201</v>
      </c>
      <c r="J5274">
        <v>26.60201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</row>
    <row r="5275" spans="1:18" x14ac:dyDescent="0.25">
      <c r="A5275" s="1">
        <v>42531.640152777778</v>
      </c>
      <c r="B5275">
        <v>298199</v>
      </c>
      <c r="C5275">
        <v>24.921500000000002</v>
      </c>
      <c r="D5275">
        <v>24.921500000000002</v>
      </c>
      <c r="E5275">
        <v>26.60201</v>
      </c>
      <c r="F5275">
        <v>26.60201</v>
      </c>
      <c r="G5275">
        <v>26.60201</v>
      </c>
      <c r="H5275">
        <v>26.60201</v>
      </c>
      <c r="I5275">
        <v>26.60201</v>
      </c>
      <c r="J5275">
        <v>26.60201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</row>
    <row r="5276" spans="1:18" x14ac:dyDescent="0.25">
      <c r="A5276" s="1">
        <v>42531.640153935186</v>
      </c>
      <c r="B5276">
        <v>298200</v>
      </c>
      <c r="C5276">
        <v>24.921500000000002</v>
      </c>
      <c r="D5276">
        <v>24.921500000000002</v>
      </c>
      <c r="E5276">
        <v>26.60201</v>
      </c>
      <c r="F5276">
        <v>26.60201</v>
      </c>
      <c r="G5276">
        <v>26.60201</v>
      </c>
      <c r="H5276">
        <v>26.60201</v>
      </c>
      <c r="I5276">
        <v>26.60201</v>
      </c>
      <c r="J5276">
        <v>26.60201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</row>
    <row r="5277" spans="1:18" x14ac:dyDescent="0.25">
      <c r="A5277" s="1">
        <v>42531.640155092595</v>
      </c>
      <c r="B5277">
        <v>298201</v>
      </c>
      <c r="C5277">
        <v>24.921500000000002</v>
      </c>
      <c r="D5277">
        <v>24.921500000000002</v>
      </c>
      <c r="E5277">
        <v>26.60201</v>
      </c>
      <c r="F5277">
        <v>26.60201</v>
      </c>
      <c r="G5277">
        <v>26.60201</v>
      </c>
      <c r="H5277">
        <v>26.60201</v>
      </c>
      <c r="I5277">
        <v>26.60201</v>
      </c>
      <c r="J5277">
        <v>26.60201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</row>
    <row r="5278" spans="1:18" x14ac:dyDescent="0.25">
      <c r="A5278" s="1">
        <v>42531.640156250003</v>
      </c>
      <c r="B5278">
        <v>298202</v>
      </c>
      <c r="C5278">
        <v>24.921500000000002</v>
      </c>
      <c r="D5278">
        <v>24.921500000000002</v>
      </c>
      <c r="E5278">
        <v>26.60201</v>
      </c>
      <c r="F5278">
        <v>26.60201</v>
      </c>
      <c r="G5278">
        <v>26.60201</v>
      </c>
      <c r="H5278">
        <v>26.60201</v>
      </c>
      <c r="I5278">
        <v>26.60201</v>
      </c>
      <c r="J5278">
        <v>26.60201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  <c r="R5278" t="s">
        <v>26</v>
      </c>
    </row>
    <row r="5279" spans="1:18" x14ac:dyDescent="0.25">
      <c r="A5279" s="1">
        <v>42531.640157407404</v>
      </c>
      <c r="B5279">
        <v>298203</v>
      </c>
      <c r="C5279">
        <v>24.921500000000002</v>
      </c>
      <c r="D5279">
        <v>24.921500000000002</v>
      </c>
      <c r="E5279">
        <v>26.60201</v>
      </c>
      <c r="F5279">
        <v>26.60201</v>
      </c>
      <c r="G5279">
        <v>26.60201</v>
      </c>
      <c r="H5279">
        <v>26.60201</v>
      </c>
      <c r="I5279">
        <v>26.60201</v>
      </c>
      <c r="J5279">
        <v>26.60201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</row>
    <row r="5280" spans="1:18" x14ac:dyDescent="0.25">
      <c r="A5280" s="1">
        <v>42531.640158564813</v>
      </c>
      <c r="B5280">
        <v>298204</v>
      </c>
      <c r="C5280">
        <v>24.921500000000002</v>
      </c>
      <c r="D5280">
        <v>24.921500000000002</v>
      </c>
      <c r="E5280">
        <v>26.60201</v>
      </c>
      <c r="F5280">
        <v>26.60201</v>
      </c>
      <c r="G5280">
        <v>26.60201</v>
      </c>
      <c r="H5280">
        <v>26.60201</v>
      </c>
      <c r="I5280">
        <v>26.60201</v>
      </c>
      <c r="J5280">
        <v>26.60201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</row>
    <row r="5281" spans="1:18" x14ac:dyDescent="0.25">
      <c r="A5281" s="1">
        <v>42531.640159722221</v>
      </c>
      <c r="B5281">
        <v>298205</v>
      </c>
      <c r="C5281">
        <v>24.921500000000002</v>
      </c>
      <c r="D5281">
        <v>24.921500000000002</v>
      </c>
      <c r="E5281">
        <v>26.60201</v>
      </c>
      <c r="F5281">
        <v>26.60201</v>
      </c>
      <c r="G5281">
        <v>26.60201</v>
      </c>
      <c r="H5281">
        <v>26.60201</v>
      </c>
      <c r="I5281">
        <v>26.60201</v>
      </c>
      <c r="J5281">
        <v>26.60201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</row>
    <row r="5282" spans="1:18" x14ac:dyDescent="0.25">
      <c r="A5282" s="1">
        <v>42531.64016087963</v>
      </c>
      <c r="B5282">
        <v>298206</v>
      </c>
      <c r="C5282">
        <v>24.921500000000002</v>
      </c>
      <c r="D5282">
        <v>24.921500000000002</v>
      </c>
      <c r="E5282">
        <v>26.60201</v>
      </c>
      <c r="F5282">
        <v>26.60201</v>
      </c>
      <c r="G5282">
        <v>26.60201</v>
      </c>
      <c r="H5282">
        <v>26.60201</v>
      </c>
      <c r="I5282">
        <v>26.60201</v>
      </c>
      <c r="J5282">
        <v>26.60201</v>
      </c>
      <c r="K528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</row>
    <row r="5283" spans="1:18" x14ac:dyDescent="0.25">
      <c r="A5283" s="2">
        <v>42531.640162037038</v>
      </c>
      <c r="B5283">
        <v>298207</v>
      </c>
      <c r="C5283">
        <v>24.921500000000002</v>
      </c>
      <c r="D5283">
        <v>24.921500000000002</v>
      </c>
      <c r="E5283">
        <v>26.60201</v>
      </c>
      <c r="F5283">
        <v>26.60201</v>
      </c>
      <c r="G5283">
        <v>26.60201</v>
      </c>
      <c r="H5283">
        <v>26.60201</v>
      </c>
      <c r="I5283">
        <v>26.60201</v>
      </c>
      <c r="J5283">
        <v>26.60201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</row>
    <row r="5284" spans="1:18" x14ac:dyDescent="0.25">
      <c r="A5284" s="1">
        <v>42531.640163194446</v>
      </c>
      <c r="B5284">
        <v>298208</v>
      </c>
      <c r="C5284">
        <v>24.921500000000002</v>
      </c>
      <c r="D5284">
        <v>24.921500000000002</v>
      </c>
      <c r="E5284">
        <v>26.60201</v>
      </c>
      <c r="F5284">
        <v>26.60201</v>
      </c>
      <c r="G5284">
        <v>26.60201</v>
      </c>
      <c r="H5284">
        <v>26.60201</v>
      </c>
      <c r="I5284">
        <v>26.60201</v>
      </c>
      <c r="J5284">
        <v>26.60201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</row>
    <row r="5285" spans="1:18" x14ac:dyDescent="0.25">
      <c r="A5285" s="1">
        <v>42531.640164351855</v>
      </c>
      <c r="B5285">
        <v>298209</v>
      </c>
      <c r="C5285">
        <v>24.921500000000002</v>
      </c>
      <c r="D5285">
        <v>24.921500000000002</v>
      </c>
      <c r="E5285">
        <v>26.60201</v>
      </c>
      <c r="F5285">
        <v>26.60201</v>
      </c>
      <c r="G5285">
        <v>26.60201</v>
      </c>
      <c r="H5285">
        <v>26.60201</v>
      </c>
      <c r="I5285">
        <v>26.60201</v>
      </c>
      <c r="J5285">
        <v>26.60201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</row>
    <row r="5286" spans="1:18" x14ac:dyDescent="0.25">
      <c r="A5286" s="1">
        <v>42531.640165509256</v>
      </c>
      <c r="B5286">
        <v>298210</v>
      </c>
      <c r="C5286">
        <v>24.921500000000002</v>
      </c>
      <c r="D5286">
        <v>24.921500000000002</v>
      </c>
      <c r="E5286">
        <v>26.60201</v>
      </c>
      <c r="F5286">
        <v>26.60201</v>
      </c>
      <c r="G5286">
        <v>26.60201</v>
      </c>
      <c r="H5286">
        <v>26.60201</v>
      </c>
      <c r="I5286">
        <v>26.60201</v>
      </c>
      <c r="J5286">
        <v>26.60201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</row>
    <row r="5287" spans="1:18" x14ac:dyDescent="0.25">
      <c r="A5287" s="1">
        <v>42531.640166666664</v>
      </c>
      <c r="B5287">
        <v>298211</v>
      </c>
      <c r="C5287">
        <v>24.921500000000002</v>
      </c>
      <c r="D5287">
        <v>24.921500000000002</v>
      </c>
      <c r="E5287">
        <v>26.60201</v>
      </c>
      <c r="F5287">
        <v>26.60201</v>
      </c>
      <c r="G5287">
        <v>26.60201</v>
      </c>
      <c r="H5287">
        <v>26.60201</v>
      </c>
      <c r="I5287">
        <v>26.60201</v>
      </c>
      <c r="J5287">
        <v>26.60201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</row>
    <row r="5288" spans="1:18" x14ac:dyDescent="0.25">
      <c r="A5288" s="1">
        <v>42531.640167824073</v>
      </c>
      <c r="B5288">
        <v>298212</v>
      </c>
      <c r="C5288">
        <v>24.921500000000002</v>
      </c>
      <c r="D5288">
        <v>24.921500000000002</v>
      </c>
      <c r="E5288">
        <v>26.60201</v>
      </c>
      <c r="F5288">
        <v>26.60201</v>
      </c>
      <c r="G5288">
        <v>26.60201</v>
      </c>
      <c r="H5288">
        <v>26.60201</v>
      </c>
      <c r="I5288">
        <v>26.60201</v>
      </c>
      <c r="J5288">
        <v>26.60201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</row>
    <row r="5289" spans="1:18" x14ac:dyDescent="0.25">
      <c r="A5289" s="1">
        <v>42531.640168981481</v>
      </c>
      <c r="B5289">
        <v>298213</v>
      </c>
      <c r="C5289">
        <v>24.921500000000002</v>
      </c>
      <c r="D5289">
        <v>24.921500000000002</v>
      </c>
      <c r="E5289">
        <v>26.60201</v>
      </c>
      <c r="F5289">
        <v>26.60201</v>
      </c>
      <c r="G5289">
        <v>26.60201</v>
      </c>
      <c r="H5289">
        <v>26.60201</v>
      </c>
      <c r="I5289">
        <v>26.60201</v>
      </c>
      <c r="J5289">
        <v>26.60201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</row>
    <row r="5290" spans="1:18" x14ac:dyDescent="0.25">
      <c r="A5290" s="1">
        <v>42531.64017013889</v>
      </c>
      <c r="B5290">
        <v>298214</v>
      </c>
      <c r="C5290">
        <v>24.921500000000002</v>
      </c>
      <c r="D5290">
        <v>24.921500000000002</v>
      </c>
      <c r="E5290">
        <v>26.60201</v>
      </c>
      <c r="F5290">
        <v>26.60201</v>
      </c>
      <c r="G5290">
        <v>26.60201</v>
      </c>
      <c r="H5290">
        <v>26.60201</v>
      </c>
      <c r="I5290">
        <v>26.60201</v>
      </c>
      <c r="J5290">
        <v>26.60201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</row>
    <row r="5291" spans="1:18" x14ac:dyDescent="0.25">
      <c r="A5291" s="1">
        <v>42531.640171296298</v>
      </c>
      <c r="B5291">
        <v>298215</v>
      </c>
      <c r="C5291">
        <v>24.921500000000002</v>
      </c>
      <c r="D5291">
        <v>24.921500000000002</v>
      </c>
      <c r="E5291">
        <v>26.60201</v>
      </c>
      <c r="F5291">
        <v>26.60201</v>
      </c>
      <c r="G5291">
        <v>26.60201</v>
      </c>
      <c r="H5291">
        <v>26.60201</v>
      </c>
      <c r="I5291">
        <v>26.60201</v>
      </c>
      <c r="J5291">
        <v>26.60201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</row>
    <row r="5292" spans="1:18" x14ac:dyDescent="0.25">
      <c r="A5292" s="1">
        <v>42531.640172453706</v>
      </c>
      <c r="B5292">
        <v>298216</v>
      </c>
      <c r="C5292">
        <v>24.921500000000002</v>
      </c>
      <c r="D5292">
        <v>24.921500000000002</v>
      </c>
      <c r="E5292">
        <v>26.60201</v>
      </c>
      <c r="F5292">
        <v>26.60201</v>
      </c>
      <c r="G5292">
        <v>26.60201</v>
      </c>
      <c r="H5292">
        <v>26.60201</v>
      </c>
      <c r="I5292">
        <v>26.60201</v>
      </c>
      <c r="J5292">
        <v>26.60201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</row>
    <row r="5293" spans="1:18" x14ac:dyDescent="0.25">
      <c r="A5293" s="2">
        <v>42531.640173611115</v>
      </c>
      <c r="B5293">
        <v>298217</v>
      </c>
      <c r="C5293">
        <v>24.921500000000002</v>
      </c>
      <c r="D5293">
        <v>24.921500000000002</v>
      </c>
      <c r="E5293">
        <v>26.60201</v>
      </c>
      <c r="F5293">
        <v>26.60201</v>
      </c>
      <c r="G5293">
        <v>26.60201</v>
      </c>
      <c r="H5293">
        <v>26.60201</v>
      </c>
      <c r="I5293">
        <v>26.60201</v>
      </c>
      <c r="J5293">
        <v>26.60201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</row>
    <row r="5294" spans="1:18" x14ac:dyDescent="0.25">
      <c r="A5294" s="1">
        <v>42531.640174768516</v>
      </c>
      <c r="B5294">
        <v>298218</v>
      </c>
      <c r="C5294">
        <v>24.921500000000002</v>
      </c>
      <c r="D5294">
        <v>24.921500000000002</v>
      </c>
      <c r="E5294">
        <v>26.60201</v>
      </c>
      <c r="F5294">
        <v>26.60201</v>
      </c>
      <c r="G5294">
        <v>26.60201</v>
      </c>
      <c r="H5294">
        <v>26.60201</v>
      </c>
      <c r="I5294">
        <v>26.60201</v>
      </c>
      <c r="J5294">
        <v>26.60201</v>
      </c>
      <c r="K5294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</row>
    <row r="5295" spans="1:18" x14ac:dyDescent="0.25">
      <c r="A5295" s="1">
        <v>42531.640175925924</v>
      </c>
      <c r="B5295">
        <v>298219</v>
      </c>
      <c r="C5295">
        <v>24.921500000000002</v>
      </c>
      <c r="D5295">
        <v>24.921500000000002</v>
      </c>
      <c r="E5295">
        <v>26.60201</v>
      </c>
      <c r="F5295">
        <v>26.60201</v>
      </c>
      <c r="G5295">
        <v>26.60201</v>
      </c>
      <c r="H5295">
        <v>26.60201</v>
      </c>
      <c r="I5295">
        <v>26.60201</v>
      </c>
      <c r="J5295">
        <v>26.60201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</row>
    <row r="5296" spans="1:18" x14ac:dyDescent="0.25">
      <c r="A5296" s="1">
        <v>42531.640177083333</v>
      </c>
      <c r="B5296">
        <v>298220</v>
      </c>
      <c r="C5296">
        <v>24.921500000000002</v>
      </c>
      <c r="D5296">
        <v>24.921500000000002</v>
      </c>
      <c r="E5296">
        <v>26.60201</v>
      </c>
      <c r="F5296">
        <v>26.60201</v>
      </c>
      <c r="G5296">
        <v>26.60201</v>
      </c>
      <c r="H5296">
        <v>26.60201</v>
      </c>
      <c r="I5296">
        <v>26.60201</v>
      </c>
      <c r="J5296">
        <v>26.60201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</row>
    <row r="5297" spans="1:18" x14ac:dyDescent="0.25">
      <c r="A5297" s="1">
        <v>42531.640178240741</v>
      </c>
      <c r="B5297">
        <v>298221</v>
      </c>
      <c r="C5297">
        <v>24.921500000000002</v>
      </c>
      <c r="D5297">
        <v>24.921500000000002</v>
      </c>
      <c r="E5297">
        <v>26.60201</v>
      </c>
      <c r="F5297">
        <v>26.60201</v>
      </c>
      <c r="G5297">
        <v>26.60201</v>
      </c>
      <c r="H5297">
        <v>26.60201</v>
      </c>
      <c r="I5297">
        <v>26.60201</v>
      </c>
      <c r="J5297">
        <v>26.60201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</row>
    <row r="5298" spans="1:18" x14ac:dyDescent="0.25">
      <c r="A5298" s="1">
        <v>42531.640179398149</v>
      </c>
      <c r="B5298">
        <v>298222</v>
      </c>
      <c r="C5298">
        <v>24.921500000000002</v>
      </c>
      <c r="D5298">
        <v>24.921500000000002</v>
      </c>
      <c r="E5298">
        <v>26.60201</v>
      </c>
      <c r="F5298">
        <v>26.60201</v>
      </c>
      <c r="G5298">
        <v>26.60201</v>
      </c>
      <c r="H5298">
        <v>26.60201</v>
      </c>
      <c r="I5298">
        <v>26.60201</v>
      </c>
      <c r="J5298">
        <v>26.60201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 t="s">
        <v>26</v>
      </c>
      <c r="R5298" t="s">
        <v>26</v>
      </c>
    </row>
    <row r="5299" spans="1:18" x14ac:dyDescent="0.25">
      <c r="A5299" s="1">
        <v>42531.640180555558</v>
      </c>
      <c r="B5299">
        <v>298223</v>
      </c>
      <c r="C5299">
        <v>24.921500000000002</v>
      </c>
      <c r="D5299">
        <v>24.921500000000002</v>
      </c>
      <c r="E5299">
        <v>26.60201</v>
      </c>
      <c r="F5299">
        <v>26.60201</v>
      </c>
      <c r="G5299">
        <v>26.60201</v>
      </c>
      <c r="H5299">
        <v>26.60201</v>
      </c>
      <c r="I5299">
        <v>26.60201</v>
      </c>
      <c r="J5299">
        <v>26.60201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 t="s">
        <v>26</v>
      </c>
      <c r="R5299" t="s">
        <v>26</v>
      </c>
    </row>
    <row r="5300" spans="1:18" x14ac:dyDescent="0.25">
      <c r="A5300" s="1">
        <v>42531.640181712966</v>
      </c>
      <c r="B5300">
        <v>298224</v>
      </c>
      <c r="C5300">
        <v>24.921500000000002</v>
      </c>
      <c r="D5300">
        <v>24.921500000000002</v>
      </c>
      <c r="E5300">
        <v>26.60201</v>
      </c>
      <c r="F5300">
        <v>26.60201</v>
      </c>
      <c r="G5300">
        <v>26.60201</v>
      </c>
      <c r="H5300">
        <v>26.60201</v>
      </c>
      <c r="I5300">
        <v>26.60201</v>
      </c>
      <c r="J5300">
        <v>26.60201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 t="s">
        <v>26</v>
      </c>
      <c r="R5300" t="s">
        <v>26</v>
      </c>
    </row>
    <row r="5301" spans="1:18" x14ac:dyDescent="0.25">
      <c r="A5301" s="1">
        <v>42531.640182870367</v>
      </c>
      <c r="B5301">
        <v>298225</v>
      </c>
      <c r="C5301">
        <v>24.921500000000002</v>
      </c>
      <c r="D5301">
        <v>24.921500000000002</v>
      </c>
      <c r="E5301">
        <v>26.60201</v>
      </c>
      <c r="F5301">
        <v>26.60201</v>
      </c>
      <c r="G5301">
        <v>26.60201</v>
      </c>
      <c r="H5301">
        <v>26.60201</v>
      </c>
      <c r="I5301">
        <v>26.60201</v>
      </c>
      <c r="J5301">
        <v>26.60201</v>
      </c>
      <c r="K5301" t="s">
        <v>26</v>
      </c>
      <c r="L5301" t="s">
        <v>26</v>
      </c>
      <c r="M5301" t="s">
        <v>26</v>
      </c>
      <c r="N5301" t="s">
        <v>26</v>
      </c>
      <c r="O5301" t="s">
        <v>26</v>
      </c>
      <c r="P5301" t="s">
        <v>26</v>
      </c>
      <c r="Q5301" t="s">
        <v>26</v>
      </c>
      <c r="R5301" t="s">
        <v>26</v>
      </c>
    </row>
    <row r="5302" spans="1:18" x14ac:dyDescent="0.25">
      <c r="A5302" s="1">
        <v>42531.640184027776</v>
      </c>
      <c r="B5302">
        <v>298226</v>
      </c>
      <c r="C5302">
        <v>24.921500000000002</v>
      </c>
      <c r="D5302">
        <v>24.921500000000002</v>
      </c>
      <c r="E5302">
        <v>26.60201</v>
      </c>
      <c r="F5302">
        <v>26.60201</v>
      </c>
      <c r="G5302">
        <v>26.60201</v>
      </c>
      <c r="H5302">
        <v>26.60201</v>
      </c>
      <c r="I5302">
        <v>26.60201</v>
      </c>
      <c r="J5302">
        <v>26.60201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</row>
    <row r="5303" spans="1:18" x14ac:dyDescent="0.25">
      <c r="A5303" s="2">
        <v>42531.640185185184</v>
      </c>
      <c r="B5303">
        <v>298227</v>
      </c>
      <c r="C5303">
        <v>24.921500000000002</v>
      </c>
      <c r="D5303">
        <v>24.921500000000002</v>
      </c>
      <c r="E5303">
        <v>26.60201</v>
      </c>
      <c r="F5303">
        <v>26.60201</v>
      </c>
      <c r="G5303">
        <v>26.60201</v>
      </c>
      <c r="H5303">
        <v>26.60201</v>
      </c>
      <c r="I5303">
        <v>26.60201</v>
      </c>
      <c r="J5303">
        <v>26.60201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26</v>
      </c>
      <c r="R5303" t="s">
        <v>26</v>
      </c>
    </row>
    <row r="5304" spans="1:18" x14ac:dyDescent="0.25">
      <c r="A5304" s="1">
        <v>42531.640186342593</v>
      </c>
      <c r="B5304">
        <v>298228</v>
      </c>
      <c r="C5304">
        <v>24.921500000000002</v>
      </c>
      <c r="D5304">
        <v>24.921500000000002</v>
      </c>
      <c r="E5304">
        <v>26.60201</v>
      </c>
      <c r="F5304">
        <v>26.60201</v>
      </c>
      <c r="G5304">
        <v>26.60201</v>
      </c>
      <c r="H5304">
        <v>26.60201</v>
      </c>
      <c r="I5304">
        <v>26.60201</v>
      </c>
      <c r="J5304">
        <v>26.60201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 t="s">
        <v>26</v>
      </c>
      <c r="R5304" t="s">
        <v>26</v>
      </c>
    </row>
    <row r="5305" spans="1:18" x14ac:dyDescent="0.25">
      <c r="A5305" s="1">
        <v>42531.640187500001</v>
      </c>
      <c r="B5305">
        <v>298229</v>
      </c>
      <c r="C5305">
        <v>24.921500000000002</v>
      </c>
      <c r="D5305">
        <v>24.921500000000002</v>
      </c>
      <c r="E5305">
        <v>26.60201</v>
      </c>
      <c r="F5305">
        <v>26.60201</v>
      </c>
      <c r="G5305">
        <v>26.60201</v>
      </c>
      <c r="H5305">
        <v>26.60201</v>
      </c>
      <c r="I5305">
        <v>26.60201</v>
      </c>
      <c r="J5305">
        <v>26.60201</v>
      </c>
      <c r="K5305" t="s">
        <v>26</v>
      </c>
      <c r="L5305" t="s">
        <v>26</v>
      </c>
      <c r="M5305" t="s">
        <v>26</v>
      </c>
      <c r="N5305" t="s">
        <v>26</v>
      </c>
      <c r="O5305" t="s">
        <v>26</v>
      </c>
      <c r="P5305" t="s">
        <v>26</v>
      </c>
      <c r="Q5305" t="s">
        <v>26</v>
      </c>
      <c r="R5305" t="s">
        <v>26</v>
      </c>
    </row>
    <row r="5306" spans="1:18" x14ac:dyDescent="0.25">
      <c r="A5306" s="1">
        <v>42531.640188657409</v>
      </c>
      <c r="B5306">
        <v>298230</v>
      </c>
      <c r="C5306">
        <v>24.921500000000002</v>
      </c>
      <c r="D5306">
        <v>24.921500000000002</v>
      </c>
      <c r="E5306">
        <v>26.60201</v>
      </c>
      <c r="F5306">
        <v>26.60201</v>
      </c>
      <c r="G5306">
        <v>26.60201</v>
      </c>
      <c r="H5306">
        <v>26.60201</v>
      </c>
      <c r="I5306">
        <v>26.60201</v>
      </c>
      <c r="J5306">
        <v>26.60201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26</v>
      </c>
      <c r="R5306" t="s">
        <v>26</v>
      </c>
    </row>
    <row r="5307" spans="1:18" x14ac:dyDescent="0.25">
      <c r="A5307" s="1">
        <v>42531.640189814818</v>
      </c>
      <c r="B5307">
        <v>298231</v>
      </c>
      <c r="C5307">
        <v>24.921500000000002</v>
      </c>
      <c r="D5307">
        <v>24.921500000000002</v>
      </c>
      <c r="E5307">
        <v>26.60201</v>
      </c>
      <c r="F5307">
        <v>26.60201</v>
      </c>
      <c r="G5307">
        <v>26.60201</v>
      </c>
      <c r="H5307">
        <v>26.60201</v>
      </c>
      <c r="I5307">
        <v>26.60201</v>
      </c>
      <c r="J5307">
        <v>26.60201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 t="s">
        <v>26</v>
      </c>
      <c r="R5307" t="s">
        <v>26</v>
      </c>
    </row>
    <row r="5308" spans="1:18" x14ac:dyDescent="0.25">
      <c r="A5308" s="1">
        <v>42531.640190972219</v>
      </c>
      <c r="B5308">
        <v>298232</v>
      </c>
      <c r="C5308">
        <v>24.921500000000002</v>
      </c>
      <c r="D5308">
        <v>24.921500000000002</v>
      </c>
      <c r="E5308">
        <v>26.60201</v>
      </c>
      <c r="F5308">
        <v>26.60201</v>
      </c>
      <c r="G5308">
        <v>26.60201</v>
      </c>
      <c r="H5308">
        <v>26.60201</v>
      </c>
      <c r="I5308">
        <v>26.60201</v>
      </c>
      <c r="J5308">
        <v>26.60201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</row>
    <row r="5309" spans="1:18" x14ac:dyDescent="0.25">
      <c r="A5309" s="1">
        <v>42531.640192129627</v>
      </c>
      <c r="B5309">
        <v>298233</v>
      </c>
      <c r="C5309">
        <v>24.921500000000002</v>
      </c>
      <c r="D5309">
        <v>24.921500000000002</v>
      </c>
      <c r="E5309">
        <v>26.60201</v>
      </c>
      <c r="F5309">
        <v>26.60201</v>
      </c>
      <c r="G5309">
        <v>26.60201</v>
      </c>
      <c r="H5309">
        <v>26.60201</v>
      </c>
      <c r="I5309">
        <v>26.60201</v>
      </c>
      <c r="J5309">
        <v>26.60201</v>
      </c>
      <c r="K5309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 t="s">
        <v>26</v>
      </c>
      <c r="R5309" t="s">
        <v>26</v>
      </c>
    </row>
    <row r="5310" spans="1:18" x14ac:dyDescent="0.25">
      <c r="A5310" s="1">
        <v>42531.640193287036</v>
      </c>
      <c r="B5310">
        <v>298234</v>
      </c>
      <c r="C5310">
        <v>24.921500000000002</v>
      </c>
      <c r="D5310">
        <v>24.921500000000002</v>
      </c>
      <c r="E5310">
        <v>26.60201</v>
      </c>
      <c r="F5310">
        <v>26.60201</v>
      </c>
      <c r="G5310">
        <v>26.60201</v>
      </c>
      <c r="H5310">
        <v>26.60201</v>
      </c>
      <c r="I5310">
        <v>26.60201</v>
      </c>
      <c r="J5310">
        <v>26.60201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 t="s">
        <v>26</v>
      </c>
      <c r="R5310" t="s">
        <v>26</v>
      </c>
    </row>
    <row r="5311" spans="1:18" x14ac:dyDescent="0.25">
      <c r="A5311" s="1">
        <v>42531.640194444444</v>
      </c>
      <c r="B5311">
        <v>298235</v>
      </c>
      <c r="C5311">
        <v>24.921500000000002</v>
      </c>
      <c r="D5311">
        <v>24.921500000000002</v>
      </c>
      <c r="E5311">
        <v>26.60201</v>
      </c>
      <c r="F5311">
        <v>26.60201</v>
      </c>
      <c r="G5311">
        <v>26.60201</v>
      </c>
      <c r="H5311">
        <v>26.60201</v>
      </c>
      <c r="I5311">
        <v>26.60201</v>
      </c>
      <c r="J5311">
        <v>26.60201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26</v>
      </c>
      <c r="R5311" t="s">
        <v>26</v>
      </c>
    </row>
    <row r="5312" spans="1:18" x14ac:dyDescent="0.25">
      <c r="A5312" s="1">
        <v>42531.640195601853</v>
      </c>
      <c r="B5312">
        <v>298236</v>
      </c>
      <c r="C5312">
        <v>24.921500000000002</v>
      </c>
      <c r="D5312">
        <v>24.921500000000002</v>
      </c>
      <c r="E5312">
        <v>26.60201</v>
      </c>
      <c r="F5312">
        <v>26.60201</v>
      </c>
      <c r="G5312">
        <v>26.60201</v>
      </c>
      <c r="H5312">
        <v>26.60201</v>
      </c>
      <c r="I5312">
        <v>26.60201</v>
      </c>
      <c r="J5312">
        <v>26.60201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 t="s">
        <v>26</v>
      </c>
      <c r="R5312" t="s">
        <v>26</v>
      </c>
    </row>
    <row r="5313" spans="1:18" x14ac:dyDescent="0.25">
      <c r="A5313" s="2">
        <v>42531.640196759261</v>
      </c>
      <c r="B5313">
        <v>298237</v>
      </c>
      <c r="C5313">
        <v>24.921500000000002</v>
      </c>
      <c r="D5313">
        <v>24.921500000000002</v>
      </c>
      <c r="E5313">
        <v>26.60201</v>
      </c>
      <c r="F5313">
        <v>26.60201</v>
      </c>
      <c r="G5313">
        <v>26.60201</v>
      </c>
      <c r="H5313">
        <v>26.60201</v>
      </c>
      <c r="I5313">
        <v>26.60201</v>
      </c>
      <c r="J5313">
        <v>26.60201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26</v>
      </c>
      <c r="Q5313" t="s">
        <v>26</v>
      </c>
      <c r="R5313" t="s">
        <v>26</v>
      </c>
    </row>
    <row r="5314" spans="1:18" x14ac:dyDescent="0.25">
      <c r="A5314" s="1">
        <v>42531.640197916669</v>
      </c>
      <c r="B5314">
        <v>298238</v>
      </c>
      <c r="C5314">
        <v>24.921500000000002</v>
      </c>
      <c r="D5314">
        <v>24.921500000000002</v>
      </c>
      <c r="E5314">
        <v>26.60201</v>
      </c>
      <c r="F5314">
        <v>26.60201</v>
      </c>
      <c r="G5314">
        <v>26.60201</v>
      </c>
      <c r="H5314">
        <v>26.60201</v>
      </c>
      <c r="I5314">
        <v>26.60201</v>
      </c>
      <c r="J5314">
        <v>26.60201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 t="s">
        <v>26</v>
      </c>
      <c r="R5314" t="s">
        <v>26</v>
      </c>
    </row>
    <row r="5315" spans="1:18" x14ac:dyDescent="0.25">
      <c r="A5315" s="1">
        <v>42531.640199074071</v>
      </c>
      <c r="B5315">
        <v>298239</v>
      </c>
      <c r="C5315">
        <v>24.921500000000002</v>
      </c>
      <c r="D5315">
        <v>24.921500000000002</v>
      </c>
      <c r="E5315">
        <v>26.60201</v>
      </c>
      <c r="F5315">
        <v>26.60201</v>
      </c>
      <c r="G5315">
        <v>26.60201</v>
      </c>
      <c r="H5315">
        <v>26.60201</v>
      </c>
      <c r="I5315">
        <v>26.60201</v>
      </c>
      <c r="J5315">
        <v>26.60201</v>
      </c>
      <c r="K5315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</row>
    <row r="5316" spans="1:18" x14ac:dyDescent="0.25">
      <c r="A5316" s="1">
        <v>42531.640200231479</v>
      </c>
      <c r="B5316">
        <v>298240</v>
      </c>
      <c r="C5316">
        <v>24.921500000000002</v>
      </c>
      <c r="D5316">
        <v>24.921500000000002</v>
      </c>
      <c r="E5316">
        <v>26.60201</v>
      </c>
      <c r="F5316">
        <v>26.60201</v>
      </c>
      <c r="G5316">
        <v>26.60201</v>
      </c>
      <c r="H5316">
        <v>26.60201</v>
      </c>
      <c r="I5316">
        <v>26.60201</v>
      </c>
      <c r="J5316">
        <v>26.60201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26</v>
      </c>
      <c r="R5316" t="s">
        <v>26</v>
      </c>
    </row>
    <row r="5317" spans="1:18" x14ac:dyDescent="0.25">
      <c r="A5317" s="1">
        <v>42531.640201388887</v>
      </c>
      <c r="B5317">
        <v>298241</v>
      </c>
      <c r="C5317">
        <v>24.921500000000002</v>
      </c>
      <c r="D5317">
        <v>24.921500000000002</v>
      </c>
      <c r="E5317">
        <v>26.60201</v>
      </c>
      <c r="F5317">
        <v>26.60201</v>
      </c>
      <c r="G5317">
        <v>26.60201</v>
      </c>
      <c r="H5317">
        <v>26.60201</v>
      </c>
      <c r="I5317">
        <v>26.60201</v>
      </c>
      <c r="J5317">
        <v>26.60201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  <c r="R5317" t="s">
        <v>26</v>
      </c>
    </row>
    <row r="5318" spans="1:18" x14ac:dyDescent="0.25">
      <c r="A5318" s="1">
        <v>42531.640202546296</v>
      </c>
      <c r="B5318">
        <v>298242</v>
      </c>
      <c r="C5318">
        <v>24.921500000000002</v>
      </c>
      <c r="D5318">
        <v>24.921500000000002</v>
      </c>
      <c r="E5318">
        <v>26.60201</v>
      </c>
      <c r="F5318">
        <v>26.60201</v>
      </c>
      <c r="G5318">
        <v>26.60201</v>
      </c>
      <c r="H5318">
        <v>26.60201</v>
      </c>
      <c r="I5318">
        <v>26.60201</v>
      </c>
      <c r="J5318">
        <v>26.60201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26</v>
      </c>
      <c r="R5318" t="s">
        <v>26</v>
      </c>
    </row>
    <row r="5319" spans="1:18" x14ac:dyDescent="0.25">
      <c r="A5319" s="1">
        <v>42531.640203703704</v>
      </c>
      <c r="B5319">
        <v>298243</v>
      </c>
      <c r="C5319">
        <v>24.921500000000002</v>
      </c>
      <c r="D5319">
        <v>24.921500000000002</v>
      </c>
      <c r="E5319">
        <v>26.60201</v>
      </c>
      <c r="F5319">
        <v>26.60201</v>
      </c>
      <c r="G5319">
        <v>26.60201</v>
      </c>
      <c r="H5319">
        <v>26.60201</v>
      </c>
      <c r="I5319">
        <v>26.60201</v>
      </c>
      <c r="J5319">
        <v>26.60201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</row>
    <row r="5320" spans="1:18" x14ac:dyDescent="0.25">
      <c r="A5320" s="1">
        <v>42531.640204861113</v>
      </c>
      <c r="B5320">
        <v>298244</v>
      </c>
      <c r="C5320">
        <v>24.921500000000002</v>
      </c>
      <c r="D5320">
        <v>24.921500000000002</v>
      </c>
      <c r="E5320">
        <v>26.60201</v>
      </c>
      <c r="F5320">
        <v>26.60201</v>
      </c>
      <c r="G5320">
        <v>26.60201</v>
      </c>
      <c r="H5320">
        <v>26.60201</v>
      </c>
      <c r="I5320">
        <v>26.60201</v>
      </c>
      <c r="J5320">
        <v>26.60201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 t="s">
        <v>26</v>
      </c>
      <c r="R5320" t="s">
        <v>26</v>
      </c>
    </row>
    <row r="5321" spans="1:18" x14ac:dyDescent="0.25">
      <c r="A5321" s="1">
        <v>42531.640206018521</v>
      </c>
      <c r="B5321">
        <v>298245</v>
      </c>
      <c r="C5321">
        <v>24.921500000000002</v>
      </c>
      <c r="D5321">
        <v>24.921500000000002</v>
      </c>
      <c r="E5321">
        <v>26.60201</v>
      </c>
      <c r="F5321">
        <v>26.60201</v>
      </c>
      <c r="G5321">
        <v>26.60201</v>
      </c>
      <c r="H5321">
        <v>26.60201</v>
      </c>
      <c r="I5321">
        <v>26.60201</v>
      </c>
      <c r="J5321">
        <v>26.60201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 t="s">
        <v>26</v>
      </c>
      <c r="R5321" t="s">
        <v>26</v>
      </c>
    </row>
    <row r="5322" spans="1:18" x14ac:dyDescent="0.25">
      <c r="A5322" s="1">
        <v>42531.640207175929</v>
      </c>
      <c r="B5322">
        <v>298246</v>
      </c>
      <c r="C5322">
        <v>24.921500000000002</v>
      </c>
      <c r="D5322">
        <v>24.921500000000002</v>
      </c>
      <c r="E5322">
        <v>26.60201</v>
      </c>
      <c r="F5322">
        <v>26.60201</v>
      </c>
      <c r="G5322">
        <v>26.60201</v>
      </c>
      <c r="H5322">
        <v>26.60201</v>
      </c>
      <c r="I5322">
        <v>26.60201</v>
      </c>
      <c r="J5322">
        <v>26.60201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</row>
    <row r="5323" spans="1:18" x14ac:dyDescent="0.25">
      <c r="A5323" s="2">
        <v>42531.640208333331</v>
      </c>
      <c r="B5323">
        <v>298247</v>
      </c>
      <c r="C5323">
        <v>24.921500000000002</v>
      </c>
      <c r="D5323">
        <v>24.921500000000002</v>
      </c>
      <c r="E5323">
        <v>26.60201</v>
      </c>
      <c r="F5323">
        <v>26.60201</v>
      </c>
      <c r="G5323">
        <v>26.60201</v>
      </c>
      <c r="H5323">
        <v>26.60201</v>
      </c>
      <c r="I5323">
        <v>26.60201</v>
      </c>
      <c r="J5323">
        <v>26.60201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26</v>
      </c>
      <c r="R5323" t="s">
        <v>26</v>
      </c>
    </row>
    <row r="5324" spans="1:18" x14ac:dyDescent="0.25">
      <c r="A5324" s="1">
        <v>42531.640209490739</v>
      </c>
      <c r="B5324">
        <v>298248</v>
      </c>
      <c r="C5324">
        <v>24.921500000000002</v>
      </c>
      <c r="D5324">
        <v>24.921500000000002</v>
      </c>
      <c r="E5324">
        <v>26.60201</v>
      </c>
      <c r="F5324">
        <v>26.60201</v>
      </c>
      <c r="G5324">
        <v>26.60201</v>
      </c>
      <c r="H5324">
        <v>26.60201</v>
      </c>
      <c r="I5324">
        <v>26.60201</v>
      </c>
      <c r="J5324">
        <v>26.60201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26</v>
      </c>
      <c r="R5324" t="s">
        <v>26</v>
      </c>
    </row>
    <row r="5325" spans="1:18" x14ac:dyDescent="0.25">
      <c r="A5325" s="1">
        <v>42531.640210648147</v>
      </c>
      <c r="B5325">
        <v>298249</v>
      </c>
      <c r="C5325">
        <v>24.921500000000002</v>
      </c>
      <c r="D5325">
        <v>24.921500000000002</v>
      </c>
      <c r="E5325">
        <v>26.60201</v>
      </c>
      <c r="F5325">
        <v>26.60201</v>
      </c>
      <c r="G5325">
        <v>26.60201</v>
      </c>
      <c r="H5325">
        <v>26.60201</v>
      </c>
      <c r="I5325">
        <v>26.60201</v>
      </c>
      <c r="J5325">
        <v>26.60201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</row>
    <row r="5326" spans="1:18" x14ac:dyDescent="0.25">
      <c r="A5326" s="1">
        <v>42531.640211805556</v>
      </c>
      <c r="B5326">
        <v>298250</v>
      </c>
      <c r="C5326">
        <v>24.921500000000002</v>
      </c>
      <c r="D5326">
        <v>24.921500000000002</v>
      </c>
      <c r="E5326">
        <v>26.60201</v>
      </c>
      <c r="F5326">
        <v>26.60201</v>
      </c>
      <c r="G5326">
        <v>26.60201</v>
      </c>
      <c r="H5326">
        <v>26.60201</v>
      </c>
      <c r="I5326">
        <v>26.60201</v>
      </c>
      <c r="J5326">
        <v>26.60201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</row>
    <row r="5327" spans="1:18" x14ac:dyDescent="0.25">
      <c r="A5327" s="1">
        <v>42531.640212962964</v>
      </c>
      <c r="B5327">
        <v>298251</v>
      </c>
      <c r="C5327">
        <v>24.921500000000002</v>
      </c>
      <c r="D5327">
        <v>24.921500000000002</v>
      </c>
      <c r="E5327">
        <v>26.60201</v>
      </c>
      <c r="F5327">
        <v>26.60201</v>
      </c>
      <c r="G5327">
        <v>26.60201</v>
      </c>
      <c r="H5327">
        <v>26.60201</v>
      </c>
      <c r="I5327">
        <v>26.60201</v>
      </c>
      <c r="J5327">
        <v>26.60201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</row>
    <row r="5328" spans="1:18" x14ac:dyDescent="0.25">
      <c r="A5328" s="1">
        <v>42531.640214120373</v>
      </c>
      <c r="B5328">
        <v>298252</v>
      </c>
      <c r="C5328">
        <v>24.921500000000002</v>
      </c>
      <c r="D5328">
        <v>24.921500000000002</v>
      </c>
      <c r="E5328">
        <v>26.60201</v>
      </c>
      <c r="F5328">
        <v>26.60201</v>
      </c>
      <c r="G5328">
        <v>26.60201</v>
      </c>
      <c r="H5328">
        <v>26.60201</v>
      </c>
      <c r="I5328">
        <v>26.60201</v>
      </c>
      <c r="J5328">
        <v>26.60201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 t="s">
        <v>26</v>
      </c>
      <c r="R5328" t="s">
        <v>26</v>
      </c>
    </row>
    <row r="5329" spans="1:18" x14ac:dyDescent="0.25">
      <c r="A5329" s="1">
        <v>42531.640215277781</v>
      </c>
      <c r="B5329">
        <v>298253</v>
      </c>
      <c r="C5329">
        <v>24.921500000000002</v>
      </c>
      <c r="D5329">
        <v>24.921500000000002</v>
      </c>
      <c r="E5329">
        <v>26.60201</v>
      </c>
      <c r="F5329">
        <v>26.60201</v>
      </c>
      <c r="G5329">
        <v>26.60201</v>
      </c>
      <c r="H5329">
        <v>26.60201</v>
      </c>
      <c r="I5329">
        <v>26.60201</v>
      </c>
      <c r="J5329">
        <v>26.60201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26</v>
      </c>
      <c r="R5329" t="s">
        <v>26</v>
      </c>
    </row>
    <row r="5330" spans="1:18" x14ac:dyDescent="0.25">
      <c r="A5330" s="1">
        <v>42531.640216435182</v>
      </c>
      <c r="B5330">
        <v>298254</v>
      </c>
      <c r="C5330">
        <v>24.921500000000002</v>
      </c>
      <c r="D5330">
        <v>24.921500000000002</v>
      </c>
      <c r="E5330">
        <v>26.60201</v>
      </c>
      <c r="F5330">
        <v>26.60201</v>
      </c>
      <c r="G5330">
        <v>26.60201</v>
      </c>
      <c r="H5330">
        <v>26.60201</v>
      </c>
      <c r="I5330">
        <v>26.60201</v>
      </c>
      <c r="J5330">
        <v>26.60201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26</v>
      </c>
      <c r="R5330" t="s">
        <v>26</v>
      </c>
    </row>
    <row r="5331" spans="1:18" x14ac:dyDescent="0.25">
      <c r="A5331" s="1">
        <v>42531.64021759259</v>
      </c>
      <c r="B5331">
        <v>298255</v>
      </c>
      <c r="C5331">
        <v>24.921500000000002</v>
      </c>
      <c r="D5331">
        <v>24.921500000000002</v>
      </c>
      <c r="E5331">
        <v>26.60201</v>
      </c>
      <c r="F5331">
        <v>26.60201</v>
      </c>
      <c r="G5331">
        <v>26.60201</v>
      </c>
      <c r="H5331">
        <v>26.60201</v>
      </c>
      <c r="I5331">
        <v>26.60201</v>
      </c>
      <c r="J5331">
        <v>26.60201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</row>
    <row r="5332" spans="1:18" x14ac:dyDescent="0.25">
      <c r="A5332" s="1">
        <v>42531.640218749999</v>
      </c>
      <c r="B5332">
        <v>298256</v>
      </c>
      <c r="C5332">
        <v>24.921500000000002</v>
      </c>
      <c r="D5332">
        <v>24.921500000000002</v>
      </c>
      <c r="E5332">
        <v>26.60201</v>
      </c>
      <c r="F5332">
        <v>26.60201</v>
      </c>
      <c r="G5332">
        <v>26.60201</v>
      </c>
      <c r="H5332">
        <v>26.60201</v>
      </c>
      <c r="I5332">
        <v>26.60201</v>
      </c>
      <c r="J5332">
        <v>26.60201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</row>
    <row r="5333" spans="1:18" x14ac:dyDescent="0.25">
      <c r="A5333" s="2">
        <v>42531.640219907407</v>
      </c>
      <c r="B5333">
        <v>298257</v>
      </c>
      <c r="C5333">
        <v>24.921500000000002</v>
      </c>
      <c r="D5333">
        <v>24.921500000000002</v>
      </c>
      <c r="E5333">
        <v>26.60201</v>
      </c>
      <c r="F5333">
        <v>26.60201</v>
      </c>
      <c r="G5333">
        <v>26.60201</v>
      </c>
      <c r="H5333">
        <v>26.60201</v>
      </c>
      <c r="I5333">
        <v>26.60201</v>
      </c>
      <c r="J5333">
        <v>26.60201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</row>
    <row r="5334" spans="1:18" x14ac:dyDescent="0.25">
      <c r="A5334" s="1">
        <v>42531.640221064816</v>
      </c>
      <c r="B5334">
        <v>298258</v>
      </c>
      <c r="C5334">
        <v>24.921500000000002</v>
      </c>
      <c r="D5334">
        <v>24.921500000000002</v>
      </c>
      <c r="E5334">
        <v>26.60201</v>
      </c>
      <c r="F5334">
        <v>26.60201</v>
      </c>
      <c r="G5334">
        <v>26.60201</v>
      </c>
      <c r="H5334">
        <v>26.60201</v>
      </c>
      <c r="I5334">
        <v>26.60201</v>
      </c>
      <c r="J5334">
        <v>26.60201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</row>
    <row r="5335" spans="1:18" x14ac:dyDescent="0.25">
      <c r="A5335" s="1">
        <v>42531.640222222224</v>
      </c>
      <c r="B5335">
        <v>298259</v>
      </c>
      <c r="C5335">
        <v>24.921500000000002</v>
      </c>
      <c r="D5335">
        <v>24.921500000000002</v>
      </c>
      <c r="E5335">
        <v>26.60201</v>
      </c>
      <c r="F5335">
        <v>26.60201</v>
      </c>
      <c r="G5335">
        <v>26.60201</v>
      </c>
      <c r="H5335">
        <v>26.60201</v>
      </c>
      <c r="I5335">
        <v>26.60201</v>
      </c>
      <c r="J5335">
        <v>26.60201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</row>
    <row r="5336" spans="1:18" x14ac:dyDescent="0.25">
      <c r="A5336" s="1">
        <v>42531.640223379633</v>
      </c>
      <c r="B5336">
        <v>298260</v>
      </c>
      <c r="C5336">
        <v>24.921500000000002</v>
      </c>
      <c r="D5336">
        <v>24.921500000000002</v>
      </c>
      <c r="E5336">
        <v>26.60201</v>
      </c>
      <c r="F5336">
        <v>26.60201</v>
      </c>
      <c r="G5336">
        <v>26.60201</v>
      </c>
      <c r="H5336">
        <v>26.60201</v>
      </c>
      <c r="I5336">
        <v>26.60201</v>
      </c>
      <c r="J5336">
        <v>26.60201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</row>
    <row r="5337" spans="1:18" x14ac:dyDescent="0.25">
      <c r="A5337" s="1">
        <v>42531.640224537034</v>
      </c>
      <c r="B5337">
        <v>298261</v>
      </c>
      <c r="C5337">
        <v>24.921500000000002</v>
      </c>
      <c r="D5337">
        <v>24.921500000000002</v>
      </c>
      <c r="E5337">
        <v>26.60201</v>
      </c>
      <c r="F5337">
        <v>26.60201</v>
      </c>
      <c r="G5337">
        <v>26.60201</v>
      </c>
      <c r="H5337">
        <v>26.60201</v>
      </c>
      <c r="I5337">
        <v>26.60201</v>
      </c>
      <c r="J5337">
        <v>26.60201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</row>
    <row r="5338" spans="1:18" x14ac:dyDescent="0.25">
      <c r="A5338" s="1">
        <v>42531.640225694442</v>
      </c>
      <c r="B5338">
        <v>298262</v>
      </c>
      <c r="C5338">
        <v>24.921500000000002</v>
      </c>
      <c r="D5338">
        <v>24.921500000000002</v>
      </c>
      <c r="E5338">
        <v>26.60201</v>
      </c>
      <c r="F5338">
        <v>26.60201</v>
      </c>
      <c r="G5338">
        <v>26.60201</v>
      </c>
      <c r="H5338">
        <v>26.60201</v>
      </c>
      <c r="I5338">
        <v>26.60201</v>
      </c>
      <c r="J5338">
        <v>26.60201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</row>
    <row r="5339" spans="1:18" x14ac:dyDescent="0.25">
      <c r="A5339" s="1">
        <v>42531.64022685185</v>
      </c>
      <c r="B5339">
        <v>298263</v>
      </c>
      <c r="C5339">
        <v>24.921500000000002</v>
      </c>
      <c r="D5339">
        <v>24.921500000000002</v>
      </c>
      <c r="E5339">
        <v>26.60201</v>
      </c>
      <c r="F5339">
        <v>26.60201</v>
      </c>
      <c r="G5339">
        <v>26.60201</v>
      </c>
      <c r="H5339">
        <v>26.60201</v>
      </c>
      <c r="I5339">
        <v>26.60201</v>
      </c>
      <c r="J5339">
        <v>26.60201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</row>
    <row r="5340" spans="1:18" x14ac:dyDescent="0.25">
      <c r="A5340" s="1">
        <v>42531.640228009259</v>
      </c>
      <c r="B5340">
        <v>298264</v>
      </c>
      <c r="C5340">
        <v>24.921500000000002</v>
      </c>
      <c r="D5340">
        <v>24.921500000000002</v>
      </c>
      <c r="E5340">
        <v>26.60201</v>
      </c>
      <c r="F5340">
        <v>26.60201</v>
      </c>
      <c r="G5340">
        <v>26.60201</v>
      </c>
      <c r="H5340">
        <v>26.60201</v>
      </c>
      <c r="I5340">
        <v>26.60201</v>
      </c>
      <c r="J5340">
        <v>26.60201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</row>
    <row r="5341" spans="1:18" x14ac:dyDescent="0.25">
      <c r="A5341" s="1">
        <v>42531.640229166667</v>
      </c>
      <c r="B5341">
        <v>298265</v>
      </c>
      <c r="C5341">
        <v>24.921500000000002</v>
      </c>
      <c r="D5341">
        <v>24.921500000000002</v>
      </c>
      <c r="E5341">
        <v>26.60201</v>
      </c>
      <c r="F5341">
        <v>26.60201</v>
      </c>
      <c r="G5341">
        <v>26.60201</v>
      </c>
      <c r="H5341">
        <v>26.60201</v>
      </c>
      <c r="I5341">
        <v>26.60201</v>
      </c>
      <c r="J5341">
        <v>26.60201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</row>
    <row r="5342" spans="1:18" x14ac:dyDescent="0.25">
      <c r="A5342" s="1">
        <v>42531.640230324076</v>
      </c>
      <c r="B5342">
        <v>298266</v>
      </c>
      <c r="C5342">
        <v>24.921500000000002</v>
      </c>
      <c r="D5342">
        <v>24.921500000000002</v>
      </c>
      <c r="E5342">
        <v>26.60201</v>
      </c>
      <c r="F5342">
        <v>26.60201</v>
      </c>
      <c r="G5342">
        <v>26.60201</v>
      </c>
      <c r="H5342">
        <v>26.60201</v>
      </c>
      <c r="I5342">
        <v>26.60201</v>
      </c>
      <c r="J5342">
        <v>26.60201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</row>
    <row r="5343" spans="1:18" x14ac:dyDescent="0.25">
      <c r="A5343" s="2">
        <v>42531.640231481484</v>
      </c>
      <c r="B5343">
        <v>298267</v>
      </c>
      <c r="C5343">
        <v>24.921500000000002</v>
      </c>
      <c r="D5343">
        <v>24.921500000000002</v>
      </c>
      <c r="E5343">
        <v>26.60201</v>
      </c>
      <c r="F5343">
        <v>26.60201</v>
      </c>
      <c r="G5343">
        <v>26.60201</v>
      </c>
      <c r="H5343">
        <v>26.60201</v>
      </c>
      <c r="I5343">
        <v>26.60201</v>
      </c>
      <c r="J5343">
        <v>26.60201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</row>
    <row r="5344" spans="1:18" x14ac:dyDescent="0.25">
      <c r="A5344" s="1">
        <v>42531.640232638892</v>
      </c>
      <c r="B5344">
        <v>298268</v>
      </c>
      <c r="C5344">
        <v>24.921500000000002</v>
      </c>
      <c r="D5344">
        <v>24.921500000000002</v>
      </c>
      <c r="E5344">
        <v>26.60201</v>
      </c>
      <c r="F5344">
        <v>26.60201</v>
      </c>
      <c r="G5344">
        <v>26.60201</v>
      </c>
      <c r="H5344">
        <v>26.60201</v>
      </c>
      <c r="I5344">
        <v>26.60201</v>
      </c>
      <c r="J5344">
        <v>26.60201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</row>
    <row r="5345" spans="1:18" x14ac:dyDescent="0.25">
      <c r="A5345" s="1">
        <v>42531.640233796294</v>
      </c>
      <c r="B5345">
        <v>298269</v>
      </c>
      <c r="C5345">
        <v>24.921500000000002</v>
      </c>
      <c r="D5345">
        <v>24.921500000000002</v>
      </c>
      <c r="E5345">
        <v>26.60201</v>
      </c>
      <c r="F5345">
        <v>26.60201</v>
      </c>
      <c r="G5345">
        <v>26.60201</v>
      </c>
      <c r="H5345">
        <v>26.60201</v>
      </c>
      <c r="I5345">
        <v>26.60201</v>
      </c>
      <c r="J5345">
        <v>26.60201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</row>
    <row r="5346" spans="1:18" x14ac:dyDescent="0.25">
      <c r="A5346" s="1">
        <v>42531.640234953702</v>
      </c>
      <c r="B5346">
        <v>298270</v>
      </c>
      <c r="C5346">
        <v>24.921500000000002</v>
      </c>
      <c r="D5346">
        <v>24.921500000000002</v>
      </c>
      <c r="E5346">
        <v>26.60201</v>
      </c>
      <c r="F5346">
        <v>26.60201</v>
      </c>
      <c r="G5346">
        <v>26.60201</v>
      </c>
      <c r="H5346">
        <v>26.60201</v>
      </c>
      <c r="I5346">
        <v>26.60201</v>
      </c>
      <c r="J5346">
        <v>26.60201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 t="s">
        <v>26</v>
      </c>
      <c r="R5346" t="s">
        <v>26</v>
      </c>
    </row>
    <row r="5347" spans="1:18" x14ac:dyDescent="0.25">
      <c r="A5347" s="1">
        <v>42531.64023611111</v>
      </c>
      <c r="B5347">
        <v>298271</v>
      </c>
      <c r="C5347">
        <v>24.921500000000002</v>
      </c>
      <c r="D5347">
        <v>24.921500000000002</v>
      </c>
      <c r="E5347">
        <v>26.60201</v>
      </c>
      <c r="F5347">
        <v>26.60201</v>
      </c>
      <c r="G5347">
        <v>26.60201</v>
      </c>
      <c r="H5347">
        <v>26.60201</v>
      </c>
      <c r="I5347">
        <v>26.60201</v>
      </c>
      <c r="J5347">
        <v>26.60201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</row>
    <row r="5348" spans="1:18" x14ac:dyDescent="0.25">
      <c r="A5348" s="1">
        <v>42531.640237268519</v>
      </c>
      <c r="B5348">
        <v>298272</v>
      </c>
      <c r="C5348">
        <v>24.921500000000002</v>
      </c>
      <c r="D5348">
        <v>24.921500000000002</v>
      </c>
      <c r="E5348">
        <v>26.60201</v>
      </c>
      <c r="F5348">
        <v>26.60201</v>
      </c>
      <c r="G5348">
        <v>26.60201</v>
      </c>
      <c r="H5348">
        <v>26.60201</v>
      </c>
      <c r="I5348">
        <v>26.60201</v>
      </c>
      <c r="J5348">
        <v>26.60201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</row>
    <row r="5349" spans="1:18" x14ac:dyDescent="0.25">
      <c r="A5349" s="1">
        <v>42531.640238425927</v>
      </c>
      <c r="B5349">
        <v>298273</v>
      </c>
      <c r="C5349">
        <v>24.921500000000002</v>
      </c>
      <c r="D5349">
        <v>24.921500000000002</v>
      </c>
      <c r="E5349">
        <v>26.60201</v>
      </c>
      <c r="F5349">
        <v>26.60201</v>
      </c>
      <c r="G5349">
        <v>26.60201</v>
      </c>
      <c r="H5349">
        <v>26.60201</v>
      </c>
      <c r="I5349">
        <v>26.60201</v>
      </c>
      <c r="J5349">
        <v>26.60201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</row>
    <row r="5350" spans="1:18" x14ac:dyDescent="0.25">
      <c r="A5350" s="1">
        <v>42531.640239583336</v>
      </c>
      <c r="B5350">
        <v>298274</v>
      </c>
      <c r="C5350">
        <v>24.921500000000002</v>
      </c>
      <c r="D5350">
        <v>24.921500000000002</v>
      </c>
      <c r="E5350">
        <v>26.60201</v>
      </c>
      <c r="F5350">
        <v>26.60201</v>
      </c>
      <c r="G5350">
        <v>26.60201</v>
      </c>
      <c r="H5350">
        <v>26.60201</v>
      </c>
      <c r="I5350">
        <v>26.60201</v>
      </c>
      <c r="J5350">
        <v>26.60201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</row>
    <row r="5351" spans="1:18" x14ac:dyDescent="0.25">
      <c r="A5351" s="1">
        <v>42531.640240740744</v>
      </c>
      <c r="B5351">
        <v>298275</v>
      </c>
      <c r="C5351">
        <v>24.921500000000002</v>
      </c>
      <c r="D5351">
        <v>24.921500000000002</v>
      </c>
      <c r="E5351">
        <v>26.60201</v>
      </c>
      <c r="F5351">
        <v>26.60201</v>
      </c>
      <c r="G5351">
        <v>26.60201</v>
      </c>
      <c r="H5351">
        <v>26.60201</v>
      </c>
      <c r="I5351">
        <v>26.60201</v>
      </c>
      <c r="J5351">
        <v>26.60201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</row>
    <row r="5352" spans="1:18" x14ac:dyDescent="0.25">
      <c r="A5352" s="1">
        <v>42531.640241898145</v>
      </c>
      <c r="B5352">
        <v>298276</v>
      </c>
      <c r="C5352">
        <v>24.921500000000002</v>
      </c>
      <c r="D5352">
        <v>24.921500000000002</v>
      </c>
      <c r="E5352">
        <v>26.60201</v>
      </c>
      <c r="F5352">
        <v>26.60201</v>
      </c>
      <c r="G5352">
        <v>26.60201</v>
      </c>
      <c r="H5352">
        <v>26.60201</v>
      </c>
      <c r="I5352">
        <v>26.60201</v>
      </c>
      <c r="J5352">
        <v>26.60201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</row>
    <row r="5353" spans="1:18" x14ac:dyDescent="0.25">
      <c r="A5353" s="2">
        <v>42531.640243055554</v>
      </c>
      <c r="B5353">
        <v>298277</v>
      </c>
      <c r="C5353">
        <v>24.921500000000002</v>
      </c>
      <c r="D5353">
        <v>24.921500000000002</v>
      </c>
      <c r="E5353">
        <v>26.60201</v>
      </c>
      <c r="F5353">
        <v>26.60201</v>
      </c>
      <c r="G5353">
        <v>26.60201</v>
      </c>
      <c r="H5353">
        <v>26.60201</v>
      </c>
      <c r="I5353">
        <v>26.60201</v>
      </c>
      <c r="J5353">
        <v>26.60201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 t="s">
        <v>26</v>
      </c>
      <c r="R5353" t="s">
        <v>26</v>
      </c>
    </row>
    <row r="5354" spans="1:18" x14ac:dyDescent="0.25">
      <c r="A5354" s="1">
        <v>42531.640244212962</v>
      </c>
      <c r="B5354">
        <v>298278</v>
      </c>
      <c r="C5354">
        <v>24.921500000000002</v>
      </c>
      <c r="D5354">
        <v>24.921500000000002</v>
      </c>
      <c r="E5354">
        <v>26.60201</v>
      </c>
      <c r="F5354">
        <v>26.60201</v>
      </c>
      <c r="G5354">
        <v>26.60201</v>
      </c>
      <c r="H5354">
        <v>26.60201</v>
      </c>
      <c r="I5354">
        <v>26.60201</v>
      </c>
      <c r="J5354">
        <v>26.60201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</row>
    <row r="5355" spans="1:18" x14ac:dyDescent="0.25">
      <c r="A5355" s="1">
        <v>42531.64024537037</v>
      </c>
      <c r="B5355">
        <v>298279</v>
      </c>
      <c r="C5355">
        <v>24.921500000000002</v>
      </c>
      <c r="D5355">
        <v>24.921500000000002</v>
      </c>
      <c r="E5355">
        <v>26.60201</v>
      </c>
      <c r="F5355">
        <v>26.60201</v>
      </c>
      <c r="G5355">
        <v>26.60201</v>
      </c>
      <c r="H5355">
        <v>26.60201</v>
      </c>
      <c r="I5355">
        <v>26.60201</v>
      </c>
      <c r="J5355">
        <v>26.60201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 t="s">
        <v>26</v>
      </c>
      <c r="R5355" t="s">
        <v>26</v>
      </c>
    </row>
    <row r="5356" spans="1:18" x14ac:dyDescent="0.25">
      <c r="A5356" s="1">
        <v>42531.640246527779</v>
      </c>
      <c r="B5356">
        <v>298280</v>
      </c>
      <c r="C5356">
        <v>24.921500000000002</v>
      </c>
      <c r="D5356">
        <v>24.921500000000002</v>
      </c>
      <c r="E5356">
        <v>26.60201</v>
      </c>
      <c r="F5356">
        <v>26.60201</v>
      </c>
      <c r="G5356">
        <v>26.60201</v>
      </c>
      <c r="H5356">
        <v>26.60201</v>
      </c>
      <c r="I5356">
        <v>26.60201</v>
      </c>
      <c r="J5356">
        <v>26.60201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26</v>
      </c>
      <c r="R5356" t="s">
        <v>26</v>
      </c>
    </row>
    <row r="5357" spans="1:18" x14ac:dyDescent="0.25">
      <c r="A5357" s="1">
        <v>42531.640247685187</v>
      </c>
      <c r="B5357">
        <v>298281</v>
      </c>
      <c r="C5357">
        <v>24.921500000000002</v>
      </c>
      <c r="D5357">
        <v>24.921500000000002</v>
      </c>
      <c r="E5357">
        <v>26.60201</v>
      </c>
      <c r="F5357">
        <v>26.60201</v>
      </c>
      <c r="G5357">
        <v>26.60201</v>
      </c>
      <c r="H5357">
        <v>26.60201</v>
      </c>
      <c r="I5357">
        <v>26.60201</v>
      </c>
      <c r="J5357">
        <v>26.60201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 t="s">
        <v>26</v>
      </c>
      <c r="R5357" t="s">
        <v>26</v>
      </c>
    </row>
    <row r="5358" spans="1:18" x14ac:dyDescent="0.25">
      <c r="A5358" s="1">
        <v>42531.640248842596</v>
      </c>
      <c r="B5358">
        <v>298282</v>
      </c>
      <c r="C5358">
        <v>24.921500000000002</v>
      </c>
      <c r="D5358">
        <v>24.921500000000002</v>
      </c>
      <c r="E5358">
        <v>26.60201</v>
      </c>
      <c r="F5358">
        <v>26.60201</v>
      </c>
      <c r="G5358">
        <v>26.60201</v>
      </c>
      <c r="H5358">
        <v>26.60201</v>
      </c>
      <c r="I5358">
        <v>26.60201</v>
      </c>
      <c r="J5358">
        <v>26.60201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 t="s">
        <v>26</v>
      </c>
      <c r="R5358" t="s">
        <v>26</v>
      </c>
    </row>
    <row r="5359" spans="1:18" x14ac:dyDescent="0.25">
      <c r="A5359" s="1">
        <v>42531.640249999997</v>
      </c>
      <c r="B5359">
        <v>298283</v>
      </c>
      <c r="C5359">
        <v>24.921500000000002</v>
      </c>
      <c r="D5359">
        <v>24.921500000000002</v>
      </c>
      <c r="E5359">
        <v>26.60201</v>
      </c>
      <c r="F5359">
        <v>26.60201</v>
      </c>
      <c r="G5359">
        <v>26.60201</v>
      </c>
      <c r="H5359">
        <v>26.60201</v>
      </c>
      <c r="I5359">
        <v>26.60201</v>
      </c>
      <c r="J5359">
        <v>26.60201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 t="s">
        <v>26</v>
      </c>
      <c r="R5359" t="s">
        <v>26</v>
      </c>
    </row>
    <row r="5360" spans="1:18" x14ac:dyDescent="0.25">
      <c r="A5360" s="1">
        <v>42531.640251157405</v>
      </c>
      <c r="B5360">
        <v>298284</v>
      </c>
      <c r="C5360">
        <v>24.921500000000002</v>
      </c>
      <c r="D5360">
        <v>24.921500000000002</v>
      </c>
      <c r="E5360">
        <v>26.60201</v>
      </c>
      <c r="F5360">
        <v>26.60201</v>
      </c>
      <c r="G5360">
        <v>26.60201</v>
      </c>
      <c r="H5360">
        <v>26.60201</v>
      </c>
      <c r="I5360">
        <v>26.60201</v>
      </c>
      <c r="J5360">
        <v>26.60201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 t="s">
        <v>26</v>
      </c>
      <c r="R5360" t="s">
        <v>26</v>
      </c>
    </row>
    <row r="5361" spans="1:18" x14ac:dyDescent="0.25">
      <c r="A5361" s="1">
        <v>42531.640252314814</v>
      </c>
      <c r="B5361">
        <v>298285</v>
      </c>
      <c r="C5361">
        <v>24.921500000000002</v>
      </c>
      <c r="D5361">
        <v>24.921500000000002</v>
      </c>
      <c r="E5361">
        <v>26.60201</v>
      </c>
      <c r="F5361">
        <v>26.60201</v>
      </c>
      <c r="G5361">
        <v>26.60201</v>
      </c>
      <c r="H5361">
        <v>26.60201</v>
      </c>
      <c r="I5361">
        <v>26.60201</v>
      </c>
      <c r="J5361">
        <v>26.60201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 t="s">
        <v>26</v>
      </c>
      <c r="R5361" t="s">
        <v>26</v>
      </c>
    </row>
    <row r="5362" spans="1:18" x14ac:dyDescent="0.25">
      <c r="A5362" s="1">
        <v>42531.640253472222</v>
      </c>
      <c r="B5362">
        <v>298286</v>
      </c>
      <c r="C5362">
        <v>24.921500000000002</v>
      </c>
      <c r="D5362">
        <v>24.921500000000002</v>
      </c>
      <c r="E5362">
        <v>26.60201</v>
      </c>
      <c r="F5362">
        <v>26.60201</v>
      </c>
      <c r="G5362">
        <v>26.60201</v>
      </c>
      <c r="H5362">
        <v>26.60201</v>
      </c>
      <c r="I5362">
        <v>26.60201</v>
      </c>
      <c r="J5362">
        <v>26.60201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 t="s">
        <v>26</v>
      </c>
      <c r="R5362" t="s">
        <v>26</v>
      </c>
    </row>
    <row r="5363" spans="1:18" x14ac:dyDescent="0.25">
      <c r="A5363" s="2">
        <v>42531.64025462963</v>
      </c>
      <c r="B5363">
        <v>298287</v>
      </c>
      <c r="C5363">
        <v>24.921500000000002</v>
      </c>
      <c r="D5363">
        <v>24.921500000000002</v>
      </c>
      <c r="E5363">
        <v>26.60201</v>
      </c>
      <c r="F5363">
        <v>26.60201</v>
      </c>
      <c r="G5363">
        <v>26.60201</v>
      </c>
      <c r="H5363">
        <v>26.60201</v>
      </c>
      <c r="I5363">
        <v>26.60201</v>
      </c>
      <c r="J5363">
        <v>26.60201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</row>
    <row r="5364" spans="1:18" x14ac:dyDescent="0.25">
      <c r="A5364" s="1">
        <v>42531.640255787039</v>
      </c>
      <c r="B5364">
        <v>298288</v>
      </c>
      <c r="C5364">
        <v>24.921500000000002</v>
      </c>
      <c r="D5364">
        <v>24.921500000000002</v>
      </c>
      <c r="E5364">
        <v>26.60201</v>
      </c>
      <c r="F5364">
        <v>26.60201</v>
      </c>
      <c r="G5364">
        <v>26.60201</v>
      </c>
      <c r="H5364">
        <v>26.60201</v>
      </c>
      <c r="I5364">
        <v>26.60201</v>
      </c>
      <c r="J5364">
        <v>26.60201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26</v>
      </c>
      <c r="Q5364" t="s">
        <v>26</v>
      </c>
      <c r="R5364" t="s">
        <v>26</v>
      </c>
    </row>
    <row r="5365" spans="1:18" x14ac:dyDescent="0.25">
      <c r="A5365" s="1">
        <v>42531.640256944447</v>
      </c>
      <c r="B5365">
        <v>298289</v>
      </c>
      <c r="C5365">
        <v>24.921500000000002</v>
      </c>
      <c r="D5365">
        <v>24.921500000000002</v>
      </c>
      <c r="E5365">
        <v>26.60201</v>
      </c>
      <c r="F5365">
        <v>26.60201</v>
      </c>
      <c r="G5365">
        <v>26.60201</v>
      </c>
      <c r="H5365">
        <v>26.60201</v>
      </c>
      <c r="I5365">
        <v>26.60201</v>
      </c>
      <c r="J5365">
        <v>26.60201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26</v>
      </c>
      <c r="R5365" t="s">
        <v>26</v>
      </c>
    </row>
    <row r="5366" spans="1:18" x14ac:dyDescent="0.25">
      <c r="A5366" s="1">
        <v>42531.640258101848</v>
      </c>
      <c r="B5366">
        <v>298290</v>
      </c>
      <c r="C5366">
        <v>24.921500000000002</v>
      </c>
      <c r="D5366">
        <v>24.921500000000002</v>
      </c>
      <c r="E5366">
        <v>26.60201</v>
      </c>
      <c r="F5366">
        <v>26.60201</v>
      </c>
      <c r="G5366">
        <v>26.60201</v>
      </c>
      <c r="H5366">
        <v>26.60201</v>
      </c>
      <c r="I5366">
        <v>26.60201</v>
      </c>
      <c r="J5366">
        <v>26.60201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 t="s">
        <v>26</v>
      </c>
      <c r="R5366" t="s">
        <v>26</v>
      </c>
    </row>
    <row r="5367" spans="1:18" x14ac:dyDescent="0.25">
      <c r="A5367" s="1">
        <v>42531.640259259257</v>
      </c>
      <c r="B5367">
        <v>298291</v>
      </c>
      <c r="C5367">
        <v>24.921500000000002</v>
      </c>
      <c r="D5367">
        <v>24.921500000000002</v>
      </c>
      <c r="E5367">
        <v>26.60201</v>
      </c>
      <c r="F5367">
        <v>26.60201</v>
      </c>
      <c r="G5367">
        <v>26.60201</v>
      </c>
      <c r="H5367">
        <v>26.60201</v>
      </c>
      <c r="I5367">
        <v>26.60201</v>
      </c>
      <c r="J5367">
        <v>26.60201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 t="s">
        <v>26</v>
      </c>
      <c r="R5367" t="s">
        <v>26</v>
      </c>
    </row>
    <row r="5368" spans="1:18" x14ac:dyDescent="0.25">
      <c r="A5368" s="1">
        <v>42531.640260416665</v>
      </c>
      <c r="B5368">
        <v>298292</v>
      </c>
      <c r="C5368">
        <v>24.921500000000002</v>
      </c>
      <c r="D5368">
        <v>24.921500000000002</v>
      </c>
      <c r="E5368">
        <v>26.60201</v>
      </c>
      <c r="F5368">
        <v>26.60201</v>
      </c>
      <c r="G5368">
        <v>26.60201</v>
      </c>
      <c r="H5368">
        <v>26.60201</v>
      </c>
      <c r="I5368">
        <v>26.60201</v>
      </c>
      <c r="J5368">
        <v>26.60201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  <c r="R5368" t="s">
        <v>26</v>
      </c>
    </row>
    <row r="5369" spans="1:18" x14ac:dyDescent="0.25">
      <c r="A5369" s="1">
        <v>42531.640261574074</v>
      </c>
      <c r="B5369">
        <v>298293</v>
      </c>
      <c r="C5369">
        <v>24.921500000000002</v>
      </c>
      <c r="D5369">
        <v>24.921500000000002</v>
      </c>
      <c r="E5369">
        <v>26.60201</v>
      </c>
      <c r="F5369">
        <v>26.60201</v>
      </c>
      <c r="G5369">
        <v>26.60201</v>
      </c>
      <c r="H5369">
        <v>26.60201</v>
      </c>
      <c r="I5369">
        <v>26.60201</v>
      </c>
      <c r="J5369">
        <v>26.60201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26</v>
      </c>
      <c r="R5369" t="s">
        <v>26</v>
      </c>
    </row>
    <row r="5370" spans="1:18" x14ac:dyDescent="0.25">
      <c r="A5370" s="1">
        <v>42531.640262731482</v>
      </c>
      <c r="B5370">
        <v>298294</v>
      </c>
      <c r="C5370">
        <v>24.921500000000002</v>
      </c>
      <c r="D5370">
        <v>24.921500000000002</v>
      </c>
      <c r="E5370">
        <v>26.60201</v>
      </c>
      <c r="F5370">
        <v>26.60201</v>
      </c>
      <c r="G5370">
        <v>26.60201</v>
      </c>
      <c r="H5370">
        <v>26.60201</v>
      </c>
      <c r="I5370">
        <v>26.60201</v>
      </c>
      <c r="J5370">
        <v>26.60201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</row>
    <row r="5371" spans="1:18" x14ac:dyDescent="0.25">
      <c r="A5371" s="1">
        <v>42531.64026388889</v>
      </c>
      <c r="B5371">
        <v>298295</v>
      </c>
      <c r="C5371">
        <v>24.921500000000002</v>
      </c>
      <c r="D5371">
        <v>24.921500000000002</v>
      </c>
      <c r="E5371">
        <v>26.60201</v>
      </c>
      <c r="F5371">
        <v>26.60201</v>
      </c>
      <c r="G5371">
        <v>26.60201</v>
      </c>
      <c r="H5371">
        <v>26.60201</v>
      </c>
      <c r="I5371">
        <v>26.60201</v>
      </c>
      <c r="J5371">
        <v>26.60201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26</v>
      </c>
      <c r="Q5371" t="s">
        <v>26</v>
      </c>
      <c r="R5371" t="s">
        <v>26</v>
      </c>
    </row>
    <row r="5372" spans="1:18" x14ac:dyDescent="0.25">
      <c r="A5372" s="1">
        <v>42531.640265046299</v>
      </c>
      <c r="B5372">
        <v>298296</v>
      </c>
      <c r="C5372">
        <v>24.921500000000002</v>
      </c>
      <c r="D5372">
        <v>24.921500000000002</v>
      </c>
      <c r="E5372">
        <v>26.60201</v>
      </c>
      <c r="F5372">
        <v>26.60201</v>
      </c>
      <c r="G5372">
        <v>26.60201</v>
      </c>
      <c r="H5372">
        <v>26.60201</v>
      </c>
      <c r="I5372">
        <v>26.60201</v>
      </c>
      <c r="J5372">
        <v>26.60201</v>
      </c>
      <c r="K5372" t="s">
        <v>26</v>
      </c>
      <c r="L5372" t="s">
        <v>26</v>
      </c>
      <c r="M5372" t="s">
        <v>26</v>
      </c>
      <c r="N5372" t="s">
        <v>26</v>
      </c>
      <c r="O5372" t="s">
        <v>26</v>
      </c>
      <c r="P5372" t="s">
        <v>26</v>
      </c>
      <c r="Q5372" t="s">
        <v>26</v>
      </c>
      <c r="R5372" t="s">
        <v>26</v>
      </c>
    </row>
    <row r="5373" spans="1:18" x14ac:dyDescent="0.25">
      <c r="A5373" s="2">
        <v>42531.640266203707</v>
      </c>
      <c r="B5373">
        <v>298297</v>
      </c>
      <c r="C5373">
        <v>24.921500000000002</v>
      </c>
      <c r="D5373">
        <v>24.921500000000002</v>
      </c>
      <c r="E5373">
        <v>26.60201</v>
      </c>
      <c r="F5373">
        <v>26.60201</v>
      </c>
      <c r="G5373">
        <v>26.60201</v>
      </c>
      <c r="H5373">
        <v>26.60201</v>
      </c>
      <c r="I5373">
        <v>26.60201</v>
      </c>
      <c r="J5373">
        <v>26.60201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 t="s">
        <v>26</v>
      </c>
      <c r="R5373" t="s">
        <v>26</v>
      </c>
    </row>
    <row r="5374" spans="1:18" x14ac:dyDescent="0.25">
      <c r="A5374" s="1">
        <v>42531.640267361108</v>
      </c>
      <c r="B5374">
        <v>298298</v>
      </c>
      <c r="C5374">
        <v>24.921500000000002</v>
      </c>
      <c r="D5374">
        <v>24.921500000000002</v>
      </c>
      <c r="E5374">
        <v>26.60201</v>
      </c>
      <c r="F5374">
        <v>26.60201</v>
      </c>
      <c r="G5374">
        <v>26.60201</v>
      </c>
      <c r="H5374">
        <v>26.60201</v>
      </c>
      <c r="I5374">
        <v>26.60201</v>
      </c>
      <c r="J5374">
        <v>26.60201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 t="s">
        <v>26</v>
      </c>
      <c r="R5374" t="s">
        <v>26</v>
      </c>
    </row>
    <row r="5375" spans="1:18" x14ac:dyDescent="0.25">
      <c r="A5375" s="1">
        <v>42531.640268518517</v>
      </c>
      <c r="B5375">
        <v>298299</v>
      </c>
      <c r="C5375">
        <v>24.921500000000002</v>
      </c>
      <c r="D5375">
        <v>24.921500000000002</v>
      </c>
      <c r="E5375">
        <v>26.60201</v>
      </c>
      <c r="F5375">
        <v>26.60201</v>
      </c>
      <c r="G5375">
        <v>26.60201</v>
      </c>
      <c r="H5375">
        <v>26.60201</v>
      </c>
      <c r="I5375">
        <v>26.60201</v>
      </c>
      <c r="J5375">
        <v>26.60201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</row>
    <row r="5376" spans="1:18" x14ac:dyDescent="0.25">
      <c r="A5376" s="1">
        <v>42531.640269675925</v>
      </c>
      <c r="B5376">
        <v>298300</v>
      </c>
      <c r="C5376">
        <v>24.921500000000002</v>
      </c>
      <c r="D5376">
        <v>24.921500000000002</v>
      </c>
      <c r="E5376">
        <v>26.60201</v>
      </c>
      <c r="F5376">
        <v>26.60201</v>
      </c>
      <c r="G5376">
        <v>26.60201</v>
      </c>
      <c r="H5376">
        <v>26.60201</v>
      </c>
      <c r="I5376">
        <v>26.60201</v>
      </c>
      <c r="J5376">
        <v>26.60201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  <c r="R5376" t="s">
        <v>26</v>
      </c>
    </row>
    <row r="5377" spans="1:18" x14ac:dyDescent="0.25">
      <c r="A5377" s="1">
        <v>42531.640270833333</v>
      </c>
      <c r="B5377">
        <v>298301</v>
      </c>
      <c r="C5377">
        <v>24.921500000000002</v>
      </c>
      <c r="D5377">
        <v>24.921500000000002</v>
      </c>
      <c r="E5377">
        <v>26.60201</v>
      </c>
      <c r="F5377">
        <v>26.60201</v>
      </c>
      <c r="G5377">
        <v>26.60201</v>
      </c>
      <c r="H5377">
        <v>26.60201</v>
      </c>
      <c r="I5377">
        <v>26.60201</v>
      </c>
      <c r="J5377">
        <v>26.60201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 t="s">
        <v>26</v>
      </c>
      <c r="R5377" t="s">
        <v>26</v>
      </c>
    </row>
    <row r="5378" spans="1:18" x14ac:dyDescent="0.25">
      <c r="A5378" s="1">
        <v>42531.640271990742</v>
      </c>
      <c r="B5378">
        <v>298302</v>
      </c>
      <c r="C5378">
        <v>24.921500000000002</v>
      </c>
      <c r="D5378">
        <v>24.921500000000002</v>
      </c>
      <c r="E5378">
        <v>26.60201</v>
      </c>
      <c r="F5378">
        <v>26.60201</v>
      </c>
      <c r="G5378">
        <v>26.60201</v>
      </c>
      <c r="H5378">
        <v>26.60201</v>
      </c>
      <c r="I5378">
        <v>26.60201</v>
      </c>
      <c r="J5378">
        <v>26.60201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 t="s">
        <v>26</v>
      </c>
      <c r="R5378" t="s">
        <v>26</v>
      </c>
    </row>
    <row r="5379" spans="1:18" x14ac:dyDescent="0.25">
      <c r="A5379" s="1">
        <v>42531.64027314815</v>
      </c>
      <c r="B5379">
        <v>298303</v>
      </c>
      <c r="C5379">
        <v>24.921500000000002</v>
      </c>
      <c r="D5379">
        <v>24.921500000000002</v>
      </c>
      <c r="E5379">
        <v>26.60201</v>
      </c>
      <c r="F5379">
        <v>26.60201</v>
      </c>
      <c r="G5379">
        <v>26.60201</v>
      </c>
      <c r="H5379">
        <v>26.60201</v>
      </c>
      <c r="I5379">
        <v>26.60201</v>
      </c>
      <c r="J5379">
        <v>26.60201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 t="s">
        <v>26</v>
      </c>
      <c r="R5379" t="s">
        <v>26</v>
      </c>
    </row>
    <row r="5380" spans="1:18" x14ac:dyDescent="0.25">
      <c r="A5380" s="1">
        <v>42531.640274305559</v>
      </c>
      <c r="B5380">
        <v>298304</v>
      </c>
      <c r="C5380">
        <v>24.921500000000002</v>
      </c>
      <c r="D5380">
        <v>24.921500000000002</v>
      </c>
      <c r="E5380">
        <v>26.60201</v>
      </c>
      <c r="F5380">
        <v>26.60201</v>
      </c>
      <c r="G5380">
        <v>26.60201</v>
      </c>
      <c r="H5380">
        <v>26.60201</v>
      </c>
      <c r="I5380">
        <v>26.60201</v>
      </c>
      <c r="J5380">
        <v>26.60201</v>
      </c>
      <c r="K5380" t="s">
        <v>26</v>
      </c>
      <c r="L5380" t="s">
        <v>26</v>
      </c>
      <c r="M5380" t="s">
        <v>26</v>
      </c>
      <c r="N5380" t="s">
        <v>26</v>
      </c>
      <c r="O5380" t="s">
        <v>26</v>
      </c>
      <c r="P5380" t="s">
        <v>26</v>
      </c>
      <c r="Q5380" t="s">
        <v>26</v>
      </c>
      <c r="R5380" t="s">
        <v>26</v>
      </c>
    </row>
    <row r="5381" spans="1:18" x14ac:dyDescent="0.25">
      <c r="A5381" s="1">
        <v>42531.64027546296</v>
      </c>
      <c r="B5381">
        <v>298305</v>
      </c>
      <c r="C5381">
        <v>24.921500000000002</v>
      </c>
      <c r="D5381">
        <v>24.921500000000002</v>
      </c>
      <c r="E5381">
        <v>26.60201</v>
      </c>
      <c r="F5381">
        <v>26.60201</v>
      </c>
      <c r="G5381">
        <v>26.60201</v>
      </c>
      <c r="H5381">
        <v>26.60201</v>
      </c>
      <c r="I5381">
        <v>26.60201</v>
      </c>
      <c r="J5381">
        <v>26.60201</v>
      </c>
      <c r="K5381" t="s">
        <v>26</v>
      </c>
      <c r="L5381" t="s">
        <v>26</v>
      </c>
      <c r="M5381" t="s">
        <v>26</v>
      </c>
      <c r="N5381" t="s">
        <v>26</v>
      </c>
      <c r="O5381" t="s">
        <v>26</v>
      </c>
      <c r="P5381" t="s">
        <v>26</v>
      </c>
      <c r="Q5381" t="s">
        <v>26</v>
      </c>
      <c r="R5381" t="s">
        <v>26</v>
      </c>
    </row>
    <row r="5382" spans="1:18" x14ac:dyDescent="0.25">
      <c r="A5382" s="1">
        <v>42531.640276620368</v>
      </c>
      <c r="B5382">
        <v>298306</v>
      </c>
      <c r="C5382">
        <v>24.921500000000002</v>
      </c>
      <c r="D5382">
        <v>24.921500000000002</v>
      </c>
      <c r="E5382">
        <v>26.60201</v>
      </c>
      <c r="F5382">
        <v>26.60201</v>
      </c>
      <c r="G5382">
        <v>26.60201</v>
      </c>
      <c r="H5382">
        <v>26.60201</v>
      </c>
      <c r="I5382">
        <v>26.60201</v>
      </c>
      <c r="J5382">
        <v>26.60201</v>
      </c>
      <c r="K5382" t="s">
        <v>26</v>
      </c>
      <c r="L5382" t="s">
        <v>26</v>
      </c>
      <c r="M5382" t="s">
        <v>26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</row>
    <row r="5383" spans="1:18" x14ac:dyDescent="0.25">
      <c r="A5383" s="2">
        <v>42531.640277777777</v>
      </c>
      <c r="B5383">
        <v>298307</v>
      </c>
      <c r="C5383">
        <v>24.921500000000002</v>
      </c>
      <c r="D5383">
        <v>24.921500000000002</v>
      </c>
      <c r="E5383">
        <v>26.60201</v>
      </c>
      <c r="F5383">
        <v>26.60201</v>
      </c>
      <c r="G5383">
        <v>26.60201</v>
      </c>
      <c r="H5383">
        <v>26.60201</v>
      </c>
      <c r="I5383">
        <v>26.60201</v>
      </c>
      <c r="J5383">
        <v>26.60201</v>
      </c>
      <c r="K5383" t="s">
        <v>26</v>
      </c>
      <c r="L5383" t="s">
        <v>26</v>
      </c>
      <c r="M5383" t="s">
        <v>26</v>
      </c>
      <c r="N5383" t="s">
        <v>26</v>
      </c>
      <c r="O5383" t="s">
        <v>26</v>
      </c>
      <c r="P5383" t="s">
        <v>26</v>
      </c>
      <c r="Q5383" t="s">
        <v>26</v>
      </c>
      <c r="R5383" t="s">
        <v>26</v>
      </c>
    </row>
    <row r="5384" spans="1:18" x14ac:dyDescent="0.25">
      <c r="A5384" s="1">
        <v>42531.640278935185</v>
      </c>
      <c r="B5384">
        <v>298308</v>
      </c>
      <c r="C5384">
        <v>24.921500000000002</v>
      </c>
      <c r="D5384">
        <v>24.921500000000002</v>
      </c>
      <c r="E5384">
        <v>26.60201</v>
      </c>
      <c r="F5384">
        <v>26.60201</v>
      </c>
      <c r="G5384">
        <v>26.60201</v>
      </c>
      <c r="H5384">
        <v>26.60201</v>
      </c>
      <c r="I5384">
        <v>26.60201</v>
      </c>
      <c r="J5384">
        <v>26.60201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Q5384" t="s">
        <v>26</v>
      </c>
      <c r="R5384" t="s">
        <v>26</v>
      </c>
    </row>
    <row r="5385" spans="1:18" x14ac:dyDescent="0.25">
      <c r="A5385" s="1">
        <v>42531.640280092593</v>
      </c>
      <c r="B5385">
        <v>298309</v>
      </c>
      <c r="C5385">
        <v>24.921500000000002</v>
      </c>
      <c r="D5385">
        <v>24.921500000000002</v>
      </c>
      <c r="E5385">
        <v>26.60201</v>
      </c>
      <c r="F5385">
        <v>26.60201</v>
      </c>
      <c r="G5385">
        <v>26.60201</v>
      </c>
      <c r="H5385">
        <v>26.60201</v>
      </c>
      <c r="I5385">
        <v>26.60201</v>
      </c>
      <c r="J5385">
        <v>26.60201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 t="s">
        <v>26</v>
      </c>
      <c r="R5385" t="s">
        <v>26</v>
      </c>
    </row>
    <row r="5386" spans="1:18" x14ac:dyDescent="0.25">
      <c r="A5386" s="1">
        <v>42531.640281250002</v>
      </c>
      <c r="B5386">
        <v>298310</v>
      </c>
      <c r="C5386">
        <v>24.921500000000002</v>
      </c>
      <c r="D5386">
        <v>24.921500000000002</v>
      </c>
      <c r="E5386">
        <v>26.60201</v>
      </c>
      <c r="F5386">
        <v>26.60201</v>
      </c>
      <c r="G5386">
        <v>26.60201</v>
      </c>
      <c r="H5386">
        <v>26.60201</v>
      </c>
      <c r="I5386">
        <v>26.60201</v>
      </c>
      <c r="J5386">
        <v>26.60201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 t="s">
        <v>26</v>
      </c>
      <c r="R5386" t="s">
        <v>26</v>
      </c>
    </row>
    <row r="5387" spans="1:18" x14ac:dyDescent="0.25">
      <c r="A5387" s="1">
        <v>42531.64028240741</v>
      </c>
      <c r="B5387">
        <v>298311</v>
      </c>
      <c r="C5387">
        <v>24.921500000000002</v>
      </c>
      <c r="D5387">
        <v>24.921500000000002</v>
      </c>
      <c r="E5387">
        <v>26.60201</v>
      </c>
      <c r="F5387">
        <v>26.60201</v>
      </c>
      <c r="G5387">
        <v>26.60201</v>
      </c>
      <c r="H5387">
        <v>26.60201</v>
      </c>
      <c r="I5387">
        <v>26.60201</v>
      </c>
      <c r="J5387">
        <v>26.60201</v>
      </c>
      <c r="K5387" t="s">
        <v>26</v>
      </c>
      <c r="L5387" t="s">
        <v>26</v>
      </c>
      <c r="M5387" t="s">
        <v>26</v>
      </c>
      <c r="N5387" t="s">
        <v>26</v>
      </c>
      <c r="O5387" t="s">
        <v>26</v>
      </c>
      <c r="P5387" t="s">
        <v>26</v>
      </c>
      <c r="Q5387" t="s">
        <v>26</v>
      </c>
      <c r="R5387" t="s">
        <v>26</v>
      </c>
    </row>
    <row r="5388" spans="1:18" x14ac:dyDescent="0.25">
      <c r="A5388" s="1">
        <v>42531.640283564811</v>
      </c>
      <c r="B5388">
        <v>298312</v>
      </c>
      <c r="C5388">
        <v>24.921500000000002</v>
      </c>
      <c r="D5388">
        <v>24.921500000000002</v>
      </c>
      <c r="E5388">
        <v>26.60201</v>
      </c>
      <c r="F5388">
        <v>26.60201</v>
      </c>
      <c r="G5388">
        <v>26.60201</v>
      </c>
      <c r="H5388">
        <v>26.60201</v>
      </c>
      <c r="I5388">
        <v>26.60201</v>
      </c>
      <c r="J5388">
        <v>26.60201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26</v>
      </c>
      <c r="R5388" t="s">
        <v>26</v>
      </c>
    </row>
    <row r="5389" spans="1:18" x14ac:dyDescent="0.25">
      <c r="A5389" s="1">
        <v>42531.64028472222</v>
      </c>
      <c r="B5389">
        <v>298313</v>
      </c>
      <c r="C5389">
        <v>24.921500000000002</v>
      </c>
      <c r="D5389">
        <v>24.921500000000002</v>
      </c>
      <c r="E5389">
        <v>26.60201</v>
      </c>
      <c r="F5389">
        <v>26.60201</v>
      </c>
      <c r="G5389">
        <v>26.60201</v>
      </c>
      <c r="H5389">
        <v>26.60201</v>
      </c>
      <c r="I5389">
        <v>26.60201</v>
      </c>
      <c r="J5389">
        <v>26.60201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</row>
    <row r="5390" spans="1:18" x14ac:dyDescent="0.25">
      <c r="A5390" s="1">
        <v>42531.640285879628</v>
      </c>
      <c r="B5390">
        <v>298314</v>
      </c>
      <c r="C5390">
        <v>24.921500000000002</v>
      </c>
      <c r="D5390">
        <v>24.921500000000002</v>
      </c>
      <c r="E5390">
        <v>26.60201</v>
      </c>
      <c r="F5390">
        <v>26.60201</v>
      </c>
      <c r="G5390">
        <v>26.60201</v>
      </c>
      <c r="H5390">
        <v>26.60201</v>
      </c>
      <c r="I5390">
        <v>26.60201</v>
      </c>
      <c r="J5390">
        <v>26.60201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26</v>
      </c>
      <c r="Q5390" t="s">
        <v>26</v>
      </c>
      <c r="R5390" t="s">
        <v>26</v>
      </c>
    </row>
    <row r="5391" spans="1:18" x14ac:dyDescent="0.25">
      <c r="A5391" s="1">
        <v>42531.640287037037</v>
      </c>
      <c r="B5391">
        <v>298315</v>
      </c>
      <c r="C5391">
        <v>24.921500000000002</v>
      </c>
      <c r="D5391">
        <v>24.921500000000002</v>
      </c>
      <c r="E5391">
        <v>26.60201</v>
      </c>
      <c r="F5391">
        <v>26.60201</v>
      </c>
      <c r="G5391">
        <v>26.60201</v>
      </c>
      <c r="H5391">
        <v>26.60201</v>
      </c>
      <c r="I5391">
        <v>26.60201</v>
      </c>
      <c r="J5391">
        <v>26.60201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26</v>
      </c>
      <c r="R5391" t="s">
        <v>26</v>
      </c>
    </row>
    <row r="5392" spans="1:18" x14ac:dyDescent="0.25">
      <c r="A5392" s="1">
        <v>42531.640288194445</v>
      </c>
      <c r="B5392">
        <v>298316</v>
      </c>
      <c r="C5392">
        <v>24.921500000000002</v>
      </c>
      <c r="D5392">
        <v>24.921500000000002</v>
      </c>
      <c r="E5392">
        <v>26.60201</v>
      </c>
      <c r="F5392">
        <v>26.60201</v>
      </c>
      <c r="G5392">
        <v>26.60201</v>
      </c>
      <c r="H5392">
        <v>26.60201</v>
      </c>
      <c r="I5392">
        <v>26.60201</v>
      </c>
      <c r="J5392">
        <v>26.60201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</row>
    <row r="5393" spans="1:18" x14ac:dyDescent="0.25">
      <c r="A5393" s="2">
        <v>42531.640289351853</v>
      </c>
      <c r="B5393">
        <v>298317</v>
      </c>
      <c r="C5393">
        <v>24.921500000000002</v>
      </c>
      <c r="D5393">
        <v>24.921500000000002</v>
      </c>
      <c r="E5393">
        <v>26.60201</v>
      </c>
      <c r="F5393">
        <v>26.60201</v>
      </c>
      <c r="G5393">
        <v>26.60201</v>
      </c>
      <c r="H5393">
        <v>26.60201</v>
      </c>
      <c r="I5393">
        <v>26.60201</v>
      </c>
      <c r="J5393">
        <v>26.60201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 t="s">
        <v>26</v>
      </c>
      <c r="R5393" t="s">
        <v>26</v>
      </c>
    </row>
    <row r="5394" spans="1:18" x14ac:dyDescent="0.25">
      <c r="A5394" s="1">
        <v>42531.640290509262</v>
      </c>
      <c r="B5394">
        <v>298318</v>
      </c>
      <c r="C5394">
        <v>24.921500000000002</v>
      </c>
      <c r="D5394">
        <v>24.921500000000002</v>
      </c>
      <c r="E5394">
        <v>26.60201</v>
      </c>
      <c r="F5394">
        <v>26.60201</v>
      </c>
      <c r="G5394">
        <v>26.60201</v>
      </c>
      <c r="H5394">
        <v>26.60201</v>
      </c>
      <c r="I5394">
        <v>26.60201</v>
      </c>
      <c r="J5394">
        <v>26.60201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</row>
    <row r="5395" spans="1:18" x14ac:dyDescent="0.25">
      <c r="A5395" s="1">
        <v>42531.64029166667</v>
      </c>
      <c r="B5395">
        <v>298319</v>
      </c>
      <c r="C5395">
        <v>24.921500000000002</v>
      </c>
      <c r="D5395">
        <v>24.921500000000002</v>
      </c>
      <c r="E5395">
        <v>26.60201</v>
      </c>
      <c r="F5395">
        <v>26.60201</v>
      </c>
      <c r="G5395">
        <v>26.60201</v>
      </c>
      <c r="H5395">
        <v>26.60201</v>
      </c>
      <c r="I5395">
        <v>26.60201</v>
      </c>
      <c r="J5395">
        <v>26.60201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26</v>
      </c>
      <c r="R5395" t="s">
        <v>26</v>
      </c>
    </row>
    <row r="5396" spans="1:18" x14ac:dyDescent="0.25">
      <c r="A5396" s="1">
        <v>42531.640292824071</v>
      </c>
      <c r="B5396">
        <v>298320</v>
      </c>
      <c r="C5396">
        <v>24.921500000000002</v>
      </c>
      <c r="D5396">
        <v>24.921500000000002</v>
      </c>
      <c r="E5396">
        <v>26.60201</v>
      </c>
      <c r="F5396">
        <v>26.60201</v>
      </c>
      <c r="G5396">
        <v>26.60201</v>
      </c>
      <c r="H5396">
        <v>26.60201</v>
      </c>
      <c r="I5396">
        <v>26.60201</v>
      </c>
      <c r="J5396">
        <v>26.60201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26</v>
      </c>
      <c r="Q5396" t="s">
        <v>26</v>
      </c>
      <c r="R5396" t="s">
        <v>26</v>
      </c>
    </row>
    <row r="5397" spans="1:18" x14ac:dyDescent="0.25">
      <c r="A5397" s="1">
        <v>42531.64029398148</v>
      </c>
      <c r="B5397">
        <v>298321</v>
      </c>
      <c r="C5397">
        <v>24.921500000000002</v>
      </c>
      <c r="D5397">
        <v>24.921500000000002</v>
      </c>
      <c r="E5397">
        <v>26.60201</v>
      </c>
      <c r="F5397">
        <v>26.60201</v>
      </c>
      <c r="G5397">
        <v>26.60201</v>
      </c>
      <c r="H5397">
        <v>26.60201</v>
      </c>
      <c r="I5397">
        <v>26.60201</v>
      </c>
      <c r="J5397">
        <v>26.60201</v>
      </c>
      <c r="K5397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</row>
    <row r="5398" spans="1:18" x14ac:dyDescent="0.25">
      <c r="A5398" s="1">
        <v>42531.640295138888</v>
      </c>
      <c r="B5398">
        <v>298322</v>
      </c>
      <c r="C5398">
        <v>24.921500000000002</v>
      </c>
      <c r="D5398">
        <v>24.921500000000002</v>
      </c>
      <c r="E5398">
        <v>26.60201</v>
      </c>
      <c r="F5398">
        <v>26.60201</v>
      </c>
      <c r="G5398">
        <v>26.60201</v>
      </c>
      <c r="H5398">
        <v>26.60201</v>
      </c>
      <c r="I5398">
        <v>26.60201</v>
      </c>
      <c r="J5398">
        <v>26.60201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 t="s">
        <v>26</v>
      </c>
      <c r="R5398" t="s">
        <v>26</v>
      </c>
    </row>
    <row r="5399" spans="1:18" x14ac:dyDescent="0.25">
      <c r="A5399" s="1">
        <v>42531.640296296297</v>
      </c>
      <c r="B5399">
        <v>298323</v>
      </c>
      <c r="C5399">
        <v>24.921500000000002</v>
      </c>
      <c r="D5399">
        <v>24.921500000000002</v>
      </c>
      <c r="E5399">
        <v>26.60201</v>
      </c>
      <c r="F5399">
        <v>26.60201</v>
      </c>
      <c r="G5399">
        <v>26.60201</v>
      </c>
      <c r="H5399">
        <v>26.60201</v>
      </c>
      <c r="I5399">
        <v>26.60201</v>
      </c>
      <c r="J5399">
        <v>26.60201</v>
      </c>
      <c r="K5399" t="s">
        <v>26</v>
      </c>
      <c r="L5399" t="s">
        <v>26</v>
      </c>
      <c r="M5399" t="s">
        <v>26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</row>
    <row r="5400" spans="1:18" x14ac:dyDescent="0.25">
      <c r="A5400" s="1">
        <v>42531.640297453705</v>
      </c>
      <c r="B5400">
        <v>298324</v>
      </c>
      <c r="C5400">
        <v>24.921500000000002</v>
      </c>
      <c r="D5400">
        <v>24.921500000000002</v>
      </c>
      <c r="E5400">
        <v>26.60201</v>
      </c>
      <c r="F5400">
        <v>26.60201</v>
      </c>
      <c r="G5400">
        <v>26.60201</v>
      </c>
      <c r="H5400">
        <v>26.60201</v>
      </c>
      <c r="I5400">
        <v>26.60201</v>
      </c>
      <c r="J5400">
        <v>26.60201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</row>
    <row r="5401" spans="1:18" x14ac:dyDescent="0.25">
      <c r="A5401" s="1">
        <v>42531.640298611113</v>
      </c>
      <c r="B5401">
        <v>298325</v>
      </c>
      <c r="C5401">
        <v>24.921500000000002</v>
      </c>
      <c r="D5401">
        <v>24.921500000000002</v>
      </c>
      <c r="E5401">
        <v>26.60201</v>
      </c>
      <c r="F5401">
        <v>26.60201</v>
      </c>
      <c r="G5401">
        <v>26.60201</v>
      </c>
      <c r="H5401">
        <v>26.60201</v>
      </c>
      <c r="I5401">
        <v>26.60201</v>
      </c>
      <c r="J5401">
        <v>26.60201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26</v>
      </c>
      <c r="Q5401" t="s">
        <v>26</v>
      </c>
      <c r="R5401" t="s">
        <v>26</v>
      </c>
    </row>
    <row r="5402" spans="1:18" x14ac:dyDescent="0.25">
      <c r="A5402" s="1">
        <v>42531.640299768522</v>
      </c>
      <c r="B5402">
        <v>298326</v>
      </c>
      <c r="C5402">
        <v>24.921500000000002</v>
      </c>
      <c r="D5402">
        <v>24.921500000000002</v>
      </c>
      <c r="E5402">
        <v>26.60201</v>
      </c>
      <c r="F5402">
        <v>26.60201</v>
      </c>
      <c r="G5402">
        <v>26.60201</v>
      </c>
      <c r="H5402">
        <v>26.60201</v>
      </c>
      <c r="I5402">
        <v>26.60201</v>
      </c>
      <c r="J5402">
        <v>26.60201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</row>
    <row r="5403" spans="1:18" x14ac:dyDescent="0.25">
      <c r="A5403" s="2">
        <v>42531.640300925923</v>
      </c>
      <c r="B5403">
        <v>298327</v>
      </c>
      <c r="C5403">
        <v>24.921500000000002</v>
      </c>
      <c r="D5403">
        <v>24.921500000000002</v>
      </c>
      <c r="E5403">
        <v>26.60201</v>
      </c>
      <c r="F5403">
        <v>26.60201</v>
      </c>
      <c r="G5403">
        <v>26.60201</v>
      </c>
      <c r="H5403">
        <v>26.60201</v>
      </c>
      <c r="I5403">
        <v>26.60201</v>
      </c>
      <c r="J5403">
        <v>26.60201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 t="s">
        <v>26</v>
      </c>
      <c r="R5403" t="s">
        <v>26</v>
      </c>
    </row>
    <row r="5404" spans="1:18" x14ac:dyDescent="0.25">
      <c r="A5404" s="1">
        <v>42531.640302083331</v>
      </c>
      <c r="B5404">
        <v>298328</v>
      </c>
      <c r="C5404">
        <v>24.921500000000002</v>
      </c>
      <c r="D5404">
        <v>24.921500000000002</v>
      </c>
      <c r="E5404">
        <v>26.60201</v>
      </c>
      <c r="F5404">
        <v>26.60201</v>
      </c>
      <c r="G5404">
        <v>26.60201</v>
      </c>
      <c r="H5404">
        <v>26.60201</v>
      </c>
      <c r="I5404">
        <v>26.60201</v>
      </c>
      <c r="J5404">
        <v>26.60201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26</v>
      </c>
      <c r="Q5404" t="s">
        <v>26</v>
      </c>
      <c r="R5404" t="s">
        <v>26</v>
      </c>
    </row>
    <row r="5405" spans="1:18" x14ac:dyDescent="0.25">
      <c r="A5405" s="1">
        <v>42531.64030324074</v>
      </c>
      <c r="B5405">
        <v>298329</v>
      </c>
      <c r="C5405">
        <v>24.921500000000002</v>
      </c>
      <c r="D5405">
        <v>24.921500000000002</v>
      </c>
      <c r="E5405">
        <v>26.60201</v>
      </c>
      <c r="F5405">
        <v>26.60201</v>
      </c>
      <c r="G5405">
        <v>26.60201</v>
      </c>
      <c r="H5405">
        <v>26.60201</v>
      </c>
      <c r="I5405">
        <v>26.60201</v>
      </c>
      <c r="J5405">
        <v>26.60201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</row>
    <row r="5406" spans="1:18" x14ac:dyDescent="0.25">
      <c r="A5406" s="1">
        <v>42531.640304398148</v>
      </c>
      <c r="B5406">
        <v>298330</v>
      </c>
      <c r="C5406">
        <v>24.921500000000002</v>
      </c>
      <c r="D5406">
        <v>24.921500000000002</v>
      </c>
      <c r="E5406">
        <v>26.60201</v>
      </c>
      <c r="F5406">
        <v>26.60201</v>
      </c>
      <c r="G5406">
        <v>26.60201</v>
      </c>
      <c r="H5406">
        <v>26.60201</v>
      </c>
      <c r="I5406">
        <v>26.60201</v>
      </c>
      <c r="J5406">
        <v>26.60201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 t="s">
        <v>26</v>
      </c>
      <c r="R5406" t="s">
        <v>26</v>
      </c>
    </row>
    <row r="5407" spans="1:18" x14ac:dyDescent="0.25">
      <c r="A5407" s="1">
        <v>42531.640305555557</v>
      </c>
      <c r="B5407">
        <v>298331</v>
      </c>
      <c r="C5407">
        <v>24.921500000000002</v>
      </c>
      <c r="D5407">
        <v>24.921500000000002</v>
      </c>
      <c r="E5407">
        <v>26.60201</v>
      </c>
      <c r="F5407">
        <v>26.60201</v>
      </c>
      <c r="G5407">
        <v>26.60201</v>
      </c>
      <c r="H5407">
        <v>26.60201</v>
      </c>
      <c r="I5407">
        <v>26.60201</v>
      </c>
      <c r="J5407">
        <v>26.60201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26</v>
      </c>
      <c r="Q5407" t="s">
        <v>26</v>
      </c>
      <c r="R5407" t="s">
        <v>26</v>
      </c>
    </row>
    <row r="5408" spans="1:18" x14ac:dyDescent="0.25">
      <c r="A5408" s="1">
        <v>42531.640306712965</v>
      </c>
      <c r="B5408">
        <v>298332</v>
      </c>
      <c r="C5408">
        <v>24.921500000000002</v>
      </c>
      <c r="D5408">
        <v>24.921500000000002</v>
      </c>
      <c r="E5408">
        <v>26.60201</v>
      </c>
      <c r="F5408">
        <v>26.60201</v>
      </c>
      <c r="G5408">
        <v>26.60201</v>
      </c>
      <c r="H5408">
        <v>26.60201</v>
      </c>
      <c r="I5408">
        <v>26.60201</v>
      </c>
      <c r="J5408">
        <v>26.60201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  <c r="R5408" t="s">
        <v>26</v>
      </c>
    </row>
    <row r="5409" spans="1:18" x14ac:dyDescent="0.25">
      <c r="A5409" s="1">
        <v>42531.640307870373</v>
      </c>
      <c r="B5409">
        <v>298333</v>
      </c>
      <c r="C5409">
        <v>24.921500000000002</v>
      </c>
      <c r="D5409">
        <v>24.921500000000002</v>
      </c>
      <c r="E5409">
        <v>26.60201</v>
      </c>
      <c r="F5409">
        <v>26.60201</v>
      </c>
      <c r="G5409">
        <v>26.60201</v>
      </c>
      <c r="H5409">
        <v>26.60201</v>
      </c>
      <c r="I5409">
        <v>26.60201</v>
      </c>
      <c r="J5409">
        <v>26.60201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26</v>
      </c>
      <c r="R5409" t="s">
        <v>26</v>
      </c>
    </row>
    <row r="5410" spans="1:18" x14ac:dyDescent="0.25">
      <c r="A5410" s="1">
        <v>42531.640309027774</v>
      </c>
      <c r="B5410">
        <v>298334</v>
      </c>
      <c r="C5410">
        <v>24.921500000000002</v>
      </c>
      <c r="D5410">
        <v>24.921500000000002</v>
      </c>
      <c r="E5410">
        <v>26.60201</v>
      </c>
      <c r="F5410">
        <v>26.60201</v>
      </c>
      <c r="G5410">
        <v>26.60201</v>
      </c>
      <c r="H5410">
        <v>26.60201</v>
      </c>
      <c r="I5410">
        <v>26.60201</v>
      </c>
      <c r="J5410">
        <v>26.60201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26</v>
      </c>
      <c r="Q5410" t="s">
        <v>26</v>
      </c>
      <c r="R5410" t="s">
        <v>26</v>
      </c>
    </row>
    <row r="5411" spans="1:18" x14ac:dyDescent="0.25">
      <c r="A5411" s="1">
        <v>42531.640310185183</v>
      </c>
      <c r="B5411">
        <v>298335</v>
      </c>
      <c r="C5411">
        <v>24.921500000000002</v>
      </c>
      <c r="D5411">
        <v>24.921500000000002</v>
      </c>
      <c r="E5411">
        <v>26.60201</v>
      </c>
      <c r="F5411">
        <v>26.60201</v>
      </c>
      <c r="G5411">
        <v>26.60201</v>
      </c>
      <c r="H5411">
        <v>26.60201</v>
      </c>
      <c r="I5411">
        <v>26.60201</v>
      </c>
      <c r="J5411">
        <v>26.60201</v>
      </c>
      <c r="K5411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</row>
    <row r="5412" spans="1:18" x14ac:dyDescent="0.25">
      <c r="A5412" s="1">
        <v>42531.640311342591</v>
      </c>
      <c r="B5412">
        <v>298336</v>
      </c>
      <c r="C5412">
        <v>24.921500000000002</v>
      </c>
      <c r="D5412">
        <v>24.921500000000002</v>
      </c>
      <c r="E5412">
        <v>26.60201</v>
      </c>
      <c r="F5412">
        <v>26.60201</v>
      </c>
      <c r="G5412">
        <v>26.60201</v>
      </c>
      <c r="H5412">
        <v>26.60201</v>
      </c>
      <c r="I5412">
        <v>26.60201</v>
      </c>
      <c r="J5412">
        <v>26.60201</v>
      </c>
      <c r="K5412" t="s">
        <v>26</v>
      </c>
      <c r="L5412" t="s">
        <v>26</v>
      </c>
      <c r="M5412" t="s">
        <v>26</v>
      </c>
      <c r="N5412" t="s">
        <v>26</v>
      </c>
      <c r="O5412" t="s">
        <v>26</v>
      </c>
      <c r="P5412" t="s">
        <v>26</v>
      </c>
      <c r="Q5412" t="s">
        <v>26</v>
      </c>
      <c r="R5412" t="s">
        <v>26</v>
      </c>
    </row>
    <row r="5413" spans="1:18" x14ac:dyDescent="0.25">
      <c r="A5413" s="2">
        <v>42531.6403125</v>
      </c>
      <c r="B5413">
        <v>298337</v>
      </c>
      <c r="C5413">
        <v>24.921500000000002</v>
      </c>
      <c r="D5413">
        <v>24.921500000000002</v>
      </c>
      <c r="E5413">
        <v>26.60201</v>
      </c>
      <c r="F5413">
        <v>26.60201</v>
      </c>
      <c r="G5413">
        <v>26.60201</v>
      </c>
      <c r="H5413">
        <v>26.60201</v>
      </c>
      <c r="I5413">
        <v>26.60201</v>
      </c>
      <c r="J5413">
        <v>26.60201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</row>
    <row r="5414" spans="1:18" x14ac:dyDescent="0.25">
      <c r="A5414" s="1">
        <v>42531.640313657408</v>
      </c>
      <c r="B5414">
        <v>298338</v>
      </c>
      <c r="C5414">
        <v>24.921500000000002</v>
      </c>
      <c r="D5414">
        <v>24.921500000000002</v>
      </c>
      <c r="E5414">
        <v>26.60201</v>
      </c>
      <c r="F5414">
        <v>26.60201</v>
      </c>
      <c r="G5414">
        <v>26.60201</v>
      </c>
      <c r="H5414">
        <v>26.60201</v>
      </c>
      <c r="I5414">
        <v>26.60201</v>
      </c>
      <c r="J5414">
        <v>26.60201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26</v>
      </c>
      <c r="Q5414" t="s">
        <v>26</v>
      </c>
      <c r="R5414" t="s">
        <v>26</v>
      </c>
    </row>
    <row r="5415" spans="1:18" x14ac:dyDescent="0.25">
      <c r="A5415" s="1">
        <v>42531.640314814817</v>
      </c>
      <c r="B5415">
        <v>298339</v>
      </c>
      <c r="C5415">
        <v>24.921500000000002</v>
      </c>
      <c r="D5415">
        <v>24.921500000000002</v>
      </c>
      <c r="E5415">
        <v>26.60201</v>
      </c>
      <c r="F5415">
        <v>26.60201</v>
      </c>
      <c r="G5415">
        <v>26.60201</v>
      </c>
      <c r="H5415">
        <v>26.60201</v>
      </c>
      <c r="I5415">
        <v>26.60201</v>
      </c>
      <c r="J5415">
        <v>26.60201</v>
      </c>
      <c r="K5415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</row>
    <row r="5416" spans="1:18" x14ac:dyDescent="0.25">
      <c r="A5416" s="1">
        <v>42531.640315972225</v>
      </c>
      <c r="B5416">
        <v>298340</v>
      </c>
      <c r="C5416">
        <v>24.921500000000002</v>
      </c>
      <c r="D5416">
        <v>24.921500000000002</v>
      </c>
      <c r="E5416">
        <v>26.60201</v>
      </c>
      <c r="F5416">
        <v>26.60201</v>
      </c>
      <c r="G5416">
        <v>26.60201</v>
      </c>
      <c r="H5416">
        <v>26.60201</v>
      </c>
      <c r="I5416">
        <v>26.60201</v>
      </c>
      <c r="J5416">
        <v>26.60201</v>
      </c>
      <c r="K5416" t="s">
        <v>26</v>
      </c>
      <c r="L5416" t="s">
        <v>26</v>
      </c>
      <c r="M5416" t="s">
        <v>26</v>
      </c>
      <c r="N5416" t="s">
        <v>26</v>
      </c>
      <c r="O5416" t="s">
        <v>26</v>
      </c>
      <c r="P5416" t="s">
        <v>26</v>
      </c>
      <c r="Q5416" t="s">
        <v>26</v>
      </c>
      <c r="R5416" t="s">
        <v>26</v>
      </c>
    </row>
    <row r="5417" spans="1:18" x14ac:dyDescent="0.25">
      <c r="A5417" s="1">
        <v>42531.640317129626</v>
      </c>
      <c r="B5417">
        <v>298341</v>
      </c>
      <c r="C5417">
        <v>24.921500000000002</v>
      </c>
      <c r="D5417">
        <v>24.921500000000002</v>
      </c>
      <c r="E5417">
        <v>26.60201</v>
      </c>
      <c r="F5417">
        <v>26.60201</v>
      </c>
      <c r="G5417">
        <v>26.60201</v>
      </c>
      <c r="H5417">
        <v>26.60201</v>
      </c>
      <c r="I5417">
        <v>26.60201</v>
      </c>
      <c r="J5417">
        <v>26.60201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26</v>
      </c>
      <c r="R5417" t="s">
        <v>26</v>
      </c>
    </row>
    <row r="5418" spans="1:18" x14ac:dyDescent="0.25">
      <c r="A5418" s="1">
        <v>42531.640318287034</v>
      </c>
      <c r="B5418">
        <v>298342</v>
      </c>
      <c r="C5418">
        <v>24.921500000000002</v>
      </c>
      <c r="D5418">
        <v>24.921500000000002</v>
      </c>
      <c r="E5418">
        <v>26.60201</v>
      </c>
      <c r="F5418">
        <v>26.60201</v>
      </c>
      <c r="G5418">
        <v>26.60201</v>
      </c>
      <c r="H5418">
        <v>26.60201</v>
      </c>
      <c r="I5418">
        <v>26.60201</v>
      </c>
      <c r="J5418">
        <v>26.60201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</row>
    <row r="5419" spans="1:18" x14ac:dyDescent="0.25">
      <c r="A5419" s="1">
        <v>42531.640319444443</v>
      </c>
      <c r="B5419">
        <v>298343</v>
      </c>
      <c r="C5419">
        <v>24.921500000000002</v>
      </c>
      <c r="D5419">
        <v>24.921500000000002</v>
      </c>
      <c r="E5419">
        <v>26.60201</v>
      </c>
      <c r="F5419">
        <v>26.60201</v>
      </c>
      <c r="G5419">
        <v>26.60201</v>
      </c>
      <c r="H5419">
        <v>26.60201</v>
      </c>
      <c r="I5419">
        <v>26.60201</v>
      </c>
      <c r="J5419">
        <v>26.60201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</row>
    <row r="5420" spans="1:18" x14ac:dyDescent="0.25">
      <c r="A5420" s="1">
        <v>42531.640320601851</v>
      </c>
      <c r="B5420">
        <v>298344</v>
      </c>
      <c r="C5420">
        <v>24.921500000000002</v>
      </c>
      <c r="D5420">
        <v>24.921500000000002</v>
      </c>
      <c r="E5420">
        <v>26.60201</v>
      </c>
      <c r="F5420">
        <v>26.60201</v>
      </c>
      <c r="G5420">
        <v>26.60201</v>
      </c>
      <c r="H5420">
        <v>26.60201</v>
      </c>
      <c r="I5420">
        <v>26.60201</v>
      </c>
      <c r="J5420">
        <v>26.60201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</row>
    <row r="5421" spans="1:18" x14ac:dyDescent="0.25">
      <c r="A5421" s="1">
        <v>42531.64032175926</v>
      </c>
      <c r="B5421">
        <v>298345</v>
      </c>
      <c r="C5421">
        <v>24.921500000000002</v>
      </c>
      <c r="D5421">
        <v>24.921500000000002</v>
      </c>
      <c r="E5421">
        <v>26.60201</v>
      </c>
      <c r="F5421">
        <v>26.60201</v>
      </c>
      <c r="G5421">
        <v>26.60201</v>
      </c>
      <c r="H5421">
        <v>26.60201</v>
      </c>
      <c r="I5421">
        <v>26.60201</v>
      </c>
      <c r="J5421">
        <v>26.60201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</row>
    <row r="5422" spans="1:18" x14ac:dyDescent="0.25">
      <c r="A5422" s="1">
        <v>42531.640322916668</v>
      </c>
      <c r="B5422">
        <v>298346</v>
      </c>
      <c r="C5422">
        <v>24.921500000000002</v>
      </c>
      <c r="D5422">
        <v>24.921500000000002</v>
      </c>
      <c r="E5422">
        <v>26.60201</v>
      </c>
      <c r="F5422">
        <v>26.60201</v>
      </c>
      <c r="G5422">
        <v>26.60201</v>
      </c>
      <c r="H5422">
        <v>26.60201</v>
      </c>
      <c r="I5422">
        <v>26.60201</v>
      </c>
      <c r="J5422">
        <v>26.60201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</row>
    <row r="5423" spans="1:18" x14ac:dyDescent="0.25">
      <c r="A5423" s="2">
        <v>42531.640324074076</v>
      </c>
      <c r="B5423">
        <v>298347</v>
      </c>
      <c r="C5423">
        <v>24.921500000000002</v>
      </c>
      <c r="D5423">
        <v>24.921500000000002</v>
      </c>
      <c r="E5423">
        <v>26.60201</v>
      </c>
      <c r="F5423">
        <v>26.60201</v>
      </c>
      <c r="G5423">
        <v>26.60201</v>
      </c>
      <c r="H5423">
        <v>26.60201</v>
      </c>
      <c r="I5423">
        <v>26.60201</v>
      </c>
      <c r="J5423">
        <v>26.60201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</row>
    <row r="5424" spans="1:18" x14ac:dyDescent="0.25">
      <c r="A5424" s="1">
        <v>42531.640325231485</v>
      </c>
      <c r="B5424">
        <v>298348</v>
      </c>
      <c r="C5424">
        <v>24.921500000000002</v>
      </c>
      <c r="D5424">
        <v>24.921500000000002</v>
      </c>
      <c r="E5424">
        <v>26.60201</v>
      </c>
      <c r="F5424">
        <v>26.60201</v>
      </c>
      <c r="G5424">
        <v>26.60201</v>
      </c>
      <c r="H5424">
        <v>26.60201</v>
      </c>
      <c r="I5424">
        <v>26.60201</v>
      </c>
      <c r="J5424">
        <v>26.60201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</row>
    <row r="5425" spans="1:18" x14ac:dyDescent="0.25">
      <c r="A5425" s="1">
        <v>42531.640326388886</v>
      </c>
      <c r="B5425">
        <v>298349</v>
      </c>
      <c r="C5425">
        <v>24.921500000000002</v>
      </c>
      <c r="D5425">
        <v>24.921500000000002</v>
      </c>
      <c r="E5425">
        <v>26.60201</v>
      </c>
      <c r="F5425">
        <v>26.60201</v>
      </c>
      <c r="G5425">
        <v>26.60201</v>
      </c>
      <c r="H5425">
        <v>26.60201</v>
      </c>
      <c r="I5425">
        <v>26.60201</v>
      </c>
      <c r="J5425">
        <v>26.60201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26</v>
      </c>
      <c r="R5425" t="s">
        <v>26</v>
      </c>
    </row>
    <row r="5426" spans="1:18" x14ac:dyDescent="0.25">
      <c r="A5426" s="1">
        <v>42531.640327546294</v>
      </c>
      <c r="B5426">
        <v>298350</v>
      </c>
      <c r="C5426">
        <v>24.921500000000002</v>
      </c>
      <c r="D5426">
        <v>24.921500000000002</v>
      </c>
      <c r="E5426">
        <v>26.60201</v>
      </c>
      <c r="F5426">
        <v>26.60201</v>
      </c>
      <c r="G5426">
        <v>26.60201</v>
      </c>
      <c r="H5426">
        <v>26.60201</v>
      </c>
      <c r="I5426">
        <v>26.60201</v>
      </c>
      <c r="J5426">
        <v>26.60201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 t="s">
        <v>26</v>
      </c>
      <c r="R5426" t="s">
        <v>26</v>
      </c>
    </row>
    <row r="5427" spans="1:18" x14ac:dyDescent="0.25">
      <c r="A5427" s="1">
        <v>42531.640328703703</v>
      </c>
      <c r="B5427">
        <v>298351</v>
      </c>
      <c r="C5427">
        <v>24.921500000000002</v>
      </c>
      <c r="D5427">
        <v>24.921500000000002</v>
      </c>
      <c r="E5427">
        <v>26.60201</v>
      </c>
      <c r="F5427">
        <v>26.60201</v>
      </c>
      <c r="G5427">
        <v>26.60201</v>
      </c>
      <c r="H5427">
        <v>26.60201</v>
      </c>
      <c r="I5427">
        <v>26.60201</v>
      </c>
      <c r="J5427">
        <v>26.60201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</row>
    <row r="5428" spans="1:18" x14ac:dyDescent="0.25">
      <c r="A5428" s="1">
        <v>42531.640329861111</v>
      </c>
      <c r="B5428">
        <v>298352</v>
      </c>
      <c r="C5428">
        <v>24.921500000000002</v>
      </c>
      <c r="D5428">
        <v>24.921500000000002</v>
      </c>
      <c r="E5428">
        <v>26.60201</v>
      </c>
      <c r="F5428">
        <v>26.60201</v>
      </c>
      <c r="G5428">
        <v>26.60201</v>
      </c>
      <c r="H5428">
        <v>26.60201</v>
      </c>
      <c r="I5428">
        <v>26.60201</v>
      </c>
      <c r="J5428">
        <v>26.60201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</row>
    <row r="5429" spans="1:18" x14ac:dyDescent="0.25">
      <c r="A5429" s="1">
        <v>42531.64033101852</v>
      </c>
      <c r="B5429">
        <v>298353</v>
      </c>
      <c r="C5429">
        <v>24.921500000000002</v>
      </c>
      <c r="D5429">
        <v>24.921500000000002</v>
      </c>
      <c r="E5429">
        <v>26.60201</v>
      </c>
      <c r="F5429">
        <v>26.60201</v>
      </c>
      <c r="G5429">
        <v>26.60201</v>
      </c>
      <c r="H5429">
        <v>26.60201</v>
      </c>
      <c r="I5429">
        <v>26.60201</v>
      </c>
      <c r="J5429">
        <v>26.60201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</row>
    <row r="5430" spans="1:18" x14ac:dyDescent="0.25">
      <c r="A5430" s="1">
        <v>42531.640332175928</v>
      </c>
      <c r="B5430">
        <v>298354</v>
      </c>
      <c r="C5430">
        <v>24.921500000000002</v>
      </c>
      <c r="D5430">
        <v>24.921500000000002</v>
      </c>
      <c r="E5430">
        <v>26.60201</v>
      </c>
      <c r="F5430">
        <v>26.60201</v>
      </c>
      <c r="G5430">
        <v>26.60201</v>
      </c>
      <c r="H5430">
        <v>26.60201</v>
      </c>
      <c r="I5430">
        <v>26.60201</v>
      </c>
      <c r="J5430">
        <v>26.60201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</row>
    <row r="5431" spans="1:18" x14ac:dyDescent="0.25">
      <c r="A5431" s="1">
        <v>42531.640333333336</v>
      </c>
      <c r="B5431">
        <v>298355</v>
      </c>
      <c r="C5431">
        <v>24.921500000000002</v>
      </c>
      <c r="D5431">
        <v>24.921500000000002</v>
      </c>
      <c r="E5431">
        <v>26.60201</v>
      </c>
      <c r="F5431">
        <v>26.60201</v>
      </c>
      <c r="G5431">
        <v>26.60201</v>
      </c>
      <c r="H5431">
        <v>26.60201</v>
      </c>
      <c r="I5431">
        <v>26.60201</v>
      </c>
      <c r="J5431">
        <v>26.60201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</row>
    <row r="5432" spans="1:18" x14ac:dyDescent="0.25">
      <c r="A5432" s="1">
        <v>42531.640334490738</v>
      </c>
      <c r="B5432">
        <v>298356</v>
      </c>
      <c r="C5432">
        <v>24.921500000000002</v>
      </c>
      <c r="D5432">
        <v>24.921500000000002</v>
      </c>
      <c r="E5432">
        <v>26.60201</v>
      </c>
      <c r="F5432">
        <v>26.60201</v>
      </c>
      <c r="G5432">
        <v>26.60201</v>
      </c>
      <c r="H5432">
        <v>26.60201</v>
      </c>
      <c r="I5432">
        <v>26.60201</v>
      </c>
      <c r="J5432">
        <v>26.60201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</row>
    <row r="5433" spans="1:18" x14ac:dyDescent="0.25">
      <c r="A5433" s="2">
        <v>42531.640335648146</v>
      </c>
      <c r="B5433">
        <v>298357</v>
      </c>
      <c r="C5433">
        <v>24.921500000000002</v>
      </c>
      <c r="D5433">
        <v>24.921500000000002</v>
      </c>
      <c r="E5433">
        <v>26.60201</v>
      </c>
      <c r="F5433">
        <v>26.60201</v>
      </c>
      <c r="G5433">
        <v>26.60201</v>
      </c>
      <c r="H5433">
        <v>26.60201</v>
      </c>
      <c r="I5433">
        <v>26.60201</v>
      </c>
      <c r="J5433">
        <v>26.60201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</row>
    <row r="5434" spans="1:18" x14ac:dyDescent="0.25">
      <c r="A5434" s="1">
        <v>42531.640336805554</v>
      </c>
      <c r="B5434">
        <v>298358</v>
      </c>
      <c r="C5434">
        <v>24.921500000000002</v>
      </c>
      <c r="D5434">
        <v>24.921500000000002</v>
      </c>
      <c r="E5434">
        <v>26.60201</v>
      </c>
      <c r="F5434">
        <v>26.60201</v>
      </c>
      <c r="G5434">
        <v>26.60201</v>
      </c>
      <c r="H5434">
        <v>26.60201</v>
      </c>
      <c r="I5434">
        <v>26.60201</v>
      </c>
      <c r="J5434">
        <v>26.60201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</row>
    <row r="5435" spans="1:18" x14ac:dyDescent="0.25">
      <c r="A5435" s="1">
        <v>42531.640337962963</v>
      </c>
      <c r="B5435">
        <v>298359</v>
      </c>
      <c r="C5435">
        <v>24.921500000000002</v>
      </c>
      <c r="D5435">
        <v>24.921500000000002</v>
      </c>
      <c r="E5435">
        <v>26.60201</v>
      </c>
      <c r="F5435">
        <v>26.60201</v>
      </c>
      <c r="G5435">
        <v>26.60201</v>
      </c>
      <c r="H5435">
        <v>26.60201</v>
      </c>
      <c r="I5435">
        <v>26.60201</v>
      </c>
      <c r="J5435">
        <v>26.60201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</row>
    <row r="5436" spans="1:18" x14ac:dyDescent="0.25">
      <c r="A5436" s="1">
        <v>42531.640339120371</v>
      </c>
      <c r="B5436">
        <v>298360</v>
      </c>
      <c r="C5436">
        <v>24.921500000000002</v>
      </c>
      <c r="D5436">
        <v>24.921500000000002</v>
      </c>
      <c r="E5436">
        <v>26.60201</v>
      </c>
      <c r="F5436">
        <v>26.60201</v>
      </c>
      <c r="G5436">
        <v>26.60201</v>
      </c>
      <c r="H5436">
        <v>26.60201</v>
      </c>
      <c r="I5436">
        <v>26.60201</v>
      </c>
      <c r="J5436">
        <v>26.60201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</row>
    <row r="5437" spans="1:18" x14ac:dyDescent="0.25">
      <c r="A5437" s="1">
        <v>42531.64034027778</v>
      </c>
      <c r="B5437">
        <v>298361</v>
      </c>
      <c r="C5437">
        <v>24.921500000000002</v>
      </c>
      <c r="D5437">
        <v>24.921500000000002</v>
      </c>
      <c r="E5437">
        <v>26.60201</v>
      </c>
      <c r="F5437">
        <v>26.60201</v>
      </c>
      <c r="G5437">
        <v>26.60201</v>
      </c>
      <c r="H5437">
        <v>26.60201</v>
      </c>
      <c r="I5437">
        <v>26.60201</v>
      </c>
      <c r="J5437">
        <v>26.60201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</row>
    <row r="5438" spans="1:18" x14ac:dyDescent="0.25">
      <c r="A5438" s="1">
        <v>42531.640341435188</v>
      </c>
      <c r="B5438">
        <v>298362</v>
      </c>
      <c r="C5438">
        <v>24.921500000000002</v>
      </c>
      <c r="D5438">
        <v>24.921500000000002</v>
      </c>
      <c r="E5438">
        <v>26.60201</v>
      </c>
      <c r="F5438">
        <v>26.60201</v>
      </c>
      <c r="G5438">
        <v>26.60201</v>
      </c>
      <c r="H5438">
        <v>26.60201</v>
      </c>
      <c r="I5438">
        <v>26.60201</v>
      </c>
      <c r="J5438">
        <v>26.60201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</row>
    <row r="5439" spans="1:18" x14ac:dyDescent="0.25">
      <c r="A5439" s="1">
        <v>42531.640342592589</v>
      </c>
      <c r="B5439">
        <v>298363</v>
      </c>
      <c r="C5439">
        <v>24.921500000000002</v>
      </c>
      <c r="D5439">
        <v>24.921500000000002</v>
      </c>
      <c r="E5439">
        <v>26.60201</v>
      </c>
      <c r="F5439">
        <v>26.60201</v>
      </c>
      <c r="G5439">
        <v>26.60201</v>
      </c>
      <c r="H5439">
        <v>26.60201</v>
      </c>
      <c r="I5439">
        <v>26.60201</v>
      </c>
      <c r="J5439">
        <v>26.60201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</row>
    <row r="5440" spans="1:18" x14ac:dyDescent="0.25">
      <c r="A5440" s="1">
        <v>42531.640343749998</v>
      </c>
      <c r="B5440">
        <v>298364</v>
      </c>
      <c r="C5440">
        <v>24.921500000000002</v>
      </c>
      <c r="D5440">
        <v>24.921500000000002</v>
      </c>
      <c r="E5440">
        <v>26.60201</v>
      </c>
      <c r="F5440">
        <v>26.60201</v>
      </c>
      <c r="G5440">
        <v>26.60201</v>
      </c>
      <c r="H5440">
        <v>26.60201</v>
      </c>
      <c r="I5440">
        <v>26.60201</v>
      </c>
      <c r="J5440">
        <v>26.60201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</row>
    <row r="5441" spans="1:18" x14ac:dyDescent="0.25">
      <c r="A5441" s="1">
        <v>42531.640344907406</v>
      </c>
      <c r="B5441">
        <v>298365</v>
      </c>
      <c r="C5441">
        <v>24.921500000000002</v>
      </c>
      <c r="D5441">
        <v>24.921500000000002</v>
      </c>
      <c r="E5441">
        <v>26.60201</v>
      </c>
      <c r="F5441">
        <v>26.60201</v>
      </c>
      <c r="G5441">
        <v>26.60201</v>
      </c>
      <c r="H5441">
        <v>26.60201</v>
      </c>
      <c r="I5441">
        <v>26.60201</v>
      </c>
      <c r="J5441">
        <v>26.60201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</row>
    <row r="5442" spans="1:18" x14ac:dyDescent="0.25">
      <c r="A5442" s="1">
        <v>42531.640346064814</v>
      </c>
      <c r="B5442">
        <v>298366</v>
      </c>
      <c r="C5442">
        <v>24.921500000000002</v>
      </c>
      <c r="D5442">
        <v>24.921500000000002</v>
      </c>
      <c r="E5442">
        <v>26.60201</v>
      </c>
      <c r="F5442">
        <v>26.60201</v>
      </c>
      <c r="G5442">
        <v>26.60201</v>
      </c>
      <c r="H5442">
        <v>26.60201</v>
      </c>
      <c r="I5442">
        <v>26.60201</v>
      </c>
      <c r="J5442">
        <v>26.60201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</row>
    <row r="5443" spans="1:18" x14ac:dyDescent="0.25">
      <c r="A5443" s="2">
        <v>42531.640347222223</v>
      </c>
      <c r="B5443">
        <v>298367</v>
      </c>
      <c r="C5443">
        <v>24.921500000000002</v>
      </c>
      <c r="D5443">
        <v>24.921500000000002</v>
      </c>
      <c r="E5443">
        <v>26.60201</v>
      </c>
      <c r="F5443">
        <v>26.60201</v>
      </c>
      <c r="G5443">
        <v>26.60201</v>
      </c>
      <c r="H5443">
        <v>26.60201</v>
      </c>
      <c r="I5443">
        <v>26.60201</v>
      </c>
      <c r="J5443">
        <v>26.60201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</row>
    <row r="5444" spans="1:18" x14ac:dyDescent="0.25">
      <c r="A5444" s="1">
        <v>42531.640348379631</v>
      </c>
      <c r="B5444">
        <v>298368</v>
      </c>
      <c r="C5444">
        <v>24.921500000000002</v>
      </c>
      <c r="D5444">
        <v>24.921500000000002</v>
      </c>
      <c r="E5444">
        <v>26.60201</v>
      </c>
      <c r="F5444">
        <v>26.60201</v>
      </c>
      <c r="G5444">
        <v>26.60201</v>
      </c>
      <c r="H5444">
        <v>26.60201</v>
      </c>
      <c r="I5444">
        <v>26.60201</v>
      </c>
      <c r="J5444">
        <v>26.60201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</row>
    <row r="5445" spans="1:18" x14ac:dyDescent="0.25">
      <c r="A5445" s="1">
        <v>42531.64034953704</v>
      </c>
      <c r="B5445">
        <v>298369</v>
      </c>
      <c r="C5445">
        <v>24.921500000000002</v>
      </c>
      <c r="D5445">
        <v>24.921500000000002</v>
      </c>
      <c r="E5445">
        <v>26.60201</v>
      </c>
      <c r="F5445">
        <v>26.60201</v>
      </c>
      <c r="G5445">
        <v>26.60201</v>
      </c>
      <c r="H5445">
        <v>26.60201</v>
      </c>
      <c r="I5445">
        <v>26.60201</v>
      </c>
      <c r="J5445">
        <v>26.60201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</row>
    <row r="5446" spans="1:18" x14ac:dyDescent="0.25">
      <c r="A5446" s="1">
        <v>42531.640350694448</v>
      </c>
      <c r="B5446">
        <v>298370</v>
      </c>
      <c r="C5446">
        <v>24.921500000000002</v>
      </c>
      <c r="D5446">
        <v>24.921500000000002</v>
      </c>
      <c r="E5446">
        <v>26.60201</v>
      </c>
      <c r="F5446">
        <v>26.60201</v>
      </c>
      <c r="G5446">
        <v>26.60201</v>
      </c>
      <c r="H5446">
        <v>26.60201</v>
      </c>
      <c r="I5446">
        <v>26.60201</v>
      </c>
      <c r="J5446">
        <v>26.60201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</row>
    <row r="5447" spans="1:18" x14ac:dyDescent="0.25">
      <c r="A5447" s="1">
        <v>42531.640351851849</v>
      </c>
      <c r="B5447">
        <v>298371</v>
      </c>
      <c r="C5447">
        <v>24.921500000000002</v>
      </c>
      <c r="D5447">
        <v>24.921500000000002</v>
      </c>
      <c r="E5447">
        <v>26.60201</v>
      </c>
      <c r="F5447">
        <v>26.60201</v>
      </c>
      <c r="G5447">
        <v>26.60201</v>
      </c>
      <c r="H5447">
        <v>26.60201</v>
      </c>
      <c r="I5447">
        <v>26.60201</v>
      </c>
      <c r="J5447">
        <v>26.60201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</row>
    <row r="5448" spans="1:18" x14ac:dyDescent="0.25">
      <c r="A5448" s="1">
        <v>42531.640353009258</v>
      </c>
      <c r="B5448">
        <v>298372</v>
      </c>
      <c r="C5448">
        <v>24.921500000000002</v>
      </c>
      <c r="D5448">
        <v>24.921500000000002</v>
      </c>
      <c r="E5448">
        <v>26.60201</v>
      </c>
      <c r="F5448">
        <v>26.60201</v>
      </c>
      <c r="G5448">
        <v>26.60201</v>
      </c>
      <c r="H5448">
        <v>26.60201</v>
      </c>
      <c r="I5448">
        <v>26.60201</v>
      </c>
      <c r="J5448">
        <v>26.60201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</row>
    <row r="5449" spans="1:18" x14ac:dyDescent="0.25">
      <c r="A5449" s="1">
        <v>42531.640354166666</v>
      </c>
      <c r="B5449">
        <v>298373</v>
      </c>
      <c r="C5449">
        <v>24.921500000000002</v>
      </c>
      <c r="D5449">
        <v>24.921500000000002</v>
      </c>
      <c r="E5449">
        <v>26.60201</v>
      </c>
      <c r="F5449">
        <v>26.60201</v>
      </c>
      <c r="G5449">
        <v>26.60201</v>
      </c>
      <c r="H5449">
        <v>26.60201</v>
      </c>
      <c r="I5449">
        <v>26.60201</v>
      </c>
      <c r="J5449">
        <v>26.60201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</row>
    <row r="5450" spans="1:18" x14ac:dyDescent="0.25">
      <c r="A5450" s="1">
        <v>42531.640355324074</v>
      </c>
      <c r="B5450">
        <v>298374</v>
      </c>
      <c r="C5450">
        <v>24.921500000000002</v>
      </c>
      <c r="D5450">
        <v>24.921500000000002</v>
      </c>
      <c r="E5450">
        <v>26.60201</v>
      </c>
      <c r="F5450">
        <v>26.60201</v>
      </c>
      <c r="G5450">
        <v>26.60201</v>
      </c>
      <c r="H5450">
        <v>26.60201</v>
      </c>
      <c r="I5450">
        <v>26.60201</v>
      </c>
      <c r="J5450">
        <v>26.60201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</row>
    <row r="5451" spans="1:18" x14ac:dyDescent="0.25">
      <c r="A5451" s="1">
        <v>42531.640356481483</v>
      </c>
      <c r="B5451">
        <v>298375</v>
      </c>
      <c r="C5451">
        <v>24.921500000000002</v>
      </c>
      <c r="D5451">
        <v>24.921500000000002</v>
      </c>
      <c r="E5451">
        <v>26.60201</v>
      </c>
      <c r="F5451">
        <v>26.60201</v>
      </c>
      <c r="G5451">
        <v>26.60201</v>
      </c>
      <c r="H5451">
        <v>26.60201</v>
      </c>
      <c r="I5451">
        <v>26.60201</v>
      </c>
      <c r="J5451">
        <v>26.60201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</row>
    <row r="5452" spans="1:18" x14ac:dyDescent="0.25">
      <c r="A5452" s="1">
        <v>42531.640357638891</v>
      </c>
      <c r="B5452">
        <v>298376</v>
      </c>
      <c r="C5452">
        <v>24.921500000000002</v>
      </c>
      <c r="D5452">
        <v>24.921500000000002</v>
      </c>
      <c r="E5452">
        <v>26.60201</v>
      </c>
      <c r="F5452">
        <v>26.60201</v>
      </c>
      <c r="G5452">
        <v>26.60201</v>
      </c>
      <c r="H5452">
        <v>26.60201</v>
      </c>
      <c r="I5452">
        <v>26.60201</v>
      </c>
      <c r="J5452">
        <v>26.60201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</row>
    <row r="5453" spans="1:18" x14ac:dyDescent="0.25">
      <c r="A5453" s="2">
        <v>42531.6403587963</v>
      </c>
      <c r="B5453">
        <v>298377</v>
      </c>
      <c r="C5453">
        <v>24.921500000000002</v>
      </c>
      <c r="D5453">
        <v>24.921500000000002</v>
      </c>
      <c r="E5453">
        <v>26.60201</v>
      </c>
      <c r="F5453">
        <v>26.60201</v>
      </c>
      <c r="G5453">
        <v>26.60201</v>
      </c>
      <c r="H5453">
        <v>26.60201</v>
      </c>
      <c r="I5453">
        <v>26.60201</v>
      </c>
      <c r="J5453">
        <v>26.60201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</row>
    <row r="5454" spans="1:18" x14ac:dyDescent="0.25">
      <c r="A5454" s="1">
        <v>42531.640359953701</v>
      </c>
      <c r="B5454">
        <v>298378</v>
      </c>
      <c r="C5454">
        <v>24.921500000000002</v>
      </c>
      <c r="D5454">
        <v>24.921500000000002</v>
      </c>
      <c r="E5454">
        <v>26.60201</v>
      </c>
      <c r="F5454">
        <v>26.60201</v>
      </c>
      <c r="G5454">
        <v>26.60201</v>
      </c>
      <c r="H5454">
        <v>26.60201</v>
      </c>
      <c r="I5454">
        <v>26.60201</v>
      </c>
      <c r="J5454">
        <v>26.60201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</row>
    <row r="5455" spans="1:18" x14ac:dyDescent="0.25">
      <c r="A5455" s="1">
        <v>42531.640361111109</v>
      </c>
      <c r="B5455">
        <v>298379</v>
      </c>
      <c r="C5455">
        <v>24.921500000000002</v>
      </c>
      <c r="D5455">
        <v>24.921500000000002</v>
      </c>
      <c r="E5455">
        <v>26.60201</v>
      </c>
      <c r="F5455">
        <v>26.60201</v>
      </c>
      <c r="G5455">
        <v>26.60201</v>
      </c>
      <c r="H5455">
        <v>26.60201</v>
      </c>
      <c r="I5455">
        <v>26.60201</v>
      </c>
      <c r="J5455">
        <v>26.60201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</row>
    <row r="5456" spans="1:18" x14ac:dyDescent="0.25">
      <c r="A5456" s="1">
        <v>42531.640362268517</v>
      </c>
      <c r="B5456">
        <v>298380</v>
      </c>
      <c r="C5456">
        <v>24.921500000000002</v>
      </c>
      <c r="D5456">
        <v>24.921500000000002</v>
      </c>
      <c r="E5456">
        <v>26.60201</v>
      </c>
      <c r="F5456">
        <v>26.60201</v>
      </c>
      <c r="G5456">
        <v>26.60201</v>
      </c>
      <c r="H5456">
        <v>26.60201</v>
      </c>
      <c r="I5456">
        <v>26.60201</v>
      </c>
      <c r="J5456">
        <v>26.60201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</row>
    <row r="5457" spans="1:18" x14ac:dyDescent="0.25">
      <c r="A5457" s="1">
        <v>42531.640363425926</v>
      </c>
      <c r="B5457">
        <v>298381</v>
      </c>
      <c r="C5457">
        <v>24.921500000000002</v>
      </c>
      <c r="D5457">
        <v>24.921500000000002</v>
      </c>
      <c r="E5457">
        <v>26.60201</v>
      </c>
      <c r="F5457">
        <v>26.60201</v>
      </c>
      <c r="G5457">
        <v>26.60201</v>
      </c>
      <c r="H5457">
        <v>26.60201</v>
      </c>
      <c r="I5457">
        <v>26.60201</v>
      </c>
      <c r="J5457">
        <v>26.60201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</row>
    <row r="5458" spans="1:18" x14ac:dyDescent="0.25">
      <c r="A5458" s="1">
        <v>42531.640364583334</v>
      </c>
      <c r="B5458">
        <v>298382</v>
      </c>
      <c r="C5458">
        <v>24.921500000000002</v>
      </c>
      <c r="D5458">
        <v>24.921500000000002</v>
      </c>
      <c r="E5458">
        <v>26.60201</v>
      </c>
      <c r="F5458">
        <v>26.60201</v>
      </c>
      <c r="G5458">
        <v>26.60201</v>
      </c>
      <c r="H5458">
        <v>26.60201</v>
      </c>
      <c r="I5458">
        <v>26.60201</v>
      </c>
      <c r="J5458">
        <v>26.60201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</row>
    <row r="5459" spans="1:18" x14ac:dyDescent="0.25">
      <c r="A5459" s="1">
        <v>42531.640365740743</v>
      </c>
      <c r="B5459">
        <v>298383</v>
      </c>
      <c r="C5459">
        <v>24.921500000000002</v>
      </c>
      <c r="D5459">
        <v>24.921500000000002</v>
      </c>
      <c r="E5459">
        <v>26.60201</v>
      </c>
      <c r="F5459">
        <v>26.60201</v>
      </c>
      <c r="G5459">
        <v>26.60201</v>
      </c>
      <c r="H5459">
        <v>26.60201</v>
      </c>
      <c r="I5459">
        <v>26.60201</v>
      </c>
      <c r="J5459">
        <v>26.60201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</row>
    <row r="5460" spans="1:18" x14ac:dyDescent="0.25">
      <c r="A5460" s="1">
        <v>42531.640366898151</v>
      </c>
      <c r="B5460">
        <v>298384</v>
      </c>
      <c r="C5460">
        <v>24.921500000000002</v>
      </c>
      <c r="D5460">
        <v>24.921500000000002</v>
      </c>
      <c r="E5460">
        <v>26.60201</v>
      </c>
      <c r="F5460">
        <v>26.60201</v>
      </c>
      <c r="G5460">
        <v>26.60201</v>
      </c>
      <c r="H5460">
        <v>26.60201</v>
      </c>
      <c r="I5460">
        <v>26.60201</v>
      </c>
      <c r="J5460">
        <v>26.60201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</row>
    <row r="5461" spans="1:18" x14ac:dyDescent="0.25">
      <c r="A5461" s="1">
        <v>42531.640368055552</v>
      </c>
      <c r="B5461">
        <v>298385</v>
      </c>
      <c r="C5461">
        <v>24.921500000000002</v>
      </c>
      <c r="D5461">
        <v>24.921500000000002</v>
      </c>
      <c r="E5461">
        <v>26.60201</v>
      </c>
      <c r="F5461">
        <v>26.60201</v>
      </c>
      <c r="G5461">
        <v>26.60201</v>
      </c>
      <c r="H5461">
        <v>26.60201</v>
      </c>
      <c r="I5461">
        <v>26.60201</v>
      </c>
      <c r="J5461">
        <v>26.60201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</row>
    <row r="5462" spans="1:18" x14ac:dyDescent="0.25">
      <c r="A5462" s="1">
        <v>42531.640369212961</v>
      </c>
      <c r="B5462">
        <v>298386</v>
      </c>
      <c r="C5462">
        <v>24.921500000000002</v>
      </c>
      <c r="D5462">
        <v>24.921500000000002</v>
      </c>
      <c r="E5462">
        <v>26.60201</v>
      </c>
      <c r="F5462">
        <v>26.60201</v>
      </c>
      <c r="G5462">
        <v>26.60201</v>
      </c>
      <c r="H5462">
        <v>26.60201</v>
      </c>
      <c r="I5462">
        <v>26.60201</v>
      </c>
      <c r="J5462">
        <v>26.60201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</row>
    <row r="5463" spans="1:18" x14ac:dyDescent="0.25">
      <c r="A5463" s="2">
        <v>42531.640370370369</v>
      </c>
      <c r="B5463">
        <v>298387</v>
      </c>
      <c r="C5463">
        <v>24.921500000000002</v>
      </c>
      <c r="D5463">
        <v>24.921500000000002</v>
      </c>
      <c r="E5463">
        <v>26.60201</v>
      </c>
      <c r="F5463">
        <v>26.60201</v>
      </c>
      <c r="G5463">
        <v>26.60201</v>
      </c>
      <c r="H5463">
        <v>26.60201</v>
      </c>
      <c r="I5463">
        <v>26.60201</v>
      </c>
      <c r="J5463">
        <v>26.60201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</row>
    <row r="5464" spans="1:18" x14ac:dyDescent="0.25">
      <c r="A5464" s="1">
        <v>42531.640371527777</v>
      </c>
      <c r="B5464">
        <v>298388</v>
      </c>
      <c r="C5464">
        <v>24.921500000000002</v>
      </c>
      <c r="D5464">
        <v>24.921500000000002</v>
      </c>
      <c r="E5464">
        <v>26.60201</v>
      </c>
      <c r="F5464">
        <v>26.60201</v>
      </c>
      <c r="G5464">
        <v>26.60201</v>
      </c>
      <c r="H5464">
        <v>26.60201</v>
      </c>
      <c r="I5464">
        <v>26.60201</v>
      </c>
      <c r="J5464">
        <v>26.60201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</row>
    <row r="5465" spans="1:18" x14ac:dyDescent="0.25">
      <c r="A5465" s="1">
        <v>42531.640372685186</v>
      </c>
      <c r="B5465">
        <v>298389</v>
      </c>
      <c r="C5465">
        <v>24.921500000000002</v>
      </c>
      <c r="D5465">
        <v>24.921500000000002</v>
      </c>
      <c r="E5465">
        <v>26.60201</v>
      </c>
      <c r="F5465">
        <v>26.60201</v>
      </c>
      <c r="G5465">
        <v>26.60201</v>
      </c>
      <c r="H5465">
        <v>26.60201</v>
      </c>
      <c r="I5465">
        <v>26.60201</v>
      </c>
      <c r="J5465">
        <v>26.60201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</row>
    <row r="5466" spans="1:18" x14ac:dyDescent="0.25">
      <c r="A5466" s="1">
        <v>42531.640373842594</v>
      </c>
      <c r="B5466">
        <v>298390</v>
      </c>
      <c r="C5466">
        <v>24.921500000000002</v>
      </c>
      <c r="D5466">
        <v>24.921500000000002</v>
      </c>
      <c r="E5466">
        <v>26.60201</v>
      </c>
      <c r="F5466">
        <v>26.60201</v>
      </c>
      <c r="G5466">
        <v>26.60201</v>
      </c>
      <c r="H5466">
        <v>26.60201</v>
      </c>
      <c r="I5466">
        <v>26.60201</v>
      </c>
      <c r="J5466">
        <v>26.60201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</row>
    <row r="5467" spans="1:18" x14ac:dyDescent="0.25">
      <c r="A5467" s="1">
        <v>42531.640375000003</v>
      </c>
      <c r="B5467">
        <v>298391</v>
      </c>
      <c r="C5467">
        <v>24.921500000000002</v>
      </c>
      <c r="D5467">
        <v>24.921500000000002</v>
      </c>
      <c r="E5467">
        <v>26.60201</v>
      </c>
      <c r="F5467">
        <v>26.60201</v>
      </c>
      <c r="G5467">
        <v>26.60201</v>
      </c>
      <c r="H5467">
        <v>26.60201</v>
      </c>
      <c r="I5467">
        <v>26.60201</v>
      </c>
      <c r="J5467">
        <v>26.60201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</row>
    <row r="5468" spans="1:18" x14ac:dyDescent="0.25">
      <c r="A5468" s="1">
        <v>42531.640376157404</v>
      </c>
      <c r="B5468">
        <v>298392</v>
      </c>
      <c r="C5468">
        <v>24.921500000000002</v>
      </c>
      <c r="D5468">
        <v>24.921500000000002</v>
      </c>
      <c r="E5468">
        <v>26.60201</v>
      </c>
      <c r="F5468">
        <v>26.60201</v>
      </c>
      <c r="G5468">
        <v>26.60201</v>
      </c>
      <c r="H5468">
        <v>26.60201</v>
      </c>
      <c r="I5468">
        <v>26.60201</v>
      </c>
      <c r="J5468">
        <v>26.60201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</row>
    <row r="5469" spans="1:18" x14ac:dyDescent="0.25">
      <c r="A5469" s="1">
        <v>42531.640377314812</v>
      </c>
      <c r="B5469">
        <v>298393</v>
      </c>
      <c r="C5469">
        <v>24.921500000000002</v>
      </c>
      <c r="D5469">
        <v>24.921500000000002</v>
      </c>
      <c r="E5469">
        <v>26.60201</v>
      </c>
      <c r="F5469">
        <v>26.60201</v>
      </c>
      <c r="G5469">
        <v>26.60201</v>
      </c>
      <c r="H5469">
        <v>26.60201</v>
      </c>
      <c r="I5469">
        <v>26.60201</v>
      </c>
      <c r="J5469">
        <v>26.60201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</row>
    <row r="5470" spans="1:18" x14ac:dyDescent="0.25">
      <c r="A5470" s="1">
        <v>42531.640378472221</v>
      </c>
      <c r="B5470">
        <v>298394</v>
      </c>
      <c r="C5470">
        <v>24.921500000000002</v>
      </c>
      <c r="D5470">
        <v>24.921500000000002</v>
      </c>
      <c r="E5470">
        <v>26.60201</v>
      </c>
      <c r="F5470">
        <v>26.60201</v>
      </c>
      <c r="G5470">
        <v>26.60201</v>
      </c>
      <c r="H5470">
        <v>26.60201</v>
      </c>
      <c r="I5470">
        <v>26.60201</v>
      </c>
      <c r="J5470">
        <v>26.60201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</row>
    <row r="5471" spans="1:18" x14ac:dyDescent="0.25">
      <c r="A5471" s="1">
        <v>42531.640379629629</v>
      </c>
      <c r="B5471">
        <v>298395</v>
      </c>
      <c r="C5471">
        <v>24.921500000000002</v>
      </c>
      <c r="D5471">
        <v>24.921500000000002</v>
      </c>
      <c r="E5471">
        <v>26.60201</v>
      </c>
      <c r="F5471">
        <v>26.60201</v>
      </c>
      <c r="G5471">
        <v>26.60201</v>
      </c>
      <c r="H5471">
        <v>26.60201</v>
      </c>
      <c r="I5471">
        <v>26.60201</v>
      </c>
      <c r="J5471">
        <v>26.60201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</row>
    <row r="5472" spans="1:18" x14ac:dyDescent="0.25">
      <c r="A5472" s="1">
        <v>42531.640380787037</v>
      </c>
      <c r="B5472">
        <v>298396</v>
      </c>
      <c r="C5472">
        <v>24.921500000000002</v>
      </c>
      <c r="D5472">
        <v>24.921500000000002</v>
      </c>
      <c r="E5472">
        <v>26.60201</v>
      </c>
      <c r="F5472">
        <v>26.60201</v>
      </c>
      <c r="G5472">
        <v>26.60201</v>
      </c>
      <c r="H5472">
        <v>26.60201</v>
      </c>
      <c r="I5472">
        <v>26.60201</v>
      </c>
      <c r="J5472">
        <v>26.60201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</row>
    <row r="5473" spans="1:18" x14ac:dyDescent="0.25">
      <c r="A5473" s="2">
        <v>42531.640381944446</v>
      </c>
      <c r="B5473">
        <v>298397</v>
      </c>
      <c r="C5473">
        <v>24.921500000000002</v>
      </c>
      <c r="D5473">
        <v>24.921500000000002</v>
      </c>
      <c r="E5473">
        <v>26.60201</v>
      </c>
      <c r="F5473">
        <v>26.60201</v>
      </c>
      <c r="G5473">
        <v>26.60201</v>
      </c>
      <c r="H5473">
        <v>26.60201</v>
      </c>
      <c r="I5473">
        <v>26.60201</v>
      </c>
      <c r="J5473">
        <v>26.60201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</row>
    <row r="5474" spans="1:18" x14ac:dyDescent="0.25">
      <c r="A5474" s="1">
        <v>42531.640383101854</v>
      </c>
      <c r="B5474">
        <v>298398</v>
      </c>
      <c r="C5474">
        <v>24.921500000000002</v>
      </c>
      <c r="D5474">
        <v>24.921500000000002</v>
      </c>
      <c r="E5474">
        <v>26.60201</v>
      </c>
      <c r="F5474">
        <v>26.60201</v>
      </c>
      <c r="G5474">
        <v>26.60201</v>
      </c>
      <c r="H5474">
        <v>26.60201</v>
      </c>
      <c r="I5474">
        <v>26.60201</v>
      </c>
      <c r="J5474">
        <v>26.60201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</row>
    <row r="5475" spans="1:18" x14ac:dyDescent="0.25">
      <c r="A5475" s="1">
        <v>42531.640384259263</v>
      </c>
      <c r="B5475">
        <v>298399</v>
      </c>
      <c r="C5475">
        <v>24.921500000000002</v>
      </c>
      <c r="D5475">
        <v>24.921500000000002</v>
      </c>
      <c r="E5475">
        <v>26.60201</v>
      </c>
      <c r="F5475">
        <v>26.60201</v>
      </c>
      <c r="G5475">
        <v>26.60201</v>
      </c>
      <c r="H5475">
        <v>26.60201</v>
      </c>
      <c r="I5475">
        <v>26.60201</v>
      </c>
      <c r="J5475">
        <v>26.60201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</row>
    <row r="5476" spans="1:18" x14ac:dyDescent="0.25">
      <c r="A5476" s="1">
        <v>42531.640385416664</v>
      </c>
      <c r="B5476">
        <v>298400</v>
      </c>
      <c r="C5476">
        <v>24.921500000000002</v>
      </c>
      <c r="D5476">
        <v>24.921500000000002</v>
      </c>
      <c r="E5476">
        <v>26.60201</v>
      </c>
      <c r="F5476">
        <v>26.60201</v>
      </c>
      <c r="G5476">
        <v>26.60201</v>
      </c>
      <c r="H5476">
        <v>26.60201</v>
      </c>
      <c r="I5476">
        <v>26.60201</v>
      </c>
      <c r="J5476">
        <v>26.60201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</row>
    <row r="5477" spans="1:18" x14ac:dyDescent="0.25">
      <c r="A5477" s="1">
        <v>42531.640386574072</v>
      </c>
      <c r="B5477">
        <v>298401</v>
      </c>
      <c r="C5477">
        <v>24.921500000000002</v>
      </c>
      <c r="D5477">
        <v>24.921500000000002</v>
      </c>
      <c r="E5477">
        <v>26.60201</v>
      </c>
      <c r="F5477">
        <v>26.60201</v>
      </c>
      <c r="G5477">
        <v>26.60201</v>
      </c>
      <c r="H5477">
        <v>26.60201</v>
      </c>
      <c r="I5477">
        <v>26.60201</v>
      </c>
      <c r="J5477">
        <v>26.60201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</row>
    <row r="5478" spans="1:18" x14ac:dyDescent="0.25">
      <c r="A5478" s="1">
        <v>42531.640387731481</v>
      </c>
      <c r="B5478">
        <v>298402</v>
      </c>
      <c r="C5478">
        <v>24.921500000000002</v>
      </c>
      <c r="D5478">
        <v>24.921500000000002</v>
      </c>
      <c r="E5478">
        <v>26.60201</v>
      </c>
      <c r="F5478">
        <v>26.60201</v>
      </c>
      <c r="G5478">
        <v>26.60201</v>
      </c>
      <c r="H5478">
        <v>26.60201</v>
      </c>
      <c r="I5478">
        <v>26.60201</v>
      </c>
      <c r="J5478">
        <v>26.60201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</row>
    <row r="5479" spans="1:18" x14ac:dyDescent="0.25">
      <c r="A5479" s="1">
        <v>42531.640388888889</v>
      </c>
      <c r="B5479">
        <v>298403</v>
      </c>
      <c r="C5479">
        <v>24.921500000000002</v>
      </c>
      <c r="D5479">
        <v>24.921500000000002</v>
      </c>
      <c r="E5479">
        <v>26.60201</v>
      </c>
      <c r="F5479">
        <v>26.60201</v>
      </c>
      <c r="G5479">
        <v>26.60201</v>
      </c>
      <c r="H5479">
        <v>26.60201</v>
      </c>
      <c r="I5479">
        <v>26.60201</v>
      </c>
      <c r="J5479">
        <v>26.60201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</row>
    <row r="5480" spans="1:18" x14ac:dyDescent="0.25">
      <c r="A5480" s="1">
        <v>42531.640390046297</v>
      </c>
      <c r="B5480">
        <v>298404</v>
      </c>
      <c r="C5480">
        <v>24.921500000000002</v>
      </c>
      <c r="D5480">
        <v>24.921500000000002</v>
      </c>
      <c r="E5480">
        <v>26.60201</v>
      </c>
      <c r="F5480">
        <v>26.60201</v>
      </c>
      <c r="G5480">
        <v>26.60201</v>
      </c>
      <c r="H5480">
        <v>26.60201</v>
      </c>
      <c r="I5480">
        <v>26.60201</v>
      </c>
      <c r="J5480">
        <v>26.60201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</row>
    <row r="5481" spans="1:18" x14ac:dyDescent="0.25">
      <c r="A5481" s="1">
        <v>42531.640391203706</v>
      </c>
      <c r="B5481">
        <v>298405</v>
      </c>
      <c r="C5481">
        <v>24.921500000000002</v>
      </c>
      <c r="D5481">
        <v>24.921500000000002</v>
      </c>
      <c r="E5481">
        <v>26.60201</v>
      </c>
      <c r="F5481">
        <v>26.60201</v>
      </c>
      <c r="G5481">
        <v>26.60201</v>
      </c>
      <c r="H5481">
        <v>26.60201</v>
      </c>
      <c r="I5481">
        <v>26.60201</v>
      </c>
      <c r="J5481">
        <v>26.60201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</row>
    <row r="5482" spans="1:18" x14ac:dyDescent="0.25">
      <c r="A5482" s="1">
        <v>42531.640392361114</v>
      </c>
      <c r="B5482">
        <v>298406</v>
      </c>
      <c r="C5482">
        <v>24.921500000000002</v>
      </c>
      <c r="D5482">
        <v>24.921500000000002</v>
      </c>
      <c r="E5482">
        <v>26.60201</v>
      </c>
      <c r="F5482">
        <v>26.60201</v>
      </c>
      <c r="G5482">
        <v>26.60201</v>
      </c>
      <c r="H5482">
        <v>26.60201</v>
      </c>
      <c r="I5482">
        <v>26.60201</v>
      </c>
      <c r="J5482">
        <v>26.60201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</row>
    <row r="5483" spans="1:18" x14ac:dyDescent="0.25">
      <c r="A5483" s="2">
        <v>42531.640393518515</v>
      </c>
      <c r="B5483">
        <v>298407</v>
      </c>
      <c r="C5483">
        <v>24.921500000000002</v>
      </c>
      <c r="D5483">
        <v>24.921500000000002</v>
      </c>
      <c r="E5483">
        <v>26.60201</v>
      </c>
      <c r="F5483">
        <v>26.60201</v>
      </c>
      <c r="G5483">
        <v>26.60201</v>
      </c>
      <c r="H5483">
        <v>26.60201</v>
      </c>
      <c r="I5483">
        <v>26.60201</v>
      </c>
      <c r="J5483">
        <v>26.60201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</row>
    <row r="5484" spans="1:18" x14ac:dyDescent="0.25">
      <c r="A5484" s="1">
        <v>42531.640394675924</v>
      </c>
      <c r="B5484">
        <v>298408</v>
      </c>
      <c r="C5484">
        <v>24.921500000000002</v>
      </c>
      <c r="D5484">
        <v>24.921500000000002</v>
      </c>
      <c r="E5484">
        <v>26.60201</v>
      </c>
      <c r="F5484">
        <v>26.60201</v>
      </c>
      <c r="G5484">
        <v>26.60201</v>
      </c>
      <c r="H5484">
        <v>26.60201</v>
      </c>
      <c r="I5484">
        <v>26.60201</v>
      </c>
      <c r="J5484">
        <v>26.60201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</row>
    <row r="5485" spans="1:18" x14ac:dyDescent="0.25">
      <c r="A5485" s="1">
        <v>42531.640395833332</v>
      </c>
      <c r="B5485">
        <v>298409</v>
      </c>
      <c r="C5485">
        <v>24.921500000000002</v>
      </c>
      <c r="D5485">
        <v>24.921500000000002</v>
      </c>
      <c r="E5485">
        <v>26.60201</v>
      </c>
      <c r="F5485">
        <v>26.60201</v>
      </c>
      <c r="G5485">
        <v>26.60201</v>
      </c>
      <c r="H5485">
        <v>26.60201</v>
      </c>
      <c r="I5485">
        <v>26.60201</v>
      </c>
      <c r="J5485">
        <v>26.60201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</row>
    <row r="5486" spans="1:18" x14ac:dyDescent="0.25">
      <c r="A5486" s="1">
        <v>42531.640396990741</v>
      </c>
      <c r="B5486">
        <v>298410</v>
      </c>
      <c r="C5486">
        <v>24.921500000000002</v>
      </c>
      <c r="D5486">
        <v>24.921500000000002</v>
      </c>
      <c r="E5486">
        <v>26.60201</v>
      </c>
      <c r="F5486">
        <v>26.60201</v>
      </c>
      <c r="G5486">
        <v>26.60201</v>
      </c>
      <c r="H5486">
        <v>26.60201</v>
      </c>
      <c r="I5486">
        <v>26.60201</v>
      </c>
      <c r="J5486">
        <v>26.60201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</row>
    <row r="5487" spans="1:18" x14ac:dyDescent="0.25">
      <c r="A5487" s="1">
        <v>42531.640398148149</v>
      </c>
      <c r="B5487">
        <v>298411</v>
      </c>
      <c r="C5487">
        <v>24.921500000000002</v>
      </c>
      <c r="D5487">
        <v>24.921500000000002</v>
      </c>
      <c r="E5487">
        <v>26.60201</v>
      </c>
      <c r="F5487">
        <v>26.60201</v>
      </c>
      <c r="G5487">
        <v>26.60201</v>
      </c>
      <c r="H5487">
        <v>26.60201</v>
      </c>
      <c r="I5487">
        <v>26.60201</v>
      </c>
      <c r="J5487">
        <v>26.60201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</row>
    <row r="5488" spans="1:18" x14ac:dyDescent="0.25">
      <c r="A5488" s="1">
        <v>42531.640399305557</v>
      </c>
      <c r="B5488">
        <v>298412</v>
      </c>
      <c r="C5488">
        <v>24.921500000000002</v>
      </c>
      <c r="D5488">
        <v>24.921500000000002</v>
      </c>
      <c r="E5488">
        <v>26.60201</v>
      </c>
      <c r="F5488">
        <v>26.60201</v>
      </c>
      <c r="G5488">
        <v>26.60201</v>
      </c>
      <c r="H5488">
        <v>26.60201</v>
      </c>
      <c r="I5488">
        <v>26.60201</v>
      </c>
      <c r="J5488">
        <v>26.60201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</row>
    <row r="5489" spans="1:18" x14ac:dyDescent="0.25">
      <c r="A5489" s="1">
        <v>42531.640400462966</v>
      </c>
      <c r="B5489">
        <v>298413</v>
      </c>
      <c r="C5489">
        <v>24.921500000000002</v>
      </c>
      <c r="D5489">
        <v>24.921500000000002</v>
      </c>
      <c r="E5489">
        <v>26.60201</v>
      </c>
      <c r="F5489">
        <v>26.60201</v>
      </c>
      <c r="G5489">
        <v>26.60201</v>
      </c>
      <c r="H5489">
        <v>26.60201</v>
      </c>
      <c r="I5489">
        <v>26.60201</v>
      </c>
      <c r="J5489">
        <v>26.60201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</row>
    <row r="5490" spans="1:18" x14ac:dyDescent="0.25">
      <c r="A5490" s="1">
        <v>42531.640401620367</v>
      </c>
      <c r="B5490">
        <v>298414</v>
      </c>
      <c r="C5490">
        <v>24.921500000000002</v>
      </c>
      <c r="D5490">
        <v>24.921500000000002</v>
      </c>
      <c r="E5490">
        <v>26.60201</v>
      </c>
      <c r="F5490">
        <v>26.60201</v>
      </c>
      <c r="G5490">
        <v>26.60201</v>
      </c>
      <c r="H5490">
        <v>26.60201</v>
      </c>
      <c r="I5490">
        <v>26.60201</v>
      </c>
      <c r="J5490">
        <v>26.60201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</row>
    <row r="5491" spans="1:18" x14ac:dyDescent="0.25">
      <c r="A5491" s="1">
        <v>42531.640402777775</v>
      </c>
      <c r="B5491">
        <v>298415</v>
      </c>
      <c r="C5491">
        <v>24.921500000000002</v>
      </c>
      <c r="D5491">
        <v>24.921500000000002</v>
      </c>
      <c r="E5491">
        <v>26.60201</v>
      </c>
      <c r="F5491">
        <v>26.60201</v>
      </c>
      <c r="G5491">
        <v>26.60201</v>
      </c>
      <c r="H5491">
        <v>26.60201</v>
      </c>
      <c r="I5491">
        <v>26.60201</v>
      </c>
      <c r="J5491">
        <v>26.60201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</row>
    <row r="5492" spans="1:18" x14ac:dyDescent="0.25">
      <c r="A5492" s="1">
        <v>42531.640403935184</v>
      </c>
      <c r="B5492">
        <v>298416</v>
      </c>
      <c r="C5492">
        <v>24.921500000000002</v>
      </c>
      <c r="D5492">
        <v>24.921500000000002</v>
      </c>
      <c r="E5492">
        <v>26.60201</v>
      </c>
      <c r="F5492">
        <v>26.60201</v>
      </c>
      <c r="G5492">
        <v>26.60201</v>
      </c>
      <c r="H5492">
        <v>26.60201</v>
      </c>
      <c r="I5492">
        <v>26.60201</v>
      </c>
      <c r="J5492">
        <v>26.60201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</row>
    <row r="5493" spans="1:18" x14ac:dyDescent="0.25">
      <c r="A5493" s="2">
        <v>42531.640405092592</v>
      </c>
      <c r="B5493">
        <v>298417</v>
      </c>
      <c r="C5493">
        <v>24.921500000000002</v>
      </c>
      <c r="D5493">
        <v>24.921500000000002</v>
      </c>
      <c r="E5493">
        <v>26.60201</v>
      </c>
      <c r="F5493">
        <v>26.60201</v>
      </c>
      <c r="G5493">
        <v>26.60201</v>
      </c>
      <c r="H5493">
        <v>26.60201</v>
      </c>
      <c r="I5493">
        <v>26.60201</v>
      </c>
      <c r="J5493">
        <v>26.60201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</row>
    <row r="5494" spans="1:18" x14ac:dyDescent="0.25">
      <c r="A5494" s="1">
        <v>42531.640406250001</v>
      </c>
      <c r="B5494">
        <v>298418</v>
      </c>
      <c r="C5494">
        <v>24.921500000000002</v>
      </c>
      <c r="D5494">
        <v>24.921500000000002</v>
      </c>
      <c r="E5494">
        <v>26.60201</v>
      </c>
      <c r="F5494">
        <v>26.60201</v>
      </c>
      <c r="G5494">
        <v>26.60201</v>
      </c>
      <c r="H5494">
        <v>26.60201</v>
      </c>
      <c r="I5494">
        <v>26.60201</v>
      </c>
      <c r="J5494">
        <v>26.60201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</row>
    <row r="5495" spans="1:18" x14ac:dyDescent="0.25">
      <c r="A5495" s="1">
        <v>42531.640407407409</v>
      </c>
      <c r="B5495">
        <v>298419</v>
      </c>
      <c r="C5495">
        <v>24.921500000000002</v>
      </c>
      <c r="D5495">
        <v>24.921500000000002</v>
      </c>
      <c r="E5495">
        <v>26.60201</v>
      </c>
      <c r="F5495">
        <v>26.60201</v>
      </c>
      <c r="G5495">
        <v>26.60201</v>
      </c>
      <c r="H5495">
        <v>26.60201</v>
      </c>
      <c r="I5495">
        <v>26.60201</v>
      </c>
      <c r="J5495">
        <v>26.60201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26</v>
      </c>
      <c r="R5495" t="s">
        <v>26</v>
      </c>
    </row>
    <row r="5496" spans="1:18" x14ac:dyDescent="0.25">
      <c r="A5496" s="1">
        <v>42531.640408564817</v>
      </c>
      <c r="B5496">
        <v>298420</v>
      </c>
      <c r="C5496">
        <v>24.921500000000002</v>
      </c>
      <c r="D5496">
        <v>24.921500000000002</v>
      </c>
      <c r="E5496">
        <v>26.60201</v>
      </c>
      <c r="F5496">
        <v>26.60201</v>
      </c>
      <c r="G5496">
        <v>26.60201</v>
      </c>
      <c r="H5496">
        <v>26.60201</v>
      </c>
      <c r="I5496">
        <v>26.60201</v>
      </c>
      <c r="J5496">
        <v>26.60201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</row>
    <row r="5497" spans="1:18" x14ac:dyDescent="0.25">
      <c r="A5497" s="1">
        <v>42531.640409722226</v>
      </c>
      <c r="B5497">
        <v>298421</v>
      </c>
      <c r="C5497">
        <v>24.921500000000002</v>
      </c>
      <c r="D5497">
        <v>24.921500000000002</v>
      </c>
      <c r="E5497">
        <v>26.60201</v>
      </c>
      <c r="F5497">
        <v>26.60201</v>
      </c>
      <c r="G5497">
        <v>26.60201</v>
      </c>
      <c r="H5497">
        <v>26.60201</v>
      </c>
      <c r="I5497">
        <v>26.60201</v>
      </c>
      <c r="J5497">
        <v>26.60201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</row>
    <row r="5498" spans="1:18" x14ac:dyDescent="0.25">
      <c r="A5498" s="1">
        <v>42531.640410879627</v>
      </c>
      <c r="B5498">
        <v>298422</v>
      </c>
      <c r="C5498">
        <v>24.921500000000002</v>
      </c>
      <c r="D5498">
        <v>24.921500000000002</v>
      </c>
      <c r="E5498">
        <v>26.60201</v>
      </c>
      <c r="F5498">
        <v>26.60201</v>
      </c>
      <c r="G5498">
        <v>26.60201</v>
      </c>
      <c r="H5498">
        <v>26.60201</v>
      </c>
      <c r="I5498">
        <v>26.60201</v>
      </c>
      <c r="J5498">
        <v>26.60201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26</v>
      </c>
      <c r="R5498" t="s">
        <v>26</v>
      </c>
    </row>
    <row r="5499" spans="1:18" x14ac:dyDescent="0.25">
      <c r="A5499" s="1">
        <v>42531.640412037035</v>
      </c>
      <c r="B5499">
        <v>298423</v>
      </c>
      <c r="C5499">
        <v>24.921500000000002</v>
      </c>
      <c r="D5499">
        <v>24.921500000000002</v>
      </c>
      <c r="E5499">
        <v>26.60201</v>
      </c>
      <c r="F5499">
        <v>26.60201</v>
      </c>
      <c r="G5499">
        <v>26.60201</v>
      </c>
      <c r="H5499">
        <v>26.60201</v>
      </c>
      <c r="I5499">
        <v>26.60201</v>
      </c>
      <c r="J5499">
        <v>26.60201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</row>
    <row r="5500" spans="1:18" x14ac:dyDescent="0.25">
      <c r="A5500" s="1">
        <v>42531.640413194444</v>
      </c>
      <c r="B5500">
        <v>298424</v>
      </c>
      <c r="C5500">
        <v>24.921500000000002</v>
      </c>
      <c r="D5500">
        <v>24.921500000000002</v>
      </c>
      <c r="E5500">
        <v>26.60201</v>
      </c>
      <c r="F5500">
        <v>26.60201</v>
      </c>
      <c r="G5500">
        <v>26.60201</v>
      </c>
      <c r="H5500">
        <v>26.60201</v>
      </c>
      <c r="I5500">
        <v>26.60201</v>
      </c>
      <c r="J5500">
        <v>26.60201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</row>
    <row r="5501" spans="1:18" x14ac:dyDescent="0.25">
      <c r="A5501" s="1">
        <v>42531.640414351852</v>
      </c>
      <c r="B5501">
        <v>298425</v>
      </c>
      <c r="C5501">
        <v>24.921500000000002</v>
      </c>
      <c r="D5501">
        <v>24.921500000000002</v>
      </c>
      <c r="E5501">
        <v>26.60201</v>
      </c>
      <c r="F5501">
        <v>26.60201</v>
      </c>
      <c r="G5501">
        <v>26.60201</v>
      </c>
      <c r="H5501">
        <v>26.60201</v>
      </c>
      <c r="I5501">
        <v>26.60201</v>
      </c>
      <c r="J5501">
        <v>26.60201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</row>
    <row r="5502" spans="1:18" x14ac:dyDescent="0.25">
      <c r="A5502" s="1">
        <v>42531.64041550926</v>
      </c>
      <c r="B5502">
        <v>298426</v>
      </c>
      <c r="C5502">
        <v>24.921500000000002</v>
      </c>
      <c r="D5502">
        <v>24.921500000000002</v>
      </c>
      <c r="E5502">
        <v>26.60201</v>
      </c>
      <c r="F5502">
        <v>26.60201</v>
      </c>
      <c r="G5502">
        <v>26.60201</v>
      </c>
      <c r="H5502">
        <v>26.60201</v>
      </c>
      <c r="I5502">
        <v>26.60201</v>
      </c>
      <c r="J5502">
        <v>26.60201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</row>
    <row r="5503" spans="1:18" x14ac:dyDescent="0.25">
      <c r="A5503" s="2">
        <v>42531.640416666669</v>
      </c>
      <c r="B5503">
        <v>298427</v>
      </c>
      <c r="C5503">
        <v>24.921500000000002</v>
      </c>
      <c r="D5503">
        <v>24.921500000000002</v>
      </c>
      <c r="E5503">
        <v>26.60201</v>
      </c>
      <c r="F5503">
        <v>26.60201</v>
      </c>
      <c r="G5503">
        <v>26.60201</v>
      </c>
      <c r="H5503">
        <v>26.60201</v>
      </c>
      <c r="I5503">
        <v>26.60201</v>
      </c>
      <c r="J5503">
        <v>26.60201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</row>
    <row r="5504" spans="1:18" x14ac:dyDescent="0.25">
      <c r="A5504" s="1">
        <v>42531.640417824077</v>
      </c>
      <c r="B5504">
        <v>298428</v>
      </c>
      <c r="C5504">
        <v>24.921500000000002</v>
      </c>
      <c r="D5504">
        <v>24.921500000000002</v>
      </c>
      <c r="E5504">
        <v>26.60201</v>
      </c>
      <c r="F5504">
        <v>26.60201</v>
      </c>
      <c r="G5504">
        <v>26.60201</v>
      </c>
      <c r="H5504">
        <v>26.60201</v>
      </c>
      <c r="I5504">
        <v>26.60201</v>
      </c>
      <c r="J5504">
        <v>26.60201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</row>
    <row r="5505" spans="1:18" x14ac:dyDescent="0.25">
      <c r="A5505" s="1">
        <v>42531.640418981478</v>
      </c>
      <c r="B5505">
        <v>298429</v>
      </c>
      <c r="C5505">
        <v>24.921500000000002</v>
      </c>
      <c r="D5505">
        <v>24.921500000000002</v>
      </c>
      <c r="E5505">
        <v>26.60201</v>
      </c>
      <c r="F5505">
        <v>26.60201</v>
      </c>
      <c r="G5505">
        <v>26.60201</v>
      </c>
      <c r="H5505">
        <v>26.60201</v>
      </c>
      <c r="I5505">
        <v>26.60201</v>
      </c>
      <c r="J5505">
        <v>26.60201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</row>
    <row r="5506" spans="1:18" x14ac:dyDescent="0.25">
      <c r="A5506" s="1">
        <v>42531.640420138887</v>
      </c>
      <c r="B5506">
        <v>298430</v>
      </c>
      <c r="C5506">
        <v>24.921500000000002</v>
      </c>
      <c r="D5506">
        <v>24.921500000000002</v>
      </c>
      <c r="E5506">
        <v>26.60201</v>
      </c>
      <c r="F5506">
        <v>26.60201</v>
      </c>
      <c r="G5506">
        <v>26.60201</v>
      </c>
      <c r="H5506">
        <v>26.60201</v>
      </c>
      <c r="I5506">
        <v>26.60201</v>
      </c>
      <c r="J5506">
        <v>26.60201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</row>
    <row r="5507" spans="1:18" x14ac:dyDescent="0.25">
      <c r="A5507" s="1">
        <v>42531.640421296295</v>
      </c>
      <c r="B5507">
        <v>298431</v>
      </c>
      <c r="C5507">
        <v>24.921500000000002</v>
      </c>
      <c r="D5507">
        <v>24.921500000000002</v>
      </c>
      <c r="E5507">
        <v>26.60201</v>
      </c>
      <c r="F5507">
        <v>26.60201</v>
      </c>
      <c r="G5507">
        <v>26.60201</v>
      </c>
      <c r="H5507">
        <v>26.60201</v>
      </c>
      <c r="I5507">
        <v>26.60201</v>
      </c>
      <c r="J5507">
        <v>26.60201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26</v>
      </c>
      <c r="R5507" t="s">
        <v>26</v>
      </c>
    </row>
    <row r="5508" spans="1:18" x14ac:dyDescent="0.25">
      <c r="A5508" s="1">
        <v>42531.640422453704</v>
      </c>
      <c r="B5508">
        <v>298432</v>
      </c>
      <c r="C5508">
        <v>24.921500000000002</v>
      </c>
      <c r="D5508">
        <v>24.921500000000002</v>
      </c>
      <c r="E5508">
        <v>26.60201</v>
      </c>
      <c r="F5508">
        <v>26.60201</v>
      </c>
      <c r="G5508">
        <v>26.60201</v>
      </c>
      <c r="H5508">
        <v>26.60201</v>
      </c>
      <c r="I5508">
        <v>26.60201</v>
      </c>
      <c r="J5508">
        <v>26.60201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</row>
    <row r="5509" spans="1:18" x14ac:dyDescent="0.25">
      <c r="A5509" s="1">
        <v>42531.640423611112</v>
      </c>
      <c r="B5509">
        <v>298433</v>
      </c>
      <c r="C5509">
        <v>24.921500000000002</v>
      </c>
      <c r="D5509">
        <v>24.921500000000002</v>
      </c>
      <c r="E5509">
        <v>26.60201</v>
      </c>
      <c r="F5509">
        <v>26.60201</v>
      </c>
      <c r="G5509">
        <v>26.60201</v>
      </c>
      <c r="H5509">
        <v>26.60201</v>
      </c>
      <c r="I5509">
        <v>26.60201</v>
      </c>
      <c r="J5509">
        <v>26.60201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</row>
    <row r="5510" spans="1:18" x14ac:dyDescent="0.25">
      <c r="A5510" s="1">
        <v>42531.64042476852</v>
      </c>
      <c r="B5510">
        <v>298434</v>
      </c>
      <c r="C5510">
        <v>24.921500000000002</v>
      </c>
      <c r="D5510">
        <v>24.921500000000002</v>
      </c>
      <c r="E5510">
        <v>26.60201</v>
      </c>
      <c r="F5510">
        <v>26.60201</v>
      </c>
      <c r="G5510">
        <v>26.60201</v>
      </c>
      <c r="H5510">
        <v>26.60201</v>
      </c>
      <c r="I5510">
        <v>26.60201</v>
      </c>
      <c r="J5510">
        <v>26.60201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</row>
    <row r="5511" spans="1:18" x14ac:dyDescent="0.25">
      <c r="A5511" s="1">
        <v>42531.640425925929</v>
      </c>
      <c r="B5511">
        <v>298435</v>
      </c>
      <c r="C5511">
        <v>24.921500000000002</v>
      </c>
      <c r="D5511">
        <v>24.921500000000002</v>
      </c>
      <c r="E5511">
        <v>26.60201</v>
      </c>
      <c r="F5511">
        <v>26.60201</v>
      </c>
      <c r="G5511">
        <v>26.60201</v>
      </c>
      <c r="H5511">
        <v>26.60201</v>
      </c>
      <c r="I5511">
        <v>26.60201</v>
      </c>
      <c r="J5511">
        <v>26.60201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</row>
    <row r="5512" spans="1:18" x14ac:dyDescent="0.25">
      <c r="A5512" s="1">
        <v>42531.64042708333</v>
      </c>
      <c r="B5512">
        <v>298436</v>
      </c>
      <c r="C5512">
        <v>24.921500000000002</v>
      </c>
      <c r="D5512">
        <v>24.921500000000002</v>
      </c>
      <c r="E5512">
        <v>26.60201</v>
      </c>
      <c r="F5512">
        <v>26.60201</v>
      </c>
      <c r="G5512">
        <v>26.60201</v>
      </c>
      <c r="H5512">
        <v>26.60201</v>
      </c>
      <c r="I5512">
        <v>26.60201</v>
      </c>
      <c r="J5512">
        <v>26.60201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</row>
    <row r="5513" spans="1:18" x14ac:dyDescent="0.25">
      <c r="A5513" s="2">
        <v>42531.640428240738</v>
      </c>
      <c r="B5513">
        <v>298437</v>
      </c>
      <c r="C5513">
        <v>24.921500000000002</v>
      </c>
      <c r="D5513">
        <v>24.921500000000002</v>
      </c>
      <c r="E5513">
        <v>26.60201</v>
      </c>
      <c r="F5513">
        <v>26.60201</v>
      </c>
      <c r="G5513">
        <v>26.60201</v>
      </c>
      <c r="H5513">
        <v>26.60201</v>
      </c>
      <c r="I5513">
        <v>26.60201</v>
      </c>
      <c r="J5513">
        <v>26.60201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</row>
    <row r="5514" spans="1:18" x14ac:dyDescent="0.25">
      <c r="A5514" s="1">
        <v>42531.640429398147</v>
      </c>
      <c r="B5514">
        <v>298438</v>
      </c>
      <c r="C5514">
        <v>24.921500000000002</v>
      </c>
      <c r="D5514">
        <v>24.921500000000002</v>
      </c>
      <c r="E5514">
        <v>26.60201</v>
      </c>
      <c r="F5514">
        <v>26.60201</v>
      </c>
      <c r="G5514">
        <v>26.60201</v>
      </c>
      <c r="H5514">
        <v>26.60201</v>
      </c>
      <c r="I5514">
        <v>26.60201</v>
      </c>
      <c r="J5514">
        <v>26.60201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</row>
    <row r="5515" spans="1:18" x14ac:dyDescent="0.25">
      <c r="A5515" s="1">
        <v>42531.640430555555</v>
      </c>
      <c r="B5515">
        <v>298439</v>
      </c>
      <c r="C5515">
        <v>24.921500000000002</v>
      </c>
      <c r="D5515">
        <v>24.921500000000002</v>
      </c>
      <c r="E5515">
        <v>26.60201</v>
      </c>
      <c r="F5515">
        <v>26.60201</v>
      </c>
      <c r="G5515">
        <v>26.60201</v>
      </c>
      <c r="H5515">
        <v>26.60201</v>
      </c>
      <c r="I5515">
        <v>26.60201</v>
      </c>
      <c r="J5515">
        <v>26.60201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</row>
    <row r="5516" spans="1:18" x14ac:dyDescent="0.25">
      <c r="A5516" s="1">
        <v>42531.640431712964</v>
      </c>
      <c r="B5516">
        <v>298440</v>
      </c>
      <c r="C5516">
        <v>24.921500000000002</v>
      </c>
      <c r="D5516">
        <v>24.921500000000002</v>
      </c>
      <c r="E5516">
        <v>26.60201</v>
      </c>
      <c r="F5516">
        <v>26.60201</v>
      </c>
      <c r="G5516">
        <v>26.60201</v>
      </c>
      <c r="H5516">
        <v>26.60201</v>
      </c>
      <c r="I5516">
        <v>26.60201</v>
      </c>
      <c r="J5516">
        <v>26.60201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</row>
    <row r="5517" spans="1:18" x14ac:dyDescent="0.25">
      <c r="A5517" s="1">
        <v>42531.640432870372</v>
      </c>
      <c r="B5517">
        <v>298441</v>
      </c>
      <c r="C5517">
        <v>24.921500000000002</v>
      </c>
      <c r="D5517">
        <v>24.921500000000002</v>
      </c>
      <c r="E5517">
        <v>26.60201</v>
      </c>
      <c r="F5517">
        <v>26.60201</v>
      </c>
      <c r="G5517">
        <v>26.60201</v>
      </c>
      <c r="H5517">
        <v>26.60201</v>
      </c>
      <c r="I5517">
        <v>26.60201</v>
      </c>
      <c r="J5517">
        <v>26.60201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</row>
    <row r="5518" spans="1:18" x14ac:dyDescent="0.25">
      <c r="A5518" s="1">
        <v>42531.64043402778</v>
      </c>
      <c r="B5518">
        <v>298442</v>
      </c>
      <c r="C5518">
        <v>24.921500000000002</v>
      </c>
      <c r="D5518">
        <v>24.921500000000002</v>
      </c>
      <c r="E5518">
        <v>26.60201</v>
      </c>
      <c r="F5518">
        <v>26.60201</v>
      </c>
      <c r="G5518">
        <v>26.60201</v>
      </c>
      <c r="H5518">
        <v>26.60201</v>
      </c>
      <c r="I5518">
        <v>26.60201</v>
      </c>
      <c r="J5518">
        <v>26.60201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  <c r="R5518" t="s">
        <v>26</v>
      </c>
    </row>
    <row r="5519" spans="1:18" x14ac:dyDescent="0.25">
      <c r="A5519" s="1">
        <v>42531.640435185182</v>
      </c>
      <c r="B5519">
        <v>298443</v>
      </c>
      <c r="C5519">
        <v>24.921500000000002</v>
      </c>
      <c r="D5519">
        <v>24.921500000000002</v>
      </c>
      <c r="E5519">
        <v>26.60201</v>
      </c>
      <c r="F5519">
        <v>26.60201</v>
      </c>
      <c r="G5519">
        <v>26.60201</v>
      </c>
      <c r="H5519">
        <v>26.60201</v>
      </c>
      <c r="I5519">
        <v>26.60201</v>
      </c>
      <c r="J5519">
        <v>26.60201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26</v>
      </c>
      <c r="R5519" t="s">
        <v>26</v>
      </c>
    </row>
    <row r="5520" spans="1:18" x14ac:dyDescent="0.25">
      <c r="A5520" s="1">
        <v>42531.64043634259</v>
      </c>
      <c r="B5520">
        <v>298444</v>
      </c>
      <c r="C5520">
        <v>24.921500000000002</v>
      </c>
      <c r="D5520">
        <v>24.921500000000002</v>
      </c>
      <c r="E5520">
        <v>26.60201</v>
      </c>
      <c r="F5520">
        <v>26.60201</v>
      </c>
      <c r="G5520">
        <v>26.60201</v>
      </c>
      <c r="H5520">
        <v>26.60201</v>
      </c>
      <c r="I5520">
        <v>26.60201</v>
      </c>
      <c r="J5520">
        <v>26.60201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 t="s">
        <v>26</v>
      </c>
      <c r="R5520" t="s">
        <v>26</v>
      </c>
    </row>
    <row r="5521" spans="1:18" x14ac:dyDescent="0.25">
      <c r="A5521" s="1">
        <v>42531.640437499998</v>
      </c>
      <c r="B5521">
        <v>298445</v>
      </c>
      <c r="C5521">
        <v>24.921500000000002</v>
      </c>
      <c r="D5521">
        <v>24.921500000000002</v>
      </c>
      <c r="E5521">
        <v>26.60201</v>
      </c>
      <c r="F5521">
        <v>26.60201</v>
      </c>
      <c r="G5521">
        <v>26.60201</v>
      </c>
      <c r="H5521">
        <v>26.60201</v>
      </c>
      <c r="I5521">
        <v>26.60201</v>
      </c>
      <c r="J5521">
        <v>26.60201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26</v>
      </c>
      <c r="R5521" t="s">
        <v>26</v>
      </c>
    </row>
    <row r="5522" spans="1:18" x14ac:dyDescent="0.25">
      <c r="A5522" s="1">
        <v>42531.640438657407</v>
      </c>
      <c r="B5522">
        <v>298446</v>
      </c>
      <c r="C5522">
        <v>24.921500000000002</v>
      </c>
      <c r="D5522">
        <v>24.921500000000002</v>
      </c>
      <c r="E5522">
        <v>26.60201</v>
      </c>
      <c r="F5522">
        <v>26.60201</v>
      </c>
      <c r="G5522">
        <v>26.60201</v>
      </c>
      <c r="H5522">
        <v>26.60201</v>
      </c>
      <c r="I5522">
        <v>26.60201</v>
      </c>
      <c r="J5522">
        <v>26.60201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26</v>
      </c>
      <c r="R5522" t="s">
        <v>26</v>
      </c>
    </row>
    <row r="5523" spans="1:18" x14ac:dyDescent="0.25">
      <c r="A5523" s="2">
        <v>42531.640439814815</v>
      </c>
      <c r="B5523">
        <v>298447</v>
      </c>
      <c r="C5523">
        <v>24.921500000000002</v>
      </c>
      <c r="D5523">
        <v>24.921500000000002</v>
      </c>
      <c r="E5523">
        <v>26.60201</v>
      </c>
      <c r="F5523">
        <v>26.60201</v>
      </c>
      <c r="G5523">
        <v>26.60201</v>
      </c>
      <c r="H5523">
        <v>26.60201</v>
      </c>
      <c r="I5523">
        <v>26.60201</v>
      </c>
      <c r="J5523">
        <v>26.60201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26</v>
      </c>
      <c r="Q5523" t="s">
        <v>26</v>
      </c>
      <c r="R5523" t="s">
        <v>26</v>
      </c>
    </row>
    <row r="5524" spans="1:18" x14ac:dyDescent="0.25">
      <c r="A5524" s="1">
        <v>42531.640440972224</v>
      </c>
      <c r="B5524">
        <v>298448</v>
      </c>
      <c r="C5524">
        <v>24.921500000000002</v>
      </c>
      <c r="D5524">
        <v>24.921500000000002</v>
      </c>
      <c r="E5524">
        <v>26.60201</v>
      </c>
      <c r="F5524">
        <v>26.60201</v>
      </c>
      <c r="G5524">
        <v>26.60201</v>
      </c>
      <c r="H5524">
        <v>26.60201</v>
      </c>
      <c r="I5524">
        <v>26.60201</v>
      </c>
      <c r="J5524">
        <v>26.60201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26</v>
      </c>
      <c r="R5524" t="s">
        <v>26</v>
      </c>
    </row>
    <row r="5525" spans="1:18" x14ac:dyDescent="0.25">
      <c r="A5525" s="1">
        <v>42531.640442129632</v>
      </c>
      <c r="B5525">
        <v>298449</v>
      </c>
      <c r="C5525">
        <v>24.921500000000002</v>
      </c>
      <c r="D5525">
        <v>24.921500000000002</v>
      </c>
      <c r="E5525">
        <v>26.60201</v>
      </c>
      <c r="F5525">
        <v>26.60201</v>
      </c>
      <c r="G5525">
        <v>26.60201</v>
      </c>
      <c r="H5525">
        <v>26.60201</v>
      </c>
      <c r="I5525">
        <v>26.60201</v>
      </c>
      <c r="J5525">
        <v>26.60201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26</v>
      </c>
      <c r="R5525" t="s">
        <v>26</v>
      </c>
    </row>
    <row r="5526" spans="1:18" x14ac:dyDescent="0.25">
      <c r="A5526" s="1">
        <v>42531.64044328704</v>
      </c>
      <c r="B5526">
        <v>298450</v>
      </c>
      <c r="C5526">
        <v>24.921500000000002</v>
      </c>
      <c r="D5526">
        <v>24.921500000000002</v>
      </c>
      <c r="E5526">
        <v>26.60201</v>
      </c>
      <c r="F5526">
        <v>26.60201</v>
      </c>
      <c r="G5526">
        <v>26.60201</v>
      </c>
      <c r="H5526">
        <v>26.60201</v>
      </c>
      <c r="I5526">
        <v>26.60201</v>
      </c>
      <c r="J5526">
        <v>26.60201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26</v>
      </c>
      <c r="Q5526" t="s">
        <v>26</v>
      </c>
      <c r="R5526" t="s">
        <v>26</v>
      </c>
    </row>
    <row r="5527" spans="1:18" x14ac:dyDescent="0.25">
      <c r="A5527" s="1">
        <v>42531.640444444442</v>
      </c>
      <c r="B5527">
        <v>298451</v>
      </c>
      <c r="C5527">
        <v>24.921500000000002</v>
      </c>
      <c r="D5527">
        <v>24.921500000000002</v>
      </c>
      <c r="E5527">
        <v>26.60201</v>
      </c>
      <c r="F5527">
        <v>26.60201</v>
      </c>
      <c r="G5527">
        <v>26.60201</v>
      </c>
      <c r="H5527">
        <v>26.60201</v>
      </c>
      <c r="I5527">
        <v>26.60201</v>
      </c>
      <c r="J5527">
        <v>26.60201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 t="s">
        <v>26</v>
      </c>
      <c r="R5527" t="s">
        <v>26</v>
      </c>
    </row>
    <row r="5528" spans="1:18" x14ac:dyDescent="0.25">
      <c r="A5528" s="1">
        <v>42531.64044560185</v>
      </c>
      <c r="B5528">
        <v>298452</v>
      </c>
      <c r="C5528">
        <v>24.921500000000002</v>
      </c>
      <c r="D5528">
        <v>24.921500000000002</v>
      </c>
      <c r="E5528">
        <v>26.60201</v>
      </c>
      <c r="F5528">
        <v>26.60201</v>
      </c>
      <c r="G5528">
        <v>26.60201</v>
      </c>
      <c r="H5528">
        <v>26.60201</v>
      </c>
      <c r="I5528">
        <v>26.60201</v>
      </c>
      <c r="J5528">
        <v>26.60201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 t="s">
        <v>26</v>
      </c>
      <c r="R5528" t="s">
        <v>26</v>
      </c>
    </row>
    <row r="5529" spans="1:18" x14ac:dyDescent="0.25">
      <c r="A5529" s="1">
        <v>42531.640446759258</v>
      </c>
      <c r="B5529">
        <v>298453</v>
      </c>
      <c r="C5529">
        <v>24.921500000000002</v>
      </c>
      <c r="D5529">
        <v>24.921500000000002</v>
      </c>
      <c r="E5529">
        <v>26.60201</v>
      </c>
      <c r="F5529">
        <v>26.60201</v>
      </c>
      <c r="G5529">
        <v>26.60201</v>
      </c>
      <c r="H5529">
        <v>26.60201</v>
      </c>
      <c r="I5529">
        <v>26.60201</v>
      </c>
      <c r="J5529">
        <v>26.60201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 t="s">
        <v>26</v>
      </c>
      <c r="R5529" t="s">
        <v>26</v>
      </c>
    </row>
    <row r="5530" spans="1:18" x14ac:dyDescent="0.25">
      <c r="A5530" s="1">
        <v>42531.640447916667</v>
      </c>
      <c r="B5530">
        <v>298454</v>
      </c>
      <c r="C5530">
        <v>24.921500000000002</v>
      </c>
      <c r="D5530">
        <v>24.921500000000002</v>
      </c>
      <c r="E5530">
        <v>26.60201</v>
      </c>
      <c r="F5530">
        <v>26.60201</v>
      </c>
      <c r="G5530">
        <v>26.60201</v>
      </c>
      <c r="H5530">
        <v>26.60201</v>
      </c>
      <c r="I5530">
        <v>26.60201</v>
      </c>
      <c r="J5530">
        <v>26.60201</v>
      </c>
      <c r="K5530" t="s">
        <v>26</v>
      </c>
      <c r="L5530" t="s">
        <v>26</v>
      </c>
      <c r="M5530" t="s">
        <v>26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</row>
    <row r="5531" spans="1:18" x14ac:dyDescent="0.25">
      <c r="A5531" s="1">
        <v>42531.640449074075</v>
      </c>
      <c r="B5531">
        <v>298455</v>
      </c>
      <c r="C5531">
        <v>24.921500000000002</v>
      </c>
      <c r="D5531">
        <v>24.921500000000002</v>
      </c>
      <c r="E5531">
        <v>26.60201</v>
      </c>
      <c r="F5531">
        <v>26.60201</v>
      </c>
      <c r="G5531">
        <v>26.60201</v>
      </c>
      <c r="H5531">
        <v>26.60201</v>
      </c>
      <c r="I5531">
        <v>26.60201</v>
      </c>
      <c r="J5531">
        <v>26.60201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</row>
    <row r="5532" spans="1:18" x14ac:dyDescent="0.25">
      <c r="A5532" s="1">
        <v>42531.640450231484</v>
      </c>
      <c r="B5532">
        <v>298456</v>
      </c>
      <c r="C5532">
        <v>24.921500000000002</v>
      </c>
      <c r="D5532">
        <v>24.921500000000002</v>
      </c>
      <c r="E5532">
        <v>26.60201</v>
      </c>
      <c r="F5532">
        <v>26.60201</v>
      </c>
      <c r="G5532">
        <v>26.60201</v>
      </c>
      <c r="H5532">
        <v>26.60201</v>
      </c>
      <c r="I5532">
        <v>26.60201</v>
      </c>
      <c r="J5532">
        <v>26.60201</v>
      </c>
      <c r="K5532" t="s">
        <v>26</v>
      </c>
      <c r="L5532" t="s">
        <v>26</v>
      </c>
      <c r="M5532" t="s">
        <v>26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</row>
    <row r="5533" spans="1:18" x14ac:dyDescent="0.25">
      <c r="A5533" s="2">
        <v>42531.640451388892</v>
      </c>
      <c r="B5533">
        <v>298457</v>
      </c>
      <c r="C5533">
        <v>24.921500000000002</v>
      </c>
      <c r="D5533">
        <v>24.921500000000002</v>
      </c>
      <c r="E5533">
        <v>26.60201</v>
      </c>
      <c r="F5533">
        <v>26.60201</v>
      </c>
      <c r="G5533">
        <v>26.60201</v>
      </c>
      <c r="H5533">
        <v>26.60201</v>
      </c>
      <c r="I5533">
        <v>26.60201</v>
      </c>
      <c r="J5533">
        <v>26.60201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 t="s">
        <v>26</v>
      </c>
      <c r="R5533" t="s">
        <v>26</v>
      </c>
    </row>
    <row r="5534" spans="1:18" x14ac:dyDescent="0.25">
      <c r="A5534" s="1">
        <v>42531.640452546293</v>
      </c>
      <c r="B5534">
        <v>298458</v>
      </c>
      <c r="C5534">
        <v>24.921500000000002</v>
      </c>
      <c r="D5534">
        <v>24.921500000000002</v>
      </c>
      <c r="E5534">
        <v>26.60201</v>
      </c>
      <c r="F5534">
        <v>26.60201</v>
      </c>
      <c r="G5534">
        <v>26.60201</v>
      </c>
      <c r="H5534">
        <v>26.60201</v>
      </c>
      <c r="I5534">
        <v>26.60201</v>
      </c>
      <c r="J5534">
        <v>26.60201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 t="s">
        <v>26</v>
      </c>
      <c r="R5534" t="s">
        <v>26</v>
      </c>
    </row>
    <row r="5535" spans="1:18" x14ac:dyDescent="0.25">
      <c r="A5535" s="1">
        <v>42531.640453703701</v>
      </c>
      <c r="B5535">
        <v>298459</v>
      </c>
      <c r="C5535">
        <v>24.921500000000002</v>
      </c>
      <c r="D5535">
        <v>24.921500000000002</v>
      </c>
      <c r="E5535">
        <v>26.60201</v>
      </c>
      <c r="F5535">
        <v>26.60201</v>
      </c>
      <c r="G5535">
        <v>26.60201</v>
      </c>
      <c r="H5535">
        <v>26.60201</v>
      </c>
      <c r="I5535">
        <v>26.60201</v>
      </c>
      <c r="J5535">
        <v>26.60201</v>
      </c>
      <c r="K5535" t="s">
        <v>26</v>
      </c>
      <c r="L5535" t="s">
        <v>26</v>
      </c>
      <c r="M5535" t="s">
        <v>26</v>
      </c>
      <c r="N5535" t="s">
        <v>26</v>
      </c>
      <c r="O5535" t="s">
        <v>26</v>
      </c>
      <c r="P5535" t="s">
        <v>26</v>
      </c>
      <c r="Q5535" t="s">
        <v>26</v>
      </c>
      <c r="R5535" t="s">
        <v>26</v>
      </c>
    </row>
    <row r="5536" spans="1:18" x14ac:dyDescent="0.25">
      <c r="A5536" s="1">
        <v>42531.64045486111</v>
      </c>
      <c r="B5536">
        <v>298460</v>
      </c>
      <c r="C5536">
        <v>24.921500000000002</v>
      </c>
      <c r="D5536">
        <v>24.921500000000002</v>
      </c>
      <c r="E5536">
        <v>26.60201</v>
      </c>
      <c r="F5536">
        <v>26.60201</v>
      </c>
      <c r="G5536">
        <v>26.60201</v>
      </c>
      <c r="H5536">
        <v>26.60201</v>
      </c>
      <c r="I5536">
        <v>26.60201</v>
      </c>
      <c r="J5536">
        <v>26.60201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  <c r="R5536" t="s">
        <v>26</v>
      </c>
    </row>
    <row r="5537" spans="1:18" x14ac:dyDescent="0.25">
      <c r="A5537" s="1">
        <v>42531.640456018518</v>
      </c>
      <c r="B5537">
        <v>298461</v>
      </c>
      <c r="C5537">
        <v>24.921500000000002</v>
      </c>
      <c r="D5537">
        <v>24.921500000000002</v>
      </c>
      <c r="E5537">
        <v>26.60201</v>
      </c>
      <c r="F5537">
        <v>26.60201</v>
      </c>
      <c r="G5537">
        <v>26.60201</v>
      </c>
      <c r="H5537">
        <v>26.60201</v>
      </c>
      <c r="I5537">
        <v>26.60201</v>
      </c>
      <c r="J5537">
        <v>26.60201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</row>
    <row r="5538" spans="1:18" x14ac:dyDescent="0.25">
      <c r="A5538" s="1">
        <v>42531.640457175927</v>
      </c>
      <c r="B5538">
        <v>298462</v>
      </c>
      <c r="C5538">
        <v>24.921500000000002</v>
      </c>
      <c r="D5538">
        <v>24.921500000000002</v>
      </c>
      <c r="E5538">
        <v>26.60201</v>
      </c>
      <c r="F5538">
        <v>26.60201</v>
      </c>
      <c r="G5538">
        <v>26.60201</v>
      </c>
      <c r="H5538">
        <v>26.60201</v>
      </c>
      <c r="I5538">
        <v>26.60201</v>
      </c>
      <c r="J5538">
        <v>26.60201</v>
      </c>
      <c r="K5538" t="s">
        <v>26</v>
      </c>
      <c r="L5538" t="s">
        <v>26</v>
      </c>
      <c r="M5538" t="s">
        <v>26</v>
      </c>
      <c r="N5538" t="s">
        <v>26</v>
      </c>
      <c r="O5538" t="s">
        <v>26</v>
      </c>
      <c r="P5538" t="s">
        <v>26</v>
      </c>
      <c r="Q5538" t="s">
        <v>26</v>
      </c>
      <c r="R5538" t="s">
        <v>26</v>
      </c>
    </row>
    <row r="5539" spans="1:18" x14ac:dyDescent="0.25">
      <c r="A5539" s="1">
        <v>42531.640458333335</v>
      </c>
      <c r="B5539">
        <v>298463</v>
      </c>
      <c r="C5539">
        <v>24.921500000000002</v>
      </c>
      <c r="D5539">
        <v>24.921500000000002</v>
      </c>
      <c r="E5539">
        <v>26.60201</v>
      </c>
      <c r="F5539">
        <v>26.60201</v>
      </c>
      <c r="G5539">
        <v>26.60201</v>
      </c>
      <c r="H5539">
        <v>26.60201</v>
      </c>
      <c r="I5539">
        <v>26.60201</v>
      </c>
      <c r="J5539">
        <v>26.60201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 t="s">
        <v>26</v>
      </c>
      <c r="R5539" t="s">
        <v>26</v>
      </c>
    </row>
    <row r="5540" spans="1:18" x14ac:dyDescent="0.25">
      <c r="A5540" s="1">
        <v>42531.640459490744</v>
      </c>
      <c r="B5540">
        <v>298464</v>
      </c>
      <c r="C5540">
        <v>24.921500000000002</v>
      </c>
      <c r="D5540">
        <v>24.921500000000002</v>
      </c>
      <c r="E5540">
        <v>26.60201</v>
      </c>
      <c r="F5540">
        <v>26.60201</v>
      </c>
      <c r="G5540">
        <v>26.60201</v>
      </c>
      <c r="H5540">
        <v>26.60201</v>
      </c>
      <c r="I5540">
        <v>26.60201</v>
      </c>
      <c r="J5540">
        <v>26.60201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26</v>
      </c>
      <c r="R5540" t="s">
        <v>26</v>
      </c>
    </row>
    <row r="5541" spans="1:18" x14ac:dyDescent="0.25">
      <c r="A5541" s="1">
        <v>42531.640460648145</v>
      </c>
      <c r="B5541">
        <v>298465</v>
      </c>
      <c r="C5541">
        <v>24.921500000000002</v>
      </c>
      <c r="D5541">
        <v>24.921500000000002</v>
      </c>
      <c r="E5541">
        <v>26.60201</v>
      </c>
      <c r="F5541">
        <v>26.60201</v>
      </c>
      <c r="G5541">
        <v>26.60201</v>
      </c>
      <c r="H5541">
        <v>26.60201</v>
      </c>
      <c r="I5541">
        <v>26.60201</v>
      </c>
      <c r="J5541">
        <v>26.60201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 t="s">
        <v>26</v>
      </c>
      <c r="R5541" t="s">
        <v>26</v>
      </c>
    </row>
    <row r="5542" spans="1:18" x14ac:dyDescent="0.25">
      <c r="A5542" s="1">
        <v>42531.640461805553</v>
      </c>
      <c r="B5542">
        <v>298466</v>
      </c>
      <c r="C5542">
        <v>24.921500000000002</v>
      </c>
      <c r="D5542">
        <v>24.921500000000002</v>
      </c>
      <c r="E5542">
        <v>26.60201</v>
      </c>
      <c r="F5542">
        <v>26.60201</v>
      </c>
      <c r="G5542">
        <v>26.60201</v>
      </c>
      <c r="H5542">
        <v>26.60201</v>
      </c>
      <c r="I5542">
        <v>26.60201</v>
      </c>
      <c r="J5542">
        <v>26.60201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 t="s">
        <v>26</v>
      </c>
      <c r="R5542" t="s">
        <v>26</v>
      </c>
    </row>
    <row r="5543" spans="1:18" x14ac:dyDescent="0.25">
      <c r="A5543" s="2">
        <v>42531.640462962961</v>
      </c>
      <c r="B5543">
        <v>298467</v>
      </c>
      <c r="C5543">
        <v>24.921500000000002</v>
      </c>
      <c r="D5543">
        <v>24.921500000000002</v>
      </c>
      <c r="E5543">
        <v>26.60201</v>
      </c>
      <c r="F5543">
        <v>26.60201</v>
      </c>
      <c r="G5543">
        <v>26.60201</v>
      </c>
      <c r="H5543">
        <v>26.60201</v>
      </c>
      <c r="I5543">
        <v>26.60201</v>
      </c>
      <c r="J5543">
        <v>26.60201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26</v>
      </c>
      <c r="R5543" t="s">
        <v>26</v>
      </c>
    </row>
    <row r="5544" spans="1:18" x14ac:dyDescent="0.25">
      <c r="A5544" s="1">
        <v>42531.64046412037</v>
      </c>
      <c r="B5544">
        <v>298468</v>
      </c>
      <c r="C5544">
        <v>24.921500000000002</v>
      </c>
      <c r="D5544">
        <v>24.921500000000002</v>
      </c>
      <c r="E5544">
        <v>26.60201</v>
      </c>
      <c r="F5544">
        <v>26.60201</v>
      </c>
      <c r="G5544">
        <v>26.60201</v>
      </c>
      <c r="H5544">
        <v>26.60201</v>
      </c>
      <c r="I5544">
        <v>26.60201</v>
      </c>
      <c r="J5544">
        <v>26.60201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26</v>
      </c>
      <c r="R5544" t="s">
        <v>26</v>
      </c>
    </row>
    <row r="5545" spans="1:18" x14ac:dyDescent="0.25">
      <c r="A5545" s="1">
        <v>42531.640465277778</v>
      </c>
      <c r="B5545">
        <v>298469</v>
      </c>
      <c r="C5545">
        <v>24.921500000000002</v>
      </c>
      <c r="D5545">
        <v>24.921500000000002</v>
      </c>
      <c r="E5545">
        <v>26.60201</v>
      </c>
      <c r="F5545">
        <v>26.60201</v>
      </c>
      <c r="G5545">
        <v>26.60201</v>
      </c>
      <c r="H5545">
        <v>26.60201</v>
      </c>
      <c r="I5545">
        <v>26.60201</v>
      </c>
      <c r="J5545">
        <v>26.60201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</row>
    <row r="5546" spans="1:18" x14ac:dyDescent="0.25">
      <c r="A5546" s="1">
        <v>42531.640466435187</v>
      </c>
      <c r="B5546">
        <v>298470</v>
      </c>
      <c r="C5546">
        <v>24.921500000000002</v>
      </c>
      <c r="D5546">
        <v>24.921500000000002</v>
      </c>
      <c r="E5546">
        <v>26.60201</v>
      </c>
      <c r="F5546">
        <v>26.60201</v>
      </c>
      <c r="G5546">
        <v>26.60201</v>
      </c>
      <c r="H5546">
        <v>26.60201</v>
      </c>
      <c r="I5546">
        <v>26.60201</v>
      </c>
      <c r="J5546">
        <v>26.60201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 t="s">
        <v>26</v>
      </c>
      <c r="R5546" t="s">
        <v>26</v>
      </c>
    </row>
    <row r="5547" spans="1:18" x14ac:dyDescent="0.25">
      <c r="A5547" s="1">
        <v>42531.640467592595</v>
      </c>
      <c r="B5547">
        <v>298471</v>
      </c>
      <c r="C5547">
        <v>24.921500000000002</v>
      </c>
      <c r="D5547">
        <v>24.921500000000002</v>
      </c>
      <c r="E5547">
        <v>26.60201</v>
      </c>
      <c r="F5547">
        <v>26.60201</v>
      </c>
      <c r="G5547">
        <v>26.60201</v>
      </c>
      <c r="H5547">
        <v>26.60201</v>
      </c>
      <c r="I5547">
        <v>26.60201</v>
      </c>
      <c r="J5547">
        <v>26.60201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 t="s">
        <v>26</v>
      </c>
      <c r="R5547" t="s">
        <v>26</v>
      </c>
    </row>
    <row r="5548" spans="1:18" x14ac:dyDescent="0.25">
      <c r="A5548" s="1">
        <v>42531.640468750003</v>
      </c>
      <c r="B5548">
        <v>298472</v>
      </c>
      <c r="C5548">
        <v>24.921500000000002</v>
      </c>
      <c r="D5548">
        <v>24.921500000000002</v>
      </c>
      <c r="E5548">
        <v>26.60201</v>
      </c>
      <c r="F5548">
        <v>26.60201</v>
      </c>
      <c r="G5548">
        <v>26.60201</v>
      </c>
      <c r="H5548">
        <v>26.60201</v>
      </c>
      <c r="I5548">
        <v>26.60201</v>
      </c>
      <c r="J5548">
        <v>26.60201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</row>
    <row r="5549" spans="1:18" x14ac:dyDescent="0.25">
      <c r="A5549" s="1">
        <v>42531.640469907405</v>
      </c>
      <c r="B5549">
        <v>298473</v>
      </c>
      <c r="C5549">
        <v>24.921500000000002</v>
      </c>
      <c r="D5549">
        <v>24.921500000000002</v>
      </c>
      <c r="E5549">
        <v>26.60201</v>
      </c>
      <c r="F5549">
        <v>26.60201</v>
      </c>
      <c r="G5549">
        <v>26.60201</v>
      </c>
      <c r="H5549">
        <v>26.60201</v>
      </c>
      <c r="I5549">
        <v>26.60201</v>
      </c>
      <c r="J5549">
        <v>26.60201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 t="s">
        <v>26</v>
      </c>
      <c r="R5549" t="s">
        <v>26</v>
      </c>
    </row>
    <row r="5550" spans="1:18" x14ac:dyDescent="0.25">
      <c r="A5550" s="1">
        <v>42531.640471064813</v>
      </c>
      <c r="B5550">
        <v>298474</v>
      </c>
      <c r="C5550">
        <v>24.921500000000002</v>
      </c>
      <c r="D5550">
        <v>24.921500000000002</v>
      </c>
      <c r="E5550">
        <v>26.60201</v>
      </c>
      <c r="F5550">
        <v>26.60201</v>
      </c>
      <c r="G5550">
        <v>26.60201</v>
      </c>
      <c r="H5550">
        <v>26.60201</v>
      </c>
      <c r="I5550">
        <v>26.60201</v>
      </c>
      <c r="J5550">
        <v>26.60201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26</v>
      </c>
      <c r="R5550" t="s">
        <v>26</v>
      </c>
    </row>
    <row r="5551" spans="1:18" x14ac:dyDescent="0.25">
      <c r="A5551" s="1">
        <v>42531.640472222221</v>
      </c>
      <c r="B5551">
        <v>298475</v>
      </c>
      <c r="C5551">
        <v>24.921500000000002</v>
      </c>
      <c r="D5551">
        <v>24.921500000000002</v>
      </c>
      <c r="E5551">
        <v>26.60201</v>
      </c>
      <c r="F5551">
        <v>26.60201</v>
      </c>
      <c r="G5551">
        <v>26.60201</v>
      </c>
      <c r="H5551">
        <v>26.60201</v>
      </c>
      <c r="I5551">
        <v>26.60201</v>
      </c>
      <c r="J5551">
        <v>26.60201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26</v>
      </c>
      <c r="R5551" t="s">
        <v>26</v>
      </c>
    </row>
    <row r="5552" spans="1:18" x14ac:dyDescent="0.25">
      <c r="A5552" s="1">
        <v>42531.64047337963</v>
      </c>
      <c r="B5552">
        <v>298476</v>
      </c>
      <c r="C5552">
        <v>24.921500000000002</v>
      </c>
      <c r="D5552">
        <v>24.921500000000002</v>
      </c>
      <c r="E5552">
        <v>26.60201</v>
      </c>
      <c r="F5552">
        <v>26.60201</v>
      </c>
      <c r="G5552">
        <v>26.60201</v>
      </c>
      <c r="H5552">
        <v>26.60201</v>
      </c>
      <c r="I5552">
        <v>26.60201</v>
      </c>
      <c r="J5552">
        <v>26.60201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 t="s">
        <v>26</v>
      </c>
      <c r="R5552" t="s">
        <v>26</v>
      </c>
    </row>
    <row r="5553" spans="1:18" x14ac:dyDescent="0.25">
      <c r="A5553" s="2">
        <v>42531.640474537038</v>
      </c>
      <c r="B5553">
        <v>298477</v>
      </c>
      <c r="C5553">
        <v>24.921500000000002</v>
      </c>
      <c r="D5553">
        <v>24.921500000000002</v>
      </c>
      <c r="E5553">
        <v>26.60201</v>
      </c>
      <c r="F5553">
        <v>26.60201</v>
      </c>
      <c r="G5553">
        <v>26.60201</v>
      </c>
      <c r="H5553">
        <v>26.60201</v>
      </c>
      <c r="I5553">
        <v>26.60201</v>
      </c>
      <c r="J5553">
        <v>26.60201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26</v>
      </c>
      <c r="R5553" t="s">
        <v>26</v>
      </c>
    </row>
    <row r="5554" spans="1:18" x14ac:dyDescent="0.25">
      <c r="A5554" s="1">
        <v>42531.640475694447</v>
      </c>
      <c r="B5554">
        <v>298478</v>
      </c>
      <c r="C5554">
        <v>24.921500000000002</v>
      </c>
      <c r="D5554">
        <v>24.921500000000002</v>
      </c>
      <c r="E5554">
        <v>26.60201</v>
      </c>
      <c r="F5554">
        <v>26.60201</v>
      </c>
      <c r="G5554">
        <v>26.60201</v>
      </c>
      <c r="H5554">
        <v>26.60201</v>
      </c>
      <c r="I5554">
        <v>26.60201</v>
      </c>
      <c r="J5554">
        <v>26.60201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</row>
    <row r="5555" spans="1:18" x14ac:dyDescent="0.25">
      <c r="A5555" s="1">
        <v>42531.640476851855</v>
      </c>
      <c r="B5555">
        <v>298479</v>
      </c>
      <c r="C5555">
        <v>24.921500000000002</v>
      </c>
      <c r="D5555">
        <v>24.921500000000002</v>
      </c>
      <c r="E5555">
        <v>26.60201</v>
      </c>
      <c r="F5555">
        <v>26.60201</v>
      </c>
      <c r="G5555">
        <v>26.60201</v>
      </c>
      <c r="H5555">
        <v>26.60201</v>
      </c>
      <c r="I5555">
        <v>26.60201</v>
      </c>
      <c r="J5555">
        <v>26.60201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26</v>
      </c>
      <c r="R5555" t="s">
        <v>26</v>
      </c>
    </row>
    <row r="5556" spans="1:18" x14ac:dyDescent="0.25">
      <c r="A5556" s="1">
        <v>42531.640478009256</v>
      </c>
      <c r="B5556">
        <v>298480</v>
      </c>
      <c r="C5556">
        <v>24.921500000000002</v>
      </c>
      <c r="D5556">
        <v>24.921500000000002</v>
      </c>
      <c r="E5556">
        <v>26.60201</v>
      </c>
      <c r="F5556">
        <v>26.60201</v>
      </c>
      <c r="G5556">
        <v>26.60201</v>
      </c>
      <c r="H5556">
        <v>26.60201</v>
      </c>
      <c r="I5556">
        <v>26.60201</v>
      </c>
      <c r="J5556">
        <v>26.60201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26</v>
      </c>
      <c r="R5556" t="s">
        <v>26</v>
      </c>
    </row>
    <row r="5557" spans="1:18" x14ac:dyDescent="0.25">
      <c r="A5557" s="1">
        <v>42531.640479166665</v>
      </c>
      <c r="B5557">
        <v>298481</v>
      </c>
      <c r="C5557">
        <v>24.921500000000002</v>
      </c>
      <c r="D5557">
        <v>24.921500000000002</v>
      </c>
      <c r="E5557">
        <v>26.60201</v>
      </c>
      <c r="F5557">
        <v>26.60201</v>
      </c>
      <c r="G5557">
        <v>26.60201</v>
      </c>
      <c r="H5557">
        <v>26.60201</v>
      </c>
      <c r="I5557">
        <v>26.60201</v>
      </c>
      <c r="J5557">
        <v>26.60201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26</v>
      </c>
      <c r="R5557" t="s">
        <v>26</v>
      </c>
    </row>
    <row r="5558" spans="1:18" x14ac:dyDescent="0.25">
      <c r="A5558" s="1">
        <v>42531.640480324073</v>
      </c>
      <c r="B5558">
        <v>298482</v>
      </c>
      <c r="C5558">
        <v>24.921500000000002</v>
      </c>
      <c r="D5558">
        <v>24.921500000000002</v>
      </c>
      <c r="E5558">
        <v>26.60201</v>
      </c>
      <c r="F5558">
        <v>26.60201</v>
      </c>
      <c r="G5558">
        <v>26.60201</v>
      </c>
      <c r="H5558">
        <v>26.60201</v>
      </c>
      <c r="I5558">
        <v>26.60201</v>
      </c>
      <c r="J5558">
        <v>26.60201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</row>
    <row r="5559" spans="1:18" x14ac:dyDescent="0.25">
      <c r="A5559" s="1">
        <v>42531.640481481481</v>
      </c>
      <c r="B5559">
        <v>298483</v>
      </c>
      <c r="C5559">
        <v>24.921500000000002</v>
      </c>
      <c r="D5559">
        <v>24.921500000000002</v>
      </c>
      <c r="E5559">
        <v>26.60201</v>
      </c>
      <c r="F5559">
        <v>26.60201</v>
      </c>
      <c r="G5559">
        <v>26.60201</v>
      </c>
      <c r="H5559">
        <v>26.60201</v>
      </c>
      <c r="I5559">
        <v>26.60201</v>
      </c>
      <c r="J5559">
        <v>26.60201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</row>
    <row r="5560" spans="1:18" x14ac:dyDescent="0.25">
      <c r="A5560" s="1">
        <v>42531.64048263889</v>
      </c>
      <c r="B5560">
        <v>298484</v>
      </c>
      <c r="C5560">
        <v>24.921500000000002</v>
      </c>
      <c r="D5560">
        <v>24.921500000000002</v>
      </c>
      <c r="E5560">
        <v>26.60201</v>
      </c>
      <c r="F5560">
        <v>26.60201</v>
      </c>
      <c r="G5560">
        <v>26.60201</v>
      </c>
      <c r="H5560">
        <v>26.60201</v>
      </c>
      <c r="I5560">
        <v>26.60201</v>
      </c>
      <c r="J5560">
        <v>26.60201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</row>
    <row r="5561" spans="1:18" x14ac:dyDescent="0.25">
      <c r="A5561" s="1">
        <v>42531.640483796298</v>
      </c>
      <c r="B5561">
        <v>298485</v>
      </c>
      <c r="C5561">
        <v>24.921500000000002</v>
      </c>
      <c r="D5561">
        <v>24.921500000000002</v>
      </c>
      <c r="E5561">
        <v>26.60201</v>
      </c>
      <c r="F5561">
        <v>26.60201</v>
      </c>
      <c r="G5561">
        <v>26.60201</v>
      </c>
      <c r="H5561">
        <v>26.60201</v>
      </c>
      <c r="I5561">
        <v>26.60201</v>
      </c>
      <c r="J5561">
        <v>26.60201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 t="s">
        <v>26</v>
      </c>
      <c r="R5561" t="s">
        <v>26</v>
      </c>
    </row>
    <row r="5562" spans="1:18" x14ac:dyDescent="0.25">
      <c r="A5562" s="1">
        <v>42531.640484953707</v>
      </c>
      <c r="B5562">
        <v>298486</v>
      </c>
      <c r="C5562">
        <v>24.921500000000002</v>
      </c>
      <c r="D5562">
        <v>24.921500000000002</v>
      </c>
      <c r="E5562">
        <v>26.60201</v>
      </c>
      <c r="F5562">
        <v>26.60201</v>
      </c>
      <c r="G5562">
        <v>26.60201</v>
      </c>
      <c r="H5562">
        <v>26.60201</v>
      </c>
      <c r="I5562">
        <v>26.60201</v>
      </c>
      <c r="J5562">
        <v>26.60201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 t="s">
        <v>26</v>
      </c>
      <c r="R5562" t="s">
        <v>26</v>
      </c>
    </row>
    <row r="5563" spans="1:18" x14ac:dyDescent="0.25">
      <c r="A5563" s="2">
        <v>42531.640486111108</v>
      </c>
      <c r="B5563">
        <v>298487</v>
      </c>
      <c r="C5563">
        <v>24.921500000000002</v>
      </c>
      <c r="D5563">
        <v>24.921500000000002</v>
      </c>
      <c r="E5563">
        <v>26.60201</v>
      </c>
      <c r="F5563">
        <v>26.60201</v>
      </c>
      <c r="G5563">
        <v>26.60201</v>
      </c>
      <c r="H5563">
        <v>26.60201</v>
      </c>
      <c r="I5563">
        <v>26.60201</v>
      </c>
      <c r="J5563">
        <v>26.60201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 t="s">
        <v>26</v>
      </c>
      <c r="R5563" t="s">
        <v>26</v>
      </c>
    </row>
    <row r="5564" spans="1:18" x14ac:dyDescent="0.25">
      <c r="A5564" s="1">
        <v>42531.640487268516</v>
      </c>
      <c r="B5564">
        <v>298488</v>
      </c>
      <c r="C5564">
        <v>24.921500000000002</v>
      </c>
      <c r="D5564">
        <v>24.921500000000002</v>
      </c>
      <c r="E5564">
        <v>26.60201</v>
      </c>
      <c r="F5564">
        <v>26.60201</v>
      </c>
      <c r="G5564">
        <v>26.60201</v>
      </c>
      <c r="H5564">
        <v>26.60201</v>
      </c>
      <c r="I5564">
        <v>26.60201</v>
      </c>
      <c r="J5564">
        <v>26.60201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 t="s">
        <v>26</v>
      </c>
      <c r="R5564" t="s">
        <v>26</v>
      </c>
    </row>
    <row r="5565" spans="1:18" x14ac:dyDescent="0.25">
      <c r="A5565" s="1">
        <v>42531.640488425925</v>
      </c>
      <c r="B5565">
        <v>298489</v>
      </c>
      <c r="C5565">
        <v>24.921500000000002</v>
      </c>
      <c r="D5565">
        <v>24.921500000000002</v>
      </c>
      <c r="E5565">
        <v>26.60201</v>
      </c>
      <c r="F5565">
        <v>26.60201</v>
      </c>
      <c r="G5565">
        <v>26.60201</v>
      </c>
      <c r="H5565">
        <v>26.60201</v>
      </c>
      <c r="I5565">
        <v>26.60201</v>
      </c>
      <c r="J5565">
        <v>26.60201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 t="s">
        <v>26</v>
      </c>
      <c r="R5565" t="s">
        <v>26</v>
      </c>
    </row>
    <row r="5566" spans="1:18" x14ac:dyDescent="0.25">
      <c r="A5566" s="1">
        <v>42531.640489583333</v>
      </c>
      <c r="B5566">
        <v>298490</v>
      </c>
      <c r="C5566">
        <v>24.921500000000002</v>
      </c>
      <c r="D5566">
        <v>24.921500000000002</v>
      </c>
      <c r="E5566">
        <v>26.60201</v>
      </c>
      <c r="F5566">
        <v>26.60201</v>
      </c>
      <c r="G5566">
        <v>26.60201</v>
      </c>
      <c r="H5566">
        <v>26.60201</v>
      </c>
      <c r="I5566">
        <v>26.60201</v>
      </c>
      <c r="J5566">
        <v>26.60201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  <c r="R5566" t="s">
        <v>26</v>
      </c>
    </row>
    <row r="5567" spans="1:18" x14ac:dyDescent="0.25">
      <c r="A5567" s="1">
        <v>42531.640490740741</v>
      </c>
      <c r="B5567">
        <v>298491</v>
      </c>
      <c r="C5567">
        <v>24.921500000000002</v>
      </c>
      <c r="D5567">
        <v>24.921500000000002</v>
      </c>
      <c r="E5567">
        <v>26.60201</v>
      </c>
      <c r="F5567">
        <v>26.60201</v>
      </c>
      <c r="G5567">
        <v>26.60201</v>
      </c>
      <c r="H5567">
        <v>26.60201</v>
      </c>
      <c r="I5567">
        <v>26.60201</v>
      </c>
      <c r="J5567">
        <v>26.60201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 t="s">
        <v>26</v>
      </c>
      <c r="R5567" t="s">
        <v>26</v>
      </c>
    </row>
    <row r="5568" spans="1:18" x14ac:dyDescent="0.25">
      <c r="A5568" s="1">
        <v>42531.64049189815</v>
      </c>
      <c r="B5568">
        <v>298492</v>
      </c>
      <c r="C5568">
        <v>24.921500000000002</v>
      </c>
      <c r="D5568">
        <v>24.921500000000002</v>
      </c>
      <c r="E5568">
        <v>26.60201</v>
      </c>
      <c r="F5568">
        <v>26.60201</v>
      </c>
      <c r="G5568">
        <v>26.60201</v>
      </c>
      <c r="H5568">
        <v>26.60201</v>
      </c>
      <c r="I5568">
        <v>26.60201</v>
      </c>
      <c r="J5568">
        <v>26.60201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 t="s">
        <v>26</v>
      </c>
      <c r="R5568" t="s">
        <v>26</v>
      </c>
    </row>
    <row r="5569" spans="1:18" x14ac:dyDescent="0.25">
      <c r="A5569" s="1">
        <v>42531.640493055558</v>
      </c>
      <c r="B5569">
        <v>298493</v>
      </c>
      <c r="C5569">
        <v>24.921500000000002</v>
      </c>
      <c r="D5569">
        <v>24.921500000000002</v>
      </c>
      <c r="E5569">
        <v>26.60201</v>
      </c>
      <c r="F5569">
        <v>26.60201</v>
      </c>
      <c r="G5569">
        <v>26.60201</v>
      </c>
      <c r="H5569">
        <v>26.60201</v>
      </c>
      <c r="I5569">
        <v>26.60201</v>
      </c>
      <c r="J5569">
        <v>26.60201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26</v>
      </c>
      <c r="R5569" t="s">
        <v>26</v>
      </c>
    </row>
    <row r="5570" spans="1:18" x14ac:dyDescent="0.25">
      <c r="A5570" s="1">
        <v>42531.640494212967</v>
      </c>
      <c r="B5570">
        <v>298494</v>
      </c>
      <c r="C5570">
        <v>24.921500000000002</v>
      </c>
      <c r="D5570">
        <v>24.921500000000002</v>
      </c>
      <c r="E5570">
        <v>26.60201</v>
      </c>
      <c r="F5570">
        <v>26.60201</v>
      </c>
      <c r="G5570">
        <v>26.60201</v>
      </c>
      <c r="H5570">
        <v>26.60201</v>
      </c>
      <c r="I5570">
        <v>26.60201</v>
      </c>
      <c r="J5570">
        <v>26.60201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 t="s">
        <v>26</v>
      </c>
      <c r="R5570" t="s">
        <v>26</v>
      </c>
    </row>
    <row r="5571" spans="1:18" x14ac:dyDescent="0.25">
      <c r="A5571" s="1">
        <v>42531.640495370368</v>
      </c>
      <c r="B5571">
        <v>298495</v>
      </c>
      <c r="C5571">
        <v>24.921500000000002</v>
      </c>
      <c r="D5571">
        <v>24.921500000000002</v>
      </c>
      <c r="E5571">
        <v>26.60201</v>
      </c>
      <c r="F5571">
        <v>26.60201</v>
      </c>
      <c r="G5571">
        <v>26.60201</v>
      </c>
      <c r="H5571">
        <v>26.60201</v>
      </c>
      <c r="I5571">
        <v>26.60201</v>
      </c>
      <c r="J5571">
        <v>26.60201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 t="s">
        <v>26</v>
      </c>
      <c r="R5571" t="s">
        <v>26</v>
      </c>
    </row>
    <row r="5572" spans="1:18" x14ac:dyDescent="0.25">
      <c r="A5572" s="1">
        <v>42531.640496527776</v>
      </c>
      <c r="B5572">
        <v>298496</v>
      </c>
      <c r="C5572">
        <v>24.921500000000002</v>
      </c>
      <c r="D5572">
        <v>24.921500000000002</v>
      </c>
      <c r="E5572">
        <v>26.60201</v>
      </c>
      <c r="F5572">
        <v>26.60201</v>
      </c>
      <c r="G5572">
        <v>26.60201</v>
      </c>
      <c r="H5572">
        <v>26.60201</v>
      </c>
      <c r="I5572">
        <v>26.60201</v>
      </c>
      <c r="J5572">
        <v>26.60201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 t="s">
        <v>26</v>
      </c>
      <c r="R5572" t="s">
        <v>26</v>
      </c>
    </row>
    <row r="5573" spans="1:18" x14ac:dyDescent="0.25">
      <c r="A5573" s="2">
        <v>42531.640497685185</v>
      </c>
      <c r="B5573">
        <v>298497</v>
      </c>
      <c r="C5573">
        <v>24.921500000000002</v>
      </c>
      <c r="D5573">
        <v>24.921500000000002</v>
      </c>
      <c r="E5573">
        <v>26.60201</v>
      </c>
      <c r="F5573">
        <v>26.60201</v>
      </c>
      <c r="G5573">
        <v>26.60201</v>
      </c>
      <c r="H5573">
        <v>26.60201</v>
      </c>
      <c r="I5573">
        <v>26.60201</v>
      </c>
      <c r="J5573">
        <v>26.60201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 t="s">
        <v>26</v>
      </c>
      <c r="R5573" t="s">
        <v>26</v>
      </c>
    </row>
    <row r="5574" spans="1:18" x14ac:dyDescent="0.25">
      <c r="A5574" s="1">
        <v>42531.640498842593</v>
      </c>
      <c r="B5574">
        <v>298498</v>
      </c>
      <c r="C5574">
        <v>24.921500000000002</v>
      </c>
      <c r="D5574">
        <v>24.921500000000002</v>
      </c>
      <c r="E5574">
        <v>26.60201</v>
      </c>
      <c r="F5574">
        <v>26.60201</v>
      </c>
      <c r="G5574">
        <v>26.60201</v>
      </c>
      <c r="H5574">
        <v>26.60201</v>
      </c>
      <c r="I5574">
        <v>26.60201</v>
      </c>
      <c r="J5574">
        <v>26.60201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26</v>
      </c>
      <c r="R5574" t="s">
        <v>26</v>
      </c>
    </row>
    <row r="5575" spans="1:18" x14ac:dyDescent="0.25">
      <c r="A5575" s="1">
        <v>42531.640500000001</v>
      </c>
      <c r="B5575">
        <v>298499</v>
      </c>
      <c r="C5575">
        <v>24.921500000000002</v>
      </c>
      <c r="D5575">
        <v>24.921500000000002</v>
      </c>
      <c r="E5575">
        <v>26.60201</v>
      </c>
      <c r="F5575">
        <v>26.60201</v>
      </c>
      <c r="G5575">
        <v>26.60201</v>
      </c>
      <c r="H5575">
        <v>26.60201</v>
      </c>
      <c r="I5575">
        <v>26.60201</v>
      </c>
      <c r="J5575">
        <v>26.60201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  <c r="R5575" t="s">
        <v>26</v>
      </c>
    </row>
    <row r="5576" spans="1:18" x14ac:dyDescent="0.25">
      <c r="A5576" s="1">
        <v>42531.64050115741</v>
      </c>
      <c r="B5576">
        <v>298500</v>
      </c>
      <c r="C5576">
        <v>24.921500000000002</v>
      </c>
      <c r="D5576">
        <v>24.921500000000002</v>
      </c>
      <c r="E5576">
        <v>26.60201</v>
      </c>
      <c r="F5576">
        <v>26.60201</v>
      </c>
      <c r="G5576">
        <v>26.60201</v>
      </c>
      <c r="H5576">
        <v>26.60201</v>
      </c>
      <c r="I5576">
        <v>26.60201</v>
      </c>
      <c r="J5576">
        <v>26.60201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26</v>
      </c>
      <c r="R5576" t="s">
        <v>26</v>
      </c>
    </row>
    <row r="5577" spans="1:18" x14ac:dyDescent="0.25">
      <c r="A5577" s="1">
        <v>42531.640502314818</v>
      </c>
      <c r="B5577">
        <v>298501</v>
      </c>
      <c r="C5577">
        <v>24.921500000000002</v>
      </c>
      <c r="D5577">
        <v>24.921500000000002</v>
      </c>
      <c r="E5577">
        <v>26.60201</v>
      </c>
      <c r="F5577">
        <v>26.60201</v>
      </c>
      <c r="G5577">
        <v>26.60201</v>
      </c>
      <c r="H5577">
        <v>26.60201</v>
      </c>
      <c r="I5577">
        <v>26.60201</v>
      </c>
      <c r="J5577">
        <v>26.60201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 t="s">
        <v>26</v>
      </c>
      <c r="R5577" t="s">
        <v>26</v>
      </c>
    </row>
    <row r="5578" spans="1:18" x14ac:dyDescent="0.25">
      <c r="A5578" s="1">
        <v>42531.640503472219</v>
      </c>
      <c r="B5578">
        <v>298502</v>
      </c>
      <c r="C5578">
        <v>24.921500000000002</v>
      </c>
      <c r="D5578">
        <v>24.921500000000002</v>
      </c>
      <c r="E5578">
        <v>26.60201</v>
      </c>
      <c r="F5578">
        <v>26.60201</v>
      </c>
      <c r="G5578">
        <v>26.60201</v>
      </c>
      <c r="H5578">
        <v>26.60201</v>
      </c>
      <c r="I5578">
        <v>26.60201</v>
      </c>
      <c r="J5578">
        <v>26.60201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 t="s">
        <v>26</v>
      </c>
      <c r="R5578" t="s">
        <v>26</v>
      </c>
    </row>
    <row r="5579" spans="1:18" x14ac:dyDescent="0.25">
      <c r="A5579" s="1">
        <v>42531.640504629628</v>
      </c>
      <c r="B5579">
        <v>298503</v>
      </c>
      <c r="C5579">
        <v>24.921500000000002</v>
      </c>
      <c r="D5579">
        <v>24.921500000000002</v>
      </c>
      <c r="E5579">
        <v>26.60201</v>
      </c>
      <c r="F5579">
        <v>26.60201</v>
      </c>
      <c r="G5579">
        <v>26.60201</v>
      </c>
      <c r="H5579">
        <v>26.60201</v>
      </c>
      <c r="I5579">
        <v>26.60201</v>
      </c>
      <c r="J5579">
        <v>26.60201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</row>
    <row r="5580" spans="1:18" x14ac:dyDescent="0.25">
      <c r="A5580" s="1">
        <v>42531.640505787036</v>
      </c>
      <c r="B5580">
        <v>298504</v>
      </c>
      <c r="C5580">
        <v>24.921500000000002</v>
      </c>
      <c r="D5580">
        <v>24.921500000000002</v>
      </c>
      <c r="E5580">
        <v>26.60201</v>
      </c>
      <c r="F5580">
        <v>26.60201</v>
      </c>
      <c r="G5580">
        <v>26.60201</v>
      </c>
      <c r="H5580">
        <v>26.60201</v>
      </c>
      <c r="I5580">
        <v>26.60201</v>
      </c>
      <c r="J5580">
        <v>26.60201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26</v>
      </c>
      <c r="Q5580" t="s">
        <v>26</v>
      </c>
      <c r="R5580" t="s">
        <v>26</v>
      </c>
    </row>
    <row r="5581" spans="1:18" x14ac:dyDescent="0.25">
      <c r="A5581" s="1">
        <v>42531.640506944444</v>
      </c>
      <c r="B5581">
        <v>298505</v>
      </c>
      <c r="C5581">
        <v>24.921500000000002</v>
      </c>
      <c r="D5581">
        <v>24.921500000000002</v>
      </c>
      <c r="E5581">
        <v>26.60201</v>
      </c>
      <c r="F5581">
        <v>26.60201</v>
      </c>
      <c r="G5581">
        <v>26.60201</v>
      </c>
      <c r="H5581">
        <v>26.60201</v>
      </c>
      <c r="I5581">
        <v>26.60201</v>
      </c>
      <c r="J5581">
        <v>26.60201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26</v>
      </c>
      <c r="R5581" t="s">
        <v>26</v>
      </c>
    </row>
    <row r="5582" spans="1:18" x14ac:dyDescent="0.25">
      <c r="A5582" s="1">
        <v>42531.640508101853</v>
      </c>
      <c r="B5582">
        <v>298506</v>
      </c>
      <c r="C5582">
        <v>24.921500000000002</v>
      </c>
      <c r="D5582">
        <v>24.921500000000002</v>
      </c>
      <c r="E5582">
        <v>26.60201</v>
      </c>
      <c r="F5582">
        <v>26.60201</v>
      </c>
      <c r="G5582">
        <v>26.60201</v>
      </c>
      <c r="H5582">
        <v>26.60201</v>
      </c>
      <c r="I5582">
        <v>26.60201</v>
      </c>
      <c r="J5582">
        <v>26.60201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 t="s">
        <v>26</v>
      </c>
      <c r="R5582" t="s">
        <v>26</v>
      </c>
    </row>
    <row r="5583" spans="1:18" x14ac:dyDescent="0.25">
      <c r="A5583" s="2">
        <v>42531.640509259261</v>
      </c>
      <c r="B5583">
        <v>298507</v>
      </c>
      <c r="C5583">
        <v>24.921500000000002</v>
      </c>
      <c r="D5583">
        <v>24.921500000000002</v>
      </c>
      <c r="E5583">
        <v>26.60201</v>
      </c>
      <c r="F5583">
        <v>26.60201</v>
      </c>
      <c r="G5583">
        <v>26.60201</v>
      </c>
      <c r="H5583">
        <v>26.60201</v>
      </c>
      <c r="I5583">
        <v>26.60201</v>
      </c>
      <c r="J5583">
        <v>26.60201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</row>
    <row r="5584" spans="1:18" x14ac:dyDescent="0.25">
      <c r="A5584" s="1">
        <v>42531.64051041667</v>
      </c>
      <c r="B5584">
        <v>298508</v>
      </c>
      <c r="C5584">
        <v>24.921500000000002</v>
      </c>
      <c r="D5584">
        <v>24.921500000000002</v>
      </c>
      <c r="E5584">
        <v>26.60201</v>
      </c>
      <c r="F5584">
        <v>26.60201</v>
      </c>
      <c r="G5584">
        <v>26.60201</v>
      </c>
      <c r="H5584">
        <v>26.60201</v>
      </c>
      <c r="I5584">
        <v>26.60201</v>
      </c>
      <c r="J5584">
        <v>26.60201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 t="s">
        <v>26</v>
      </c>
      <c r="R5584" t="s">
        <v>26</v>
      </c>
    </row>
    <row r="5585" spans="1:18" x14ac:dyDescent="0.25">
      <c r="A5585" s="1">
        <v>42531.640511574071</v>
      </c>
      <c r="B5585">
        <v>298509</v>
      </c>
      <c r="C5585">
        <v>24.921500000000002</v>
      </c>
      <c r="D5585">
        <v>24.921500000000002</v>
      </c>
      <c r="E5585">
        <v>26.60201</v>
      </c>
      <c r="F5585">
        <v>26.60201</v>
      </c>
      <c r="G5585">
        <v>26.60201</v>
      </c>
      <c r="H5585">
        <v>26.60201</v>
      </c>
      <c r="I5585">
        <v>26.60201</v>
      </c>
      <c r="J5585">
        <v>26.60201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26</v>
      </c>
      <c r="R5585" t="s">
        <v>26</v>
      </c>
    </row>
    <row r="5586" spans="1:18" x14ac:dyDescent="0.25">
      <c r="A5586" s="1">
        <v>42531.640512731479</v>
      </c>
      <c r="B5586">
        <v>298510</v>
      </c>
      <c r="C5586">
        <v>24.921500000000002</v>
      </c>
      <c r="D5586">
        <v>24.921500000000002</v>
      </c>
      <c r="E5586">
        <v>26.60201</v>
      </c>
      <c r="F5586">
        <v>26.60201</v>
      </c>
      <c r="G5586">
        <v>26.60201</v>
      </c>
      <c r="H5586">
        <v>26.60201</v>
      </c>
      <c r="I5586">
        <v>26.60201</v>
      </c>
      <c r="J5586">
        <v>26.60201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</row>
    <row r="5587" spans="1:18" x14ac:dyDescent="0.25">
      <c r="A5587" s="1">
        <v>42531.640513888888</v>
      </c>
      <c r="B5587">
        <v>298511</v>
      </c>
      <c r="C5587">
        <v>24.921500000000002</v>
      </c>
      <c r="D5587">
        <v>24.921500000000002</v>
      </c>
      <c r="E5587">
        <v>26.60201</v>
      </c>
      <c r="F5587">
        <v>26.60201</v>
      </c>
      <c r="G5587">
        <v>26.60201</v>
      </c>
      <c r="H5587">
        <v>26.60201</v>
      </c>
      <c r="I5587">
        <v>26.60201</v>
      </c>
      <c r="J5587">
        <v>26.60201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 t="s">
        <v>26</v>
      </c>
      <c r="R5587" t="s">
        <v>26</v>
      </c>
    </row>
    <row r="5588" spans="1:18" x14ac:dyDescent="0.25">
      <c r="A5588" s="1">
        <v>42531.640515046296</v>
      </c>
      <c r="B5588">
        <v>298512</v>
      </c>
      <c r="C5588">
        <v>24.921500000000002</v>
      </c>
      <c r="D5588">
        <v>24.921500000000002</v>
      </c>
      <c r="E5588">
        <v>26.60201</v>
      </c>
      <c r="F5588">
        <v>26.60201</v>
      </c>
      <c r="G5588">
        <v>26.60201</v>
      </c>
      <c r="H5588">
        <v>26.60201</v>
      </c>
      <c r="I5588">
        <v>26.60201</v>
      </c>
      <c r="J5588">
        <v>26.60201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 t="s">
        <v>26</v>
      </c>
      <c r="R5588" t="s">
        <v>26</v>
      </c>
    </row>
    <row r="5589" spans="1:18" x14ac:dyDescent="0.25">
      <c r="A5589" s="1">
        <v>42531.640516203704</v>
      </c>
      <c r="B5589">
        <v>298513</v>
      </c>
      <c r="C5589">
        <v>24.921500000000002</v>
      </c>
      <c r="D5589">
        <v>24.921500000000002</v>
      </c>
      <c r="E5589">
        <v>26.60201</v>
      </c>
      <c r="F5589">
        <v>26.60201</v>
      </c>
      <c r="G5589">
        <v>26.60201</v>
      </c>
      <c r="H5589">
        <v>26.60201</v>
      </c>
      <c r="I5589">
        <v>26.60201</v>
      </c>
      <c r="J5589">
        <v>26.60201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</row>
    <row r="5590" spans="1:18" x14ac:dyDescent="0.25">
      <c r="A5590" s="1">
        <v>42531.640517361113</v>
      </c>
      <c r="B5590">
        <v>298514</v>
      </c>
      <c r="C5590">
        <v>24.921500000000002</v>
      </c>
      <c r="D5590">
        <v>24.921500000000002</v>
      </c>
      <c r="E5590">
        <v>26.60201</v>
      </c>
      <c r="F5590">
        <v>26.60201</v>
      </c>
      <c r="G5590">
        <v>26.60201</v>
      </c>
      <c r="H5590">
        <v>26.60201</v>
      </c>
      <c r="I5590">
        <v>26.60201</v>
      </c>
      <c r="J5590">
        <v>26.60201</v>
      </c>
      <c r="K5590" t="s">
        <v>26</v>
      </c>
      <c r="L5590" t="s">
        <v>26</v>
      </c>
      <c r="M5590" t="s">
        <v>26</v>
      </c>
      <c r="N5590" t="s">
        <v>26</v>
      </c>
      <c r="O5590" t="s">
        <v>26</v>
      </c>
      <c r="P5590" t="s">
        <v>26</v>
      </c>
      <c r="Q5590" t="s">
        <v>26</v>
      </c>
      <c r="R5590" t="s">
        <v>26</v>
      </c>
    </row>
    <row r="5591" spans="1:18" x14ac:dyDescent="0.25">
      <c r="A5591" s="1">
        <v>42531.640518518521</v>
      </c>
      <c r="B5591">
        <v>298515</v>
      </c>
      <c r="C5591">
        <v>24.921500000000002</v>
      </c>
      <c r="D5591">
        <v>24.921500000000002</v>
      </c>
      <c r="E5591">
        <v>26.60201</v>
      </c>
      <c r="F5591">
        <v>26.60201</v>
      </c>
      <c r="G5591">
        <v>26.60201</v>
      </c>
      <c r="H5591">
        <v>26.60201</v>
      </c>
      <c r="I5591">
        <v>26.60201</v>
      </c>
      <c r="J5591">
        <v>26.60201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26</v>
      </c>
      <c r="R5591" t="s">
        <v>26</v>
      </c>
    </row>
    <row r="5592" spans="1:18" x14ac:dyDescent="0.25">
      <c r="A5592" s="1">
        <v>42531.640519675922</v>
      </c>
      <c r="B5592">
        <v>298516</v>
      </c>
      <c r="C5592">
        <v>24.921500000000002</v>
      </c>
      <c r="D5592">
        <v>24.921500000000002</v>
      </c>
      <c r="E5592">
        <v>26.60201</v>
      </c>
      <c r="F5592">
        <v>26.60201</v>
      </c>
      <c r="G5592">
        <v>26.60201</v>
      </c>
      <c r="H5592">
        <v>26.60201</v>
      </c>
      <c r="I5592">
        <v>26.60201</v>
      </c>
      <c r="J5592">
        <v>26.60201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 t="s">
        <v>26</v>
      </c>
      <c r="R5592" t="s">
        <v>26</v>
      </c>
    </row>
    <row r="5593" spans="1:18" x14ac:dyDescent="0.25">
      <c r="A5593" s="2">
        <v>42531.640520833331</v>
      </c>
      <c r="B5593">
        <v>298517</v>
      </c>
      <c r="C5593">
        <v>24.921500000000002</v>
      </c>
      <c r="D5593">
        <v>24.921500000000002</v>
      </c>
      <c r="E5593">
        <v>26.60201</v>
      </c>
      <c r="F5593">
        <v>26.60201</v>
      </c>
      <c r="G5593">
        <v>26.60201</v>
      </c>
      <c r="H5593">
        <v>26.60201</v>
      </c>
      <c r="I5593">
        <v>26.60201</v>
      </c>
      <c r="J5593">
        <v>26.60201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  <c r="R5593" t="s">
        <v>26</v>
      </c>
    </row>
    <row r="5594" spans="1:18" x14ac:dyDescent="0.25">
      <c r="A5594" s="1">
        <v>42531.640521990739</v>
      </c>
      <c r="B5594">
        <v>298518</v>
      </c>
      <c r="C5594">
        <v>24.921500000000002</v>
      </c>
      <c r="D5594">
        <v>24.921500000000002</v>
      </c>
      <c r="E5594">
        <v>26.60201</v>
      </c>
      <c r="F5594">
        <v>26.60201</v>
      </c>
      <c r="G5594">
        <v>26.60201</v>
      </c>
      <c r="H5594">
        <v>26.60201</v>
      </c>
      <c r="I5594">
        <v>26.60201</v>
      </c>
      <c r="J5594">
        <v>26.60201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 t="s">
        <v>26</v>
      </c>
      <c r="R5594" t="s">
        <v>26</v>
      </c>
    </row>
    <row r="5595" spans="1:18" x14ac:dyDescent="0.25">
      <c r="A5595" s="1">
        <v>42531.640523148148</v>
      </c>
      <c r="B5595">
        <v>298519</v>
      </c>
      <c r="C5595">
        <v>24.921500000000002</v>
      </c>
      <c r="D5595">
        <v>24.921500000000002</v>
      </c>
      <c r="E5595">
        <v>26.60201</v>
      </c>
      <c r="F5595">
        <v>26.60201</v>
      </c>
      <c r="G5595">
        <v>26.60201</v>
      </c>
      <c r="H5595">
        <v>26.60201</v>
      </c>
      <c r="I5595">
        <v>26.60201</v>
      </c>
      <c r="J5595">
        <v>26.60201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 t="s">
        <v>26</v>
      </c>
      <c r="R5595" t="s">
        <v>26</v>
      </c>
    </row>
    <row r="5596" spans="1:18" x14ac:dyDescent="0.25">
      <c r="A5596" s="1">
        <v>42531.640524305556</v>
      </c>
      <c r="B5596">
        <v>298520</v>
      </c>
      <c r="C5596">
        <v>24.921500000000002</v>
      </c>
      <c r="D5596">
        <v>24.921500000000002</v>
      </c>
      <c r="E5596">
        <v>26.60201</v>
      </c>
      <c r="F5596">
        <v>26.60201</v>
      </c>
      <c r="G5596">
        <v>26.60201</v>
      </c>
      <c r="H5596">
        <v>26.60201</v>
      </c>
      <c r="I5596">
        <v>26.60201</v>
      </c>
      <c r="J5596">
        <v>26.60201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 t="s">
        <v>26</v>
      </c>
      <c r="R5596" t="s">
        <v>26</v>
      </c>
    </row>
    <row r="5597" spans="1:18" x14ac:dyDescent="0.25">
      <c r="A5597" s="1">
        <v>42531.640525462964</v>
      </c>
      <c r="B5597">
        <v>298521</v>
      </c>
      <c r="C5597">
        <v>24.921500000000002</v>
      </c>
      <c r="D5597">
        <v>24.921500000000002</v>
      </c>
      <c r="E5597">
        <v>26.60201</v>
      </c>
      <c r="F5597">
        <v>26.60201</v>
      </c>
      <c r="G5597">
        <v>26.60201</v>
      </c>
      <c r="H5597">
        <v>26.60201</v>
      </c>
      <c r="I5597">
        <v>26.60201</v>
      </c>
      <c r="J5597">
        <v>26.60201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</row>
    <row r="5598" spans="1:18" x14ac:dyDescent="0.25">
      <c r="A5598" s="1">
        <v>42531.640526620373</v>
      </c>
      <c r="B5598">
        <v>298522</v>
      </c>
      <c r="C5598">
        <v>24.921500000000002</v>
      </c>
      <c r="D5598">
        <v>24.921500000000002</v>
      </c>
      <c r="E5598">
        <v>26.60201</v>
      </c>
      <c r="F5598">
        <v>26.60201</v>
      </c>
      <c r="G5598">
        <v>26.60201</v>
      </c>
      <c r="H5598">
        <v>26.60201</v>
      </c>
      <c r="I5598">
        <v>26.60201</v>
      </c>
      <c r="J5598">
        <v>26.60201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 t="s">
        <v>26</v>
      </c>
      <c r="R5598" t="s">
        <v>26</v>
      </c>
    </row>
    <row r="5599" spans="1:18" x14ac:dyDescent="0.25">
      <c r="A5599" s="1">
        <v>42531.640527777781</v>
      </c>
      <c r="B5599">
        <v>298523</v>
      </c>
      <c r="C5599">
        <v>24.921500000000002</v>
      </c>
      <c r="D5599">
        <v>24.921500000000002</v>
      </c>
      <c r="E5599">
        <v>26.60201</v>
      </c>
      <c r="F5599">
        <v>26.60201</v>
      </c>
      <c r="G5599">
        <v>26.60201</v>
      </c>
      <c r="H5599">
        <v>26.60201</v>
      </c>
      <c r="I5599">
        <v>26.60201</v>
      </c>
      <c r="J5599">
        <v>26.60201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 t="s">
        <v>26</v>
      </c>
      <c r="R5599" t="s">
        <v>26</v>
      </c>
    </row>
    <row r="5600" spans="1:18" x14ac:dyDescent="0.25">
      <c r="A5600" s="1">
        <v>42531.640528935182</v>
      </c>
      <c r="B5600">
        <v>298524</v>
      </c>
      <c r="C5600">
        <v>24.921500000000002</v>
      </c>
      <c r="D5600">
        <v>24.921500000000002</v>
      </c>
      <c r="E5600">
        <v>26.60201</v>
      </c>
      <c r="F5600">
        <v>26.60201</v>
      </c>
      <c r="G5600">
        <v>26.60201</v>
      </c>
      <c r="H5600">
        <v>26.60201</v>
      </c>
      <c r="I5600">
        <v>26.60201</v>
      </c>
      <c r="J5600">
        <v>26.60201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 t="s">
        <v>26</v>
      </c>
      <c r="R5600" t="s">
        <v>26</v>
      </c>
    </row>
    <row r="5601" spans="1:18" x14ac:dyDescent="0.25">
      <c r="A5601" s="1">
        <v>42531.640530092591</v>
      </c>
      <c r="B5601">
        <v>298525</v>
      </c>
      <c r="C5601">
        <v>24.921500000000002</v>
      </c>
      <c r="D5601">
        <v>24.921500000000002</v>
      </c>
      <c r="E5601">
        <v>26.60201</v>
      </c>
      <c r="F5601">
        <v>26.60201</v>
      </c>
      <c r="G5601">
        <v>26.60201</v>
      </c>
      <c r="H5601">
        <v>26.60201</v>
      </c>
      <c r="I5601">
        <v>26.60201</v>
      </c>
      <c r="J5601">
        <v>26.60201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 t="s">
        <v>26</v>
      </c>
      <c r="R5601" t="s">
        <v>26</v>
      </c>
    </row>
    <row r="5602" spans="1:18" x14ac:dyDescent="0.25">
      <c r="A5602" s="1">
        <v>42531.640531249999</v>
      </c>
      <c r="B5602">
        <v>298526</v>
      </c>
      <c r="C5602">
        <v>24.921500000000002</v>
      </c>
      <c r="D5602">
        <v>24.921500000000002</v>
      </c>
      <c r="E5602">
        <v>26.60201</v>
      </c>
      <c r="F5602">
        <v>26.60201</v>
      </c>
      <c r="G5602">
        <v>26.60201</v>
      </c>
      <c r="H5602">
        <v>26.60201</v>
      </c>
      <c r="I5602">
        <v>26.60201</v>
      </c>
      <c r="J5602">
        <v>26.60201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  <c r="R5602" t="s">
        <v>26</v>
      </c>
    </row>
    <row r="5603" spans="1:18" x14ac:dyDescent="0.25">
      <c r="A5603" s="2">
        <v>42531.640532407408</v>
      </c>
      <c r="B5603">
        <v>298527</v>
      </c>
      <c r="C5603">
        <v>24.921500000000002</v>
      </c>
      <c r="D5603">
        <v>24.921500000000002</v>
      </c>
      <c r="E5603">
        <v>26.60201</v>
      </c>
      <c r="F5603">
        <v>26.60201</v>
      </c>
      <c r="G5603">
        <v>26.60201</v>
      </c>
      <c r="H5603">
        <v>26.60201</v>
      </c>
      <c r="I5603">
        <v>26.60201</v>
      </c>
      <c r="J5603">
        <v>26.60201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26</v>
      </c>
      <c r="R5603" t="s">
        <v>26</v>
      </c>
    </row>
    <row r="5604" spans="1:18" x14ac:dyDescent="0.25">
      <c r="A5604" s="1">
        <v>42531.640533564816</v>
      </c>
      <c r="B5604">
        <v>298528</v>
      </c>
      <c r="C5604">
        <v>24.921500000000002</v>
      </c>
      <c r="D5604">
        <v>24.921500000000002</v>
      </c>
      <c r="E5604">
        <v>26.60201</v>
      </c>
      <c r="F5604">
        <v>26.60201</v>
      </c>
      <c r="G5604">
        <v>26.60201</v>
      </c>
      <c r="H5604">
        <v>26.60201</v>
      </c>
      <c r="I5604">
        <v>26.60201</v>
      </c>
      <c r="J5604">
        <v>26.60201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</row>
    <row r="5605" spans="1:18" x14ac:dyDescent="0.25">
      <c r="A5605" s="1">
        <v>42531.640534722224</v>
      </c>
      <c r="B5605">
        <v>298529</v>
      </c>
      <c r="C5605">
        <v>24.921500000000002</v>
      </c>
      <c r="D5605">
        <v>24.921500000000002</v>
      </c>
      <c r="E5605">
        <v>26.60201</v>
      </c>
      <c r="F5605">
        <v>26.60201</v>
      </c>
      <c r="G5605">
        <v>26.60201</v>
      </c>
      <c r="H5605">
        <v>26.60201</v>
      </c>
      <c r="I5605">
        <v>26.60201</v>
      </c>
      <c r="J5605">
        <v>26.60201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  <c r="R5605" t="s">
        <v>26</v>
      </c>
    </row>
    <row r="5606" spans="1:18" x14ac:dyDescent="0.25">
      <c r="A5606" s="1">
        <v>42531.640535879633</v>
      </c>
      <c r="B5606">
        <v>298530</v>
      </c>
      <c r="C5606">
        <v>24.921500000000002</v>
      </c>
      <c r="D5606">
        <v>24.921500000000002</v>
      </c>
      <c r="E5606">
        <v>26.60201</v>
      </c>
      <c r="F5606">
        <v>26.60201</v>
      </c>
      <c r="G5606">
        <v>26.60201</v>
      </c>
      <c r="H5606">
        <v>26.60201</v>
      </c>
      <c r="I5606">
        <v>26.60201</v>
      </c>
      <c r="J5606">
        <v>26.60201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  <c r="R5606" t="s">
        <v>26</v>
      </c>
    </row>
    <row r="5607" spans="1:18" x14ac:dyDescent="0.25">
      <c r="A5607" s="1">
        <v>42531.640537037034</v>
      </c>
      <c r="B5607">
        <v>298531</v>
      </c>
      <c r="C5607">
        <v>24.921500000000002</v>
      </c>
      <c r="D5607">
        <v>24.921500000000002</v>
      </c>
      <c r="E5607">
        <v>26.60201</v>
      </c>
      <c r="F5607">
        <v>26.60201</v>
      </c>
      <c r="G5607">
        <v>26.60201</v>
      </c>
      <c r="H5607">
        <v>26.60201</v>
      </c>
      <c r="I5607">
        <v>26.60201</v>
      </c>
      <c r="J5607">
        <v>26.60201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</row>
    <row r="5608" spans="1:18" x14ac:dyDescent="0.25">
      <c r="A5608" s="1">
        <v>42531.640538194442</v>
      </c>
      <c r="B5608">
        <v>298532</v>
      </c>
      <c r="C5608">
        <v>24.921500000000002</v>
      </c>
      <c r="D5608">
        <v>24.921500000000002</v>
      </c>
      <c r="E5608">
        <v>26.60201</v>
      </c>
      <c r="F5608">
        <v>26.60201</v>
      </c>
      <c r="G5608">
        <v>26.60201</v>
      </c>
      <c r="H5608">
        <v>26.60201</v>
      </c>
      <c r="I5608">
        <v>26.60201</v>
      </c>
      <c r="J5608">
        <v>26.60201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26</v>
      </c>
      <c r="R5608" t="s">
        <v>26</v>
      </c>
    </row>
    <row r="5609" spans="1:18" x14ac:dyDescent="0.25">
      <c r="A5609" s="1">
        <v>42531.640539351851</v>
      </c>
      <c r="B5609">
        <v>298533</v>
      </c>
      <c r="C5609">
        <v>24.921500000000002</v>
      </c>
      <c r="D5609">
        <v>24.921500000000002</v>
      </c>
      <c r="E5609">
        <v>26.60201</v>
      </c>
      <c r="F5609">
        <v>26.60201</v>
      </c>
      <c r="G5609">
        <v>26.60201</v>
      </c>
      <c r="H5609">
        <v>26.60201</v>
      </c>
      <c r="I5609">
        <v>26.60201</v>
      </c>
      <c r="J5609">
        <v>26.60201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</row>
    <row r="5610" spans="1:18" x14ac:dyDescent="0.25">
      <c r="A5610" s="1">
        <v>42531.640540509259</v>
      </c>
      <c r="B5610">
        <v>298534</v>
      </c>
      <c r="C5610">
        <v>24.921500000000002</v>
      </c>
      <c r="D5610">
        <v>24.921500000000002</v>
      </c>
      <c r="E5610">
        <v>26.60201</v>
      </c>
      <c r="F5610">
        <v>26.60201</v>
      </c>
      <c r="G5610">
        <v>26.60201</v>
      </c>
      <c r="H5610">
        <v>26.60201</v>
      </c>
      <c r="I5610">
        <v>26.60201</v>
      </c>
      <c r="J5610">
        <v>26.60201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26</v>
      </c>
      <c r="R5610" t="s">
        <v>26</v>
      </c>
    </row>
    <row r="5611" spans="1:18" x14ac:dyDescent="0.25">
      <c r="A5611" s="1">
        <v>42531.640541666668</v>
      </c>
      <c r="B5611">
        <v>298535</v>
      </c>
      <c r="C5611">
        <v>24.921500000000002</v>
      </c>
      <c r="D5611">
        <v>24.921500000000002</v>
      </c>
      <c r="E5611">
        <v>26.60201</v>
      </c>
      <c r="F5611">
        <v>26.60201</v>
      </c>
      <c r="G5611">
        <v>26.60201</v>
      </c>
      <c r="H5611">
        <v>26.60201</v>
      </c>
      <c r="I5611">
        <v>26.60201</v>
      </c>
      <c r="J5611">
        <v>26.60201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 t="s">
        <v>26</v>
      </c>
      <c r="R5611" t="s">
        <v>26</v>
      </c>
    </row>
    <row r="5612" spans="1:18" x14ac:dyDescent="0.25">
      <c r="A5612" s="1">
        <v>42531.640542824076</v>
      </c>
      <c r="B5612">
        <v>298536</v>
      </c>
      <c r="C5612">
        <v>24.921500000000002</v>
      </c>
      <c r="D5612">
        <v>24.921500000000002</v>
      </c>
      <c r="E5612">
        <v>26.60201</v>
      </c>
      <c r="F5612">
        <v>26.60201</v>
      </c>
      <c r="G5612">
        <v>26.60201</v>
      </c>
      <c r="H5612">
        <v>26.60201</v>
      </c>
      <c r="I5612">
        <v>26.60201</v>
      </c>
      <c r="J5612">
        <v>26.60201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  <c r="R5612" t="s">
        <v>26</v>
      </c>
    </row>
    <row r="5613" spans="1:18" x14ac:dyDescent="0.25">
      <c r="A5613" s="2">
        <v>42531.640543981484</v>
      </c>
      <c r="B5613">
        <v>298537</v>
      </c>
      <c r="C5613">
        <v>24.921500000000002</v>
      </c>
      <c r="D5613">
        <v>24.921500000000002</v>
      </c>
      <c r="E5613">
        <v>26.60201</v>
      </c>
      <c r="F5613">
        <v>26.60201</v>
      </c>
      <c r="G5613">
        <v>26.60201</v>
      </c>
      <c r="H5613">
        <v>26.60201</v>
      </c>
      <c r="I5613">
        <v>26.60201</v>
      </c>
      <c r="J5613">
        <v>26.60201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 t="s">
        <v>26</v>
      </c>
      <c r="R5613" t="s">
        <v>26</v>
      </c>
    </row>
    <row r="5614" spans="1:18" x14ac:dyDescent="0.25">
      <c r="A5614" s="1">
        <v>42531.640545138885</v>
      </c>
      <c r="B5614">
        <v>298538</v>
      </c>
      <c r="C5614">
        <v>24.921500000000002</v>
      </c>
      <c r="D5614">
        <v>24.921500000000002</v>
      </c>
      <c r="E5614">
        <v>26.60201</v>
      </c>
      <c r="F5614">
        <v>26.60201</v>
      </c>
      <c r="G5614">
        <v>26.60201</v>
      </c>
      <c r="H5614">
        <v>26.60201</v>
      </c>
      <c r="I5614">
        <v>26.60201</v>
      </c>
      <c r="J5614">
        <v>26.60201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26</v>
      </c>
      <c r="R5614" t="s">
        <v>26</v>
      </c>
    </row>
    <row r="5615" spans="1:18" x14ac:dyDescent="0.25">
      <c r="A5615" s="1">
        <v>42531.640546296294</v>
      </c>
      <c r="B5615">
        <v>298539</v>
      </c>
      <c r="C5615">
        <v>24.921500000000002</v>
      </c>
      <c r="D5615">
        <v>24.921500000000002</v>
      </c>
      <c r="E5615">
        <v>26.60201</v>
      </c>
      <c r="F5615">
        <v>26.60201</v>
      </c>
      <c r="G5615">
        <v>26.60201</v>
      </c>
      <c r="H5615">
        <v>26.60201</v>
      </c>
      <c r="I5615">
        <v>26.60201</v>
      </c>
      <c r="J5615">
        <v>26.60201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</row>
    <row r="5616" spans="1:18" x14ac:dyDescent="0.25">
      <c r="A5616" s="1">
        <v>42531.640547453702</v>
      </c>
      <c r="B5616">
        <v>298540</v>
      </c>
      <c r="C5616">
        <v>24.921500000000002</v>
      </c>
      <c r="D5616">
        <v>24.921500000000002</v>
      </c>
      <c r="E5616">
        <v>26.60201</v>
      </c>
      <c r="F5616">
        <v>26.60201</v>
      </c>
      <c r="G5616">
        <v>26.60201</v>
      </c>
      <c r="H5616">
        <v>26.60201</v>
      </c>
      <c r="I5616">
        <v>26.60201</v>
      </c>
      <c r="J5616">
        <v>26.60201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26</v>
      </c>
      <c r="R5616" t="s">
        <v>26</v>
      </c>
    </row>
    <row r="5617" spans="1:18" x14ac:dyDescent="0.25">
      <c r="A5617" s="1">
        <v>42531.640548611111</v>
      </c>
      <c r="B5617">
        <v>298541</v>
      </c>
      <c r="C5617">
        <v>24.921500000000002</v>
      </c>
      <c r="D5617">
        <v>24.921500000000002</v>
      </c>
      <c r="E5617">
        <v>26.60201</v>
      </c>
      <c r="F5617">
        <v>26.60201</v>
      </c>
      <c r="G5617">
        <v>26.60201</v>
      </c>
      <c r="H5617">
        <v>26.60201</v>
      </c>
      <c r="I5617">
        <v>26.60201</v>
      </c>
      <c r="J5617">
        <v>26.60201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 t="s">
        <v>26</v>
      </c>
      <c r="R5617" t="s">
        <v>26</v>
      </c>
    </row>
    <row r="5618" spans="1:18" x14ac:dyDescent="0.25">
      <c r="A5618" s="1">
        <v>42531.640549768519</v>
      </c>
      <c r="B5618">
        <v>298542</v>
      </c>
      <c r="C5618">
        <v>24.921500000000002</v>
      </c>
      <c r="D5618">
        <v>24.921500000000002</v>
      </c>
      <c r="E5618">
        <v>26.60201</v>
      </c>
      <c r="F5618">
        <v>26.60201</v>
      </c>
      <c r="G5618">
        <v>26.60201</v>
      </c>
      <c r="H5618">
        <v>26.60201</v>
      </c>
      <c r="I5618">
        <v>26.60201</v>
      </c>
      <c r="J5618">
        <v>26.60201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 t="s">
        <v>26</v>
      </c>
      <c r="R5618" t="s">
        <v>26</v>
      </c>
    </row>
    <row r="5619" spans="1:18" x14ac:dyDescent="0.25">
      <c r="A5619" s="1">
        <v>42531.640550925928</v>
      </c>
      <c r="B5619">
        <v>298543</v>
      </c>
      <c r="C5619">
        <v>24.921500000000002</v>
      </c>
      <c r="D5619">
        <v>24.921500000000002</v>
      </c>
      <c r="E5619">
        <v>26.60201</v>
      </c>
      <c r="F5619">
        <v>26.60201</v>
      </c>
      <c r="G5619">
        <v>26.60201</v>
      </c>
      <c r="H5619">
        <v>26.60201</v>
      </c>
      <c r="I5619">
        <v>26.60201</v>
      </c>
      <c r="J5619">
        <v>26.60201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26</v>
      </c>
      <c r="Q5619" t="s">
        <v>26</v>
      </c>
      <c r="R5619" t="s">
        <v>26</v>
      </c>
    </row>
    <row r="5620" spans="1:18" x14ac:dyDescent="0.25">
      <c r="A5620" s="1">
        <v>42531.640552083336</v>
      </c>
      <c r="B5620">
        <v>298544</v>
      </c>
      <c r="C5620">
        <v>24.921500000000002</v>
      </c>
      <c r="D5620">
        <v>24.921500000000002</v>
      </c>
      <c r="E5620">
        <v>26.60201</v>
      </c>
      <c r="F5620">
        <v>26.60201</v>
      </c>
      <c r="G5620">
        <v>26.60201</v>
      </c>
      <c r="H5620">
        <v>26.60201</v>
      </c>
      <c r="I5620">
        <v>26.60201</v>
      </c>
      <c r="J5620">
        <v>26.60201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26</v>
      </c>
      <c r="R5620" t="s">
        <v>26</v>
      </c>
    </row>
    <row r="5621" spans="1:18" x14ac:dyDescent="0.25">
      <c r="A5621" s="1">
        <v>42531.640553240744</v>
      </c>
      <c r="B5621">
        <v>298545</v>
      </c>
      <c r="C5621">
        <v>24.921500000000002</v>
      </c>
      <c r="D5621">
        <v>24.921500000000002</v>
      </c>
      <c r="E5621">
        <v>26.60201</v>
      </c>
      <c r="F5621">
        <v>26.60201</v>
      </c>
      <c r="G5621">
        <v>26.60201</v>
      </c>
      <c r="H5621">
        <v>26.60201</v>
      </c>
      <c r="I5621">
        <v>26.60201</v>
      </c>
      <c r="J5621">
        <v>26.60201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</row>
    <row r="5622" spans="1:18" x14ac:dyDescent="0.25">
      <c r="A5622" s="1">
        <v>42531.640554398145</v>
      </c>
      <c r="B5622">
        <v>298546</v>
      </c>
      <c r="C5622">
        <v>24.921500000000002</v>
      </c>
      <c r="D5622">
        <v>24.921500000000002</v>
      </c>
      <c r="E5622">
        <v>26.60201</v>
      </c>
      <c r="F5622">
        <v>26.60201</v>
      </c>
      <c r="G5622">
        <v>26.60201</v>
      </c>
      <c r="H5622">
        <v>26.60201</v>
      </c>
      <c r="I5622">
        <v>26.60201</v>
      </c>
      <c r="J5622">
        <v>26.60201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 t="s">
        <v>26</v>
      </c>
      <c r="R5622" t="s">
        <v>26</v>
      </c>
    </row>
    <row r="5623" spans="1:18" x14ac:dyDescent="0.25">
      <c r="A5623" s="2">
        <v>42531.640555555554</v>
      </c>
      <c r="B5623">
        <v>298547</v>
      </c>
      <c r="C5623">
        <v>24.921500000000002</v>
      </c>
      <c r="D5623">
        <v>24.921500000000002</v>
      </c>
      <c r="E5623">
        <v>26.60201</v>
      </c>
      <c r="F5623">
        <v>26.60201</v>
      </c>
      <c r="G5623">
        <v>26.60201</v>
      </c>
      <c r="H5623">
        <v>26.60201</v>
      </c>
      <c r="I5623">
        <v>26.60201</v>
      </c>
      <c r="J5623">
        <v>26.60201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  <c r="R5623" t="s">
        <v>26</v>
      </c>
    </row>
    <row r="5624" spans="1:18" x14ac:dyDescent="0.25">
      <c r="A5624" s="1">
        <v>42531.640556712962</v>
      </c>
      <c r="B5624">
        <v>298548</v>
      </c>
      <c r="C5624">
        <v>24.921500000000002</v>
      </c>
      <c r="D5624">
        <v>24.921500000000002</v>
      </c>
      <c r="E5624">
        <v>26.60201</v>
      </c>
      <c r="F5624">
        <v>26.60201</v>
      </c>
      <c r="G5624">
        <v>26.60201</v>
      </c>
      <c r="H5624">
        <v>26.60201</v>
      </c>
      <c r="I5624">
        <v>26.60201</v>
      </c>
      <c r="J5624">
        <v>26.60201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 t="s">
        <v>26</v>
      </c>
      <c r="R5624" t="s">
        <v>26</v>
      </c>
    </row>
    <row r="5625" spans="1:18" x14ac:dyDescent="0.25">
      <c r="A5625" s="1">
        <v>42531.640557870371</v>
      </c>
      <c r="B5625">
        <v>298549</v>
      </c>
      <c r="C5625">
        <v>24.921500000000002</v>
      </c>
      <c r="D5625">
        <v>24.921500000000002</v>
      </c>
      <c r="E5625">
        <v>26.60201</v>
      </c>
      <c r="F5625">
        <v>26.60201</v>
      </c>
      <c r="G5625">
        <v>26.60201</v>
      </c>
      <c r="H5625">
        <v>26.60201</v>
      </c>
      <c r="I5625">
        <v>26.60201</v>
      </c>
      <c r="J5625">
        <v>26.60201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 t="s">
        <v>26</v>
      </c>
      <c r="R5625" t="s">
        <v>26</v>
      </c>
    </row>
    <row r="5626" spans="1:18" x14ac:dyDescent="0.25">
      <c r="A5626" s="1">
        <v>42531.640559027779</v>
      </c>
      <c r="B5626">
        <v>298550</v>
      </c>
      <c r="C5626">
        <v>24.921500000000002</v>
      </c>
      <c r="D5626">
        <v>24.921500000000002</v>
      </c>
      <c r="E5626">
        <v>26.60201</v>
      </c>
      <c r="F5626">
        <v>26.60201</v>
      </c>
      <c r="G5626">
        <v>26.60201</v>
      </c>
      <c r="H5626">
        <v>26.60201</v>
      </c>
      <c r="I5626">
        <v>26.60201</v>
      </c>
      <c r="J5626">
        <v>26.60201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</row>
    <row r="5627" spans="1:18" x14ac:dyDescent="0.25">
      <c r="A5627" s="1">
        <v>42531.640560185187</v>
      </c>
      <c r="B5627">
        <v>298551</v>
      </c>
      <c r="C5627">
        <v>24.921500000000002</v>
      </c>
      <c r="D5627">
        <v>24.921500000000002</v>
      </c>
      <c r="E5627">
        <v>26.60201</v>
      </c>
      <c r="F5627">
        <v>26.60201</v>
      </c>
      <c r="G5627">
        <v>26.60201</v>
      </c>
      <c r="H5627">
        <v>26.60201</v>
      </c>
      <c r="I5627">
        <v>26.60201</v>
      </c>
      <c r="J5627">
        <v>26.60201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 t="s">
        <v>26</v>
      </c>
      <c r="R5627" t="s">
        <v>26</v>
      </c>
    </row>
    <row r="5628" spans="1:18" x14ac:dyDescent="0.25">
      <c r="A5628" s="1">
        <v>42531.640561342596</v>
      </c>
      <c r="B5628">
        <v>298552</v>
      </c>
      <c r="C5628">
        <v>24.921500000000002</v>
      </c>
      <c r="D5628">
        <v>24.921500000000002</v>
      </c>
      <c r="E5628">
        <v>26.60201</v>
      </c>
      <c r="F5628">
        <v>26.60201</v>
      </c>
      <c r="G5628">
        <v>26.60201</v>
      </c>
      <c r="H5628">
        <v>26.60201</v>
      </c>
      <c r="I5628">
        <v>26.60201</v>
      </c>
      <c r="J5628">
        <v>26.60201</v>
      </c>
      <c r="K5628" t="s">
        <v>26</v>
      </c>
      <c r="L5628" t="s">
        <v>26</v>
      </c>
      <c r="M5628" t="s">
        <v>26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</row>
    <row r="5629" spans="1:18" x14ac:dyDescent="0.25">
      <c r="A5629" s="1">
        <v>42531.640562499997</v>
      </c>
      <c r="B5629">
        <v>298553</v>
      </c>
      <c r="C5629">
        <v>24.921500000000002</v>
      </c>
      <c r="D5629">
        <v>24.921500000000002</v>
      </c>
      <c r="E5629">
        <v>26.60201</v>
      </c>
      <c r="F5629">
        <v>26.60201</v>
      </c>
      <c r="G5629">
        <v>26.60201</v>
      </c>
      <c r="H5629">
        <v>26.60201</v>
      </c>
      <c r="I5629">
        <v>26.60201</v>
      </c>
      <c r="J5629">
        <v>26.60201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  <c r="R5629" t="s">
        <v>26</v>
      </c>
    </row>
    <row r="5630" spans="1:18" x14ac:dyDescent="0.25">
      <c r="A5630" s="1">
        <v>42531.640563657405</v>
      </c>
      <c r="B5630">
        <v>298554</v>
      </c>
      <c r="C5630">
        <v>24.921500000000002</v>
      </c>
      <c r="D5630">
        <v>24.921500000000002</v>
      </c>
      <c r="E5630">
        <v>26.60201</v>
      </c>
      <c r="F5630">
        <v>26.60201</v>
      </c>
      <c r="G5630">
        <v>26.60201</v>
      </c>
      <c r="H5630">
        <v>26.60201</v>
      </c>
      <c r="I5630">
        <v>26.60201</v>
      </c>
      <c r="J5630">
        <v>26.60201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 t="s">
        <v>26</v>
      </c>
      <c r="R5630" t="s">
        <v>26</v>
      </c>
    </row>
    <row r="5631" spans="1:18" x14ac:dyDescent="0.25">
      <c r="A5631" s="1">
        <v>42531.640564814814</v>
      </c>
      <c r="B5631">
        <v>298555</v>
      </c>
      <c r="C5631">
        <v>24.921500000000002</v>
      </c>
      <c r="D5631">
        <v>24.921500000000002</v>
      </c>
      <c r="E5631">
        <v>26.60201</v>
      </c>
      <c r="F5631">
        <v>26.60201</v>
      </c>
      <c r="G5631">
        <v>26.60201</v>
      </c>
      <c r="H5631">
        <v>26.60201</v>
      </c>
      <c r="I5631">
        <v>26.60201</v>
      </c>
      <c r="J5631">
        <v>26.60201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 t="s">
        <v>26</v>
      </c>
      <c r="R5631" t="s">
        <v>26</v>
      </c>
    </row>
    <row r="5632" spans="1:18" x14ac:dyDescent="0.25">
      <c r="A5632" s="1">
        <v>42531.640565972222</v>
      </c>
      <c r="B5632">
        <v>298556</v>
      </c>
      <c r="C5632">
        <v>24.921500000000002</v>
      </c>
      <c r="D5632">
        <v>24.921500000000002</v>
      </c>
      <c r="E5632">
        <v>26.60201</v>
      </c>
      <c r="F5632">
        <v>26.60201</v>
      </c>
      <c r="G5632">
        <v>26.60201</v>
      </c>
      <c r="H5632">
        <v>26.60201</v>
      </c>
      <c r="I5632">
        <v>26.60201</v>
      </c>
      <c r="J5632">
        <v>26.60201</v>
      </c>
      <c r="K5632" t="s">
        <v>26</v>
      </c>
      <c r="L5632" t="s">
        <v>26</v>
      </c>
      <c r="M5632" t="s">
        <v>26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</row>
    <row r="5633" spans="1:18" x14ac:dyDescent="0.25">
      <c r="A5633" s="2">
        <v>42531.640567129631</v>
      </c>
      <c r="B5633">
        <v>298557</v>
      </c>
      <c r="C5633">
        <v>24.921500000000002</v>
      </c>
      <c r="D5633">
        <v>24.921500000000002</v>
      </c>
      <c r="E5633">
        <v>26.60201</v>
      </c>
      <c r="F5633">
        <v>26.60201</v>
      </c>
      <c r="G5633">
        <v>26.60201</v>
      </c>
      <c r="H5633">
        <v>26.60201</v>
      </c>
      <c r="I5633">
        <v>26.60201</v>
      </c>
      <c r="J5633">
        <v>26.60201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26</v>
      </c>
      <c r="R5633" t="s">
        <v>26</v>
      </c>
    </row>
    <row r="5634" spans="1:18" x14ac:dyDescent="0.25">
      <c r="A5634" s="1">
        <v>42531.640568287039</v>
      </c>
      <c r="B5634">
        <v>298558</v>
      </c>
      <c r="C5634">
        <v>24.921500000000002</v>
      </c>
      <c r="D5634">
        <v>24.921500000000002</v>
      </c>
      <c r="E5634">
        <v>26.60201</v>
      </c>
      <c r="F5634">
        <v>26.60201</v>
      </c>
      <c r="G5634">
        <v>26.60201</v>
      </c>
      <c r="H5634">
        <v>26.60201</v>
      </c>
      <c r="I5634">
        <v>26.60201</v>
      </c>
      <c r="J5634">
        <v>26.60201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</row>
    <row r="5635" spans="1:18" x14ac:dyDescent="0.25">
      <c r="A5635" s="1">
        <v>42531.640569444447</v>
      </c>
      <c r="B5635">
        <v>298559</v>
      </c>
      <c r="C5635">
        <v>24.921500000000002</v>
      </c>
      <c r="D5635">
        <v>24.921500000000002</v>
      </c>
      <c r="E5635">
        <v>26.60201</v>
      </c>
      <c r="F5635">
        <v>26.60201</v>
      </c>
      <c r="G5635">
        <v>26.60201</v>
      </c>
      <c r="H5635">
        <v>26.60201</v>
      </c>
      <c r="I5635">
        <v>26.60201</v>
      </c>
      <c r="J5635">
        <v>26.60201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26</v>
      </c>
      <c r="R5635" t="s">
        <v>26</v>
      </c>
    </row>
    <row r="5636" spans="1:18" x14ac:dyDescent="0.25">
      <c r="A5636" s="1">
        <v>42531.640570601849</v>
      </c>
      <c r="B5636">
        <v>298560</v>
      </c>
      <c r="C5636">
        <v>24.921500000000002</v>
      </c>
      <c r="D5636">
        <v>24.921500000000002</v>
      </c>
      <c r="E5636">
        <v>26.60201</v>
      </c>
      <c r="F5636">
        <v>26.60201</v>
      </c>
      <c r="G5636">
        <v>26.60201</v>
      </c>
      <c r="H5636">
        <v>26.60201</v>
      </c>
      <c r="I5636">
        <v>26.60201</v>
      </c>
      <c r="J5636">
        <v>26.60201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26</v>
      </c>
      <c r="R5636" t="s">
        <v>26</v>
      </c>
    </row>
    <row r="5637" spans="1:18" x14ac:dyDescent="0.25">
      <c r="A5637" s="1">
        <v>42531.640571759257</v>
      </c>
      <c r="B5637">
        <v>298561</v>
      </c>
      <c r="C5637">
        <v>24.921500000000002</v>
      </c>
      <c r="D5637">
        <v>24.921500000000002</v>
      </c>
      <c r="E5637">
        <v>26.60201</v>
      </c>
      <c r="F5637">
        <v>26.60201</v>
      </c>
      <c r="G5637">
        <v>26.60201</v>
      </c>
      <c r="H5637">
        <v>26.60201</v>
      </c>
      <c r="I5637">
        <v>26.60201</v>
      </c>
      <c r="J5637">
        <v>26.60201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</row>
    <row r="5638" spans="1:18" x14ac:dyDescent="0.25">
      <c r="A5638" s="1">
        <v>42531.640572916665</v>
      </c>
      <c r="B5638">
        <v>298562</v>
      </c>
      <c r="C5638">
        <v>24.921500000000002</v>
      </c>
      <c r="D5638">
        <v>24.921500000000002</v>
      </c>
      <c r="E5638">
        <v>26.60201</v>
      </c>
      <c r="F5638">
        <v>26.60201</v>
      </c>
      <c r="G5638">
        <v>26.60201</v>
      </c>
      <c r="H5638">
        <v>26.60201</v>
      </c>
      <c r="I5638">
        <v>26.60201</v>
      </c>
      <c r="J5638">
        <v>26.60201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26</v>
      </c>
      <c r="R5638" t="s">
        <v>26</v>
      </c>
    </row>
    <row r="5639" spans="1:18" x14ac:dyDescent="0.25">
      <c r="A5639" s="1">
        <v>42531.640574074074</v>
      </c>
      <c r="B5639">
        <v>298563</v>
      </c>
      <c r="C5639">
        <v>24.921500000000002</v>
      </c>
      <c r="D5639">
        <v>24.921500000000002</v>
      </c>
      <c r="E5639">
        <v>26.60201</v>
      </c>
      <c r="F5639">
        <v>26.60201</v>
      </c>
      <c r="G5639">
        <v>26.60201</v>
      </c>
      <c r="H5639">
        <v>26.60201</v>
      </c>
      <c r="I5639">
        <v>26.60201</v>
      </c>
      <c r="J5639">
        <v>26.60201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26</v>
      </c>
      <c r="R5639" t="s">
        <v>26</v>
      </c>
    </row>
    <row r="5640" spans="1:18" x14ac:dyDescent="0.25">
      <c r="A5640" s="1">
        <v>42531.640575231482</v>
      </c>
      <c r="B5640">
        <v>298564</v>
      </c>
      <c r="C5640">
        <v>24.921500000000002</v>
      </c>
      <c r="D5640">
        <v>24.921500000000002</v>
      </c>
      <c r="E5640">
        <v>26.60201</v>
      </c>
      <c r="F5640">
        <v>26.60201</v>
      </c>
      <c r="G5640">
        <v>26.60201</v>
      </c>
      <c r="H5640">
        <v>26.60201</v>
      </c>
      <c r="I5640">
        <v>26.60201</v>
      </c>
      <c r="J5640">
        <v>26.60201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26</v>
      </c>
      <c r="R5640" t="s">
        <v>26</v>
      </c>
    </row>
    <row r="5641" spans="1:18" x14ac:dyDescent="0.25">
      <c r="A5641" s="1">
        <v>42531.640576388891</v>
      </c>
      <c r="B5641">
        <v>298565</v>
      </c>
      <c r="C5641">
        <v>24.921500000000002</v>
      </c>
      <c r="D5641">
        <v>24.921500000000002</v>
      </c>
      <c r="E5641">
        <v>26.60201</v>
      </c>
      <c r="F5641">
        <v>26.60201</v>
      </c>
      <c r="G5641">
        <v>26.60201</v>
      </c>
      <c r="H5641">
        <v>26.60201</v>
      </c>
      <c r="I5641">
        <v>26.60201</v>
      </c>
      <c r="J5641">
        <v>26.60201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</row>
    <row r="5642" spans="1:18" x14ac:dyDescent="0.25">
      <c r="A5642" s="1">
        <v>42531.640577546299</v>
      </c>
      <c r="B5642">
        <v>298566</v>
      </c>
      <c r="C5642">
        <v>24.921500000000002</v>
      </c>
      <c r="D5642">
        <v>24.921500000000002</v>
      </c>
      <c r="E5642">
        <v>26.60201</v>
      </c>
      <c r="F5642">
        <v>26.60201</v>
      </c>
      <c r="G5642">
        <v>26.60201</v>
      </c>
      <c r="H5642">
        <v>26.60201</v>
      </c>
      <c r="I5642">
        <v>26.60201</v>
      </c>
      <c r="J5642">
        <v>26.60201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26</v>
      </c>
      <c r="R5642" t="s">
        <v>26</v>
      </c>
    </row>
    <row r="5643" spans="1:18" x14ac:dyDescent="0.25">
      <c r="A5643" s="2">
        <v>42531.6405787037</v>
      </c>
      <c r="B5643">
        <v>298567</v>
      </c>
      <c r="C5643">
        <v>24.921500000000002</v>
      </c>
      <c r="D5643">
        <v>24.921500000000002</v>
      </c>
      <c r="E5643">
        <v>26.60201</v>
      </c>
      <c r="F5643">
        <v>26.60201</v>
      </c>
      <c r="G5643">
        <v>26.60201</v>
      </c>
      <c r="H5643">
        <v>26.60201</v>
      </c>
      <c r="I5643">
        <v>26.60201</v>
      </c>
      <c r="J5643">
        <v>26.60201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 t="s">
        <v>26</v>
      </c>
      <c r="R5643" t="s">
        <v>26</v>
      </c>
    </row>
    <row r="5644" spans="1:18" x14ac:dyDescent="0.25">
      <c r="A5644" s="1">
        <v>42531.640579861109</v>
      </c>
      <c r="B5644">
        <v>298568</v>
      </c>
      <c r="C5644">
        <v>24.921500000000002</v>
      </c>
      <c r="D5644">
        <v>24.921500000000002</v>
      </c>
      <c r="E5644">
        <v>26.60201</v>
      </c>
      <c r="F5644">
        <v>26.60201</v>
      </c>
      <c r="G5644">
        <v>26.60201</v>
      </c>
      <c r="H5644">
        <v>26.60201</v>
      </c>
      <c r="I5644">
        <v>26.60201</v>
      </c>
      <c r="J5644">
        <v>26.60201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</row>
    <row r="5645" spans="1:18" x14ac:dyDescent="0.25">
      <c r="A5645" s="1">
        <v>42531.640581018517</v>
      </c>
      <c r="B5645">
        <v>298569</v>
      </c>
      <c r="C5645">
        <v>24.921500000000002</v>
      </c>
      <c r="D5645">
        <v>24.921500000000002</v>
      </c>
      <c r="E5645">
        <v>26.60201</v>
      </c>
      <c r="F5645">
        <v>26.60201</v>
      </c>
      <c r="G5645">
        <v>26.60201</v>
      </c>
      <c r="H5645">
        <v>26.60201</v>
      </c>
      <c r="I5645">
        <v>26.60201</v>
      </c>
      <c r="J5645">
        <v>26.60201</v>
      </c>
      <c r="K5645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</row>
    <row r="5646" spans="1:18" x14ac:dyDescent="0.25">
      <c r="A5646" s="1">
        <v>42531.640582175925</v>
      </c>
      <c r="B5646">
        <v>298570</v>
      </c>
      <c r="C5646">
        <v>24.921500000000002</v>
      </c>
      <c r="D5646">
        <v>24.921500000000002</v>
      </c>
      <c r="E5646">
        <v>26.60201</v>
      </c>
      <c r="F5646">
        <v>26.60201</v>
      </c>
      <c r="G5646">
        <v>26.60201</v>
      </c>
      <c r="H5646">
        <v>26.60201</v>
      </c>
      <c r="I5646">
        <v>26.60201</v>
      </c>
      <c r="J5646">
        <v>26.60201</v>
      </c>
      <c r="K5646" t="s">
        <v>26</v>
      </c>
      <c r="L5646" t="s">
        <v>26</v>
      </c>
      <c r="M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</row>
    <row r="5647" spans="1:18" x14ac:dyDescent="0.25">
      <c r="A5647" s="1">
        <v>42531.640583333334</v>
      </c>
      <c r="B5647">
        <v>298571</v>
      </c>
      <c r="C5647">
        <v>24.921500000000002</v>
      </c>
      <c r="D5647">
        <v>24.921500000000002</v>
      </c>
      <c r="E5647">
        <v>26.60201</v>
      </c>
      <c r="F5647">
        <v>26.60201</v>
      </c>
      <c r="G5647">
        <v>26.60201</v>
      </c>
      <c r="H5647">
        <v>26.60201</v>
      </c>
      <c r="I5647">
        <v>26.60201</v>
      </c>
      <c r="J5647">
        <v>26.60201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  <c r="R5647" t="s">
        <v>26</v>
      </c>
    </row>
    <row r="5648" spans="1:18" x14ac:dyDescent="0.25">
      <c r="A5648" s="1">
        <v>42531.640584490742</v>
      </c>
      <c r="B5648">
        <v>298572</v>
      </c>
      <c r="C5648">
        <v>24.921500000000002</v>
      </c>
      <c r="D5648">
        <v>24.921500000000002</v>
      </c>
      <c r="E5648">
        <v>26.60201</v>
      </c>
      <c r="F5648">
        <v>26.60201</v>
      </c>
      <c r="G5648">
        <v>26.60201</v>
      </c>
      <c r="H5648">
        <v>26.60201</v>
      </c>
      <c r="I5648">
        <v>26.60201</v>
      </c>
      <c r="J5648">
        <v>26.60201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  <c r="R5648" t="s">
        <v>26</v>
      </c>
    </row>
    <row r="5649" spans="1:18" x14ac:dyDescent="0.25">
      <c r="A5649" s="1">
        <v>42531.640585648151</v>
      </c>
      <c r="B5649">
        <v>298573</v>
      </c>
      <c r="C5649">
        <v>24.921500000000002</v>
      </c>
      <c r="D5649">
        <v>24.921500000000002</v>
      </c>
      <c r="E5649">
        <v>26.60201</v>
      </c>
      <c r="F5649">
        <v>26.60201</v>
      </c>
      <c r="G5649">
        <v>26.60201</v>
      </c>
      <c r="H5649">
        <v>26.60201</v>
      </c>
      <c r="I5649">
        <v>26.60201</v>
      </c>
      <c r="J5649">
        <v>26.60201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  <c r="R5649" t="s">
        <v>26</v>
      </c>
    </row>
    <row r="5650" spans="1:18" x14ac:dyDescent="0.25">
      <c r="A5650" s="1">
        <v>42531.640586805559</v>
      </c>
      <c r="B5650">
        <v>298574</v>
      </c>
      <c r="C5650">
        <v>24.921500000000002</v>
      </c>
      <c r="D5650">
        <v>24.921500000000002</v>
      </c>
      <c r="E5650">
        <v>26.60201</v>
      </c>
      <c r="F5650">
        <v>26.60201</v>
      </c>
      <c r="G5650">
        <v>26.60201</v>
      </c>
      <c r="H5650">
        <v>26.60201</v>
      </c>
      <c r="I5650">
        <v>26.60201</v>
      </c>
      <c r="J5650">
        <v>26.60201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26</v>
      </c>
      <c r="R5650" t="s">
        <v>26</v>
      </c>
    </row>
    <row r="5651" spans="1:18" x14ac:dyDescent="0.25">
      <c r="A5651" s="1">
        <v>42531.64058796296</v>
      </c>
      <c r="B5651">
        <v>298575</v>
      </c>
      <c r="C5651">
        <v>24.921500000000002</v>
      </c>
      <c r="D5651">
        <v>24.921500000000002</v>
      </c>
      <c r="E5651">
        <v>26.60201</v>
      </c>
      <c r="F5651">
        <v>26.60201</v>
      </c>
      <c r="G5651">
        <v>26.60201</v>
      </c>
      <c r="H5651">
        <v>26.60201</v>
      </c>
      <c r="I5651">
        <v>26.60201</v>
      </c>
      <c r="J5651">
        <v>26.60201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</row>
    <row r="5652" spans="1:18" x14ac:dyDescent="0.25">
      <c r="A5652" s="1">
        <v>42531.640589120369</v>
      </c>
      <c r="B5652">
        <v>298576</v>
      </c>
      <c r="C5652">
        <v>24.921500000000002</v>
      </c>
      <c r="D5652">
        <v>24.921500000000002</v>
      </c>
      <c r="E5652">
        <v>26.60201</v>
      </c>
      <c r="F5652">
        <v>26.60201</v>
      </c>
      <c r="G5652">
        <v>26.60201</v>
      </c>
      <c r="H5652">
        <v>26.60201</v>
      </c>
      <c r="I5652">
        <v>26.60201</v>
      </c>
      <c r="J5652">
        <v>26.60201</v>
      </c>
      <c r="K5652" t="s">
        <v>26</v>
      </c>
      <c r="L5652" t="s">
        <v>26</v>
      </c>
      <c r="M5652" t="s">
        <v>26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</row>
    <row r="5653" spans="1:18" x14ac:dyDescent="0.25">
      <c r="A5653" s="2">
        <v>42531.640590277777</v>
      </c>
      <c r="B5653">
        <v>298577</v>
      </c>
      <c r="C5653">
        <v>24.921500000000002</v>
      </c>
      <c r="D5653">
        <v>24.921500000000002</v>
      </c>
      <c r="E5653">
        <v>26.60201</v>
      </c>
      <c r="F5653">
        <v>26.60201</v>
      </c>
      <c r="G5653">
        <v>26.60201</v>
      </c>
      <c r="H5653">
        <v>26.60201</v>
      </c>
      <c r="I5653">
        <v>26.60201</v>
      </c>
      <c r="J5653">
        <v>26.60201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</row>
    <row r="5654" spans="1:18" x14ac:dyDescent="0.25">
      <c r="A5654" s="1">
        <v>42531.640591435185</v>
      </c>
      <c r="B5654">
        <v>298578</v>
      </c>
      <c r="C5654">
        <v>24.921500000000002</v>
      </c>
      <c r="D5654">
        <v>24.921500000000002</v>
      </c>
      <c r="E5654">
        <v>26.60201</v>
      </c>
      <c r="F5654">
        <v>26.60201</v>
      </c>
      <c r="G5654">
        <v>26.60201</v>
      </c>
      <c r="H5654">
        <v>26.60201</v>
      </c>
      <c r="I5654">
        <v>26.60201</v>
      </c>
      <c r="J5654">
        <v>26.60201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</row>
    <row r="5655" spans="1:18" x14ac:dyDescent="0.25">
      <c r="A5655" s="1">
        <v>42531.640592592594</v>
      </c>
      <c r="B5655">
        <v>298579</v>
      </c>
      <c r="C5655">
        <v>24.921500000000002</v>
      </c>
      <c r="D5655">
        <v>24.921500000000002</v>
      </c>
      <c r="E5655">
        <v>26.60201</v>
      </c>
      <c r="F5655">
        <v>26.60201</v>
      </c>
      <c r="G5655">
        <v>26.60201</v>
      </c>
      <c r="H5655">
        <v>26.60201</v>
      </c>
      <c r="I5655">
        <v>26.60201</v>
      </c>
      <c r="J5655">
        <v>26.60201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26</v>
      </c>
      <c r="R5655" t="s">
        <v>26</v>
      </c>
    </row>
    <row r="5656" spans="1:18" x14ac:dyDescent="0.25">
      <c r="A5656" s="1">
        <v>42531.640593750002</v>
      </c>
      <c r="B5656">
        <v>298580</v>
      </c>
      <c r="C5656">
        <v>24.921500000000002</v>
      </c>
      <c r="D5656">
        <v>24.921500000000002</v>
      </c>
      <c r="E5656">
        <v>26.60201</v>
      </c>
      <c r="F5656">
        <v>26.60201</v>
      </c>
      <c r="G5656">
        <v>26.60201</v>
      </c>
      <c r="H5656">
        <v>26.60201</v>
      </c>
      <c r="I5656">
        <v>26.60201</v>
      </c>
      <c r="J5656">
        <v>26.60201</v>
      </c>
      <c r="K5656" t="s">
        <v>26</v>
      </c>
      <c r="L5656" t="s">
        <v>26</v>
      </c>
      <c r="M5656" t="s">
        <v>26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</row>
    <row r="5657" spans="1:18" x14ac:dyDescent="0.25">
      <c r="A5657" s="1">
        <v>42531.640594907411</v>
      </c>
      <c r="B5657">
        <v>298581</v>
      </c>
      <c r="C5657">
        <v>24.921500000000002</v>
      </c>
      <c r="D5657">
        <v>24.921500000000002</v>
      </c>
      <c r="E5657">
        <v>26.60201</v>
      </c>
      <c r="F5657">
        <v>26.60201</v>
      </c>
      <c r="G5657">
        <v>26.60201</v>
      </c>
      <c r="H5657">
        <v>26.60201</v>
      </c>
      <c r="I5657">
        <v>26.60201</v>
      </c>
      <c r="J5657">
        <v>26.60201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</row>
    <row r="5658" spans="1:18" x14ac:dyDescent="0.25">
      <c r="A5658" s="1">
        <v>42531.640596064812</v>
      </c>
      <c r="B5658">
        <v>298582</v>
      </c>
      <c r="C5658">
        <v>24.921500000000002</v>
      </c>
      <c r="D5658">
        <v>24.921500000000002</v>
      </c>
      <c r="E5658">
        <v>26.60201</v>
      </c>
      <c r="F5658">
        <v>26.60201</v>
      </c>
      <c r="G5658">
        <v>26.60201</v>
      </c>
      <c r="H5658">
        <v>26.60201</v>
      </c>
      <c r="I5658">
        <v>26.60201</v>
      </c>
      <c r="J5658">
        <v>26.60201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</row>
    <row r="5659" spans="1:18" x14ac:dyDescent="0.25">
      <c r="A5659" s="1">
        <v>42531.64059722222</v>
      </c>
      <c r="B5659">
        <v>298583</v>
      </c>
      <c r="C5659">
        <v>24.921500000000002</v>
      </c>
      <c r="D5659">
        <v>24.921500000000002</v>
      </c>
      <c r="E5659">
        <v>26.60201</v>
      </c>
      <c r="F5659">
        <v>26.60201</v>
      </c>
      <c r="G5659">
        <v>26.60201</v>
      </c>
      <c r="H5659">
        <v>26.60201</v>
      </c>
      <c r="I5659">
        <v>26.60201</v>
      </c>
      <c r="J5659">
        <v>26.60201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</row>
    <row r="5660" spans="1:18" x14ac:dyDescent="0.25">
      <c r="A5660" s="1">
        <v>42531.640598379628</v>
      </c>
      <c r="B5660">
        <v>298584</v>
      </c>
      <c r="C5660">
        <v>24.921500000000002</v>
      </c>
      <c r="D5660">
        <v>24.921500000000002</v>
      </c>
      <c r="E5660">
        <v>26.60201</v>
      </c>
      <c r="F5660">
        <v>26.60201</v>
      </c>
      <c r="G5660">
        <v>26.60201</v>
      </c>
      <c r="H5660">
        <v>26.60201</v>
      </c>
      <c r="I5660">
        <v>26.60201</v>
      </c>
      <c r="J5660">
        <v>26.60201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</row>
    <row r="5661" spans="1:18" x14ac:dyDescent="0.25">
      <c r="A5661" s="1">
        <v>42531.640599537037</v>
      </c>
      <c r="B5661">
        <v>298585</v>
      </c>
      <c r="C5661">
        <v>24.921500000000002</v>
      </c>
      <c r="D5661">
        <v>24.921500000000002</v>
      </c>
      <c r="E5661">
        <v>26.60201</v>
      </c>
      <c r="F5661">
        <v>26.60201</v>
      </c>
      <c r="G5661">
        <v>26.60201</v>
      </c>
      <c r="H5661">
        <v>26.60201</v>
      </c>
      <c r="I5661">
        <v>26.60201</v>
      </c>
      <c r="J5661">
        <v>26.60201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</row>
    <row r="5662" spans="1:18" x14ac:dyDescent="0.25">
      <c r="A5662" s="1">
        <v>42531.640600694445</v>
      </c>
      <c r="B5662">
        <v>298586</v>
      </c>
      <c r="C5662">
        <v>24.921500000000002</v>
      </c>
      <c r="D5662">
        <v>24.921500000000002</v>
      </c>
      <c r="E5662">
        <v>26.60201</v>
      </c>
      <c r="F5662">
        <v>26.60201</v>
      </c>
      <c r="G5662">
        <v>26.60201</v>
      </c>
      <c r="H5662">
        <v>26.60201</v>
      </c>
      <c r="I5662">
        <v>26.60201</v>
      </c>
      <c r="J5662">
        <v>26.60201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</row>
    <row r="5663" spans="1:18" x14ac:dyDescent="0.25">
      <c r="A5663" s="2">
        <v>42531.640601851854</v>
      </c>
      <c r="B5663">
        <v>298587</v>
      </c>
      <c r="C5663">
        <v>24.921500000000002</v>
      </c>
      <c r="D5663">
        <v>24.921500000000002</v>
      </c>
      <c r="E5663">
        <v>26.60201</v>
      </c>
      <c r="F5663">
        <v>26.60201</v>
      </c>
      <c r="G5663">
        <v>26.60201</v>
      </c>
      <c r="H5663">
        <v>26.60201</v>
      </c>
      <c r="I5663">
        <v>26.60201</v>
      </c>
      <c r="J5663">
        <v>26.60201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26</v>
      </c>
      <c r="R5663" t="s">
        <v>26</v>
      </c>
    </row>
    <row r="5664" spans="1:18" x14ac:dyDescent="0.25">
      <c r="A5664" s="1">
        <v>42531.640603009262</v>
      </c>
      <c r="B5664">
        <v>298588</v>
      </c>
      <c r="C5664">
        <v>24.921500000000002</v>
      </c>
      <c r="D5664">
        <v>24.921500000000002</v>
      </c>
      <c r="E5664">
        <v>26.60201</v>
      </c>
      <c r="F5664">
        <v>26.60201</v>
      </c>
      <c r="G5664">
        <v>26.60201</v>
      </c>
      <c r="H5664">
        <v>26.60201</v>
      </c>
      <c r="I5664">
        <v>26.60201</v>
      </c>
      <c r="J5664">
        <v>26.60201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</row>
    <row r="5665" spans="1:18" x14ac:dyDescent="0.25">
      <c r="A5665" s="1">
        <v>42531.640604166663</v>
      </c>
      <c r="B5665">
        <v>298589</v>
      </c>
      <c r="C5665">
        <v>24.921500000000002</v>
      </c>
      <c r="D5665">
        <v>24.921500000000002</v>
      </c>
      <c r="E5665">
        <v>26.60201</v>
      </c>
      <c r="F5665">
        <v>26.60201</v>
      </c>
      <c r="G5665">
        <v>26.60201</v>
      </c>
      <c r="H5665">
        <v>26.60201</v>
      </c>
      <c r="I5665">
        <v>26.60201</v>
      </c>
      <c r="J5665">
        <v>26.60201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</row>
    <row r="5666" spans="1:18" x14ac:dyDescent="0.25">
      <c r="A5666" s="1">
        <v>42531.640605324072</v>
      </c>
      <c r="B5666">
        <v>298590</v>
      </c>
      <c r="C5666">
        <v>24.921500000000002</v>
      </c>
      <c r="D5666">
        <v>24.921500000000002</v>
      </c>
      <c r="E5666">
        <v>26.60201</v>
      </c>
      <c r="F5666">
        <v>26.60201</v>
      </c>
      <c r="G5666">
        <v>26.60201</v>
      </c>
      <c r="H5666">
        <v>26.60201</v>
      </c>
      <c r="I5666">
        <v>26.60201</v>
      </c>
      <c r="J5666">
        <v>26.60201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26</v>
      </c>
      <c r="R5666" t="s">
        <v>26</v>
      </c>
    </row>
    <row r="5667" spans="1:18" x14ac:dyDescent="0.25">
      <c r="A5667" s="1">
        <v>42531.64060648148</v>
      </c>
      <c r="B5667">
        <v>298591</v>
      </c>
      <c r="C5667">
        <v>24.921500000000002</v>
      </c>
      <c r="D5667">
        <v>24.921500000000002</v>
      </c>
      <c r="E5667">
        <v>26.60201</v>
      </c>
      <c r="F5667">
        <v>26.60201</v>
      </c>
      <c r="G5667">
        <v>26.60201</v>
      </c>
      <c r="H5667">
        <v>26.60201</v>
      </c>
      <c r="I5667">
        <v>26.60201</v>
      </c>
      <c r="J5667">
        <v>26.60201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26</v>
      </c>
      <c r="R5667" t="s">
        <v>26</v>
      </c>
    </row>
    <row r="5668" spans="1:18" x14ac:dyDescent="0.25">
      <c r="A5668" s="1">
        <v>42531.640607638888</v>
      </c>
      <c r="B5668">
        <v>298592</v>
      </c>
      <c r="C5668">
        <v>24.921500000000002</v>
      </c>
      <c r="D5668">
        <v>24.921500000000002</v>
      </c>
      <c r="E5668">
        <v>26.60201</v>
      </c>
      <c r="F5668">
        <v>26.60201</v>
      </c>
      <c r="G5668">
        <v>26.60201</v>
      </c>
      <c r="H5668">
        <v>26.60201</v>
      </c>
      <c r="I5668">
        <v>26.60201</v>
      </c>
      <c r="J5668">
        <v>26.60201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</row>
    <row r="5669" spans="1:18" x14ac:dyDescent="0.25">
      <c r="A5669" s="1">
        <v>42531.640608796297</v>
      </c>
      <c r="B5669">
        <v>298593</v>
      </c>
      <c r="C5669">
        <v>24.921500000000002</v>
      </c>
      <c r="D5669">
        <v>24.921500000000002</v>
      </c>
      <c r="E5669">
        <v>26.60201</v>
      </c>
      <c r="F5669">
        <v>26.60201</v>
      </c>
      <c r="G5669">
        <v>26.60201</v>
      </c>
      <c r="H5669">
        <v>26.60201</v>
      </c>
      <c r="I5669">
        <v>26.60201</v>
      </c>
      <c r="J5669">
        <v>26.60201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</row>
    <row r="5670" spans="1:18" x14ac:dyDescent="0.25">
      <c r="A5670" s="1">
        <v>42531.640609953705</v>
      </c>
      <c r="B5670">
        <v>298594</v>
      </c>
      <c r="C5670">
        <v>24.921500000000002</v>
      </c>
      <c r="D5670">
        <v>24.921500000000002</v>
      </c>
      <c r="E5670">
        <v>26.60201</v>
      </c>
      <c r="F5670">
        <v>26.60201</v>
      </c>
      <c r="G5670">
        <v>26.60201</v>
      </c>
      <c r="H5670">
        <v>26.60201</v>
      </c>
      <c r="I5670">
        <v>26.60201</v>
      </c>
      <c r="J5670">
        <v>26.60201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</row>
    <row r="5671" spans="1:18" x14ac:dyDescent="0.25">
      <c r="A5671" s="1">
        <v>42531.640611111114</v>
      </c>
      <c r="B5671">
        <v>298595</v>
      </c>
      <c r="C5671">
        <v>24.921500000000002</v>
      </c>
      <c r="D5671">
        <v>24.921500000000002</v>
      </c>
      <c r="E5671">
        <v>26.60201</v>
      </c>
      <c r="F5671">
        <v>26.60201</v>
      </c>
      <c r="G5671">
        <v>26.60201</v>
      </c>
      <c r="H5671">
        <v>26.60201</v>
      </c>
      <c r="I5671">
        <v>26.60201</v>
      </c>
      <c r="J5671">
        <v>26.60201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26</v>
      </c>
      <c r="R5671" t="s">
        <v>26</v>
      </c>
    </row>
    <row r="5672" spans="1:18" x14ac:dyDescent="0.25">
      <c r="A5672" s="1">
        <v>42531.640612268522</v>
      </c>
      <c r="B5672">
        <v>298596</v>
      </c>
      <c r="C5672">
        <v>24.921500000000002</v>
      </c>
      <c r="D5672">
        <v>24.921500000000002</v>
      </c>
      <c r="E5672">
        <v>26.60201</v>
      </c>
      <c r="F5672">
        <v>26.60201</v>
      </c>
      <c r="G5672">
        <v>26.60201</v>
      </c>
      <c r="H5672">
        <v>26.60201</v>
      </c>
      <c r="I5672">
        <v>26.60201</v>
      </c>
      <c r="J5672">
        <v>26.60201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</row>
    <row r="5673" spans="1:18" x14ac:dyDescent="0.25">
      <c r="A5673" s="2">
        <v>42531.640613425923</v>
      </c>
      <c r="B5673">
        <v>298597</v>
      </c>
      <c r="C5673">
        <v>24.921500000000002</v>
      </c>
      <c r="D5673">
        <v>24.921500000000002</v>
      </c>
      <c r="E5673">
        <v>26.60201</v>
      </c>
      <c r="F5673">
        <v>26.60201</v>
      </c>
      <c r="G5673">
        <v>26.60201</v>
      </c>
      <c r="H5673">
        <v>26.60201</v>
      </c>
      <c r="I5673">
        <v>26.60201</v>
      </c>
      <c r="J5673">
        <v>26.60201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</row>
    <row r="5674" spans="1:18" x14ac:dyDescent="0.25">
      <c r="A5674" s="1">
        <v>42531.640614583332</v>
      </c>
      <c r="B5674">
        <v>298598</v>
      </c>
      <c r="C5674">
        <v>24.921500000000002</v>
      </c>
      <c r="D5674">
        <v>24.921500000000002</v>
      </c>
      <c r="E5674">
        <v>26.60201</v>
      </c>
      <c r="F5674">
        <v>26.60201</v>
      </c>
      <c r="G5674">
        <v>26.60201</v>
      </c>
      <c r="H5674">
        <v>26.60201</v>
      </c>
      <c r="I5674">
        <v>26.60201</v>
      </c>
      <c r="J5674">
        <v>26.60201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26</v>
      </c>
      <c r="R5674" t="s">
        <v>26</v>
      </c>
    </row>
    <row r="5675" spans="1:18" x14ac:dyDescent="0.25">
      <c r="A5675" s="1">
        <v>42531.64061574074</v>
      </c>
      <c r="B5675">
        <v>298599</v>
      </c>
      <c r="C5675">
        <v>24.921500000000002</v>
      </c>
      <c r="D5675">
        <v>24.921500000000002</v>
      </c>
      <c r="E5675">
        <v>26.60201</v>
      </c>
      <c r="F5675">
        <v>26.60201</v>
      </c>
      <c r="G5675">
        <v>26.60201</v>
      </c>
      <c r="H5675">
        <v>26.60201</v>
      </c>
      <c r="I5675">
        <v>26.60201</v>
      </c>
      <c r="J5675">
        <v>26.60201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</row>
    <row r="5676" spans="1:18" x14ac:dyDescent="0.25">
      <c r="A5676" s="1">
        <v>42531.640616898148</v>
      </c>
      <c r="B5676">
        <v>298600</v>
      </c>
      <c r="C5676">
        <v>24.921500000000002</v>
      </c>
      <c r="D5676">
        <v>24.921500000000002</v>
      </c>
      <c r="E5676">
        <v>26.60201</v>
      </c>
      <c r="F5676">
        <v>26.60201</v>
      </c>
      <c r="G5676">
        <v>26.60201</v>
      </c>
      <c r="H5676">
        <v>26.60201</v>
      </c>
      <c r="I5676">
        <v>26.60201</v>
      </c>
      <c r="J5676">
        <v>26.60201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</row>
    <row r="5677" spans="1:18" x14ac:dyDescent="0.25">
      <c r="A5677" s="1">
        <v>42531.640618055557</v>
      </c>
      <c r="B5677">
        <v>298601</v>
      </c>
      <c r="C5677">
        <v>24.921500000000002</v>
      </c>
      <c r="D5677">
        <v>24.921500000000002</v>
      </c>
      <c r="E5677">
        <v>26.60201</v>
      </c>
      <c r="F5677">
        <v>26.60201</v>
      </c>
      <c r="G5677">
        <v>26.60201</v>
      </c>
      <c r="H5677">
        <v>26.60201</v>
      </c>
      <c r="I5677">
        <v>26.60201</v>
      </c>
      <c r="J5677">
        <v>26.60201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</row>
    <row r="5678" spans="1:18" x14ac:dyDescent="0.25">
      <c r="A5678" s="1">
        <v>42531.640619212965</v>
      </c>
      <c r="B5678">
        <v>298602</v>
      </c>
      <c r="C5678">
        <v>24.921500000000002</v>
      </c>
      <c r="D5678">
        <v>24.921500000000002</v>
      </c>
      <c r="E5678">
        <v>26.60201</v>
      </c>
      <c r="F5678">
        <v>26.60201</v>
      </c>
      <c r="G5678">
        <v>26.60201</v>
      </c>
      <c r="H5678">
        <v>26.60201</v>
      </c>
      <c r="I5678">
        <v>26.60201</v>
      </c>
      <c r="J5678">
        <v>26.60201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</row>
    <row r="5679" spans="1:18" x14ac:dyDescent="0.25">
      <c r="A5679" s="1">
        <v>42531.640620370374</v>
      </c>
      <c r="B5679">
        <v>298603</v>
      </c>
      <c r="C5679">
        <v>24.921500000000002</v>
      </c>
      <c r="D5679">
        <v>24.921500000000002</v>
      </c>
      <c r="E5679">
        <v>26.60201</v>
      </c>
      <c r="F5679">
        <v>26.60201</v>
      </c>
      <c r="G5679">
        <v>26.60201</v>
      </c>
      <c r="H5679">
        <v>26.60201</v>
      </c>
      <c r="I5679">
        <v>26.60201</v>
      </c>
      <c r="J5679">
        <v>26.60201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</row>
    <row r="5680" spans="1:18" x14ac:dyDescent="0.25">
      <c r="A5680" s="1">
        <v>42531.640621527775</v>
      </c>
      <c r="B5680">
        <v>298604</v>
      </c>
      <c r="C5680">
        <v>24.921500000000002</v>
      </c>
      <c r="D5680">
        <v>24.921500000000002</v>
      </c>
      <c r="E5680">
        <v>26.60201</v>
      </c>
      <c r="F5680">
        <v>26.60201</v>
      </c>
      <c r="G5680">
        <v>26.60201</v>
      </c>
      <c r="H5680">
        <v>26.60201</v>
      </c>
      <c r="I5680">
        <v>26.60201</v>
      </c>
      <c r="J5680">
        <v>26.60201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</row>
    <row r="5681" spans="1:18" x14ac:dyDescent="0.25">
      <c r="A5681" s="1">
        <v>42531.640622685183</v>
      </c>
      <c r="B5681">
        <v>298605</v>
      </c>
      <c r="C5681">
        <v>24.921500000000002</v>
      </c>
      <c r="D5681">
        <v>24.921500000000002</v>
      </c>
      <c r="E5681">
        <v>26.60201</v>
      </c>
      <c r="F5681">
        <v>26.60201</v>
      </c>
      <c r="G5681">
        <v>26.60201</v>
      </c>
      <c r="H5681">
        <v>26.60201</v>
      </c>
      <c r="I5681">
        <v>26.60201</v>
      </c>
      <c r="J5681">
        <v>26.60201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</row>
    <row r="5682" spans="1:18" x14ac:dyDescent="0.25">
      <c r="A5682" s="1">
        <v>42531.640623842592</v>
      </c>
      <c r="B5682">
        <v>298606</v>
      </c>
      <c r="C5682">
        <v>24.921500000000002</v>
      </c>
      <c r="D5682">
        <v>24.921500000000002</v>
      </c>
      <c r="E5682">
        <v>26.60201</v>
      </c>
      <c r="F5682">
        <v>26.60201</v>
      </c>
      <c r="G5682">
        <v>26.60201</v>
      </c>
      <c r="H5682">
        <v>26.60201</v>
      </c>
      <c r="I5682">
        <v>26.60201</v>
      </c>
      <c r="J5682">
        <v>26.60201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 t="s">
        <v>26</v>
      </c>
      <c r="R5682" t="s">
        <v>26</v>
      </c>
    </row>
    <row r="5683" spans="1:18" x14ac:dyDescent="0.25">
      <c r="A5683" s="2">
        <v>42531.640625</v>
      </c>
      <c r="B5683">
        <v>298607</v>
      </c>
      <c r="C5683">
        <v>24.921500000000002</v>
      </c>
      <c r="D5683">
        <v>24.921500000000002</v>
      </c>
      <c r="E5683">
        <v>26.60201</v>
      </c>
      <c r="F5683">
        <v>26.60201</v>
      </c>
      <c r="G5683">
        <v>26.60201</v>
      </c>
      <c r="H5683">
        <v>26.60201</v>
      </c>
      <c r="I5683">
        <v>26.60201</v>
      </c>
      <c r="J5683">
        <v>26.60201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 t="s">
        <v>26</v>
      </c>
      <c r="R5683" t="s">
        <v>26</v>
      </c>
    </row>
    <row r="5684" spans="1:18" x14ac:dyDescent="0.25">
      <c r="A5684" s="1">
        <v>42531.640626157408</v>
      </c>
      <c r="B5684">
        <v>298608</v>
      </c>
      <c r="C5684">
        <v>24.921500000000002</v>
      </c>
      <c r="D5684">
        <v>24.921500000000002</v>
      </c>
      <c r="E5684">
        <v>26.60201</v>
      </c>
      <c r="F5684">
        <v>26.60201</v>
      </c>
      <c r="G5684">
        <v>26.60201</v>
      </c>
      <c r="H5684">
        <v>26.60201</v>
      </c>
      <c r="I5684">
        <v>26.60201</v>
      </c>
      <c r="J5684">
        <v>26.60201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26</v>
      </c>
      <c r="R5684" t="s">
        <v>26</v>
      </c>
    </row>
    <row r="5685" spans="1:18" x14ac:dyDescent="0.25">
      <c r="A5685" s="1">
        <v>42531.640627314817</v>
      </c>
      <c r="B5685">
        <v>298609</v>
      </c>
      <c r="C5685">
        <v>24.921500000000002</v>
      </c>
      <c r="D5685">
        <v>24.921500000000002</v>
      </c>
      <c r="E5685">
        <v>26.60201</v>
      </c>
      <c r="F5685">
        <v>26.60201</v>
      </c>
      <c r="G5685">
        <v>26.60201</v>
      </c>
      <c r="H5685">
        <v>26.60201</v>
      </c>
      <c r="I5685">
        <v>26.60201</v>
      </c>
      <c r="J5685">
        <v>26.60201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 t="s">
        <v>26</v>
      </c>
      <c r="R5685" t="s">
        <v>26</v>
      </c>
    </row>
    <row r="5686" spans="1:18" x14ac:dyDescent="0.25">
      <c r="A5686" s="1">
        <v>42531.640628472225</v>
      </c>
      <c r="B5686">
        <v>298610</v>
      </c>
      <c r="C5686">
        <v>24.921500000000002</v>
      </c>
      <c r="D5686">
        <v>24.921500000000002</v>
      </c>
      <c r="E5686">
        <v>26.60201</v>
      </c>
      <c r="F5686">
        <v>26.60201</v>
      </c>
      <c r="G5686">
        <v>26.60201</v>
      </c>
      <c r="H5686">
        <v>26.60201</v>
      </c>
      <c r="I5686">
        <v>26.60201</v>
      </c>
      <c r="J5686">
        <v>26.60201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 t="s">
        <v>26</v>
      </c>
      <c r="R5686" t="s">
        <v>26</v>
      </c>
    </row>
    <row r="5687" spans="1:18" x14ac:dyDescent="0.25">
      <c r="A5687" s="1">
        <v>42531.640629629626</v>
      </c>
      <c r="B5687">
        <v>298611</v>
      </c>
      <c r="C5687">
        <v>24.921500000000002</v>
      </c>
      <c r="D5687">
        <v>24.921500000000002</v>
      </c>
      <c r="E5687">
        <v>26.60201</v>
      </c>
      <c r="F5687">
        <v>26.60201</v>
      </c>
      <c r="G5687">
        <v>26.60201</v>
      </c>
      <c r="H5687">
        <v>26.60201</v>
      </c>
      <c r="I5687">
        <v>26.60201</v>
      </c>
      <c r="J5687">
        <v>26.60201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26</v>
      </c>
      <c r="R5687" t="s">
        <v>26</v>
      </c>
    </row>
    <row r="5688" spans="1:18" x14ac:dyDescent="0.25">
      <c r="A5688" s="1">
        <v>42531.640630787035</v>
      </c>
      <c r="B5688">
        <v>298612</v>
      </c>
      <c r="C5688">
        <v>24.921500000000002</v>
      </c>
      <c r="D5688">
        <v>24.921500000000002</v>
      </c>
      <c r="E5688">
        <v>26.60201</v>
      </c>
      <c r="F5688">
        <v>26.60201</v>
      </c>
      <c r="G5688">
        <v>26.60201</v>
      </c>
      <c r="H5688">
        <v>26.60201</v>
      </c>
      <c r="I5688">
        <v>26.60201</v>
      </c>
      <c r="J5688">
        <v>26.60201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 t="s">
        <v>26</v>
      </c>
      <c r="R5688" t="s">
        <v>26</v>
      </c>
    </row>
    <row r="5689" spans="1:18" x14ac:dyDescent="0.25">
      <c r="A5689" s="1">
        <v>42531.640631944443</v>
      </c>
      <c r="B5689">
        <v>298613</v>
      </c>
      <c r="C5689">
        <v>24.921500000000002</v>
      </c>
      <c r="D5689">
        <v>24.921500000000002</v>
      </c>
      <c r="E5689">
        <v>26.60201</v>
      </c>
      <c r="F5689">
        <v>26.60201</v>
      </c>
      <c r="G5689">
        <v>26.60201</v>
      </c>
      <c r="H5689">
        <v>26.60201</v>
      </c>
      <c r="I5689">
        <v>26.60201</v>
      </c>
      <c r="J5689">
        <v>26.60201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</row>
    <row r="5690" spans="1:18" x14ac:dyDescent="0.25">
      <c r="A5690" s="1">
        <v>42531.640633101852</v>
      </c>
      <c r="B5690">
        <v>298614</v>
      </c>
      <c r="C5690">
        <v>24.921500000000002</v>
      </c>
      <c r="D5690">
        <v>24.921500000000002</v>
      </c>
      <c r="E5690">
        <v>26.60201</v>
      </c>
      <c r="F5690">
        <v>26.60201</v>
      </c>
      <c r="G5690">
        <v>26.60201</v>
      </c>
      <c r="H5690">
        <v>26.60201</v>
      </c>
      <c r="I5690">
        <v>26.60201</v>
      </c>
      <c r="J5690">
        <v>26.60201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</row>
    <row r="5691" spans="1:18" x14ac:dyDescent="0.25">
      <c r="A5691" s="1">
        <v>42531.64063425926</v>
      </c>
      <c r="B5691">
        <v>298615</v>
      </c>
      <c r="C5691">
        <v>24.921500000000002</v>
      </c>
      <c r="D5691">
        <v>24.921500000000002</v>
      </c>
      <c r="E5691">
        <v>26.60201</v>
      </c>
      <c r="F5691">
        <v>26.60201</v>
      </c>
      <c r="G5691">
        <v>26.60201</v>
      </c>
      <c r="H5691">
        <v>26.60201</v>
      </c>
      <c r="I5691">
        <v>26.60201</v>
      </c>
      <c r="J5691">
        <v>26.60201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</row>
    <row r="5692" spans="1:18" x14ac:dyDescent="0.25">
      <c r="A5692" s="1">
        <v>42531.640635416668</v>
      </c>
      <c r="B5692">
        <v>298616</v>
      </c>
      <c r="C5692">
        <v>24.921500000000002</v>
      </c>
      <c r="D5692">
        <v>24.921500000000002</v>
      </c>
      <c r="E5692">
        <v>26.60201</v>
      </c>
      <c r="F5692">
        <v>26.60201</v>
      </c>
      <c r="G5692">
        <v>26.60201</v>
      </c>
      <c r="H5692">
        <v>26.60201</v>
      </c>
      <c r="I5692">
        <v>26.60201</v>
      </c>
      <c r="J5692">
        <v>26.60201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 t="s">
        <v>26</v>
      </c>
      <c r="R5692" t="s">
        <v>26</v>
      </c>
    </row>
    <row r="5693" spans="1:18" x14ac:dyDescent="0.25">
      <c r="A5693" s="2">
        <v>42531.640636574077</v>
      </c>
      <c r="B5693">
        <v>298617</v>
      </c>
      <c r="C5693">
        <v>24.921500000000002</v>
      </c>
      <c r="D5693">
        <v>24.921500000000002</v>
      </c>
      <c r="E5693">
        <v>26.60201</v>
      </c>
      <c r="F5693">
        <v>26.60201</v>
      </c>
      <c r="G5693">
        <v>26.60201</v>
      </c>
      <c r="H5693">
        <v>26.60201</v>
      </c>
      <c r="I5693">
        <v>26.60201</v>
      </c>
      <c r="J5693">
        <v>26.60201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 t="s">
        <v>26</v>
      </c>
      <c r="R5693" t="s">
        <v>26</v>
      </c>
    </row>
    <row r="5694" spans="1:18" x14ac:dyDescent="0.25">
      <c r="A5694" s="1">
        <v>42531.640637731478</v>
      </c>
      <c r="B5694">
        <v>298618</v>
      </c>
      <c r="C5694">
        <v>24.921500000000002</v>
      </c>
      <c r="D5694">
        <v>24.921500000000002</v>
      </c>
      <c r="E5694">
        <v>26.60201</v>
      </c>
      <c r="F5694">
        <v>26.60201</v>
      </c>
      <c r="G5694">
        <v>26.60201</v>
      </c>
      <c r="H5694">
        <v>26.60201</v>
      </c>
      <c r="I5694">
        <v>26.60201</v>
      </c>
      <c r="J5694">
        <v>26.60201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26</v>
      </c>
      <c r="R5694" t="s">
        <v>26</v>
      </c>
    </row>
    <row r="5695" spans="1:18" x14ac:dyDescent="0.25">
      <c r="A5695" s="1">
        <v>42531.640638888886</v>
      </c>
      <c r="B5695">
        <v>298619</v>
      </c>
      <c r="C5695">
        <v>24.921500000000002</v>
      </c>
      <c r="D5695">
        <v>24.921500000000002</v>
      </c>
      <c r="E5695">
        <v>26.60201</v>
      </c>
      <c r="F5695">
        <v>26.60201</v>
      </c>
      <c r="G5695">
        <v>26.60201</v>
      </c>
      <c r="H5695">
        <v>26.60201</v>
      </c>
      <c r="I5695">
        <v>26.60201</v>
      </c>
      <c r="J5695">
        <v>26.60201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 t="s">
        <v>26</v>
      </c>
      <c r="R5695" t="s">
        <v>26</v>
      </c>
    </row>
    <row r="5696" spans="1:18" x14ac:dyDescent="0.25">
      <c r="A5696" s="1">
        <v>42531.640640046295</v>
      </c>
      <c r="B5696">
        <v>298620</v>
      </c>
      <c r="C5696">
        <v>24.921500000000002</v>
      </c>
      <c r="D5696">
        <v>24.921500000000002</v>
      </c>
      <c r="E5696">
        <v>26.60201</v>
      </c>
      <c r="F5696">
        <v>26.60201</v>
      </c>
      <c r="G5696">
        <v>26.60201</v>
      </c>
      <c r="H5696">
        <v>26.60201</v>
      </c>
      <c r="I5696">
        <v>26.60201</v>
      </c>
      <c r="J5696">
        <v>26.60201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 t="s">
        <v>26</v>
      </c>
      <c r="R5696" t="s">
        <v>26</v>
      </c>
    </row>
    <row r="5697" spans="1:18" x14ac:dyDescent="0.25">
      <c r="A5697" s="1">
        <v>42531.640641203703</v>
      </c>
      <c r="B5697">
        <v>298621</v>
      </c>
      <c r="C5697">
        <v>24.921500000000002</v>
      </c>
      <c r="D5697">
        <v>24.921500000000002</v>
      </c>
      <c r="E5697">
        <v>26.60201</v>
      </c>
      <c r="F5697">
        <v>26.60201</v>
      </c>
      <c r="G5697">
        <v>26.60201</v>
      </c>
      <c r="H5697">
        <v>26.60201</v>
      </c>
      <c r="I5697">
        <v>26.60201</v>
      </c>
      <c r="J5697">
        <v>26.60201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  <c r="R5697" t="s">
        <v>26</v>
      </c>
    </row>
    <row r="5698" spans="1:18" x14ac:dyDescent="0.25">
      <c r="A5698" s="1">
        <v>42531.640642361112</v>
      </c>
      <c r="B5698">
        <v>298622</v>
      </c>
      <c r="C5698">
        <v>24.921500000000002</v>
      </c>
      <c r="D5698">
        <v>24.921500000000002</v>
      </c>
      <c r="E5698">
        <v>26.60201</v>
      </c>
      <c r="F5698">
        <v>26.60201</v>
      </c>
      <c r="G5698">
        <v>26.60201</v>
      </c>
      <c r="H5698">
        <v>26.60201</v>
      </c>
      <c r="I5698">
        <v>26.60201</v>
      </c>
      <c r="J5698">
        <v>26.60201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 t="s">
        <v>26</v>
      </c>
      <c r="R5698" t="s">
        <v>26</v>
      </c>
    </row>
    <row r="5699" spans="1:18" x14ac:dyDescent="0.25">
      <c r="A5699" s="1">
        <v>42531.64064351852</v>
      </c>
      <c r="B5699">
        <v>298623</v>
      </c>
      <c r="C5699">
        <v>24.921500000000002</v>
      </c>
      <c r="D5699">
        <v>24.921500000000002</v>
      </c>
      <c r="E5699">
        <v>26.60201</v>
      </c>
      <c r="F5699">
        <v>26.60201</v>
      </c>
      <c r="G5699">
        <v>26.60201</v>
      </c>
      <c r="H5699">
        <v>26.60201</v>
      </c>
      <c r="I5699">
        <v>26.60201</v>
      </c>
      <c r="J5699">
        <v>26.60201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</row>
    <row r="5700" spans="1:18" x14ac:dyDescent="0.25">
      <c r="A5700" s="1">
        <v>42531.640644675928</v>
      </c>
      <c r="B5700">
        <v>298624</v>
      </c>
      <c r="C5700">
        <v>24.921500000000002</v>
      </c>
      <c r="D5700">
        <v>24.921500000000002</v>
      </c>
      <c r="E5700">
        <v>26.60201</v>
      </c>
      <c r="F5700">
        <v>26.60201</v>
      </c>
      <c r="G5700">
        <v>26.60201</v>
      </c>
      <c r="H5700">
        <v>26.60201</v>
      </c>
      <c r="I5700">
        <v>26.60201</v>
      </c>
      <c r="J5700">
        <v>26.60201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 t="s">
        <v>26</v>
      </c>
      <c r="R5700" t="s">
        <v>26</v>
      </c>
    </row>
    <row r="5701" spans="1:18" x14ac:dyDescent="0.25">
      <c r="A5701" s="1">
        <v>42531.640645833337</v>
      </c>
      <c r="B5701">
        <v>298625</v>
      </c>
      <c r="C5701">
        <v>24.921500000000002</v>
      </c>
      <c r="D5701">
        <v>24.921500000000002</v>
      </c>
      <c r="E5701">
        <v>26.60201</v>
      </c>
      <c r="F5701">
        <v>26.60201</v>
      </c>
      <c r="G5701">
        <v>26.60201</v>
      </c>
      <c r="H5701">
        <v>26.60201</v>
      </c>
      <c r="I5701">
        <v>26.60201</v>
      </c>
      <c r="J5701">
        <v>26.60201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 t="s">
        <v>26</v>
      </c>
      <c r="R5701" t="s">
        <v>26</v>
      </c>
    </row>
    <row r="5702" spans="1:18" x14ac:dyDescent="0.25">
      <c r="A5702" s="1">
        <v>42531.640646990738</v>
      </c>
      <c r="B5702">
        <v>298626</v>
      </c>
      <c r="C5702">
        <v>24.921500000000002</v>
      </c>
      <c r="D5702">
        <v>24.921500000000002</v>
      </c>
      <c r="E5702">
        <v>26.60201</v>
      </c>
      <c r="F5702">
        <v>26.60201</v>
      </c>
      <c r="G5702">
        <v>26.60201</v>
      </c>
      <c r="H5702">
        <v>26.60201</v>
      </c>
      <c r="I5702">
        <v>26.60201</v>
      </c>
      <c r="J5702">
        <v>26.60201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  <c r="R5702" t="s">
        <v>26</v>
      </c>
    </row>
    <row r="5703" spans="1:18" x14ac:dyDescent="0.25">
      <c r="A5703" s="2">
        <v>42531.640648148146</v>
      </c>
      <c r="B5703">
        <v>298627</v>
      </c>
      <c r="C5703">
        <v>24.921500000000002</v>
      </c>
      <c r="D5703">
        <v>24.921500000000002</v>
      </c>
      <c r="E5703">
        <v>26.60201</v>
      </c>
      <c r="F5703">
        <v>26.60201</v>
      </c>
      <c r="G5703">
        <v>26.60201</v>
      </c>
      <c r="H5703">
        <v>26.60201</v>
      </c>
      <c r="I5703">
        <v>26.60201</v>
      </c>
      <c r="J5703">
        <v>26.60201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  <c r="R5703" t="s">
        <v>26</v>
      </c>
    </row>
    <row r="5704" spans="1:18" x14ac:dyDescent="0.25">
      <c r="A5704" s="1">
        <v>42531.640649305555</v>
      </c>
      <c r="B5704">
        <v>298628</v>
      </c>
      <c r="C5704">
        <v>24.921500000000002</v>
      </c>
      <c r="D5704">
        <v>24.921500000000002</v>
      </c>
      <c r="E5704">
        <v>26.60201</v>
      </c>
      <c r="F5704">
        <v>26.60201</v>
      </c>
      <c r="G5704">
        <v>26.60201</v>
      </c>
      <c r="H5704">
        <v>26.60201</v>
      </c>
      <c r="I5704">
        <v>26.60201</v>
      </c>
      <c r="J5704">
        <v>26.60201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  <c r="R5704" t="s">
        <v>26</v>
      </c>
    </row>
    <row r="5705" spans="1:18" x14ac:dyDescent="0.25">
      <c r="A5705" s="1">
        <v>42531.640650462963</v>
      </c>
      <c r="B5705">
        <v>298629</v>
      </c>
      <c r="C5705">
        <v>24.921500000000002</v>
      </c>
      <c r="D5705">
        <v>24.921500000000002</v>
      </c>
      <c r="E5705">
        <v>26.60201</v>
      </c>
      <c r="F5705">
        <v>26.60201</v>
      </c>
      <c r="G5705">
        <v>26.60201</v>
      </c>
      <c r="H5705">
        <v>26.60201</v>
      </c>
      <c r="I5705">
        <v>26.60201</v>
      </c>
      <c r="J5705">
        <v>26.60201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  <c r="R5705" t="s">
        <v>26</v>
      </c>
    </row>
    <row r="5706" spans="1:18" x14ac:dyDescent="0.25">
      <c r="A5706" s="1">
        <v>42531.640651620372</v>
      </c>
      <c r="B5706">
        <v>298630</v>
      </c>
      <c r="C5706">
        <v>24.921500000000002</v>
      </c>
      <c r="D5706">
        <v>24.921500000000002</v>
      </c>
      <c r="E5706">
        <v>26.60201</v>
      </c>
      <c r="F5706">
        <v>26.60201</v>
      </c>
      <c r="G5706">
        <v>26.60201</v>
      </c>
      <c r="H5706">
        <v>26.60201</v>
      </c>
      <c r="I5706">
        <v>26.60201</v>
      </c>
      <c r="J5706">
        <v>26.60201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</row>
    <row r="5707" spans="1:18" x14ac:dyDescent="0.25">
      <c r="A5707" s="1">
        <v>42531.64065277778</v>
      </c>
      <c r="B5707">
        <v>298631</v>
      </c>
      <c r="C5707">
        <v>24.921500000000002</v>
      </c>
      <c r="D5707">
        <v>24.921500000000002</v>
      </c>
      <c r="E5707">
        <v>26.60201</v>
      </c>
      <c r="F5707">
        <v>26.60201</v>
      </c>
      <c r="G5707">
        <v>26.60201</v>
      </c>
      <c r="H5707">
        <v>26.60201</v>
      </c>
      <c r="I5707">
        <v>26.60201</v>
      </c>
      <c r="J5707">
        <v>26.60201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  <c r="R5707" t="s">
        <v>26</v>
      </c>
    </row>
    <row r="5708" spans="1:18" x14ac:dyDescent="0.25">
      <c r="A5708" s="1">
        <v>42531.640653935188</v>
      </c>
      <c r="B5708">
        <v>298632</v>
      </c>
      <c r="C5708">
        <v>24.921500000000002</v>
      </c>
      <c r="D5708">
        <v>24.921500000000002</v>
      </c>
      <c r="E5708">
        <v>26.60201</v>
      </c>
      <c r="F5708">
        <v>26.60201</v>
      </c>
      <c r="G5708">
        <v>26.60201</v>
      </c>
      <c r="H5708">
        <v>26.60201</v>
      </c>
      <c r="I5708">
        <v>26.60201</v>
      </c>
      <c r="J5708">
        <v>26.60201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</row>
    <row r="5709" spans="1:18" x14ac:dyDescent="0.25">
      <c r="A5709" s="1">
        <v>42531.640655092589</v>
      </c>
      <c r="B5709">
        <v>298633</v>
      </c>
      <c r="C5709">
        <v>24.921500000000002</v>
      </c>
      <c r="D5709">
        <v>24.921500000000002</v>
      </c>
      <c r="E5709">
        <v>26.60201</v>
      </c>
      <c r="F5709">
        <v>26.60201</v>
      </c>
      <c r="G5709">
        <v>26.60201</v>
      </c>
      <c r="H5709">
        <v>26.60201</v>
      </c>
      <c r="I5709">
        <v>26.60201</v>
      </c>
      <c r="J5709">
        <v>26.60201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t="s">
        <v>26</v>
      </c>
    </row>
    <row r="5710" spans="1:18" x14ac:dyDescent="0.25">
      <c r="A5710" s="1">
        <v>42531.640656249998</v>
      </c>
      <c r="B5710">
        <v>298634</v>
      </c>
      <c r="C5710">
        <v>24.921500000000002</v>
      </c>
      <c r="D5710">
        <v>24.921500000000002</v>
      </c>
      <c r="E5710">
        <v>26.60201</v>
      </c>
      <c r="F5710">
        <v>26.60201</v>
      </c>
      <c r="G5710">
        <v>26.60201</v>
      </c>
      <c r="H5710">
        <v>26.60201</v>
      </c>
      <c r="I5710">
        <v>26.60201</v>
      </c>
      <c r="J5710">
        <v>26.60201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</row>
    <row r="5711" spans="1:18" x14ac:dyDescent="0.25">
      <c r="A5711" s="1">
        <v>42531.640657407406</v>
      </c>
      <c r="B5711">
        <v>298635</v>
      </c>
      <c r="C5711">
        <v>24.921500000000002</v>
      </c>
      <c r="D5711">
        <v>24.921500000000002</v>
      </c>
      <c r="E5711">
        <v>26.60201</v>
      </c>
      <c r="F5711">
        <v>26.60201</v>
      </c>
      <c r="G5711">
        <v>26.60201</v>
      </c>
      <c r="H5711">
        <v>26.60201</v>
      </c>
      <c r="I5711">
        <v>26.60201</v>
      </c>
      <c r="J5711">
        <v>26.60201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  <c r="R5711" t="s">
        <v>26</v>
      </c>
    </row>
    <row r="5712" spans="1:18" x14ac:dyDescent="0.25">
      <c r="A5712" s="1">
        <v>42531.640658564815</v>
      </c>
      <c r="B5712">
        <v>298636</v>
      </c>
      <c r="C5712">
        <v>24.921500000000002</v>
      </c>
      <c r="D5712">
        <v>24.921500000000002</v>
      </c>
      <c r="E5712">
        <v>26.60201</v>
      </c>
      <c r="F5712">
        <v>26.60201</v>
      </c>
      <c r="G5712">
        <v>26.60201</v>
      </c>
      <c r="H5712">
        <v>26.60201</v>
      </c>
      <c r="I5712">
        <v>26.60201</v>
      </c>
      <c r="J5712">
        <v>26.60201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  <c r="R5712" t="s">
        <v>26</v>
      </c>
    </row>
    <row r="5713" spans="1:18" x14ac:dyDescent="0.25">
      <c r="A5713" s="2">
        <v>42531.640659722223</v>
      </c>
      <c r="B5713">
        <v>298637</v>
      </c>
      <c r="C5713">
        <v>24.921500000000002</v>
      </c>
      <c r="D5713">
        <v>24.921500000000002</v>
      </c>
      <c r="E5713">
        <v>26.60201</v>
      </c>
      <c r="F5713">
        <v>26.60201</v>
      </c>
      <c r="G5713">
        <v>26.60201</v>
      </c>
      <c r="H5713">
        <v>26.60201</v>
      </c>
      <c r="I5713">
        <v>26.60201</v>
      </c>
      <c r="J5713">
        <v>26.60201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  <c r="R5713" t="s">
        <v>26</v>
      </c>
    </row>
    <row r="5714" spans="1:18" x14ac:dyDescent="0.25">
      <c r="A5714" s="1">
        <v>42531.640660879631</v>
      </c>
      <c r="B5714">
        <v>298638</v>
      </c>
      <c r="C5714">
        <v>24.921500000000002</v>
      </c>
      <c r="D5714">
        <v>24.921500000000002</v>
      </c>
      <c r="E5714">
        <v>26.60201</v>
      </c>
      <c r="F5714">
        <v>26.60201</v>
      </c>
      <c r="G5714">
        <v>26.60201</v>
      </c>
      <c r="H5714">
        <v>26.60201</v>
      </c>
      <c r="I5714">
        <v>26.60201</v>
      </c>
      <c r="J5714">
        <v>26.60201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</row>
    <row r="5715" spans="1:18" x14ac:dyDescent="0.25">
      <c r="A5715" s="1">
        <v>42531.64066203704</v>
      </c>
      <c r="B5715">
        <v>298639</v>
      </c>
      <c r="C5715">
        <v>24.921500000000002</v>
      </c>
      <c r="D5715">
        <v>24.921500000000002</v>
      </c>
      <c r="E5715">
        <v>26.60201</v>
      </c>
      <c r="F5715">
        <v>26.60201</v>
      </c>
      <c r="G5715">
        <v>26.60201</v>
      </c>
      <c r="H5715">
        <v>26.60201</v>
      </c>
      <c r="I5715">
        <v>26.60201</v>
      </c>
      <c r="J5715">
        <v>26.60201</v>
      </c>
      <c r="K5715" t="s">
        <v>26</v>
      </c>
      <c r="L5715" t="s">
        <v>26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</row>
    <row r="5716" spans="1:18" x14ac:dyDescent="0.25">
      <c r="A5716" s="1">
        <v>42531.640663194441</v>
      </c>
      <c r="B5716">
        <v>298640</v>
      </c>
      <c r="C5716">
        <v>24.921500000000002</v>
      </c>
      <c r="D5716">
        <v>24.921500000000002</v>
      </c>
      <c r="E5716">
        <v>26.60201</v>
      </c>
      <c r="F5716">
        <v>26.60201</v>
      </c>
      <c r="G5716">
        <v>26.60201</v>
      </c>
      <c r="H5716">
        <v>26.60201</v>
      </c>
      <c r="I5716">
        <v>26.60201</v>
      </c>
      <c r="J5716">
        <v>26.60201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</row>
    <row r="5717" spans="1:18" x14ac:dyDescent="0.25">
      <c r="A5717" s="1">
        <v>42531.640664351849</v>
      </c>
      <c r="B5717">
        <v>298641</v>
      </c>
      <c r="C5717">
        <v>24.921500000000002</v>
      </c>
      <c r="D5717">
        <v>24.921500000000002</v>
      </c>
      <c r="E5717">
        <v>26.60201</v>
      </c>
      <c r="F5717">
        <v>26.60201</v>
      </c>
      <c r="G5717">
        <v>26.60201</v>
      </c>
      <c r="H5717">
        <v>26.60201</v>
      </c>
      <c r="I5717">
        <v>26.60201</v>
      </c>
      <c r="J5717">
        <v>26.60201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</row>
    <row r="5718" spans="1:18" x14ac:dyDescent="0.25">
      <c r="A5718" s="1">
        <v>42531.640665509258</v>
      </c>
      <c r="B5718">
        <v>298642</v>
      </c>
      <c r="C5718">
        <v>24.921500000000002</v>
      </c>
      <c r="D5718">
        <v>24.921500000000002</v>
      </c>
      <c r="E5718">
        <v>26.60201</v>
      </c>
      <c r="F5718">
        <v>26.60201</v>
      </c>
      <c r="G5718">
        <v>26.60201</v>
      </c>
      <c r="H5718">
        <v>26.60201</v>
      </c>
      <c r="I5718">
        <v>26.60201</v>
      </c>
      <c r="J5718">
        <v>26.60201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</row>
    <row r="5719" spans="1:18" x14ac:dyDescent="0.25">
      <c r="A5719" s="1">
        <v>42531.640666666666</v>
      </c>
      <c r="B5719">
        <v>298643</v>
      </c>
      <c r="C5719">
        <v>24.921500000000002</v>
      </c>
      <c r="D5719">
        <v>24.921500000000002</v>
      </c>
      <c r="E5719">
        <v>26.60201</v>
      </c>
      <c r="F5719">
        <v>26.60201</v>
      </c>
      <c r="G5719">
        <v>26.60201</v>
      </c>
      <c r="H5719">
        <v>26.60201</v>
      </c>
      <c r="I5719">
        <v>26.60201</v>
      </c>
      <c r="J5719">
        <v>26.60201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</row>
    <row r="5720" spans="1:18" x14ac:dyDescent="0.25">
      <c r="A5720" s="1">
        <v>42531.640667824075</v>
      </c>
      <c r="B5720">
        <v>298644</v>
      </c>
      <c r="C5720">
        <v>24.921500000000002</v>
      </c>
      <c r="D5720">
        <v>24.921500000000002</v>
      </c>
      <c r="E5720">
        <v>26.60201</v>
      </c>
      <c r="F5720">
        <v>26.60201</v>
      </c>
      <c r="G5720">
        <v>26.60201</v>
      </c>
      <c r="H5720">
        <v>26.60201</v>
      </c>
      <c r="I5720">
        <v>26.60201</v>
      </c>
      <c r="J5720">
        <v>26.60201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</row>
    <row r="5721" spans="1:18" x14ac:dyDescent="0.25">
      <c r="A5721" s="1">
        <v>42531.640668981483</v>
      </c>
      <c r="B5721">
        <v>298645</v>
      </c>
      <c r="C5721">
        <v>24.921500000000002</v>
      </c>
      <c r="D5721">
        <v>24.921500000000002</v>
      </c>
      <c r="E5721">
        <v>26.60201</v>
      </c>
      <c r="F5721">
        <v>26.60201</v>
      </c>
      <c r="G5721">
        <v>26.60201</v>
      </c>
      <c r="H5721">
        <v>26.60201</v>
      </c>
      <c r="I5721">
        <v>26.60201</v>
      </c>
      <c r="J5721">
        <v>26.60201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</row>
    <row r="5722" spans="1:18" x14ac:dyDescent="0.25">
      <c r="A5722" s="1">
        <v>42531.640670138891</v>
      </c>
      <c r="B5722">
        <v>298646</v>
      </c>
      <c r="C5722">
        <v>24.921500000000002</v>
      </c>
      <c r="D5722">
        <v>24.921500000000002</v>
      </c>
      <c r="E5722">
        <v>26.60201</v>
      </c>
      <c r="F5722">
        <v>26.60201</v>
      </c>
      <c r="G5722">
        <v>26.60201</v>
      </c>
      <c r="H5722">
        <v>26.60201</v>
      </c>
      <c r="I5722">
        <v>26.60201</v>
      </c>
      <c r="J5722">
        <v>26.60201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</row>
    <row r="5723" spans="1:18" x14ac:dyDescent="0.25">
      <c r="A5723" s="2">
        <v>42531.6406712963</v>
      </c>
      <c r="B5723">
        <v>298647</v>
      </c>
      <c r="C5723">
        <v>24.921500000000002</v>
      </c>
      <c r="D5723">
        <v>24.921500000000002</v>
      </c>
      <c r="E5723">
        <v>26.60201</v>
      </c>
      <c r="F5723">
        <v>26.60201</v>
      </c>
      <c r="G5723">
        <v>26.60201</v>
      </c>
      <c r="H5723">
        <v>26.60201</v>
      </c>
      <c r="I5723">
        <v>26.60201</v>
      </c>
      <c r="J5723">
        <v>26.60201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</row>
    <row r="5724" spans="1:18" x14ac:dyDescent="0.25">
      <c r="A5724" s="1">
        <v>42531.640672453701</v>
      </c>
      <c r="B5724">
        <v>298648</v>
      </c>
      <c r="C5724">
        <v>24.921500000000002</v>
      </c>
      <c r="D5724">
        <v>24.921500000000002</v>
      </c>
      <c r="E5724">
        <v>26.60201</v>
      </c>
      <c r="F5724">
        <v>26.60201</v>
      </c>
      <c r="G5724">
        <v>26.60201</v>
      </c>
      <c r="H5724">
        <v>26.60201</v>
      </c>
      <c r="I5724">
        <v>26.60201</v>
      </c>
      <c r="J5724">
        <v>26.60201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</row>
    <row r="5725" spans="1:18" x14ac:dyDescent="0.25">
      <c r="A5725" s="1">
        <v>42531.640673611109</v>
      </c>
      <c r="B5725">
        <v>298649</v>
      </c>
      <c r="C5725">
        <v>24.921500000000002</v>
      </c>
      <c r="D5725">
        <v>24.921500000000002</v>
      </c>
      <c r="E5725">
        <v>26.60201</v>
      </c>
      <c r="F5725">
        <v>26.60201</v>
      </c>
      <c r="G5725">
        <v>26.60201</v>
      </c>
      <c r="H5725">
        <v>26.60201</v>
      </c>
      <c r="I5725">
        <v>26.60201</v>
      </c>
      <c r="J5725">
        <v>26.60201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</row>
    <row r="5726" spans="1:18" x14ac:dyDescent="0.25">
      <c r="A5726" s="1">
        <v>42531.640674768518</v>
      </c>
      <c r="B5726">
        <v>298650</v>
      </c>
      <c r="C5726">
        <v>24.921500000000002</v>
      </c>
      <c r="D5726">
        <v>24.921500000000002</v>
      </c>
      <c r="E5726">
        <v>26.60201</v>
      </c>
      <c r="F5726">
        <v>26.60201</v>
      </c>
      <c r="G5726">
        <v>26.60201</v>
      </c>
      <c r="H5726">
        <v>26.60201</v>
      </c>
      <c r="I5726">
        <v>26.60201</v>
      </c>
      <c r="J5726">
        <v>26.60201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</row>
    <row r="5727" spans="1:18" x14ac:dyDescent="0.25">
      <c r="A5727" s="1">
        <v>42531.640675925926</v>
      </c>
      <c r="B5727">
        <v>298651</v>
      </c>
      <c r="C5727">
        <v>24.921500000000002</v>
      </c>
      <c r="D5727">
        <v>24.921500000000002</v>
      </c>
      <c r="E5727">
        <v>26.60201</v>
      </c>
      <c r="F5727">
        <v>26.60201</v>
      </c>
      <c r="G5727">
        <v>26.60201</v>
      </c>
      <c r="H5727">
        <v>26.60201</v>
      </c>
      <c r="I5727">
        <v>26.60201</v>
      </c>
      <c r="J5727">
        <v>26.60201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</row>
    <row r="5728" spans="1:18" x14ac:dyDescent="0.25">
      <c r="A5728" s="1">
        <v>42531.640677083335</v>
      </c>
      <c r="B5728">
        <v>298652</v>
      </c>
      <c r="C5728">
        <v>24.921500000000002</v>
      </c>
      <c r="D5728">
        <v>24.921500000000002</v>
      </c>
      <c r="E5728">
        <v>26.60201</v>
      </c>
      <c r="F5728">
        <v>26.60201</v>
      </c>
      <c r="G5728">
        <v>26.60201</v>
      </c>
      <c r="H5728">
        <v>26.60201</v>
      </c>
      <c r="I5728">
        <v>26.60201</v>
      </c>
      <c r="J5728">
        <v>26.60201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</row>
    <row r="5729" spans="1:18" x14ac:dyDescent="0.25">
      <c r="A5729" s="1">
        <v>42531.640678240743</v>
      </c>
      <c r="B5729">
        <v>298653</v>
      </c>
      <c r="C5729">
        <v>24.921500000000002</v>
      </c>
      <c r="D5729">
        <v>24.921500000000002</v>
      </c>
      <c r="E5729">
        <v>26.60201</v>
      </c>
      <c r="F5729">
        <v>26.60201</v>
      </c>
      <c r="G5729">
        <v>26.60201</v>
      </c>
      <c r="H5729">
        <v>26.60201</v>
      </c>
      <c r="I5729">
        <v>26.60201</v>
      </c>
      <c r="J5729">
        <v>26.60201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</row>
    <row r="5730" spans="1:18" x14ac:dyDescent="0.25">
      <c r="A5730" s="1">
        <v>42531.640679398151</v>
      </c>
      <c r="B5730">
        <v>298654</v>
      </c>
      <c r="C5730">
        <v>24.921500000000002</v>
      </c>
      <c r="D5730">
        <v>24.921500000000002</v>
      </c>
      <c r="E5730">
        <v>26.60201</v>
      </c>
      <c r="F5730">
        <v>26.60201</v>
      </c>
      <c r="G5730">
        <v>26.60201</v>
      </c>
      <c r="H5730">
        <v>26.60201</v>
      </c>
      <c r="I5730">
        <v>26.60201</v>
      </c>
      <c r="J5730">
        <v>26.60201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</row>
    <row r="5731" spans="1:18" x14ac:dyDescent="0.25">
      <c r="A5731" s="1">
        <v>42531.640680555553</v>
      </c>
      <c r="B5731">
        <v>298655</v>
      </c>
      <c r="C5731">
        <v>24.921500000000002</v>
      </c>
      <c r="D5731">
        <v>24.921500000000002</v>
      </c>
      <c r="E5731">
        <v>26.60201</v>
      </c>
      <c r="F5731">
        <v>26.60201</v>
      </c>
      <c r="G5731">
        <v>26.60201</v>
      </c>
      <c r="H5731">
        <v>26.60201</v>
      </c>
      <c r="I5731">
        <v>26.60201</v>
      </c>
      <c r="J5731">
        <v>26.60201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</row>
    <row r="5732" spans="1:18" x14ac:dyDescent="0.25">
      <c r="A5732" s="1">
        <v>42531.640681712961</v>
      </c>
      <c r="B5732">
        <v>298656</v>
      </c>
      <c r="C5732">
        <v>24.921500000000002</v>
      </c>
      <c r="D5732">
        <v>24.921500000000002</v>
      </c>
      <c r="E5732">
        <v>26.60201</v>
      </c>
      <c r="F5732">
        <v>26.60201</v>
      </c>
      <c r="G5732">
        <v>26.60201</v>
      </c>
      <c r="H5732">
        <v>26.60201</v>
      </c>
      <c r="I5732">
        <v>26.60201</v>
      </c>
      <c r="J5732">
        <v>26.60201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</row>
    <row r="5733" spans="1:18" x14ac:dyDescent="0.25">
      <c r="A5733" s="2">
        <v>42531.640682870369</v>
      </c>
      <c r="B5733">
        <v>298657</v>
      </c>
      <c r="C5733">
        <v>24.921500000000002</v>
      </c>
      <c r="D5733">
        <v>24.921500000000002</v>
      </c>
      <c r="E5733">
        <v>26.60201</v>
      </c>
      <c r="F5733">
        <v>26.60201</v>
      </c>
      <c r="G5733">
        <v>26.60201</v>
      </c>
      <c r="H5733">
        <v>26.60201</v>
      </c>
      <c r="I5733">
        <v>26.60201</v>
      </c>
      <c r="J5733">
        <v>26.60201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</row>
    <row r="5734" spans="1:18" x14ac:dyDescent="0.25">
      <c r="A5734" s="1">
        <v>42531.640684027778</v>
      </c>
      <c r="B5734">
        <v>298658</v>
      </c>
      <c r="C5734">
        <v>24.921500000000002</v>
      </c>
      <c r="D5734">
        <v>24.921500000000002</v>
      </c>
      <c r="E5734">
        <v>26.60201</v>
      </c>
      <c r="F5734">
        <v>26.60201</v>
      </c>
      <c r="G5734">
        <v>26.60201</v>
      </c>
      <c r="H5734">
        <v>26.60201</v>
      </c>
      <c r="I5734">
        <v>26.60201</v>
      </c>
      <c r="J5734">
        <v>26.60201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</row>
    <row r="5735" spans="1:18" x14ac:dyDescent="0.25">
      <c r="A5735" s="1">
        <v>42531.640685185186</v>
      </c>
      <c r="B5735">
        <v>298659</v>
      </c>
      <c r="C5735">
        <v>24.921500000000002</v>
      </c>
      <c r="D5735">
        <v>24.921500000000002</v>
      </c>
      <c r="E5735">
        <v>26.60201</v>
      </c>
      <c r="F5735">
        <v>26.60201</v>
      </c>
      <c r="G5735">
        <v>26.60201</v>
      </c>
      <c r="H5735">
        <v>26.60201</v>
      </c>
      <c r="I5735">
        <v>26.60201</v>
      </c>
      <c r="J5735">
        <v>26.60201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</row>
    <row r="5736" spans="1:18" x14ac:dyDescent="0.25">
      <c r="A5736" s="1">
        <v>42531.640686342595</v>
      </c>
      <c r="B5736">
        <v>298660</v>
      </c>
      <c r="C5736">
        <v>24.921500000000002</v>
      </c>
      <c r="D5736">
        <v>24.921500000000002</v>
      </c>
      <c r="E5736">
        <v>26.60201</v>
      </c>
      <c r="F5736">
        <v>26.60201</v>
      </c>
      <c r="G5736">
        <v>26.60201</v>
      </c>
      <c r="H5736">
        <v>26.60201</v>
      </c>
      <c r="I5736">
        <v>26.60201</v>
      </c>
      <c r="J5736">
        <v>26.60201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</row>
    <row r="5737" spans="1:18" x14ac:dyDescent="0.25">
      <c r="A5737" s="1">
        <v>42531.640687500003</v>
      </c>
      <c r="B5737">
        <v>298661</v>
      </c>
      <c r="C5737">
        <v>24.921500000000002</v>
      </c>
      <c r="D5737">
        <v>24.921500000000002</v>
      </c>
      <c r="E5737">
        <v>26.60201</v>
      </c>
      <c r="F5737">
        <v>26.60201</v>
      </c>
      <c r="G5737">
        <v>26.60201</v>
      </c>
      <c r="H5737">
        <v>26.60201</v>
      </c>
      <c r="I5737">
        <v>26.60201</v>
      </c>
      <c r="J5737">
        <v>26.60201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</row>
    <row r="5738" spans="1:18" x14ac:dyDescent="0.25">
      <c r="A5738" s="1">
        <v>42531.640688657404</v>
      </c>
      <c r="B5738">
        <v>298662</v>
      </c>
      <c r="C5738">
        <v>24.921500000000002</v>
      </c>
      <c r="D5738">
        <v>24.921500000000002</v>
      </c>
      <c r="E5738">
        <v>26.60201</v>
      </c>
      <c r="F5738">
        <v>26.60201</v>
      </c>
      <c r="G5738">
        <v>26.60201</v>
      </c>
      <c r="H5738">
        <v>26.60201</v>
      </c>
      <c r="I5738">
        <v>26.60201</v>
      </c>
      <c r="J5738">
        <v>26.60201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</row>
    <row r="5739" spans="1:18" x14ac:dyDescent="0.25">
      <c r="A5739" s="1">
        <v>42531.640689814813</v>
      </c>
      <c r="B5739">
        <v>298663</v>
      </c>
      <c r="C5739">
        <v>24.921500000000002</v>
      </c>
      <c r="D5739">
        <v>24.921500000000002</v>
      </c>
      <c r="E5739">
        <v>26.60201</v>
      </c>
      <c r="F5739">
        <v>26.60201</v>
      </c>
      <c r="G5739">
        <v>26.60201</v>
      </c>
      <c r="H5739">
        <v>26.60201</v>
      </c>
      <c r="I5739">
        <v>26.60201</v>
      </c>
      <c r="J5739">
        <v>26.60201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</row>
    <row r="5740" spans="1:18" x14ac:dyDescent="0.25">
      <c r="A5740" s="1">
        <v>42531.640690972221</v>
      </c>
      <c r="B5740">
        <v>298664</v>
      </c>
      <c r="C5740">
        <v>24.921500000000002</v>
      </c>
      <c r="D5740">
        <v>24.921500000000002</v>
      </c>
      <c r="E5740">
        <v>26.60201</v>
      </c>
      <c r="F5740">
        <v>26.60201</v>
      </c>
      <c r="G5740">
        <v>26.60201</v>
      </c>
      <c r="H5740">
        <v>26.60201</v>
      </c>
      <c r="I5740">
        <v>26.60201</v>
      </c>
      <c r="J5740">
        <v>26.60201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</row>
    <row r="5741" spans="1:18" x14ac:dyDescent="0.25">
      <c r="A5741" s="1">
        <v>42531.640692129629</v>
      </c>
      <c r="B5741">
        <v>298665</v>
      </c>
      <c r="C5741">
        <v>24.921500000000002</v>
      </c>
      <c r="D5741">
        <v>24.921500000000002</v>
      </c>
      <c r="E5741">
        <v>26.60201</v>
      </c>
      <c r="F5741">
        <v>26.60201</v>
      </c>
      <c r="G5741">
        <v>26.60201</v>
      </c>
      <c r="H5741">
        <v>26.60201</v>
      </c>
      <c r="I5741">
        <v>26.60201</v>
      </c>
      <c r="J5741">
        <v>26.60201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</row>
    <row r="5742" spans="1:18" x14ac:dyDescent="0.25">
      <c r="A5742" s="1">
        <v>42531.640693287038</v>
      </c>
      <c r="B5742">
        <v>298666</v>
      </c>
      <c r="C5742">
        <v>24.921500000000002</v>
      </c>
      <c r="D5742">
        <v>24.921500000000002</v>
      </c>
      <c r="E5742">
        <v>26.60201</v>
      </c>
      <c r="F5742">
        <v>26.60201</v>
      </c>
      <c r="G5742">
        <v>26.60201</v>
      </c>
      <c r="H5742">
        <v>26.60201</v>
      </c>
      <c r="I5742">
        <v>26.60201</v>
      </c>
      <c r="J5742">
        <v>26.60201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</row>
    <row r="5743" spans="1:18" x14ac:dyDescent="0.25">
      <c r="A5743" s="2">
        <v>42531.640694444446</v>
      </c>
      <c r="B5743">
        <v>298667</v>
      </c>
      <c r="C5743">
        <v>24.921500000000002</v>
      </c>
      <c r="D5743">
        <v>24.921500000000002</v>
      </c>
      <c r="E5743">
        <v>26.60201</v>
      </c>
      <c r="F5743">
        <v>26.60201</v>
      </c>
      <c r="G5743">
        <v>26.60201</v>
      </c>
      <c r="H5743">
        <v>26.60201</v>
      </c>
      <c r="I5743">
        <v>26.60201</v>
      </c>
      <c r="J5743">
        <v>26.60201</v>
      </c>
      <c r="K5743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</row>
    <row r="5744" spans="1:18" x14ac:dyDescent="0.25">
      <c r="A5744" s="1">
        <v>42531.640695601855</v>
      </c>
      <c r="B5744">
        <v>298668</v>
      </c>
      <c r="C5744">
        <v>24.92145</v>
      </c>
      <c r="D5744">
        <v>24.92145</v>
      </c>
      <c r="E5744">
        <v>26.60191</v>
      </c>
      <c r="F5744">
        <v>26.60191</v>
      </c>
      <c r="G5744">
        <v>26.60191</v>
      </c>
      <c r="H5744">
        <v>26.60191</v>
      </c>
      <c r="I5744">
        <v>26.60191</v>
      </c>
      <c r="J5744">
        <v>26.60191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</row>
    <row r="5745" spans="1:18" x14ac:dyDescent="0.25">
      <c r="A5745" s="1">
        <v>42531.640696759256</v>
      </c>
      <c r="B5745">
        <v>298669</v>
      </c>
      <c r="C5745">
        <v>24.92145</v>
      </c>
      <c r="D5745">
        <v>24.92145</v>
      </c>
      <c r="E5745">
        <v>26.60191</v>
      </c>
      <c r="F5745">
        <v>26.60191</v>
      </c>
      <c r="G5745">
        <v>26.60191</v>
      </c>
      <c r="H5745">
        <v>26.60191</v>
      </c>
      <c r="I5745">
        <v>26.60191</v>
      </c>
      <c r="J5745">
        <v>26.60191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</row>
    <row r="5746" spans="1:18" x14ac:dyDescent="0.25">
      <c r="A5746" s="1">
        <v>42531.640697916664</v>
      </c>
      <c r="B5746">
        <v>298670</v>
      </c>
      <c r="C5746">
        <v>24.92145</v>
      </c>
      <c r="D5746">
        <v>24.92145</v>
      </c>
      <c r="E5746">
        <v>26.60191</v>
      </c>
      <c r="F5746">
        <v>26.60191</v>
      </c>
      <c r="G5746">
        <v>26.60191</v>
      </c>
      <c r="H5746">
        <v>26.60191</v>
      </c>
      <c r="I5746">
        <v>26.60191</v>
      </c>
      <c r="J5746">
        <v>26.60191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</row>
    <row r="5747" spans="1:18" x14ac:dyDescent="0.25">
      <c r="A5747" s="1">
        <v>42531.640699074072</v>
      </c>
      <c r="B5747">
        <v>298671</v>
      </c>
      <c r="C5747">
        <v>24.92145</v>
      </c>
      <c r="D5747">
        <v>24.92145</v>
      </c>
      <c r="E5747">
        <v>26.60191</v>
      </c>
      <c r="F5747">
        <v>26.60191</v>
      </c>
      <c r="G5747">
        <v>26.60191</v>
      </c>
      <c r="H5747">
        <v>26.60191</v>
      </c>
      <c r="I5747">
        <v>26.60191</v>
      </c>
      <c r="J5747">
        <v>26.60191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</row>
    <row r="5748" spans="1:18" x14ac:dyDescent="0.25">
      <c r="A5748" s="1">
        <v>42531.640700231481</v>
      </c>
      <c r="B5748">
        <v>298672</v>
      </c>
      <c r="C5748">
        <v>24.92145</v>
      </c>
      <c r="D5748">
        <v>24.92145</v>
      </c>
      <c r="E5748">
        <v>26.60191</v>
      </c>
      <c r="F5748">
        <v>26.60191</v>
      </c>
      <c r="G5748">
        <v>26.60191</v>
      </c>
      <c r="H5748">
        <v>26.60191</v>
      </c>
      <c r="I5748">
        <v>26.60191</v>
      </c>
      <c r="J5748">
        <v>26.60191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</row>
    <row r="5749" spans="1:18" x14ac:dyDescent="0.25">
      <c r="A5749" s="1">
        <v>42531.640701388889</v>
      </c>
      <c r="B5749">
        <v>298673</v>
      </c>
      <c r="C5749">
        <v>24.92145</v>
      </c>
      <c r="D5749">
        <v>24.92145</v>
      </c>
      <c r="E5749">
        <v>26.60191</v>
      </c>
      <c r="F5749">
        <v>26.60191</v>
      </c>
      <c r="G5749">
        <v>26.60191</v>
      </c>
      <c r="H5749">
        <v>26.60191</v>
      </c>
      <c r="I5749">
        <v>26.60191</v>
      </c>
      <c r="J5749">
        <v>26.60191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</row>
    <row r="5750" spans="1:18" x14ac:dyDescent="0.25">
      <c r="A5750" s="1">
        <v>42531.640702546298</v>
      </c>
      <c r="B5750">
        <v>298674</v>
      </c>
      <c r="C5750">
        <v>24.92145</v>
      </c>
      <c r="D5750">
        <v>24.92145</v>
      </c>
      <c r="E5750">
        <v>26.60191</v>
      </c>
      <c r="F5750">
        <v>26.60191</v>
      </c>
      <c r="G5750">
        <v>26.60191</v>
      </c>
      <c r="H5750">
        <v>26.60191</v>
      </c>
      <c r="I5750">
        <v>26.60191</v>
      </c>
      <c r="J5750">
        <v>26.60191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</row>
    <row r="5751" spans="1:18" x14ac:dyDescent="0.25">
      <c r="A5751" s="1">
        <v>42531.640703703706</v>
      </c>
      <c r="B5751">
        <v>298675</v>
      </c>
      <c r="C5751">
        <v>24.92145</v>
      </c>
      <c r="D5751">
        <v>24.92145</v>
      </c>
      <c r="E5751">
        <v>26.60191</v>
      </c>
      <c r="F5751">
        <v>26.60191</v>
      </c>
      <c r="G5751">
        <v>26.60191</v>
      </c>
      <c r="H5751">
        <v>26.60191</v>
      </c>
      <c r="I5751">
        <v>26.60191</v>
      </c>
      <c r="J5751">
        <v>26.60191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</row>
    <row r="5752" spans="1:18" x14ac:dyDescent="0.25">
      <c r="A5752" s="1">
        <v>42531.640704861115</v>
      </c>
      <c r="B5752">
        <v>298676</v>
      </c>
      <c r="C5752">
        <v>24.92145</v>
      </c>
      <c r="D5752">
        <v>24.92145</v>
      </c>
      <c r="E5752">
        <v>26.60191</v>
      </c>
      <c r="F5752">
        <v>26.60191</v>
      </c>
      <c r="G5752">
        <v>26.60191</v>
      </c>
      <c r="H5752">
        <v>26.60191</v>
      </c>
      <c r="I5752">
        <v>26.60191</v>
      </c>
      <c r="J5752">
        <v>26.60191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</row>
    <row r="5753" spans="1:18" x14ac:dyDescent="0.25">
      <c r="A5753" s="2">
        <v>42531.640706018516</v>
      </c>
      <c r="B5753">
        <v>298677</v>
      </c>
      <c r="C5753">
        <v>24.92145</v>
      </c>
      <c r="D5753">
        <v>24.92145</v>
      </c>
      <c r="E5753">
        <v>26.60191</v>
      </c>
      <c r="F5753">
        <v>26.60191</v>
      </c>
      <c r="G5753">
        <v>26.60191</v>
      </c>
      <c r="H5753">
        <v>26.60191</v>
      </c>
      <c r="I5753">
        <v>26.60191</v>
      </c>
      <c r="J5753">
        <v>26.60191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</row>
    <row r="5754" spans="1:18" x14ac:dyDescent="0.25">
      <c r="A5754" s="1">
        <v>42531.640707175924</v>
      </c>
      <c r="B5754">
        <v>298678</v>
      </c>
      <c r="C5754">
        <v>24.92145</v>
      </c>
      <c r="D5754">
        <v>24.92145</v>
      </c>
      <c r="E5754">
        <v>26.60191</v>
      </c>
      <c r="F5754">
        <v>26.60191</v>
      </c>
      <c r="G5754">
        <v>26.60191</v>
      </c>
      <c r="H5754">
        <v>26.60191</v>
      </c>
      <c r="I5754">
        <v>26.60191</v>
      </c>
      <c r="J5754">
        <v>26.60191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</row>
    <row r="5755" spans="1:18" x14ac:dyDescent="0.25">
      <c r="A5755" s="1">
        <v>42531.640708333332</v>
      </c>
      <c r="B5755">
        <v>298679</v>
      </c>
      <c r="C5755">
        <v>24.92145</v>
      </c>
      <c r="D5755">
        <v>24.92145</v>
      </c>
      <c r="E5755">
        <v>26.60191</v>
      </c>
      <c r="F5755">
        <v>26.60191</v>
      </c>
      <c r="G5755">
        <v>26.60191</v>
      </c>
      <c r="H5755">
        <v>26.60191</v>
      </c>
      <c r="I5755">
        <v>26.60191</v>
      </c>
      <c r="J5755">
        <v>26.60191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</row>
    <row r="5756" spans="1:18" x14ac:dyDescent="0.25">
      <c r="A5756" s="1">
        <v>42531.640709490741</v>
      </c>
      <c r="B5756">
        <v>298680</v>
      </c>
      <c r="C5756">
        <v>24.92145</v>
      </c>
      <c r="D5756">
        <v>24.92145</v>
      </c>
      <c r="E5756">
        <v>26.60191</v>
      </c>
      <c r="F5756">
        <v>26.60191</v>
      </c>
      <c r="G5756">
        <v>26.60191</v>
      </c>
      <c r="H5756">
        <v>26.60191</v>
      </c>
      <c r="I5756">
        <v>26.60191</v>
      </c>
      <c r="J5756">
        <v>26.60191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</row>
    <row r="5757" spans="1:18" x14ac:dyDescent="0.25">
      <c r="A5757" s="1">
        <v>42531.640710648149</v>
      </c>
      <c r="B5757">
        <v>298681</v>
      </c>
      <c r="C5757">
        <v>24.92145</v>
      </c>
      <c r="D5757">
        <v>24.92145</v>
      </c>
      <c r="E5757">
        <v>26.60191</v>
      </c>
      <c r="F5757">
        <v>26.60191</v>
      </c>
      <c r="G5757">
        <v>26.60191</v>
      </c>
      <c r="H5757">
        <v>26.60191</v>
      </c>
      <c r="I5757">
        <v>26.60191</v>
      </c>
      <c r="J5757">
        <v>26.60191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</row>
    <row r="5758" spans="1:18" x14ac:dyDescent="0.25">
      <c r="A5758" s="1">
        <v>42531.640711805558</v>
      </c>
      <c r="B5758">
        <v>298682</v>
      </c>
      <c r="C5758">
        <v>24.92145</v>
      </c>
      <c r="D5758">
        <v>24.92145</v>
      </c>
      <c r="E5758">
        <v>26.60191</v>
      </c>
      <c r="F5758">
        <v>26.60191</v>
      </c>
      <c r="G5758">
        <v>26.60191</v>
      </c>
      <c r="H5758">
        <v>26.60191</v>
      </c>
      <c r="I5758">
        <v>26.60191</v>
      </c>
      <c r="J5758">
        <v>26.60191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</row>
    <row r="5759" spans="1:18" x14ac:dyDescent="0.25">
      <c r="A5759" s="1">
        <v>42531.640712962966</v>
      </c>
      <c r="B5759">
        <v>298683</v>
      </c>
      <c r="C5759">
        <v>24.92145</v>
      </c>
      <c r="D5759">
        <v>24.92145</v>
      </c>
      <c r="E5759">
        <v>26.60191</v>
      </c>
      <c r="F5759">
        <v>26.60191</v>
      </c>
      <c r="G5759">
        <v>26.60191</v>
      </c>
      <c r="H5759">
        <v>26.60191</v>
      </c>
      <c r="I5759">
        <v>26.60191</v>
      </c>
      <c r="J5759">
        <v>26.60191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</row>
    <row r="5760" spans="1:18" x14ac:dyDescent="0.25">
      <c r="A5760" s="1">
        <v>42531.640714120367</v>
      </c>
      <c r="B5760">
        <v>298684</v>
      </c>
      <c r="C5760">
        <v>24.92145</v>
      </c>
      <c r="D5760">
        <v>24.92145</v>
      </c>
      <c r="E5760">
        <v>26.60191</v>
      </c>
      <c r="F5760">
        <v>26.60191</v>
      </c>
      <c r="G5760">
        <v>26.60191</v>
      </c>
      <c r="H5760">
        <v>26.60191</v>
      </c>
      <c r="I5760">
        <v>26.60191</v>
      </c>
      <c r="J5760">
        <v>26.60191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</row>
    <row r="5761" spans="1:18" x14ac:dyDescent="0.25">
      <c r="A5761" s="1">
        <v>42531.640715277776</v>
      </c>
      <c r="B5761">
        <v>298685</v>
      </c>
      <c r="C5761">
        <v>24.92145</v>
      </c>
      <c r="D5761">
        <v>24.92145</v>
      </c>
      <c r="E5761">
        <v>26.60191</v>
      </c>
      <c r="F5761">
        <v>26.60191</v>
      </c>
      <c r="G5761">
        <v>26.60191</v>
      </c>
      <c r="H5761">
        <v>26.60191</v>
      </c>
      <c r="I5761">
        <v>26.60191</v>
      </c>
      <c r="J5761">
        <v>26.60191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</row>
    <row r="5762" spans="1:18" x14ac:dyDescent="0.25">
      <c r="A5762" s="1">
        <v>42531.640716435184</v>
      </c>
      <c r="B5762">
        <v>298686</v>
      </c>
      <c r="C5762">
        <v>24.92145</v>
      </c>
      <c r="D5762">
        <v>24.92145</v>
      </c>
      <c r="E5762">
        <v>26.60191</v>
      </c>
      <c r="F5762">
        <v>26.60191</v>
      </c>
      <c r="G5762">
        <v>26.60191</v>
      </c>
      <c r="H5762">
        <v>26.60191</v>
      </c>
      <c r="I5762">
        <v>26.60191</v>
      </c>
      <c r="J5762">
        <v>26.60191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</row>
    <row r="5763" spans="1:18" x14ac:dyDescent="0.25">
      <c r="A5763" s="2">
        <v>42531.640717592592</v>
      </c>
      <c r="B5763">
        <v>298687</v>
      </c>
      <c r="C5763">
        <v>24.92145</v>
      </c>
      <c r="D5763">
        <v>24.92145</v>
      </c>
      <c r="E5763">
        <v>26.60191</v>
      </c>
      <c r="F5763">
        <v>26.60191</v>
      </c>
      <c r="G5763">
        <v>26.60191</v>
      </c>
      <c r="H5763">
        <v>26.60191</v>
      </c>
      <c r="I5763">
        <v>26.60191</v>
      </c>
      <c r="J5763">
        <v>26.60191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</row>
    <row r="5764" spans="1:18" x14ac:dyDescent="0.25">
      <c r="A5764" s="1">
        <v>42531.640718750001</v>
      </c>
      <c r="B5764">
        <v>298688</v>
      </c>
      <c r="C5764">
        <v>24.92145</v>
      </c>
      <c r="D5764">
        <v>24.92145</v>
      </c>
      <c r="E5764">
        <v>26.60191</v>
      </c>
      <c r="F5764">
        <v>26.60191</v>
      </c>
      <c r="G5764">
        <v>26.60191</v>
      </c>
      <c r="H5764">
        <v>26.60191</v>
      </c>
      <c r="I5764">
        <v>26.60191</v>
      </c>
      <c r="J5764">
        <v>26.60191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</row>
    <row r="5765" spans="1:18" x14ac:dyDescent="0.25">
      <c r="A5765" s="1">
        <v>42531.640719907409</v>
      </c>
      <c r="B5765">
        <v>298689</v>
      </c>
      <c r="C5765">
        <v>24.92145</v>
      </c>
      <c r="D5765">
        <v>24.92145</v>
      </c>
      <c r="E5765">
        <v>26.60191</v>
      </c>
      <c r="F5765">
        <v>26.60191</v>
      </c>
      <c r="G5765">
        <v>26.60191</v>
      </c>
      <c r="H5765">
        <v>26.60191</v>
      </c>
      <c r="I5765">
        <v>26.60191</v>
      </c>
      <c r="J5765">
        <v>26.60191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</row>
    <row r="5766" spans="1:18" x14ac:dyDescent="0.25">
      <c r="A5766" s="1">
        <v>42531.640721064818</v>
      </c>
      <c r="B5766">
        <v>298690</v>
      </c>
      <c r="C5766">
        <v>24.92145</v>
      </c>
      <c r="D5766">
        <v>24.92145</v>
      </c>
      <c r="E5766">
        <v>26.60191</v>
      </c>
      <c r="F5766">
        <v>26.60191</v>
      </c>
      <c r="G5766">
        <v>26.60191</v>
      </c>
      <c r="H5766">
        <v>26.60191</v>
      </c>
      <c r="I5766">
        <v>26.60191</v>
      </c>
      <c r="J5766">
        <v>26.60191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</row>
    <row r="5767" spans="1:18" x14ac:dyDescent="0.25">
      <c r="A5767" s="1">
        <v>42531.640722222219</v>
      </c>
      <c r="B5767">
        <v>298691</v>
      </c>
      <c r="C5767">
        <v>24.92145</v>
      </c>
      <c r="D5767">
        <v>24.92145</v>
      </c>
      <c r="E5767">
        <v>26.60191</v>
      </c>
      <c r="F5767">
        <v>26.60191</v>
      </c>
      <c r="G5767">
        <v>26.60191</v>
      </c>
      <c r="H5767">
        <v>26.60191</v>
      </c>
      <c r="I5767">
        <v>26.60191</v>
      </c>
      <c r="J5767">
        <v>26.60191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</row>
    <row r="5768" spans="1:18" x14ac:dyDescent="0.25">
      <c r="A5768" s="1">
        <v>42531.640723379627</v>
      </c>
      <c r="B5768">
        <v>298692</v>
      </c>
      <c r="C5768">
        <v>24.92145</v>
      </c>
      <c r="D5768">
        <v>24.92145</v>
      </c>
      <c r="E5768">
        <v>26.60191</v>
      </c>
      <c r="F5768">
        <v>26.60191</v>
      </c>
      <c r="G5768">
        <v>26.60191</v>
      </c>
      <c r="H5768">
        <v>26.60191</v>
      </c>
      <c r="I5768">
        <v>26.60191</v>
      </c>
      <c r="J5768">
        <v>26.60191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 t="s">
        <v>26</v>
      </c>
      <c r="R5768" t="s">
        <v>26</v>
      </c>
    </row>
    <row r="5769" spans="1:18" x14ac:dyDescent="0.25">
      <c r="A5769" s="1">
        <v>42531.640724537036</v>
      </c>
      <c r="B5769">
        <v>298693</v>
      </c>
      <c r="C5769">
        <v>24.92145</v>
      </c>
      <c r="D5769">
        <v>24.92145</v>
      </c>
      <c r="E5769">
        <v>26.60191</v>
      </c>
      <c r="F5769">
        <v>26.60191</v>
      </c>
      <c r="G5769">
        <v>26.60191</v>
      </c>
      <c r="H5769">
        <v>26.60191</v>
      </c>
      <c r="I5769">
        <v>26.60191</v>
      </c>
      <c r="J5769">
        <v>26.60191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26</v>
      </c>
      <c r="R5769" t="s">
        <v>26</v>
      </c>
    </row>
    <row r="5770" spans="1:18" x14ac:dyDescent="0.25">
      <c r="A5770" s="1">
        <v>42531.640725694444</v>
      </c>
      <c r="B5770">
        <v>298694</v>
      </c>
      <c r="C5770">
        <v>24.92145</v>
      </c>
      <c r="D5770">
        <v>24.92145</v>
      </c>
      <c r="E5770">
        <v>26.60191</v>
      </c>
      <c r="F5770">
        <v>26.60191</v>
      </c>
      <c r="G5770">
        <v>26.60191</v>
      </c>
      <c r="H5770">
        <v>26.60191</v>
      </c>
      <c r="I5770">
        <v>26.60191</v>
      </c>
      <c r="J5770">
        <v>26.60191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 t="s">
        <v>26</v>
      </c>
      <c r="R5770" t="s">
        <v>26</v>
      </c>
    </row>
    <row r="5771" spans="1:18" x14ac:dyDescent="0.25">
      <c r="A5771" s="1">
        <v>42531.640726851852</v>
      </c>
      <c r="B5771">
        <v>298695</v>
      </c>
      <c r="C5771">
        <v>24.92145</v>
      </c>
      <c r="D5771">
        <v>24.92145</v>
      </c>
      <c r="E5771">
        <v>26.60191</v>
      </c>
      <c r="F5771">
        <v>26.60191</v>
      </c>
      <c r="G5771">
        <v>26.60191</v>
      </c>
      <c r="H5771">
        <v>26.60191</v>
      </c>
      <c r="I5771">
        <v>26.60191</v>
      </c>
      <c r="J5771">
        <v>26.60191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 t="s">
        <v>26</v>
      </c>
      <c r="R5771" t="s">
        <v>26</v>
      </c>
    </row>
    <row r="5772" spans="1:18" x14ac:dyDescent="0.25">
      <c r="A5772" s="1">
        <v>42531.640728009261</v>
      </c>
      <c r="B5772">
        <v>298696</v>
      </c>
      <c r="C5772">
        <v>24.92145</v>
      </c>
      <c r="D5772">
        <v>24.92145</v>
      </c>
      <c r="E5772">
        <v>26.60191</v>
      </c>
      <c r="F5772">
        <v>26.60191</v>
      </c>
      <c r="G5772">
        <v>26.60191</v>
      </c>
      <c r="H5772">
        <v>26.60191</v>
      </c>
      <c r="I5772">
        <v>26.60191</v>
      </c>
      <c r="J5772">
        <v>26.60191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 t="s">
        <v>26</v>
      </c>
      <c r="R5772" t="s">
        <v>26</v>
      </c>
    </row>
    <row r="5773" spans="1:18" x14ac:dyDescent="0.25">
      <c r="A5773" s="2">
        <v>42531.640729166669</v>
      </c>
      <c r="B5773">
        <v>298697</v>
      </c>
      <c r="C5773">
        <v>24.92145</v>
      </c>
      <c r="D5773">
        <v>24.92145</v>
      </c>
      <c r="E5773">
        <v>26.60191</v>
      </c>
      <c r="F5773">
        <v>26.60191</v>
      </c>
      <c r="G5773">
        <v>26.60191</v>
      </c>
      <c r="H5773">
        <v>26.60191</v>
      </c>
      <c r="I5773">
        <v>26.60191</v>
      </c>
      <c r="J5773">
        <v>26.60191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 t="s">
        <v>26</v>
      </c>
      <c r="R5773" t="s">
        <v>26</v>
      </c>
    </row>
    <row r="5774" spans="1:18" x14ac:dyDescent="0.25">
      <c r="A5774" s="1">
        <v>42531.640730324078</v>
      </c>
      <c r="B5774">
        <v>298698</v>
      </c>
      <c r="C5774">
        <v>24.92145</v>
      </c>
      <c r="D5774">
        <v>24.92145</v>
      </c>
      <c r="E5774">
        <v>26.60191</v>
      </c>
      <c r="F5774">
        <v>26.60191</v>
      </c>
      <c r="G5774">
        <v>26.60191</v>
      </c>
      <c r="H5774">
        <v>26.60191</v>
      </c>
      <c r="I5774">
        <v>26.60191</v>
      </c>
      <c r="J5774">
        <v>26.60191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 t="s">
        <v>26</v>
      </c>
      <c r="R5774" t="s">
        <v>26</v>
      </c>
    </row>
    <row r="5775" spans="1:18" x14ac:dyDescent="0.25">
      <c r="A5775" s="1">
        <v>42531.640731481479</v>
      </c>
      <c r="B5775">
        <v>298699</v>
      </c>
      <c r="C5775">
        <v>24.92145</v>
      </c>
      <c r="D5775">
        <v>24.92145</v>
      </c>
      <c r="E5775">
        <v>26.60191</v>
      </c>
      <c r="F5775">
        <v>26.60191</v>
      </c>
      <c r="G5775">
        <v>26.60191</v>
      </c>
      <c r="H5775">
        <v>26.60191</v>
      </c>
      <c r="I5775">
        <v>26.60191</v>
      </c>
      <c r="J5775">
        <v>26.60191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26</v>
      </c>
      <c r="R5775" t="s">
        <v>26</v>
      </c>
    </row>
    <row r="5776" spans="1:18" x14ac:dyDescent="0.25">
      <c r="A5776" s="1">
        <v>42531.640732638887</v>
      </c>
      <c r="B5776">
        <v>298700</v>
      </c>
      <c r="C5776">
        <v>24.92145</v>
      </c>
      <c r="D5776">
        <v>24.92145</v>
      </c>
      <c r="E5776">
        <v>26.60191</v>
      </c>
      <c r="F5776">
        <v>26.60191</v>
      </c>
      <c r="G5776">
        <v>26.60191</v>
      </c>
      <c r="H5776">
        <v>26.60191</v>
      </c>
      <c r="I5776">
        <v>26.60191</v>
      </c>
      <c r="J5776">
        <v>26.60191</v>
      </c>
      <c r="K5776" t="s">
        <v>26</v>
      </c>
      <c r="L5776" t="s">
        <v>26</v>
      </c>
      <c r="M5776" t="s">
        <v>26</v>
      </c>
      <c r="N5776" t="s">
        <v>26</v>
      </c>
      <c r="O5776" t="s">
        <v>26</v>
      </c>
      <c r="P5776" t="s">
        <v>26</v>
      </c>
      <c r="Q5776" t="s">
        <v>26</v>
      </c>
      <c r="R5776" t="s">
        <v>26</v>
      </c>
    </row>
    <row r="5777" spans="1:18" x14ac:dyDescent="0.25">
      <c r="A5777" s="1">
        <v>42531.640733796296</v>
      </c>
      <c r="B5777">
        <v>298701</v>
      </c>
      <c r="C5777">
        <v>24.92145</v>
      </c>
      <c r="D5777">
        <v>24.92145</v>
      </c>
      <c r="E5777">
        <v>26.60191</v>
      </c>
      <c r="F5777">
        <v>26.60191</v>
      </c>
      <c r="G5777">
        <v>26.60191</v>
      </c>
      <c r="H5777">
        <v>26.60191</v>
      </c>
      <c r="I5777">
        <v>26.60191</v>
      </c>
      <c r="J5777">
        <v>26.60191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 t="s">
        <v>26</v>
      </c>
      <c r="R5777" t="s">
        <v>26</v>
      </c>
    </row>
    <row r="5778" spans="1:18" x14ac:dyDescent="0.25">
      <c r="A5778" s="1">
        <v>42531.640734953704</v>
      </c>
      <c r="B5778">
        <v>298702</v>
      </c>
      <c r="C5778">
        <v>24.92145</v>
      </c>
      <c r="D5778">
        <v>24.92145</v>
      </c>
      <c r="E5778">
        <v>26.60191</v>
      </c>
      <c r="F5778">
        <v>26.60191</v>
      </c>
      <c r="G5778">
        <v>26.60191</v>
      </c>
      <c r="H5778">
        <v>26.60191</v>
      </c>
      <c r="I5778">
        <v>26.60191</v>
      </c>
      <c r="J5778">
        <v>26.60191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 t="s">
        <v>26</v>
      </c>
      <c r="R5778" t="s">
        <v>26</v>
      </c>
    </row>
    <row r="5779" spans="1:18" x14ac:dyDescent="0.25">
      <c r="A5779" s="1">
        <v>42531.640736111112</v>
      </c>
      <c r="B5779">
        <v>298703</v>
      </c>
      <c r="C5779">
        <v>24.92145</v>
      </c>
      <c r="D5779">
        <v>24.92145</v>
      </c>
      <c r="E5779">
        <v>26.60191</v>
      </c>
      <c r="F5779">
        <v>26.60191</v>
      </c>
      <c r="G5779">
        <v>26.60191</v>
      </c>
      <c r="H5779">
        <v>26.60191</v>
      </c>
      <c r="I5779">
        <v>26.60191</v>
      </c>
      <c r="J5779">
        <v>26.60191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 t="s">
        <v>26</v>
      </c>
      <c r="R5779" t="s">
        <v>26</v>
      </c>
    </row>
    <row r="5780" spans="1:18" x14ac:dyDescent="0.25">
      <c r="A5780" s="1">
        <v>42531.640737268521</v>
      </c>
      <c r="B5780">
        <v>298704</v>
      </c>
      <c r="C5780">
        <v>24.92145</v>
      </c>
      <c r="D5780">
        <v>24.92145</v>
      </c>
      <c r="E5780">
        <v>26.60191</v>
      </c>
      <c r="F5780">
        <v>26.60191</v>
      </c>
      <c r="G5780">
        <v>26.60191</v>
      </c>
      <c r="H5780">
        <v>26.60191</v>
      </c>
      <c r="I5780">
        <v>26.60191</v>
      </c>
      <c r="J5780">
        <v>26.60191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 t="s">
        <v>26</v>
      </c>
      <c r="R5780" t="s">
        <v>26</v>
      </c>
    </row>
    <row r="5781" spans="1:18" x14ac:dyDescent="0.25">
      <c r="A5781" s="1">
        <v>42531.640738425929</v>
      </c>
      <c r="B5781">
        <v>298705</v>
      </c>
      <c r="C5781">
        <v>24.92145</v>
      </c>
      <c r="D5781">
        <v>24.92145</v>
      </c>
      <c r="E5781">
        <v>26.60191</v>
      </c>
      <c r="F5781">
        <v>26.60191</v>
      </c>
      <c r="G5781">
        <v>26.60191</v>
      </c>
      <c r="H5781">
        <v>26.60191</v>
      </c>
      <c r="I5781">
        <v>26.60191</v>
      </c>
      <c r="J5781">
        <v>26.60191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 t="s">
        <v>26</v>
      </c>
      <c r="R5781" t="s">
        <v>26</v>
      </c>
    </row>
    <row r="5782" spans="1:18" x14ac:dyDescent="0.25">
      <c r="A5782" s="1">
        <v>42531.64073958333</v>
      </c>
      <c r="B5782">
        <v>298706</v>
      </c>
      <c r="C5782">
        <v>24.92145</v>
      </c>
      <c r="D5782">
        <v>24.92145</v>
      </c>
      <c r="E5782">
        <v>26.60191</v>
      </c>
      <c r="F5782">
        <v>26.60191</v>
      </c>
      <c r="G5782">
        <v>26.60191</v>
      </c>
      <c r="H5782">
        <v>26.60191</v>
      </c>
      <c r="I5782">
        <v>26.60191</v>
      </c>
      <c r="J5782">
        <v>26.60191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 t="s">
        <v>26</v>
      </c>
      <c r="R5782" t="s">
        <v>26</v>
      </c>
    </row>
    <row r="5783" spans="1:18" x14ac:dyDescent="0.25">
      <c r="A5783" s="2">
        <v>42531.640740740739</v>
      </c>
      <c r="B5783">
        <v>298707</v>
      </c>
      <c r="C5783">
        <v>24.92145</v>
      </c>
      <c r="D5783">
        <v>24.92145</v>
      </c>
      <c r="E5783">
        <v>26.60191</v>
      </c>
      <c r="F5783">
        <v>26.60191</v>
      </c>
      <c r="G5783">
        <v>26.60191</v>
      </c>
      <c r="H5783">
        <v>26.60191</v>
      </c>
      <c r="I5783">
        <v>26.60191</v>
      </c>
      <c r="J5783">
        <v>26.60191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Q5783" t="s">
        <v>26</v>
      </c>
      <c r="R5783" t="s">
        <v>26</v>
      </c>
    </row>
    <row r="5784" spans="1:18" x14ac:dyDescent="0.25">
      <c r="A5784" s="1">
        <v>42531.640741898147</v>
      </c>
      <c r="B5784">
        <v>298708</v>
      </c>
      <c r="C5784">
        <v>24.92145</v>
      </c>
      <c r="D5784">
        <v>24.92145</v>
      </c>
      <c r="E5784">
        <v>26.60191</v>
      </c>
      <c r="F5784">
        <v>26.60191</v>
      </c>
      <c r="G5784">
        <v>26.60191</v>
      </c>
      <c r="H5784">
        <v>26.60191</v>
      </c>
      <c r="I5784">
        <v>26.60191</v>
      </c>
      <c r="J5784">
        <v>26.60191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</row>
    <row r="5785" spans="1:18" x14ac:dyDescent="0.25">
      <c r="A5785" s="1">
        <v>42531.640743055556</v>
      </c>
      <c r="B5785">
        <v>298709</v>
      </c>
      <c r="C5785">
        <v>24.92145</v>
      </c>
      <c r="D5785">
        <v>24.92145</v>
      </c>
      <c r="E5785">
        <v>26.60191</v>
      </c>
      <c r="F5785">
        <v>26.60191</v>
      </c>
      <c r="G5785">
        <v>26.60191</v>
      </c>
      <c r="H5785">
        <v>26.60191</v>
      </c>
      <c r="I5785">
        <v>26.60191</v>
      </c>
      <c r="J5785">
        <v>26.60191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 t="s">
        <v>26</v>
      </c>
      <c r="R5785" t="s">
        <v>26</v>
      </c>
    </row>
    <row r="5786" spans="1:18" x14ac:dyDescent="0.25">
      <c r="A5786" s="1">
        <v>42531.640744212964</v>
      </c>
      <c r="B5786">
        <v>298710</v>
      </c>
      <c r="C5786">
        <v>24.92145</v>
      </c>
      <c r="D5786">
        <v>24.92145</v>
      </c>
      <c r="E5786">
        <v>26.60191</v>
      </c>
      <c r="F5786">
        <v>26.60191</v>
      </c>
      <c r="G5786">
        <v>26.60191</v>
      </c>
      <c r="H5786">
        <v>26.60191</v>
      </c>
      <c r="I5786">
        <v>26.60191</v>
      </c>
      <c r="J5786">
        <v>26.60191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26</v>
      </c>
      <c r="R5786" t="s">
        <v>26</v>
      </c>
    </row>
    <row r="5787" spans="1:18" x14ac:dyDescent="0.25">
      <c r="A5787" s="1">
        <v>42531.640745370372</v>
      </c>
      <c r="B5787">
        <v>298711</v>
      </c>
      <c r="C5787">
        <v>24.92145</v>
      </c>
      <c r="D5787">
        <v>24.92145</v>
      </c>
      <c r="E5787">
        <v>26.60191</v>
      </c>
      <c r="F5787">
        <v>26.60191</v>
      </c>
      <c r="G5787">
        <v>26.60191</v>
      </c>
      <c r="H5787">
        <v>26.60191</v>
      </c>
      <c r="I5787">
        <v>26.60191</v>
      </c>
      <c r="J5787">
        <v>26.60191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</row>
    <row r="5788" spans="1:18" x14ac:dyDescent="0.25">
      <c r="A5788" s="1">
        <v>42531.640746527781</v>
      </c>
      <c r="B5788">
        <v>298712</v>
      </c>
      <c r="C5788">
        <v>24.92145</v>
      </c>
      <c r="D5788">
        <v>24.92145</v>
      </c>
      <c r="E5788">
        <v>26.60191</v>
      </c>
      <c r="F5788">
        <v>26.60191</v>
      </c>
      <c r="G5788">
        <v>26.60191</v>
      </c>
      <c r="H5788">
        <v>26.60191</v>
      </c>
      <c r="I5788">
        <v>26.60191</v>
      </c>
      <c r="J5788">
        <v>26.60191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26</v>
      </c>
      <c r="R5788" t="s">
        <v>26</v>
      </c>
    </row>
    <row r="5789" spans="1:18" x14ac:dyDescent="0.25">
      <c r="A5789" s="1">
        <v>42531.640747685182</v>
      </c>
      <c r="B5789">
        <v>298713</v>
      </c>
      <c r="C5789">
        <v>24.92145</v>
      </c>
      <c r="D5789">
        <v>24.92145</v>
      </c>
      <c r="E5789">
        <v>26.60191</v>
      </c>
      <c r="F5789">
        <v>26.60191</v>
      </c>
      <c r="G5789">
        <v>26.60191</v>
      </c>
      <c r="H5789">
        <v>26.60191</v>
      </c>
      <c r="I5789">
        <v>26.60191</v>
      </c>
      <c r="J5789">
        <v>26.60191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26</v>
      </c>
      <c r="R5789" t="s">
        <v>26</v>
      </c>
    </row>
    <row r="5790" spans="1:18" x14ac:dyDescent="0.25">
      <c r="A5790" s="1">
        <v>42531.64074884259</v>
      </c>
      <c r="B5790">
        <v>298714</v>
      </c>
      <c r="C5790">
        <v>24.92145</v>
      </c>
      <c r="D5790">
        <v>24.92145</v>
      </c>
      <c r="E5790">
        <v>26.60191</v>
      </c>
      <c r="F5790">
        <v>26.60191</v>
      </c>
      <c r="G5790">
        <v>26.60191</v>
      </c>
      <c r="H5790">
        <v>26.60191</v>
      </c>
      <c r="I5790">
        <v>26.60191</v>
      </c>
      <c r="J5790">
        <v>26.60191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  <c r="R5790" t="s">
        <v>26</v>
      </c>
    </row>
    <row r="5791" spans="1:18" x14ac:dyDescent="0.25">
      <c r="A5791" s="1">
        <v>42531.640749999999</v>
      </c>
      <c r="B5791">
        <v>298715</v>
      </c>
      <c r="C5791">
        <v>24.92145</v>
      </c>
      <c r="D5791">
        <v>24.92145</v>
      </c>
      <c r="E5791">
        <v>26.60191</v>
      </c>
      <c r="F5791">
        <v>26.60191</v>
      </c>
      <c r="G5791">
        <v>26.60191</v>
      </c>
      <c r="H5791">
        <v>26.60191</v>
      </c>
      <c r="I5791">
        <v>26.60191</v>
      </c>
      <c r="J5791">
        <v>26.60191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 t="s">
        <v>26</v>
      </c>
      <c r="R5791" t="s">
        <v>26</v>
      </c>
    </row>
    <row r="5792" spans="1:18" x14ac:dyDescent="0.25">
      <c r="A5792" s="1">
        <v>42531.640751157407</v>
      </c>
      <c r="B5792">
        <v>298716</v>
      </c>
      <c r="C5792">
        <v>24.92145</v>
      </c>
      <c r="D5792">
        <v>24.92145</v>
      </c>
      <c r="E5792">
        <v>26.60191</v>
      </c>
      <c r="F5792">
        <v>26.60191</v>
      </c>
      <c r="G5792">
        <v>26.60191</v>
      </c>
      <c r="H5792">
        <v>26.60191</v>
      </c>
      <c r="I5792">
        <v>26.60191</v>
      </c>
      <c r="J5792">
        <v>26.60191</v>
      </c>
      <c r="K5792" t="s">
        <v>26</v>
      </c>
      <c r="L5792" t="s">
        <v>26</v>
      </c>
      <c r="M5792" t="s">
        <v>26</v>
      </c>
      <c r="N5792" t="s">
        <v>26</v>
      </c>
      <c r="O5792" t="s">
        <v>26</v>
      </c>
      <c r="P5792" t="s">
        <v>26</v>
      </c>
      <c r="Q5792" t="s">
        <v>26</v>
      </c>
      <c r="R5792" t="s">
        <v>26</v>
      </c>
    </row>
    <row r="5793" spans="1:18" x14ac:dyDescent="0.25">
      <c r="A5793" s="2">
        <v>42531.640752314815</v>
      </c>
      <c r="B5793">
        <v>298717</v>
      </c>
      <c r="C5793">
        <v>24.92145</v>
      </c>
      <c r="D5793">
        <v>24.92145</v>
      </c>
      <c r="E5793">
        <v>26.60191</v>
      </c>
      <c r="F5793">
        <v>26.60191</v>
      </c>
      <c r="G5793">
        <v>26.60191</v>
      </c>
      <c r="H5793">
        <v>26.60191</v>
      </c>
      <c r="I5793">
        <v>26.60191</v>
      </c>
      <c r="J5793">
        <v>26.60191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 t="s">
        <v>26</v>
      </c>
      <c r="R5793" t="s">
        <v>26</v>
      </c>
    </row>
    <row r="5794" spans="1:18" x14ac:dyDescent="0.25">
      <c r="A5794" s="1">
        <v>42531.640753472224</v>
      </c>
      <c r="B5794">
        <v>298718</v>
      </c>
      <c r="C5794">
        <v>24.92145</v>
      </c>
      <c r="D5794">
        <v>24.92145</v>
      </c>
      <c r="E5794">
        <v>26.60191</v>
      </c>
      <c r="F5794">
        <v>26.60191</v>
      </c>
      <c r="G5794">
        <v>26.60191</v>
      </c>
      <c r="H5794">
        <v>26.60191</v>
      </c>
      <c r="I5794">
        <v>26.60191</v>
      </c>
      <c r="J5794">
        <v>26.60191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 t="s">
        <v>26</v>
      </c>
      <c r="R5794" t="s">
        <v>26</v>
      </c>
    </row>
    <row r="5795" spans="1:18" x14ac:dyDescent="0.25">
      <c r="A5795" s="1">
        <v>42531.640754629632</v>
      </c>
      <c r="B5795">
        <v>298719</v>
      </c>
      <c r="C5795">
        <v>24.92145</v>
      </c>
      <c r="D5795">
        <v>24.92145</v>
      </c>
      <c r="E5795">
        <v>26.60191</v>
      </c>
      <c r="F5795">
        <v>26.60191</v>
      </c>
      <c r="G5795">
        <v>26.60191</v>
      </c>
      <c r="H5795">
        <v>26.60191</v>
      </c>
      <c r="I5795">
        <v>26.60191</v>
      </c>
      <c r="J5795">
        <v>26.60191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 t="s">
        <v>26</v>
      </c>
      <c r="R5795" t="s">
        <v>26</v>
      </c>
    </row>
    <row r="5796" spans="1:18" x14ac:dyDescent="0.25">
      <c r="A5796" s="1">
        <v>42531.640755787033</v>
      </c>
      <c r="B5796">
        <v>298720</v>
      </c>
      <c r="C5796">
        <v>24.92145</v>
      </c>
      <c r="D5796">
        <v>24.92145</v>
      </c>
      <c r="E5796">
        <v>26.60191</v>
      </c>
      <c r="F5796">
        <v>26.60191</v>
      </c>
      <c r="G5796">
        <v>26.60191</v>
      </c>
      <c r="H5796">
        <v>26.60191</v>
      </c>
      <c r="I5796">
        <v>26.60191</v>
      </c>
      <c r="J5796">
        <v>26.60191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</row>
    <row r="5797" spans="1:18" x14ac:dyDescent="0.25">
      <c r="A5797" s="1">
        <v>42531.640756944442</v>
      </c>
      <c r="B5797">
        <v>298721</v>
      </c>
      <c r="C5797">
        <v>24.92145</v>
      </c>
      <c r="D5797">
        <v>24.92145</v>
      </c>
      <c r="E5797">
        <v>26.60191</v>
      </c>
      <c r="F5797">
        <v>26.60191</v>
      </c>
      <c r="G5797">
        <v>26.60191</v>
      </c>
      <c r="H5797">
        <v>26.60191</v>
      </c>
      <c r="I5797">
        <v>26.60191</v>
      </c>
      <c r="J5797">
        <v>26.60191</v>
      </c>
      <c r="K5797" t="s">
        <v>26</v>
      </c>
      <c r="L5797" t="s">
        <v>26</v>
      </c>
      <c r="M5797" t="s">
        <v>26</v>
      </c>
      <c r="N5797" t="s">
        <v>26</v>
      </c>
      <c r="O5797" t="s">
        <v>26</v>
      </c>
      <c r="P5797" t="s">
        <v>26</v>
      </c>
      <c r="Q5797" t="s">
        <v>26</v>
      </c>
      <c r="R5797" t="s">
        <v>26</v>
      </c>
    </row>
    <row r="5798" spans="1:18" x14ac:dyDescent="0.25">
      <c r="A5798" s="1">
        <v>42531.64075810185</v>
      </c>
      <c r="B5798">
        <v>298722</v>
      </c>
      <c r="C5798">
        <v>24.92145</v>
      </c>
      <c r="D5798">
        <v>24.92145</v>
      </c>
      <c r="E5798">
        <v>26.60191</v>
      </c>
      <c r="F5798">
        <v>26.60191</v>
      </c>
      <c r="G5798">
        <v>26.60191</v>
      </c>
      <c r="H5798">
        <v>26.60191</v>
      </c>
      <c r="I5798">
        <v>26.60191</v>
      </c>
      <c r="J5798">
        <v>26.60191</v>
      </c>
      <c r="K5798" t="s">
        <v>26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</row>
    <row r="5799" spans="1:18" x14ac:dyDescent="0.25">
      <c r="A5799" s="1">
        <v>42531.640759259259</v>
      </c>
      <c r="B5799">
        <v>298723</v>
      </c>
      <c r="C5799">
        <v>24.92145</v>
      </c>
      <c r="D5799">
        <v>24.92145</v>
      </c>
      <c r="E5799">
        <v>26.60191</v>
      </c>
      <c r="F5799">
        <v>26.60191</v>
      </c>
      <c r="G5799">
        <v>26.60191</v>
      </c>
      <c r="H5799">
        <v>26.60191</v>
      </c>
      <c r="I5799">
        <v>26.60191</v>
      </c>
      <c r="J5799">
        <v>26.60191</v>
      </c>
      <c r="K5799" t="s">
        <v>26</v>
      </c>
      <c r="L5799" t="s">
        <v>26</v>
      </c>
      <c r="M5799" t="s">
        <v>26</v>
      </c>
      <c r="N5799" t="s">
        <v>26</v>
      </c>
      <c r="O5799" t="s">
        <v>26</v>
      </c>
      <c r="P5799" t="s">
        <v>26</v>
      </c>
      <c r="Q5799" t="s">
        <v>26</v>
      </c>
      <c r="R5799" t="s">
        <v>26</v>
      </c>
    </row>
    <row r="5800" spans="1:18" x14ac:dyDescent="0.25">
      <c r="A5800" s="1">
        <v>42531.640760416667</v>
      </c>
      <c r="B5800">
        <v>298724</v>
      </c>
      <c r="C5800">
        <v>24.92145</v>
      </c>
      <c r="D5800">
        <v>24.92145</v>
      </c>
      <c r="E5800">
        <v>26.60191</v>
      </c>
      <c r="F5800">
        <v>26.60191</v>
      </c>
      <c r="G5800">
        <v>26.60191</v>
      </c>
      <c r="H5800">
        <v>26.60191</v>
      </c>
      <c r="I5800">
        <v>26.60191</v>
      </c>
      <c r="J5800">
        <v>26.60191</v>
      </c>
      <c r="K5800" t="s">
        <v>26</v>
      </c>
      <c r="L5800" t="s">
        <v>26</v>
      </c>
      <c r="M5800" t="s">
        <v>26</v>
      </c>
      <c r="N5800" t="s">
        <v>26</v>
      </c>
      <c r="O5800" t="s">
        <v>26</v>
      </c>
      <c r="P5800" t="s">
        <v>26</v>
      </c>
      <c r="Q5800" t="s">
        <v>26</v>
      </c>
      <c r="R5800" t="s">
        <v>26</v>
      </c>
    </row>
    <row r="5801" spans="1:18" x14ac:dyDescent="0.25">
      <c r="A5801" s="1">
        <v>42531.640761574075</v>
      </c>
      <c r="B5801">
        <v>298725</v>
      </c>
      <c r="C5801">
        <v>24.92145</v>
      </c>
      <c r="D5801">
        <v>24.92145</v>
      </c>
      <c r="E5801">
        <v>26.60191</v>
      </c>
      <c r="F5801">
        <v>26.60191</v>
      </c>
      <c r="G5801">
        <v>26.60191</v>
      </c>
      <c r="H5801">
        <v>26.60191</v>
      </c>
      <c r="I5801">
        <v>26.60191</v>
      </c>
      <c r="J5801">
        <v>26.60191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 t="s">
        <v>26</v>
      </c>
      <c r="R5801" t="s">
        <v>26</v>
      </c>
    </row>
    <row r="5802" spans="1:18" x14ac:dyDescent="0.25">
      <c r="A5802" s="1">
        <v>42531.640762731484</v>
      </c>
      <c r="B5802">
        <v>298726</v>
      </c>
      <c r="C5802">
        <v>24.92145</v>
      </c>
      <c r="D5802">
        <v>24.92145</v>
      </c>
      <c r="E5802">
        <v>26.60191</v>
      </c>
      <c r="F5802">
        <v>26.60191</v>
      </c>
      <c r="G5802">
        <v>26.60191</v>
      </c>
      <c r="H5802">
        <v>26.60191</v>
      </c>
      <c r="I5802">
        <v>26.60191</v>
      </c>
      <c r="J5802">
        <v>26.60191</v>
      </c>
      <c r="K5802" t="s">
        <v>26</v>
      </c>
      <c r="L5802" t="s">
        <v>26</v>
      </c>
      <c r="M5802" t="s">
        <v>26</v>
      </c>
      <c r="N5802" t="s">
        <v>26</v>
      </c>
      <c r="O5802" t="s">
        <v>26</v>
      </c>
      <c r="P5802" t="s">
        <v>26</v>
      </c>
      <c r="Q5802" t="s">
        <v>26</v>
      </c>
      <c r="R5802" t="s">
        <v>26</v>
      </c>
    </row>
    <row r="5803" spans="1:18" x14ac:dyDescent="0.25">
      <c r="A5803" s="2">
        <v>42531.640763888892</v>
      </c>
      <c r="B5803">
        <v>298727</v>
      </c>
      <c r="C5803">
        <v>24.92145</v>
      </c>
      <c r="D5803">
        <v>24.92145</v>
      </c>
      <c r="E5803">
        <v>26.60191</v>
      </c>
      <c r="F5803">
        <v>26.60191</v>
      </c>
      <c r="G5803">
        <v>26.60191</v>
      </c>
      <c r="H5803">
        <v>26.60191</v>
      </c>
      <c r="I5803">
        <v>26.60191</v>
      </c>
      <c r="J5803">
        <v>26.60191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26</v>
      </c>
      <c r="R5803" t="s">
        <v>26</v>
      </c>
    </row>
    <row r="5804" spans="1:18" x14ac:dyDescent="0.25">
      <c r="A5804" s="1">
        <v>42531.640765046293</v>
      </c>
      <c r="B5804">
        <v>298728</v>
      </c>
      <c r="C5804">
        <v>24.92145</v>
      </c>
      <c r="D5804">
        <v>24.92145</v>
      </c>
      <c r="E5804">
        <v>26.60191</v>
      </c>
      <c r="F5804">
        <v>26.60191</v>
      </c>
      <c r="G5804">
        <v>26.60191</v>
      </c>
      <c r="H5804">
        <v>26.60191</v>
      </c>
      <c r="I5804">
        <v>26.60191</v>
      </c>
      <c r="J5804">
        <v>26.60191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</row>
    <row r="5805" spans="1:18" x14ac:dyDescent="0.25">
      <c r="A5805" s="1">
        <v>42531.640766203702</v>
      </c>
      <c r="B5805">
        <v>298729</v>
      </c>
      <c r="C5805">
        <v>24.92145</v>
      </c>
      <c r="D5805">
        <v>24.92145</v>
      </c>
      <c r="E5805">
        <v>26.60191</v>
      </c>
      <c r="F5805">
        <v>26.60191</v>
      </c>
      <c r="G5805">
        <v>26.60191</v>
      </c>
      <c r="H5805">
        <v>26.60191</v>
      </c>
      <c r="I5805">
        <v>26.60191</v>
      </c>
      <c r="J5805">
        <v>26.60191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 t="s">
        <v>26</v>
      </c>
      <c r="R5805" t="s">
        <v>26</v>
      </c>
    </row>
    <row r="5806" spans="1:18" x14ac:dyDescent="0.25">
      <c r="A5806" s="1">
        <v>42531.64076736111</v>
      </c>
      <c r="B5806">
        <v>298730</v>
      </c>
      <c r="C5806">
        <v>24.92145</v>
      </c>
      <c r="D5806">
        <v>24.92145</v>
      </c>
      <c r="E5806">
        <v>26.60191</v>
      </c>
      <c r="F5806">
        <v>26.60191</v>
      </c>
      <c r="G5806">
        <v>26.60191</v>
      </c>
      <c r="H5806">
        <v>26.60191</v>
      </c>
      <c r="I5806">
        <v>26.60191</v>
      </c>
      <c r="J5806">
        <v>26.60191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 t="s">
        <v>26</v>
      </c>
      <c r="R5806" t="s">
        <v>26</v>
      </c>
    </row>
    <row r="5807" spans="1:18" x14ac:dyDescent="0.25">
      <c r="A5807" s="1">
        <v>42531.640768518519</v>
      </c>
      <c r="B5807">
        <v>298731</v>
      </c>
      <c r="C5807">
        <v>24.92145</v>
      </c>
      <c r="D5807">
        <v>24.92145</v>
      </c>
      <c r="E5807">
        <v>26.60191</v>
      </c>
      <c r="F5807">
        <v>26.60191</v>
      </c>
      <c r="G5807">
        <v>26.60191</v>
      </c>
      <c r="H5807">
        <v>26.60191</v>
      </c>
      <c r="I5807">
        <v>26.60191</v>
      </c>
      <c r="J5807">
        <v>26.60191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26</v>
      </c>
      <c r="R5807" t="s">
        <v>26</v>
      </c>
    </row>
    <row r="5808" spans="1:18" x14ac:dyDescent="0.25">
      <c r="A5808" s="1">
        <v>42531.640769675927</v>
      </c>
      <c r="B5808">
        <v>298732</v>
      </c>
      <c r="C5808">
        <v>24.92145</v>
      </c>
      <c r="D5808">
        <v>24.92145</v>
      </c>
      <c r="E5808">
        <v>26.60191</v>
      </c>
      <c r="F5808">
        <v>26.60191</v>
      </c>
      <c r="G5808">
        <v>26.60191</v>
      </c>
      <c r="H5808">
        <v>26.60191</v>
      </c>
      <c r="I5808">
        <v>26.60191</v>
      </c>
      <c r="J5808">
        <v>26.60191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 t="s">
        <v>26</v>
      </c>
      <c r="R5808" t="s">
        <v>26</v>
      </c>
    </row>
    <row r="5809" spans="1:18" x14ac:dyDescent="0.25">
      <c r="A5809" s="1">
        <v>42531.640770833335</v>
      </c>
      <c r="B5809">
        <v>298733</v>
      </c>
      <c r="C5809">
        <v>24.92145</v>
      </c>
      <c r="D5809">
        <v>24.92145</v>
      </c>
      <c r="E5809">
        <v>26.60191</v>
      </c>
      <c r="F5809">
        <v>26.60191</v>
      </c>
      <c r="G5809">
        <v>26.60191</v>
      </c>
      <c r="H5809">
        <v>26.60191</v>
      </c>
      <c r="I5809">
        <v>26.60191</v>
      </c>
      <c r="J5809">
        <v>26.60191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26</v>
      </c>
      <c r="R5809" t="s">
        <v>26</v>
      </c>
    </row>
    <row r="5810" spans="1:18" x14ac:dyDescent="0.25">
      <c r="A5810" s="1">
        <v>42531.640771990744</v>
      </c>
      <c r="B5810">
        <v>298734</v>
      </c>
      <c r="C5810">
        <v>24.92145</v>
      </c>
      <c r="D5810">
        <v>24.92145</v>
      </c>
      <c r="E5810">
        <v>26.60191</v>
      </c>
      <c r="F5810">
        <v>26.60191</v>
      </c>
      <c r="G5810">
        <v>26.60191</v>
      </c>
      <c r="H5810">
        <v>26.60191</v>
      </c>
      <c r="I5810">
        <v>26.60191</v>
      </c>
      <c r="J5810">
        <v>26.60191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 t="s">
        <v>26</v>
      </c>
      <c r="R5810" t="s">
        <v>26</v>
      </c>
    </row>
    <row r="5811" spans="1:18" x14ac:dyDescent="0.25">
      <c r="A5811" s="1">
        <v>42531.640773148145</v>
      </c>
      <c r="B5811">
        <v>298735</v>
      </c>
      <c r="C5811">
        <v>24.92145</v>
      </c>
      <c r="D5811">
        <v>24.92145</v>
      </c>
      <c r="E5811">
        <v>26.60191</v>
      </c>
      <c r="F5811">
        <v>26.60191</v>
      </c>
      <c r="G5811">
        <v>26.60191</v>
      </c>
      <c r="H5811">
        <v>26.60191</v>
      </c>
      <c r="I5811">
        <v>26.60191</v>
      </c>
      <c r="J5811">
        <v>26.60191</v>
      </c>
      <c r="K5811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 t="s">
        <v>26</v>
      </c>
      <c r="R5811" t="s">
        <v>26</v>
      </c>
    </row>
    <row r="5812" spans="1:18" x14ac:dyDescent="0.25">
      <c r="A5812" s="1">
        <v>42531.640774305553</v>
      </c>
      <c r="B5812">
        <v>298736</v>
      </c>
      <c r="C5812">
        <v>24.92145</v>
      </c>
      <c r="D5812">
        <v>24.92145</v>
      </c>
      <c r="E5812">
        <v>26.60191</v>
      </c>
      <c r="F5812">
        <v>26.60191</v>
      </c>
      <c r="G5812">
        <v>26.60191</v>
      </c>
      <c r="H5812">
        <v>26.60191</v>
      </c>
      <c r="I5812">
        <v>26.60191</v>
      </c>
      <c r="J5812">
        <v>26.60191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 t="s">
        <v>26</v>
      </c>
      <c r="R5812" t="s">
        <v>26</v>
      </c>
    </row>
    <row r="5813" spans="1:18" x14ac:dyDescent="0.25">
      <c r="A5813" s="2">
        <v>42531.640775462962</v>
      </c>
      <c r="B5813">
        <v>298737</v>
      </c>
      <c r="C5813">
        <v>24.92145</v>
      </c>
      <c r="D5813">
        <v>24.92145</v>
      </c>
      <c r="E5813">
        <v>26.60191</v>
      </c>
      <c r="F5813">
        <v>26.60191</v>
      </c>
      <c r="G5813">
        <v>26.60191</v>
      </c>
      <c r="H5813">
        <v>26.60191</v>
      </c>
      <c r="I5813">
        <v>26.60191</v>
      </c>
      <c r="J5813">
        <v>26.60191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</row>
    <row r="5814" spans="1:18" x14ac:dyDescent="0.25">
      <c r="A5814" s="1">
        <v>42531.64077662037</v>
      </c>
      <c r="B5814">
        <v>298738</v>
      </c>
      <c r="C5814">
        <v>24.92145</v>
      </c>
      <c r="D5814">
        <v>24.92145</v>
      </c>
      <c r="E5814">
        <v>26.60191</v>
      </c>
      <c r="F5814">
        <v>26.60191</v>
      </c>
      <c r="G5814">
        <v>26.60191</v>
      </c>
      <c r="H5814">
        <v>26.60191</v>
      </c>
      <c r="I5814">
        <v>26.60191</v>
      </c>
      <c r="J5814">
        <v>26.60191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</row>
    <row r="5815" spans="1:18" x14ac:dyDescent="0.25">
      <c r="A5815" s="1">
        <v>42531.640777777779</v>
      </c>
      <c r="B5815">
        <v>298739</v>
      </c>
      <c r="C5815">
        <v>24.92145</v>
      </c>
      <c r="D5815">
        <v>24.92145</v>
      </c>
      <c r="E5815">
        <v>26.60191</v>
      </c>
      <c r="F5815">
        <v>26.60191</v>
      </c>
      <c r="G5815">
        <v>26.60191</v>
      </c>
      <c r="H5815">
        <v>26.60191</v>
      </c>
      <c r="I5815">
        <v>26.60191</v>
      </c>
      <c r="J5815">
        <v>26.60191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  <c r="R5815" t="s">
        <v>26</v>
      </c>
    </row>
    <row r="5816" spans="1:18" x14ac:dyDescent="0.25">
      <c r="A5816" s="1">
        <v>42531.640778935187</v>
      </c>
      <c r="B5816">
        <v>298740</v>
      </c>
      <c r="C5816">
        <v>24.92145</v>
      </c>
      <c r="D5816">
        <v>24.92145</v>
      </c>
      <c r="E5816">
        <v>26.60191</v>
      </c>
      <c r="F5816">
        <v>26.60191</v>
      </c>
      <c r="G5816">
        <v>26.60191</v>
      </c>
      <c r="H5816">
        <v>26.60191</v>
      </c>
      <c r="I5816">
        <v>26.60191</v>
      </c>
      <c r="J5816">
        <v>26.60191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</row>
    <row r="5817" spans="1:18" x14ac:dyDescent="0.25">
      <c r="A5817" s="1">
        <v>42531.640780092595</v>
      </c>
      <c r="B5817">
        <v>298741</v>
      </c>
      <c r="C5817">
        <v>24.92145</v>
      </c>
      <c r="D5817">
        <v>24.92145</v>
      </c>
      <c r="E5817">
        <v>26.60191</v>
      </c>
      <c r="F5817">
        <v>26.60191</v>
      </c>
      <c r="G5817">
        <v>26.60191</v>
      </c>
      <c r="H5817">
        <v>26.60191</v>
      </c>
      <c r="I5817">
        <v>26.60191</v>
      </c>
      <c r="J5817">
        <v>26.60191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</row>
    <row r="5818" spans="1:18" x14ac:dyDescent="0.25">
      <c r="A5818" s="1">
        <v>42531.640781249997</v>
      </c>
      <c r="B5818">
        <v>298742</v>
      </c>
      <c r="C5818">
        <v>24.92145</v>
      </c>
      <c r="D5818">
        <v>24.92145</v>
      </c>
      <c r="E5818">
        <v>26.60191</v>
      </c>
      <c r="F5818">
        <v>26.60191</v>
      </c>
      <c r="G5818">
        <v>26.60191</v>
      </c>
      <c r="H5818">
        <v>26.60191</v>
      </c>
      <c r="I5818">
        <v>26.60191</v>
      </c>
      <c r="J5818">
        <v>26.60191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  <c r="R5818" t="s">
        <v>26</v>
      </c>
    </row>
    <row r="5819" spans="1:18" x14ac:dyDescent="0.25">
      <c r="A5819" s="1">
        <v>42531.640782407405</v>
      </c>
      <c r="B5819">
        <v>298743</v>
      </c>
      <c r="C5819">
        <v>24.92145</v>
      </c>
      <c r="D5819">
        <v>24.92145</v>
      </c>
      <c r="E5819">
        <v>26.60191</v>
      </c>
      <c r="F5819">
        <v>26.60191</v>
      </c>
      <c r="G5819">
        <v>26.60191</v>
      </c>
      <c r="H5819">
        <v>26.60191</v>
      </c>
      <c r="I5819">
        <v>26.60191</v>
      </c>
      <c r="J5819">
        <v>26.60191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</row>
    <row r="5820" spans="1:18" x14ac:dyDescent="0.25">
      <c r="A5820" s="1">
        <v>42531.640783564813</v>
      </c>
      <c r="B5820">
        <v>298744</v>
      </c>
      <c r="C5820">
        <v>24.92145</v>
      </c>
      <c r="D5820">
        <v>24.92145</v>
      </c>
      <c r="E5820">
        <v>26.60191</v>
      </c>
      <c r="F5820">
        <v>26.60191</v>
      </c>
      <c r="G5820">
        <v>26.60191</v>
      </c>
      <c r="H5820">
        <v>26.60191</v>
      </c>
      <c r="I5820">
        <v>26.60191</v>
      </c>
      <c r="J5820">
        <v>26.60191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</row>
    <row r="5821" spans="1:18" x14ac:dyDescent="0.25">
      <c r="A5821" s="1">
        <v>42531.640784722222</v>
      </c>
      <c r="B5821">
        <v>298745</v>
      </c>
      <c r="C5821">
        <v>24.92145</v>
      </c>
      <c r="D5821">
        <v>24.92145</v>
      </c>
      <c r="E5821">
        <v>26.60191</v>
      </c>
      <c r="F5821">
        <v>26.60191</v>
      </c>
      <c r="G5821">
        <v>26.60191</v>
      </c>
      <c r="H5821">
        <v>26.60191</v>
      </c>
      <c r="I5821">
        <v>26.60191</v>
      </c>
      <c r="J5821">
        <v>26.60191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 t="s">
        <v>26</v>
      </c>
      <c r="R5821" t="s">
        <v>26</v>
      </c>
    </row>
    <row r="5822" spans="1:18" x14ac:dyDescent="0.25">
      <c r="A5822" s="1">
        <v>42531.64078587963</v>
      </c>
      <c r="B5822">
        <v>298746</v>
      </c>
      <c r="C5822">
        <v>24.92145</v>
      </c>
      <c r="D5822">
        <v>24.92145</v>
      </c>
      <c r="E5822">
        <v>26.60191</v>
      </c>
      <c r="F5822">
        <v>26.60191</v>
      </c>
      <c r="G5822">
        <v>26.60191</v>
      </c>
      <c r="H5822">
        <v>26.60191</v>
      </c>
      <c r="I5822">
        <v>26.60191</v>
      </c>
      <c r="J5822">
        <v>26.60191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 t="s">
        <v>26</v>
      </c>
      <c r="R5822" t="s">
        <v>26</v>
      </c>
    </row>
    <row r="5823" spans="1:18" x14ac:dyDescent="0.25">
      <c r="A5823" s="2">
        <v>42531.640787037039</v>
      </c>
      <c r="B5823">
        <v>298747</v>
      </c>
      <c r="C5823">
        <v>24.92145</v>
      </c>
      <c r="D5823">
        <v>24.92145</v>
      </c>
      <c r="E5823">
        <v>26.60191</v>
      </c>
      <c r="F5823">
        <v>26.60191</v>
      </c>
      <c r="G5823">
        <v>26.60191</v>
      </c>
      <c r="H5823">
        <v>26.60191</v>
      </c>
      <c r="I5823">
        <v>26.60191</v>
      </c>
      <c r="J5823">
        <v>26.60191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26</v>
      </c>
      <c r="R5823" t="s">
        <v>26</v>
      </c>
    </row>
    <row r="5824" spans="1:18" x14ac:dyDescent="0.25">
      <c r="A5824" s="1">
        <v>42531.640788194447</v>
      </c>
      <c r="B5824">
        <v>298748</v>
      </c>
      <c r="C5824">
        <v>24.92145</v>
      </c>
      <c r="D5824">
        <v>24.92145</v>
      </c>
      <c r="E5824">
        <v>26.60191</v>
      </c>
      <c r="F5824">
        <v>26.60191</v>
      </c>
      <c r="G5824">
        <v>26.60191</v>
      </c>
      <c r="H5824">
        <v>26.60191</v>
      </c>
      <c r="I5824">
        <v>26.60191</v>
      </c>
      <c r="J5824">
        <v>26.60191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  <c r="R5824" t="s">
        <v>26</v>
      </c>
    </row>
    <row r="5825" spans="1:18" x14ac:dyDescent="0.25">
      <c r="A5825" s="1">
        <v>42531.640789351855</v>
      </c>
      <c r="B5825">
        <v>298749</v>
      </c>
      <c r="C5825">
        <v>24.92145</v>
      </c>
      <c r="D5825">
        <v>24.92145</v>
      </c>
      <c r="E5825">
        <v>26.60191</v>
      </c>
      <c r="F5825">
        <v>26.60191</v>
      </c>
      <c r="G5825">
        <v>26.60191</v>
      </c>
      <c r="H5825">
        <v>26.60191</v>
      </c>
      <c r="I5825">
        <v>26.60191</v>
      </c>
      <c r="J5825">
        <v>26.60191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</row>
    <row r="5826" spans="1:18" x14ac:dyDescent="0.25">
      <c r="A5826" s="1">
        <v>42531.640790509256</v>
      </c>
      <c r="B5826">
        <v>298750</v>
      </c>
      <c r="C5826">
        <v>24.92145</v>
      </c>
      <c r="D5826">
        <v>24.92145</v>
      </c>
      <c r="E5826">
        <v>26.60191</v>
      </c>
      <c r="F5826">
        <v>26.60191</v>
      </c>
      <c r="G5826">
        <v>26.60191</v>
      </c>
      <c r="H5826">
        <v>26.60191</v>
      </c>
      <c r="I5826">
        <v>26.60191</v>
      </c>
      <c r="J5826">
        <v>26.60191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26</v>
      </c>
      <c r="R5826" t="s">
        <v>26</v>
      </c>
    </row>
    <row r="5827" spans="1:18" x14ac:dyDescent="0.25">
      <c r="A5827" s="1">
        <v>42531.640791666665</v>
      </c>
      <c r="B5827">
        <v>298751</v>
      </c>
      <c r="C5827">
        <v>24.92145</v>
      </c>
      <c r="D5827">
        <v>24.92145</v>
      </c>
      <c r="E5827">
        <v>26.60191</v>
      </c>
      <c r="F5827">
        <v>26.60191</v>
      </c>
      <c r="G5827">
        <v>26.60191</v>
      </c>
      <c r="H5827">
        <v>26.60191</v>
      </c>
      <c r="I5827">
        <v>26.60191</v>
      </c>
      <c r="J5827">
        <v>26.60191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</row>
    <row r="5828" spans="1:18" x14ac:dyDescent="0.25">
      <c r="A5828" s="1">
        <v>42531.640792824073</v>
      </c>
      <c r="B5828">
        <v>298752</v>
      </c>
      <c r="C5828">
        <v>24.92145</v>
      </c>
      <c r="D5828">
        <v>24.92145</v>
      </c>
      <c r="E5828">
        <v>26.60191</v>
      </c>
      <c r="F5828">
        <v>26.60191</v>
      </c>
      <c r="G5828">
        <v>26.60191</v>
      </c>
      <c r="H5828">
        <v>26.60191</v>
      </c>
      <c r="I5828">
        <v>26.60191</v>
      </c>
      <c r="J5828">
        <v>26.60191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</row>
    <row r="5829" spans="1:18" x14ac:dyDescent="0.25">
      <c r="A5829" s="1">
        <v>42531.640793981482</v>
      </c>
      <c r="B5829">
        <v>298753</v>
      </c>
      <c r="C5829">
        <v>24.92145</v>
      </c>
      <c r="D5829">
        <v>24.92145</v>
      </c>
      <c r="E5829">
        <v>26.60191</v>
      </c>
      <c r="F5829">
        <v>26.60191</v>
      </c>
      <c r="G5829">
        <v>26.60191</v>
      </c>
      <c r="H5829">
        <v>26.60191</v>
      </c>
      <c r="I5829">
        <v>26.60191</v>
      </c>
      <c r="J5829">
        <v>26.60191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</row>
    <row r="5830" spans="1:18" x14ac:dyDescent="0.25">
      <c r="A5830" s="1">
        <v>42531.64079513889</v>
      </c>
      <c r="B5830">
        <v>298754</v>
      </c>
      <c r="C5830">
        <v>24.92145</v>
      </c>
      <c r="D5830">
        <v>24.92145</v>
      </c>
      <c r="E5830">
        <v>26.60191</v>
      </c>
      <c r="F5830">
        <v>26.60191</v>
      </c>
      <c r="G5830">
        <v>26.60191</v>
      </c>
      <c r="H5830">
        <v>26.60191</v>
      </c>
      <c r="I5830">
        <v>26.60191</v>
      </c>
      <c r="J5830">
        <v>26.60191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</row>
    <row r="5831" spans="1:18" x14ac:dyDescent="0.25">
      <c r="A5831" s="1">
        <v>42531.640796296299</v>
      </c>
      <c r="B5831">
        <v>298755</v>
      </c>
      <c r="C5831">
        <v>24.92145</v>
      </c>
      <c r="D5831">
        <v>24.92145</v>
      </c>
      <c r="E5831">
        <v>26.60191</v>
      </c>
      <c r="F5831">
        <v>26.60191</v>
      </c>
      <c r="G5831">
        <v>26.60191</v>
      </c>
      <c r="H5831">
        <v>26.60191</v>
      </c>
      <c r="I5831">
        <v>26.60191</v>
      </c>
      <c r="J5831">
        <v>26.60191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  <c r="R5831" t="s">
        <v>26</v>
      </c>
    </row>
    <row r="5832" spans="1:18" x14ac:dyDescent="0.25">
      <c r="A5832" s="1">
        <v>42531.640797453707</v>
      </c>
      <c r="B5832">
        <v>298756</v>
      </c>
      <c r="C5832">
        <v>24.92145</v>
      </c>
      <c r="D5832">
        <v>24.92145</v>
      </c>
      <c r="E5832">
        <v>26.60191</v>
      </c>
      <c r="F5832">
        <v>26.60191</v>
      </c>
      <c r="G5832">
        <v>26.60191</v>
      </c>
      <c r="H5832">
        <v>26.60191</v>
      </c>
      <c r="I5832">
        <v>26.60191</v>
      </c>
      <c r="J5832">
        <v>26.60191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</row>
    <row r="5833" spans="1:18" x14ac:dyDescent="0.25">
      <c r="A5833" s="2">
        <v>42531.640798611108</v>
      </c>
      <c r="B5833">
        <v>298757</v>
      </c>
      <c r="C5833">
        <v>24.92145</v>
      </c>
      <c r="D5833">
        <v>24.92145</v>
      </c>
      <c r="E5833">
        <v>26.60191</v>
      </c>
      <c r="F5833">
        <v>26.60191</v>
      </c>
      <c r="G5833">
        <v>26.60191</v>
      </c>
      <c r="H5833">
        <v>26.60191</v>
      </c>
      <c r="I5833">
        <v>26.60191</v>
      </c>
      <c r="J5833">
        <v>26.60191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</row>
    <row r="5834" spans="1:18" x14ac:dyDescent="0.25">
      <c r="A5834" s="1">
        <v>42531.640799768516</v>
      </c>
      <c r="B5834">
        <v>298758</v>
      </c>
      <c r="C5834">
        <v>24.92145</v>
      </c>
      <c r="D5834">
        <v>24.92145</v>
      </c>
      <c r="E5834">
        <v>26.60191</v>
      </c>
      <c r="F5834">
        <v>26.60191</v>
      </c>
      <c r="G5834">
        <v>26.60191</v>
      </c>
      <c r="H5834">
        <v>26.60191</v>
      </c>
      <c r="I5834">
        <v>26.60191</v>
      </c>
      <c r="J5834">
        <v>26.60191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</row>
    <row r="5835" spans="1:18" x14ac:dyDescent="0.25">
      <c r="A5835" s="1">
        <v>42531.640800925925</v>
      </c>
      <c r="B5835">
        <v>298759</v>
      </c>
      <c r="C5835">
        <v>24.92145</v>
      </c>
      <c r="D5835">
        <v>24.92145</v>
      </c>
      <c r="E5835">
        <v>26.60191</v>
      </c>
      <c r="F5835">
        <v>26.60191</v>
      </c>
      <c r="G5835">
        <v>26.60191</v>
      </c>
      <c r="H5835">
        <v>26.60191</v>
      </c>
      <c r="I5835">
        <v>26.60191</v>
      </c>
      <c r="J5835">
        <v>26.60191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26</v>
      </c>
      <c r="R5835" t="s">
        <v>26</v>
      </c>
    </row>
    <row r="5836" spans="1:18" x14ac:dyDescent="0.25">
      <c r="A5836" s="1">
        <v>42531.640802083333</v>
      </c>
      <c r="B5836">
        <v>298760</v>
      </c>
      <c r="C5836">
        <v>24.92145</v>
      </c>
      <c r="D5836">
        <v>24.92145</v>
      </c>
      <c r="E5836">
        <v>26.60191</v>
      </c>
      <c r="F5836">
        <v>26.60191</v>
      </c>
      <c r="G5836">
        <v>26.60191</v>
      </c>
      <c r="H5836">
        <v>26.60191</v>
      </c>
      <c r="I5836">
        <v>26.60191</v>
      </c>
      <c r="J5836">
        <v>26.60191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26</v>
      </c>
      <c r="R5836" t="s">
        <v>26</v>
      </c>
    </row>
    <row r="5837" spans="1:18" x14ac:dyDescent="0.25">
      <c r="A5837" s="1">
        <v>42531.640803240742</v>
      </c>
      <c r="B5837">
        <v>298761</v>
      </c>
      <c r="C5837">
        <v>24.92145</v>
      </c>
      <c r="D5837">
        <v>24.92145</v>
      </c>
      <c r="E5837">
        <v>26.60191</v>
      </c>
      <c r="F5837">
        <v>26.60191</v>
      </c>
      <c r="G5837">
        <v>26.60191</v>
      </c>
      <c r="H5837">
        <v>26.60191</v>
      </c>
      <c r="I5837">
        <v>26.60191</v>
      </c>
      <c r="J5837">
        <v>26.60191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</row>
    <row r="5838" spans="1:18" x14ac:dyDescent="0.25">
      <c r="A5838" s="1">
        <v>42531.64080439815</v>
      </c>
      <c r="B5838">
        <v>298762</v>
      </c>
      <c r="C5838">
        <v>24.92145</v>
      </c>
      <c r="D5838">
        <v>24.92145</v>
      </c>
      <c r="E5838">
        <v>26.60191</v>
      </c>
      <c r="F5838">
        <v>26.60191</v>
      </c>
      <c r="G5838">
        <v>26.60191</v>
      </c>
      <c r="H5838">
        <v>26.60191</v>
      </c>
      <c r="I5838">
        <v>26.60191</v>
      </c>
      <c r="J5838">
        <v>26.60191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</row>
    <row r="5839" spans="1:18" x14ac:dyDescent="0.25">
      <c r="A5839" s="1">
        <v>42531.640805555558</v>
      </c>
      <c r="B5839">
        <v>298763</v>
      </c>
      <c r="C5839">
        <v>24.92145</v>
      </c>
      <c r="D5839">
        <v>24.92145</v>
      </c>
      <c r="E5839">
        <v>26.60191</v>
      </c>
      <c r="F5839">
        <v>26.60191</v>
      </c>
      <c r="G5839">
        <v>26.60191</v>
      </c>
      <c r="H5839">
        <v>26.60191</v>
      </c>
      <c r="I5839">
        <v>26.60191</v>
      </c>
      <c r="J5839">
        <v>26.60191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</row>
    <row r="5840" spans="1:18" x14ac:dyDescent="0.25">
      <c r="A5840" s="1">
        <v>42531.64080671296</v>
      </c>
      <c r="B5840">
        <v>298764</v>
      </c>
      <c r="C5840">
        <v>24.92145</v>
      </c>
      <c r="D5840">
        <v>24.92145</v>
      </c>
      <c r="E5840">
        <v>26.60191</v>
      </c>
      <c r="F5840">
        <v>26.60191</v>
      </c>
      <c r="G5840">
        <v>26.60191</v>
      </c>
      <c r="H5840">
        <v>26.60191</v>
      </c>
      <c r="I5840">
        <v>26.60191</v>
      </c>
      <c r="J5840">
        <v>26.60191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</row>
    <row r="5841" spans="1:18" x14ac:dyDescent="0.25">
      <c r="A5841" s="1">
        <v>42531.640807870368</v>
      </c>
      <c r="B5841">
        <v>298765</v>
      </c>
      <c r="C5841">
        <v>24.92145</v>
      </c>
      <c r="D5841">
        <v>24.92145</v>
      </c>
      <c r="E5841">
        <v>26.60191</v>
      </c>
      <c r="F5841">
        <v>26.60191</v>
      </c>
      <c r="G5841">
        <v>26.60191</v>
      </c>
      <c r="H5841">
        <v>26.60191</v>
      </c>
      <c r="I5841">
        <v>26.60191</v>
      </c>
      <c r="J5841">
        <v>26.60191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</row>
    <row r="5842" spans="1:18" x14ac:dyDescent="0.25">
      <c r="A5842" s="1">
        <v>42531.640809027776</v>
      </c>
      <c r="B5842">
        <v>298766</v>
      </c>
      <c r="C5842">
        <v>24.92145</v>
      </c>
      <c r="D5842">
        <v>24.92145</v>
      </c>
      <c r="E5842">
        <v>26.60191</v>
      </c>
      <c r="F5842">
        <v>26.60191</v>
      </c>
      <c r="G5842">
        <v>26.60191</v>
      </c>
      <c r="H5842">
        <v>26.60191</v>
      </c>
      <c r="I5842">
        <v>26.60191</v>
      </c>
      <c r="J5842">
        <v>26.60191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</row>
    <row r="5843" spans="1:18" x14ac:dyDescent="0.25">
      <c r="A5843" s="2">
        <v>42531.640810185185</v>
      </c>
      <c r="B5843">
        <v>298767</v>
      </c>
      <c r="C5843">
        <v>24.92145</v>
      </c>
      <c r="D5843">
        <v>24.92145</v>
      </c>
      <c r="E5843">
        <v>26.60191</v>
      </c>
      <c r="F5843">
        <v>26.60191</v>
      </c>
      <c r="G5843">
        <v>26.60191</v>
      </c>
      <c r="H5843">
        <v>26.60191</v>
      </c>
      <c r="I5843">
        <v>26.60191</v>
      </c>
      <c r="J5843">
        <v>26.60191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</row>
    <row r="5844" spans="1:18" x14ac:dyDescent="0.25">
      <c r="A5844" s="1">
        <v>42531.640811342593</v>
      </c>
      <c r="B5844">
        <v>298768</v>
      </c>
      <c r="C5844">
        <v>24.92145</v>
      </c>
      <c r="D5844">
        <v>24.92145</v>
      </c>
      <c r="E5844">
        <v>26.60191</v>
      </c>
      <c r="F5844">
        <v>26.60191</v>
      </c>
      <c r="G5844">
        <v>26.60191</v>
      </c>
      <c r="H5844">
        <v>26.60191</v>
      </c>
      <c r="I5844">
        <v>26.60191</v>
      </c>
      <c r="J5844">
        <v>26.60191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26</v>
      </c>
      <c r="R5844" t="s">
        <v>26</v>
      </c>
    </row>
    <row r="5845" spans="1:18" x14ac:dyDescent="0.25">
      <c r="A5845" s="1">
        <v>42531.640812500002</v>
      </c>
      <c r="B5845">
        <v>298769</v>
      </c>
      <c r="C5845">
        <v>24.92145</v>
      </c>
      <c r="D5845">
        <v>24.92145</v>
      </c>
      <c r="E5845">
        <v>26.60191</v>
      </c>
      <c r="F5845">
        <v>26.60191</v>
      </c>
      <c r="G5845">
        <v>26.60191</v>
      </c>
      <c r="H5845">
        <v>26.60191</v>
      </c>
      <c r="I5845">
        <v>26.60191</v>
      </c>
      <c r="J5845">
        <v>26.60191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</row>
    <row r="5846" spans="1:18" x14ac:dyDescent="0.25">
      <c r="A5846" s="1">
        <v>42531.64081365741</v>
      </c>
      <c r="B5846">
        <v>298770</v>
      </c>
      <c r="C5846">
        <v>24.92145</v>
      </c>
      <c r="D5846">
        <v>24.92145</v>
      </c>
      <c r="E5846">
        <v>26.60191</v>
      </c>
      <c r="F5846">
        <v>26.60191</v>
      </c>
      <c r="G5846">
        <v>26.60191</v>
      </c>
      <c r="H5846">
        <v>26.60191</v>
      </c>
      <c r="I5846">
        <v>26.60191</v>
      </c>
      <c r="J5846">
        <v>26.60191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</row>
    <row r="5847" spans="1:18" x14ac:dyDescent="0.25">
      <c r="A5847" s="1">
        <v>42531.640814814818</v>
      </c>
      <c r="B5847">
        <v>298771</v>
      </c>
      <c r="C5847">
        <v>24.92145</v>
      </c>
      <c r="D5847">
        <v>24.92145</v>
      </c>
      <c r="E5847">
        <v>26.60191</v>
      </c>
      <c r="F5847">
        <v>26.60191</v>
      </c>
      <c r="G5847">
        <v>26.60191</v>
      </c>
      <c r="H5847">
        <v>26.60191</v>
      </c>
      <c r="I5847">
        <v>26.60191</v>
      </c>
      <c r="J5847">
        <v>26.60191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  <c r="R5847" t="s">
        <v>26</v>
      </c>
    </row>
    <row r="5848" spans="1:18" x14ac:dyDescent="0.25">
      <c r="A5848" s="1">
        <v>42531.64081597222</v>
      </c>
      <c r="B5848">
        <v>298772</v>
      </c>
      <c r="C5848">
        <v>24.92145</v>
      </c>
      <c r="D5848">
        <v>24.92145</v>
      </c>
      <c r="E5848">
        <v>26.60191</v>
      </c>
      <c r="F5848">
        <v>26.60191</v>
      </c>
      <c r="G5848">
        <v>26.60191</v>
      </c>
      <c r="H5848">
        <v>26.60191</v>
      </c>
      <c r="I5848">
        <v>26.60191</v>
      </c>
      <c r="J5848">
        <v>26.60191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  <c r="R5848" t="s">
        <v>26</v>
      </c>
    </row>
    <row r="5849" spans="1:18" x14ac:dyDescent="0.25">
      <c r="A5849" s="1">
        <v>42531.640817129628</v>
      </c>
      <c r="B5849">
        <v>298773</v>
      </c>
      <c r="C5849">
        <v>24.92145</v>
      </c>
      <c r="D5849">
        <v>24.92145</v>
      </c>
      <c r="E5849">
        <v>26.60191</v>
      </c>
      <c r="F5849">
        <v>26.60191</v>
      </c>
      <c r="G5849">
        <v>26.60191</v>
      </c>
      <c r="H5849">
        <v>26.60191</v>
      </c>
      <c r="I5849">
        <v>26.60191</v>
      </c>
      <c r="J5849">
        <v>26.60191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</row>
    <row r="5850" spans="1:18" x14ac:dyDescent="0.25">
      <c r="A5850" s="1">
        <v>42531.640818287036</v>
      </c>
      <c r="B5850">
        <v>298774</v>
      </c>
      <c r="C5850">
        <v>24.92145</v>
      </c>
      <c r="D5850">
        <v>24.92145</v>
      </c>
      <c r="E5850">
        <v>26.60191</v>
      </c>
      <c r="F5850">
        <v>26.60191</v>
      </c>
      <c r="G5850">
        <v>26.60191</v>
      </c>
      <c r="H5850">
        <v>26.60191</v>
      </c>
      <c r="I5850">
        <v>26.60191</v>
      </c>
      <c r="J5850">
        <v>26.60191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 t="s">
        <v>26</v>
      </c>
      <c r="R5850" t="s">
        <v>26</v>
      </c>
    </row>
    <row r="5851" spans="1:18" x14ac:dyDescent="0.25">
      <c r="A5851" s="1">
        <v>42531.640819444445</v>
      </c>
      <c r="B5851">
        <v>298775</v>
      </c>
      <c r="C5851">
        <v>24.92145</v>
      </c>
      <c r="D5851">
        <v>24.92145</v>
      </c>
      <c r="E5851">
        <v>26.60191</v>
      </c>
      <c r="F5851">
        <v>26.60191</v>
      </c>
      <c r="G5851">
        <v>26.60191</v>
      </c>
      <c r="H5851">
        <v>26.60191</v>
      </c>
      <c r="I5851">
        <v>26.60191</v>
      </c>
      <c r="J5851">
        <v>26.60191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26</v>
      </c>
      <c r="Q5851" t="s">
        <v>26</v>
      </c>
      <c r="R5851" t="s">
        <v>26</v>
      </c>
    </row>
    <row r="5852" spans="1:18" x14ac:dyDescent="0.25">
      <c r="A5852" s="1">
        <v>42531.640820601853</v>
      </c>
      <c r="B5852">
        <v>298776</v>
      </c>
      <c r="C5852">
        <v>24.92145</v>
      </c>
      <c r="D5852">
        <v>24.92145</v>
      </c>
      <c r="E5852">
        <v>26.60191</v>
      </c>
      <c r="F5852">
        <v>26.60191</v>
      </c>
      <c r="G5852">
        <v>26.60191</v>
      </c>
      <c r="H5852">
        <v>26.60191</v>
      </c>
      <c r="I5852">
        <v>26.60191</v>
      </c>
      <c r="J5852">
        <v>26.60191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</row>
    <row r="5853" spans="1:18" x14ac:dyDescent="0.25">
      <c r="A5853" s="2">
        <v>42531.640821759262</v>
      </c>
      <c r="B5853">
        <v>298777</v>
      </c>
      <c r="C5853">
        <v>24.92145</v>
      </c>
      <c r="D5853">
        <v>24.92145</v>
      </c>
      <c r="E5853">
        <v>26.60191</v>
      </c>
      <c r="F5853">
        <v>26.60191</v>
      </c>
      <c r="G5853">
        <v>26.60191</v>
      </c>
      <c r="H5853">
        <v>26.60191</v>
      </c>
      <c r="I5853">
        <v>26.60191</v>
      </c>
      <c r="J5853">
        <v>26.60191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26</v>
      </c>
      <c r="R5853" t="s">
        <v>26</v>
      </c>
    </row>
    <row r="5854" spans="1:18" x14ac:dyDescent="0.25">
      <c r="A5854" s="1">
        <v>42531.64082291667</v>
      </c>
      <c r="B5854">
        <v>298778</v>
      </c>
      <c r="C5854">
        <v>24.92145</v>
      </c>
      <c r="D5854">
        <v>24.92145</v>
      </c>
      <c r="E5854">
        <v>26.60191</v>
      </c>
      <c r="F5854">
        <v>26.60191</v>
      </c>
      <c r="G5854">
        <v>26.60191</v>
      </c>
      <c r="H5854">
        <v>26.60191</v>
      </c>
      <c r="I5854">
        <v>26.60191</v>
      </c>
      <c r="J5854">
        <v>26.60191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  <c r="R5854" t="s">
        <v>26</v>
      </c>
    </row>
    <row r="5855" spans="1:18" x14ac:dyDescent="0.25">
      <c r="A5855" s="1">
        <v>42531.640824074071</v>
      </c>
      <c r="B5855">
        <v>298779</v>
      </c>
      <c r="C5855">
        <v>24.92145</v>
      </c>
      <c r="D5855">
        <v>24.92145</v>
      </c>
      <c r="E5855">
        <v>26.60191</v>
      </c>
      <c r="F5855">
        <v>26.60191</v>
      </c>
      <c r="G5855">
        <v>26.60191</v>
      </c>
      <c r="H5855">
        <v>26.60191</v>
      </c>
      <c r="I5855">
        <v>26.60191</v>
      </c>
      <c r="J5855">
        <v>26.60191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 t="s">
        <v>26</v>
      </c>
      <c r="R5855" t="s">
        <v>26</v>
      </c>
    </row>
    <row r="5856" spans="1:18" x14ac:dyDescent="0.25">
      <c r="A5856" s="1">
        <v>42531.64082523148</v>
      </c>
      <c r="B5856">
        <v>298780</v>
      </c>
      <c r="C5856">
        <v>24.92145</v>
      </c>
      <c r="D5856">
        <v>24.92145</v>
      </c>
      <c r="E5856">
        <v>26.60191</v>
      </c>
      <c r="F5856">
        <v>26.60191</v>
      </c>
      <c r="G5856">
        <v>26.60191</v>
      </c>
      <c r="H5856">
        <v>26.60191</v>
      </c>
      <c r="I5856">
        <v>26.60191</v>
      </c>
      <c r="J5856">
        <v>26.60191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26</v>
      </c>
      <c r="R5856" t="s">
        <v>26</v>
      </c>
    </row>
    <row r="5857" spans="1:18" x14ac:dyDescent="0.25">
      <c r="A5857" s="1">
        <v>42531.640826388888</v>
      </c>
      <c r="B5857">
        <v>298781</v>
      </c>
      <c r="C5857">
        <v>24.92145</v>
      </c>
      <c r="D5857">
        <v>24.92145</v>
      </c>
      <c r="E5857">
        <v>26.60191</v>
      </c>
      <c r="F5857">
        <v>26.60191</v>
      </c>
      <c r="G5857">
        <v>26.60191</v>
      </c>
      <c r="H5857">
        <v>26.60191</v>
      </c>
      <c r="I5857">
        <v>26.60191</v>
      </c>
      <c r="J5857">
        <v>26.60191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  <c r="R5857" t="s">
        <v>26</v>
      </c>
    </row>
    <row r="5858" spans="1:18" x14ac:dyDescent="0.25">
      <c r="A5858" s="1">
        <v>42531.640827546296</v>
      </c>
      <c r="B5858">
        <v>298782</v>
      </c>
      <c r="C5858">
        <v>24.92145</v>
      </c>
      <c r="D5858">
        <v>24.92145</v>
      </c>
      <c r="E5858">
        <v>26.60191</v>
      </c>
      <c r="F5858">
        <v>26.60191</v>
      </c>
      <c r="G5858">
        <v>26.60191</v>
      </c>
      <c r="H5858">
        <v>26.60191</v>
      </c>
      <c r="I5858">
        <v>26.60191</v>
      </c>
      <c r="J5858">
        <v>26.60191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  <c r="R5858" t="s">
        <v>26</v>
      </c>
    </row>
    <row r="5859" spans="1:18" x14ac:dyDescent="0.25">
      <c r="A5859" s="1">
        <v>42531.640828703705</v>
      </c>
      <c r="B5859">
        <v>298783</v>
      </c>
      <c r="C5859">
        <v>24.92145</v>
      </c>
      <c r="D5859">
        <v>24.92145</v>
      </c>
      <c r="E5859">
        <v>26.60191</v>
      </c>
      <c r="F5859">
        <v>26.60191</v>
      </c>
      <c r="G5859">
        <v>26.60191</v>
      </c>
      <c r="H5859">
        <v>26.60191</v>
      </c>
      <c r="I5859">
        <v>26.60191</v>
      </c>
      <c r="J5859">
        <v>26.60191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 t="s">
        <v>26</v>
      </c>
      <c r="R5859" t="s">
        <v>26</v>
      </c>
    </row>
    <row r="5860" spans="1:18" x14ac:dyDescent="0.25">
      <c r="A5860" s="1">
        <v>42531.640829861113</v>
      </c>
      <c r="B5860">
        <v>298784</v>
      </c>
      <c r="C5860">
        <v>24.92145</v>
      </c>
      <c r="D5860">
        <v>24.92145</v>
      </c>
      <c r="E5860">
        <v>26.60191</v>
      </c>
      <c r="F5860">
        <v>26.60191</v>
      </c>
      <c r="G5860">
        <v>26.60191</v>
      </c>
      <c r="H5860">
        <v>26.60191</v>
      </c>
      <c r="I5860">
        <v>26.60191</v>
      </c>
      <c r="J5860">
        <v>26.60191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  <c r="R5860" t="s">
        <v>26</v>
      </c>
    </row>
    <row r="5861" spans="1:18" x14ac:dyDescent="0.25">
      <c r="A5861" s="1">
        <v>42531.640831018522</v>
      </c>
      <c r="B5861">
        <v>298785</v>
      </c>
      <c r="C5861">
        <v>24.92145</v>
      </c>
      <c r="D5861">
        <v>24.92145</v>
      </c>
      <c r="E5861">
        <v>26.60191</v>
      </c>
      <c r="F5861">
        <v>26.60191</v>
      </c>
      <c r="G5861">
        <v>26.60191</v>
      </c>
      <c r="H5861">
        <v>26.60191</v>
      </c>
      <c r="I5861">
        <v>26.60191</v>
      </c>
      <c r="J5861">
        <v>26.60191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  <c r="R5861" t="s">
        <v>26</v>
      </c>
    </row>
    <row r="5862" spans="1:18" x14ac:dyDescent="0.25">
      <c r="A5862" s="1">
        <v>42531.640832175923</v>
      </c>
      <c r="B5862">
        <v>298786</v>
      </c>
      <c r="C5862">
        <v>24.92145</v>
      </c>
      <c r="D5862">
        <v>24.92145</v>
      </c>
      <c r="E5862">
        <v>26.60191</v>
      </c>
      <c r="F5862">
        <v>26.60191</v>
      </c>
      <c r="G5862">
        <v>26.60191</v>
      </c>
      <c r="H5862">
        <v>26.60191</v>
      </c>
      <c r="I5862">
        <v>26.60191</v>
      </c>
      <c r="J5862">
        <v>26.60191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26</v>
      </c>
    </row>
    <row r="5863" spans="1:18" x14ac:dyDescent="0.25">
      <c r="A5863" s="2">
        <v>42531.640833333331</v>
      </c>
      <c r="B5863">
        <v>298787</v>
      </c>
      <c r="C5863">
        <v>24.92145</v>
      </c>
      <c r="D5863">
        <v>24.92145</v>
      </c>
      <c r="E5863">
        <v>26.60191</v>
      </c>
      <c r="F5863">
        <v>26.60191</v>
      </c>
      <c r="G5863">
        <v>26.60191</v>
      </c>
      <c r="H5863">
        <v>26.60191</v>
      </c>
      <c r="I5863">
        <v>26.60191</v>
      </c>
      <c r="J5863">
        <v>26.60191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  <c r="R5863" t="s">
        <v>26</v>
      </c>
    </row>
    <row r="5864" spans="1:18" x14ac:dyDescent="0.25">
      <c r="A5864" s="1">
        <v>42531.64083449074</v>
      </c>
      <c r="B5864">
        <v>298788</v>
      </c>
      <c r="C5864">
        <v>24.92145</v>
      </c>
      <c r="D5864">
        <v>24.92145</v>
      </c>
      <c r="E5864">
        <v>26.60191</v>
      </c>
      <c r="F5864">
        <v>26.60191</v>
      </c>
      <c r="G5864">
        <v>26.60191</v>
      </c>
      <c r="H5864">
        <v>26.60191</v>
      </c>
      <c r="I5864">
        <v>26.60191</v>
      </c>
      <c r="J5864">
        <v>26.60191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26</v>
      </c>
    </row>
    <row r="5865" spans="1:18" x14ac:dyDescent="0.25">
      <c r="A5865" s="1">
        <v>42531.640835648148</v>
      </c>
      <c r="B5865">
        <v>298789</v>
      </c>
      <c r="C5865">
        <v>24.92145</v>
      </c>
      <c r="D5865">
        <v>24.92145</v>
      </c>
      <c r="E5865">
        <v>26.60191</v>
      </c>
      <c r="F5865">
        <v>26.60191</v>
      </c>
      <c r="G5865">
        <v>26.60191</v>
      </c>
      <c r="H5865">
        <v>26.60191</v>
      </c>
      <c r="I5865">
        <v>26.60191</v>
      </c>
      <c r="J5865">
        <v>26.60191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  <c r="R5865" t="s">
        <v>26</v>
      </c>
    </row>
    <row r="5866" spans="1:18" x14ac:dyDescent="0.25">
      <c r="A5866" s="1">
        <v>42531.640836805556</v>
      </c>
      <c r="B5866">
        <v>298790</v>
      </c>
      <c r="C5866">
        <v>24.92145</v>
      </c>
      <c r="D5866">
        <v>24.92145</v>
      </c>
      <c r="E5866">
        <v>26.60191</v>
      </c>
      <c r="F5866">
        <v>26.60191</v>
      </c>
      <c r="G5866">
        <v>26.60191</v>
      </c>
      <c r="H5866">
        <v>26.60191</v>
      </c>
      <c r="I5866">
        <v>26.60191</v>
      </c>
      <c r="J5866">
        <v>26.60191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  <c r="R5866" t="s">
        <v>26</v>
      </c>
    </row>
    <row r="5867" spans="1:18" x14ac:dyDescent="0.25">
      <c r="A5867" s="1">
        <v>42531.640837962965</v>
      </c>
      <c r="B5867">
        <v>298791</v>
      </c>
      <c r="C5867">
        <v>24.92145</v>
      </c>
      <c r="D5867">
        <v>24.92145</v>
      </c>
      <c r="E5867">
        <v>26.60191</v>
      </c>
      <c r="F5867">
        <v>26.60191</v>
      </c>
      <c r="G5867">
        <v>26.60191</v>
      </c>
      <c r="H5867">
        <v>26.60191</v>
      </c>
      <c r="I5867">
        <v>26.60191</v>
      </c>
      <c r="J5867">
        <v>26.60191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  <c r="R5867" t="s">
        <v>26</v>
      </c>
    </row>
    <row r="5868" spans="1:18" x14ac:dyDescent="0.25">
      <c r="A5868" s="1">
        <v>42531.640839120373</v>
      </c>
      <c r="B5868">
        <v>298792</v>
      </c>
      <c r="C5868">
        <v>24.92145</v>
      </c>
      <c r="D5868">
        <v>24.92145</v>
      </c>
      <c r="E5868">
        <v>26.60191</v>
      </c>
      <c r="F5868">
        <v>26.60191</v>
      </c>
      <c r="G5868">
        <v>26.60191</v>
      </c>
      <c r="H5868">
        <v>26.60191</v>
      </c>
      <c r="I5868">
        <v>26.60191</v>
      </c>
      <c r="J5868">
        <v>26.60191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  <c r="R5868" t="s">
        <v>26</v>
      </c>
    </row>
    <row r="5869" spans="1:18" x14ac:dyDescent="0.25">
      <c r="A5869" s="1">
        <v>42531.640840277774</v>
      </c>
      <c r="B5869">
        <v>298793</v>
      </c>
      <c r="C5869">
        <v>24.92145</v>
      </c>
      <c r="D5869">
        <v>24.92145</v>
      </c>
      <c r="E5869">
        <v>26.60191</v>
      </c>
      <c r="F5869">
        <v>26.60191</v>
      </c>
      <c r="G5869">
        <v>26.60191</v>
      </c>
      <c r="H5869">
        <v>26.60191</v>
      </c>
      <c r="I5869">
        <v>26.60191</v>
      </c>
      <c r="J5869">
        <v>26.60191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  <c r="R5869" t="s">
        <v>26</v>
      </c>
    </row>
    <row r="5870" spans="1:18" x14ac:dyDescent="0.25">
      <c r="A5870" s="1">
        <v>42531.640841435183</v>
      </c>
      <c r="B5870">
        <v>298794</v>
      </c>
      <c r="C5870">
        <v>24.92145</v>
      </c>
      <c r="D5870">
        <v>24.92145</v>
      </c>
      <c r="E5870">
        <v>26.60191</v>
      </c>
      <c r="F5870">
        <v>26.60191</v>
      </c>
      <c r="G5870">
        <v>26.60191</v>
      </c>
      <c r="H5870">
        <v>26.60191</v>
      </c>
      <c r="I5870">
        <v>26.60191</v>
      </c>
      <c r="J5870">
        <v>26.60191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26</v>
      </c>
    </row>
    <row r="5871" spans="1:18" x14ac:dyDescent="0.25">
      <c r="A5871" s="1">
        <v>42531.640842592591</v>
      </c>
      <c r="B5871">
        <v>298795</v>
      </c>
      <c r="C5871">
        <v>24.92145</v>
      </c>
      <c r="D5871">
        <v>24.92145</v>
      </c>
      <c r="E5871">
        <v>26.60191</v>
      </c>
      <c r="F5871">
        <v>26.60191</v>
      </c>
      <c r="G5871">
        <v>26.60191</v>
      </c>
      <c r="H5871">
        <v>26.60191</v>
      </c>
      <c r="I5871">
        <v>26.60191</v>
      </c>
      <c r="J5871">
        <v>26.60191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  <c r="R5871" t="s">
        <v>26</v>
      </c>
    </row>
    <row r="5872" spans="1:18" x14ac:dyDescent="0.25">
      <c r="A5872" s="1">
        <v>42531.640843749999</v>
      </c>
      <c r="B5872">
        <v>298796</v>
      </c>
      <c r="C5872">
        <v>24.92145</v>
      </c>
      <c r="D5872">
        <v>24.92145</v>
      </c>
      <c r="E5872">
        <v>26.60191</v>
      </c>
      <c r="F5872">
        <v>26.60191</v>
      </c>
      <c r="G5872">
        <v>26.60191</v>
      </c>
      <c r="H5872">
        <v>26.60191</v>
      </c>
      <c r="I5872">
        <v>26.60191</v>
      </c>
      <c r="J5872">
        <v>26.60191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  <c r="R5872" t="s">
        <v>26</v>
      </c>
    </row>
    <row r="5873" spans="1:18" x14ac:dyDescent="0.25">
      <c r="A5873" s="2">
        <v>42531.640844907408</v>
      </c>
      <c r="B5873">
        <v>298797</v>
      </c>
      <c r="C5873">
        <v>24.92145</v>
      </c>
      <c r="D5873">
        <v>24.92145</v>
      </c>
      <c r="E5873">
        <v>26.60191</v>
      </c>
      <c r="F5873">
        <v>26.60191</v>
      </c>
      <c r="G5873">
        <v>26.60191</v>
      </c>
      <c r="H5873">
        <v>26.60191</v>
      </c>
      <c r="I5873">
        <v>26.60191</v>
      </c>
      <c r="J5873">
        <v>26.60191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26</v>
      </c>
    </row>
    <row r="5874" spans="1:18" x14ac:dyDescent="0.25">
      <c r="A5874" s="1">
        <v>42531.640846064816</v>
      </c>
      <c r="B5874">
        <v>298798</v>
      </c>
      <c r="C5874">
        <v>24.92145</v>
      </c>
      <c r="D5874">
        <v>24.92145</v>
      </c>
      <c r="E5874">
        <v>26.60191</v>
      </c>
      <c r="F5874">
        <v>26.60191</v>
      </c>
      <c r="G5874">
        <v>26.60191</v>
      </c>
      <c r="H5874">
        <v>26.60191</v>
      </c>
      <c r="I5874">
        <v>26.60191</v>
      </c>
      <c r="J5874">
        <v>26.60191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  <c r="R5874" t="s">
        <v>26</v>
      </c>
    </row>
    <row r="5875" spans="1:18" x14ac:dyDescent="0.25">
      <c r="A5875" s="1">
        <v>42531.640847222225</v>
      </c>
      <c r="B5875">
        <v>298799</v>
      </c>
      <c r="C5875">
        <v>24.92145</v>
      </c>
      <c r="D5875">
        <v>24.92145</v>
      </c>
      <c r="E5875">
        <v>26.60191</v>
      </c>
      <c r="F5875">
        <v>26.60191</v>
      </c>
      <c r="G5875">
        <v>26.60191</v>
      </c>
      <c r="H5875">
        <v>26.60191</v>
      </c>
      <c r="I5875">
        <v>26.60191</v>
      </c>
      <c r="J5875">
        <v>26.60191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  <c r="R5875" t="s">
        <v>26</v>
      </c>
    </row>
    <row r="5876" spans="1:18" x14ac:dyDescent="0.25">
      <c r="A5876" s="1">
        <v>42531.640848379633</v>
      </c>
      <c r="B5876">
        <v>298800</v>
      </c>
      <c r="C5876">
        <v>24.92145</v>
      </c>
      <c r="D5876">
        <v>24.92145</v>
      </c>
      <c r="E5876">
        <v>26.60191</v>
      </c>
      <c r="F5876">
        <v>26.60191</v>
      </c>
      <c r="G5876">
        <v>26.60191</v>
      </c>
      <c r="H5876">
        <v>26.60191</v>
      </c>
      <c r="I5876">
        <v>26.60191</v>
      </c>
      <c r="J5876">
        <v>26.60191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 t="s">
        <v>26</v>
      </c>
      <c r="R5876" t="s">
        <v>26</v>
      </c>
    </row>
    <row r="5877" spans="1:18" x14ac:dyDescent="0.25">
      <c r="A5877" s="1">
        <v>42531.640849537034</v>
      </c>
      <c r="B5877">
        <v>298801</v>
      </c>
      <c r="C5877">
        <v>24.92145</v>
      </c>
      <c r="D5877">
        <v>24.92145</v>
      </c>
      <c r="E5877">
        <v>26.60191</v>
      </c>
      <c r="F5877">
        <v>26.60191</v>
      </c>
      <c r="G5877">
        <v>26.60191</v>
      </c>
      <c r="H5877">
        <v>26.60191</v>
      </c>
      <c r="I5877">
        <v>26.60191</v>
      </c>
      <c r="J5877">
        <v>26.60191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26</v>
      </c>
      <c r="R5877" t="s">
        <v>26</v>
      </c>
    </row>
    <row r="5878" spans="1:18" x14ac:dyDescent="0.25">
      <c r="A5878" s="1">
        <v>42531.640850694443</v>
      </c>
      <c r="B5878">
        <v>298802</v>
      </c>
      <c r="C5878">
        <v>24.92145</v>
      </c>
      <c r="D5878">
        <v>24.92145</v>
      </c>
      <c r="E5878">
        <v>26.60191</v>
      </c>
      <c r="F5878">
        <v>26.60191</v>
      </c>
      <c r="G5878">
        <v>26.60191</v>
      </c>
      <c r="H5878">
        <v>26.60191</v>
      </c>
      <c r="I5878">
        <v>26.60191</v>
      </c>
      <c r="J5878">
        <v>26.60191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 t="s">
        <v>26</v>
      </c>
      <c r="R5878" t="s">
        <v>26</v>
      </c>
    </row>
    <row r="5879" spans="1:18" x14ac:dyDescent="0.25">
      <c r="A5879" s="1">
        <v>42531.640851851851</v>
      </c>
      <c r="B5879">
        <v>298803</v>
      </c>
      <c r="C5879">
        <v>24.92145</v>
      </c>
      <c r="D5879">
        <v>24.92145</v>
      </c>
      <c r="E5879">
        <v>26.60191</v>
      </c>
      <c r="F5879">
        <v>26.60191</v>
      </c>
      <c r="G5879">
        <v>26.60191</v>
      </c>
      <c r="H5879">
        <v>26.60191</v>
      </c>
      <c r="I5879">
        <v>26.60191</v>
      </c>
      <c r="J5879">
        <v>26.60191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 t="s">
        <v>26</v>
      </c>
      <c r="R5879" t="s">
        <v>26</v>
      </c>
    </row>
    <row r="5880" spans="1:18" x14ac:dyDescent="0.25">
      <c r="A5880" s="1">
        <v>42531.640853009259</v>
      </c>
      <c r="B5880">
        <v>298804</v>
      </c>
      <c r="C5880">
        <v>24.92145</v>
      </c>
      <c r="D5880">
        <v>24.92145</v>
      </c>
      <c r="E5880">
        <v>26.60191</v>
      </c>
      <c r="F5880">
        <v>26.60191</v>
      </c>
      <c r="G5880">
        <v>26.60191</v>
      </c>
      <c r="H5880">
        <v>26.60191</v>
      </c>
      <c r="I5880">
        <v>26.60191</v>
      </c>
      <c r="J5880">
        <v>26.60191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  <c r="R5880" t="s">
        <v>26</v>
      </c>
    </row>
    <row r="5881" spans="1:18" x14ac:dyDescent="0.25">
      <c r="A5881" s="1">
        <v>42531.640854166668</v>
      </c>
      <c r="B5881">
        <v>298805</v>
      </c>
      <c r="C5881">
        <v>24.92145</v>
      </c>
      <c r="D5881">
        <v>24.92145</v>
      </c>
      <c r="E5881">
        <v>26.60191</v>
      </c>
      <c r="F5881">
        <v>26.60191</v>
      </c>
      <c r="G5881">
        <v>26.60191</v>
      </c>
      <c r="H5881">
        <v>26.60191</v>
      </c>
      <c r="I5881">
        <v>26.60191</v>
      </c>
      <c r="J5881">
        <v>26.60191</v>
      </c>
      <c r="K5881" t="s">
        <v>26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</row>
    <row r="5882" spans="1:18" x14ac:dyDescent="0.25">
      <c r="A5882" s="1">
        <v>42531.640855324076</v>
      </c>
      <c r="B5882">
        <v>298806</v>
      </c>
      <c r="C5882">
        <v>24.92145</v>
      </c>
      <c r="D5882">
        <v>24.92145</v>
      </c>
      <c r="E5882">
        <v>26.60191</v>
      </c>
      <c r="F5882">
        <v>26.60191</v>
      </c>
      <c r="G5882">
        <v>26.60191</v>
      </c>
      <c r="H5882">
        <v>26.60191</v>
      </c>
      <c r="I5882">
        <v>26.60191</v>
      </c>
      <c r="J5882">
        <v>26.60191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</row>
    <row r="5883" spans="1:18" x14ac:dyDescent="0.25">
      <c r="A5883" s="2">
        <v>42531.640856481485</v>
      </c>
      <c r="B5883">
        <v>298807</v>
      </c>
      <c r="C5883">
        <v>24.92145</v>
      </c>
      <c r="D5883">
        <v>24.92145</v>
      </c>
      <c r="E5883">
        <v>26.60191</v>
      </c>
      <c r="F5883">
        <v>26.60191</v>
      </c>
      <c r="G5883">
        <v>26.60191</v>
      </c>
      <c r="H5883">
        <v>26.60191</v>
      </c>
      <c r="I5883">
        <v>26.60191</v>
      </c>
      <c r="J5883">
        <v>26.60191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 t="s">
        <v>26</v>
      </c>
      <c r="R5883" t="s">
        <v>26</v>
      </c>
    </row>
    <row r="5884" spans="1:18" x14ac:dyDescent="0.25">
      <c r="A5884" s="1">
        <v>42531.640857638886</v>
      </c>
      <c r="B5884">
        <v>298808</v>
      </c>
      <c r="C5884">
        <v>24.92145</v>
      </c>
      <c r="D5884">
        <v>24.92145</v>
      </c>
      <c r="E5884">
        <v>26.60191</v>
      </c>
      <c r="F5884">
        <v>26.60191</v>
      </c>
      <c r="G5884">
        <v>26.60191</v>
      </c>
      <c r="H5884">
        <v>26.60191</v>
      </c>
      <c r="I5884">
        <v>26.60191</v>
      </c>
      <c r="J5884">
        <v>26.60191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26</v>
      </c>
      <c r="R5884" t="s">
        <v>26</v>
      </c>
    </row>
    <row r="5885" spans="1:18" x14ac:dyDescent="0.25">
      <c r="A5885" s="1">
        <v>42531.640858796294</v>
      </c>
      <c r="B5885">
        <v>298809</v>
      </c>
      <c r="C5885">
        <v>24.92145</v>
      </c>
      <c r="D5885">
        <v>24.92145</v>
      </c>
      <c r="E5885">
        <v>26.60191</v>
      </c>
      <c r="F5885">
        <v>26.60191</v>
      </c>
      <c r="G5885">
        <v>26.60191</v>
      </c>
      <c r="H5885">
        <v>26.60191</v>
      </c>
      <c r="I5885">
        <v>26.60191</v>
      </c>
      <c r="J5885">
        <v>26.60191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</row>
    <row r="5886" spans="1:18" x14ac:dyDescent="0.25">
      <c r="A5886" s="1">
        <v>42531.640859953703</v>
      </c>
      <c r="B5886">
        <v>298810</v>
      </c>
      <c r="C5886">
        <v>24.92145</v>
      </c>
      <c r="D5886">
        <v>24.92145</v>
      </c>
      <c r="E5886">
        <v>26.60191</v>
      </c>
      <c r="F5886">
        <v>26.60191</v>
      </c>
      <c r="G5886">
        <v>26.60191</v>
      </c>
      <c r="H5886">
        <v>26.60191</v>
      </c>
      <c r="I5886">
        <v>26.60191</v>
      </c>
      <c r="J5886">
        <v>26.60191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 t="s">
        <v>26</v>
      </c>
      <c r="R5886" t="s">
        <v>26</v>
      </c>
    </row>
    <row r="5887" spans="1:18" x14ac:dyDescent="0.25">
      <c r="A5887" s="1">
        <v>42531.640861111111</v>
      </c>
      <c r="B5887">
        <v>298811</v>
      </c>
      <c r="C5887">
        <v>24.92145</v>
      </c>
      <c r="D5887">
        <v>24.92145</v>
      </c>
      <c r="E5887">
        <v>26.60191</v>
      </c>
      <c r="F5887">
        <v>26.60191</v>
      </c>
      <c r="G5887">
        <v>26.60191</v>
      </c>
      <c r="H5887">
        <v>26.60191</v>
      </c>
      <c r="I5887">
        <v>26.60191</v>
      </c>
      <c r="J5887">
        <v>26.60191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 t="s">
        <v>26</v>
      </c>
      <c r="R5887" t="s">
        <v>26</v>
      </c>
    </row>
    <row r="5888" spans="1:18" x14ac:dyDescent="0.25">
      <c r="A5888" s="1">
        <v>42531.640862268519</v>
      </c>
      <c r="B5888">
        <v>298812</v>
      </c>
      <c r="C5888">
        <v>24.92145</v>
      </c>
      <c r="D5888">
        <v>24.92145</v>
      </c>
      <c r="E5888">
        <v>26.60191</v>
      </c>
      <c r="F5888">
        <v>26.60191</v>
      </c>
      <c r="G5888">
        <v>26.60191</v>
      </c>
      <c r="H5888">
        <v>26.60191</v>
      </c>
      <c r="I5888">
        <v>26.60191</v>
      </c>
      <c r="J5888">
        <v>26.60191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26</v>
      </c>
      <c r="Q5888" t="s">
        <v>26</v>
      </c>
      <c r="R5888" t="s">
        <v>26</v>
      </c>
    </row>
    <row r="5889" spans="1:18" x14ac:dyDescent="0.25">
      <c r="A5889" s="1">
        <v>42531.640863425928</v>
      </c>
      <c r="B5889">
        <v>298813</v>
      </c>
      <c r="C5889">
        <v>24.92145</v>
      </c>
      <c r="D5889">
        <v>24.92145</v>
      </c>
      <c r="E5889">
        <v>26.60191</v>
      </c>
      <c r="F5889">
        <v>26.60191</v>
      </c>
      <c r="G5889">
        <v>26.60191</v>
      </c>
      <c r="H5889">
        <v>26.60191</v>
      </c>
      <c r="I5889">
        <v>26.60191</v>
      </c>
      <c r="J5889">
        <v>26.60191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  <c r="R5889" t="s">
        <v>26</v>
      </c>
    </row>
    <row r="5890" spans="1:18" x14ac:dyDescent="0.25">
      <c r="A5890" s="1">
        <v>42531.640864583336</v>
      </c>
      <c r="B5890">
        <v>298814</v>
      </c>
      <c r="C5890">
        <v>24.92145</v>
      </c>
      <c r="D5890">
        <v>24.92145</v>
      </c>
      <c r="E5890">
        <v>26.60191</v>
      </c>
      <c r="F5890">
        <v>26.60191</v>
      </c>
      <c r="G5890">
        <v>26.60191</v>
      </c>
      <c r="H5890">
        <v>26.60191</v>
      </c>
      <c r="I5890">
        <v>26.60191</v>
      </c>
      <c r="J5890">
        <v>26.60191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 t="s">
        <v>26</v>
      </c>
      <c r="R5890" t="s">
        <v>26</v>
      </c>
    </row>
    <row r="5891" spans="1:18" x14ac:dyDescent="0.25">
      <c r="A5891" s="1">
        <v>42531.640865740737</v>
      </c>
      <c r="B5891">
        <v>298815</v>
      </c>
      <c r="C5891">
        <v>24.92145</v>
      </c>
      <c r="D5891">
        <v>24.92145</v>
      </c>
      <c r="E5891">
        <v>26.60191</v>
      </c>
      <c r="F5891">
        <v>26.60191</v>
      </c>
      <c r="G5891">
        <v>26.60191</v>
      </c>
      <c r="H5891">
        <v>26.60191</v>
      </c>
      <c r="I5891">
        <v>26.60191</v>
      </c>
      <c r="J5891">
        <v>26.60191</v>
      </c>
      <c r="K5891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 t="s">
        <v>26</v>
      </c>
      <c r="R5891" t="s">
        <v>26</v>
      </c>
    </row>
    <row r="5892" spans="1:18" x14ac:dyDescent="0.25">
      <c r="A5892" s="1">
        <v>42531.640866898146</v>
      </c>
      <c r="B5892">
        <v>298816</v>
      </c>
      <c r="C5892">
        <v>24.92145</v>
      </c>
      <c r="D5892">
        <v>24.92145</v>
      </c>
      <c r="E5892">
        <v>26.60191</v>
      </c>
      <c r="F5892">
        <v>26.60191</v>
      </c>
      <c r="G5892">
        <v>26.60191</v>
      </c>
      <c r="H5892">
        <v>26.60191</v>
      </c>
      <c r="I5892">
        <v>26.60191</v>
      </c>
      <c r="J5892">
        <v>26.60191</v>
      </c>
      <c r="K5892" t="s">
        <v>26</v>
      </c>
      <c r="L5892" t="s">
        <v>26</v>
      </c>
      <c r="M5892" t="s">
        <v>26</v>
      </c>
      <c r="N5892" t="s">
        <v>26</v>
      </c>
      <c r="O5892" t="s">
        <v>26</v>
      </c>
      <c r="P5892" t="s">
        <v>26</v>
      </c>
      <c r="Q5892" t="s">
        <v>26</v>
      </c>
      <c r="R5892" t="s">
        <v>26</v>
      </c>
    </row>
    <row r="5893" spans="1:18" x14ac:dyDescent="0.25">
      <c r="A5893" s="2">
        <v>42531.640868055554</v>
      </c>
      <c r="B5893">
        <v>298817</v>
      </c>
      <c r="C5893">
        <v>24.92145</v>
      </c>
      <c r="D5893">
        <v>24.92145</v>
      </c>
      <c r="E5893">
        <v>26.60191</v>
      </c>
      <c r="F5893">
        <v>26.60191</v>
      </c>
      <c r="G5893">
        <v>26.60191</v>
      </c>
      <c r="H5893">
        <v>26.60191</v>
      </c>
      <c r="I5893">
        <v>26.60191</v>
      </c>
      <c r="J5893">
        <v>26.60191</v>
      </c>
      <c r="K5893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 t="s">
        <v>26</v>
      </c>
      <c r="R5893" t="s">
        <v>26</v>
      </c>
    </row>
    <row r="5894" spans="1:18" x14ac:dyDescent="0.25">
      <c r="A5894" s="1">
        <v>42531.640869212963</v>
      </c>
      <c r="B5894">
        <v>298818</v>
      </c>
      <c r="C5894">
        <v>24.92145</v>
      </c>
      <c r="D5894">
        <v>24.92145</v>
      </c>
      <c r="E5894">
        <v>26.60191</v>
      </c>
      <c r="F5894">
        <v>26.60191</v>
      </c>
      <c r="G5894">
        <v>26.60191</v>
      </c>
      <c r="H5894">
        <v>26.60191</v>
      </c>
      <c r="I5894">
        <v>26.60191</v>
      </c>
      <c r="J5894">
        <v>26.60191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26</v>
      </c>
      <c r="R5894" t="s">
        <v>26</v>
      </c>
    </row>
    <row r="5895" spans="1:18" x14ac:dyDescent="0.25">
      <c r="A5895" s="1">
        <v>42531.640870370371</v>
      </c>
      <c r="B5895">
        <v>298819</v>
      </c>
      <c r="C5895">
        <v>24.92145</v>
      </c>
      <c r="D5895">
        <v>24.92145</v>
      </c>
      <c r="E5895">
        <v>26.60191</v>
      </c>
      <c r="F5895">
        <v>26.60191</v>
      </c>
      <c r="G5895">
        <v>26.60191</v>
      </c>
      <c r="H5895">
        <v>26.60191</v>
      </c>
      <c r="I5895">
        <v>26.60191</v>
      </c>
      <c r="J5895">
        <v>26.60191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</row>
    <row r="5896" spans="1:18" x14ac:dyDescent="0.25">
      <c r="A5896" s="1">
        <v>42531.640871527779</v>
      </c>
      <c r="B5896">
        <v>298820</v>
      </c>
      <c r="C5896">
        <v>24.92145</v>
      </c>
      <c r="D5896">
        <v>24.92145</v>
      </c>
      <c r="E5896">
        <v>26.60191</v>
      </c>
      <c r="F5896">
        <v>26.60191</v>
      </c>
      <c r="G5896">
        <v>26.60191</v>
      </c>
      <c r="H5896">
        <v>26.60191</v>
      </c>
      <c r="I5896">
        <v>26.60191</v>
      </c>
      <c r="J5896">
        <v>26.60191</v>
      </c>
      <c r="K5896" t="s">
        <v>26</v>
      </c>
      <c r="L5896" t="s">
        <v>26</v>
      </c>
      <c r="M5896" t="s">
        <v>26</v>
      </c>
      <c r="N5896" t="s">
        <v>26</v>
      </c>
      <c r="O5896" t="s">
        <v>26</v>
      </c>
      <c r="P5896" t="s">
        <v>26</v>
      </c>
      <c r="Q5896" t="s">
        <v>26</v>
      </c>
      <c r="R5896" t="s">
        <v>26</v>
      </c>
    </row>
    <row r="5897" spans="1:18" x14ac:dyDescent="0.25">
      <c r="A5897" s="1">
        <v>42531.640872685188</v>
      </c>
      <c r="B5897">
        <v>298821</v>
      </c>
      <c r="C5897">
        <v>24.92145</v>
      </c>
      <c r="D5897">
        <v>24.92145</v>
      </c>
      <c r="E5897">
        <v>26.60191</v>
      </c>
      <c r="F5897">
        <v>26.60191</v>
      </c>
      <c r="G5897">
        <v>26.60191</v>
      </c>
      <c r="H5897">
        <v>26.60191</v>
      </c>
      <c r="I5897">
        <v>26.60191</v>
      </c>
      <c r="J5897">
        <v>26.60191</v>
      </c>
      <c r="K5897" t="s">
        <v>26</v>
      </c>
      <c r="L5897" t="s">
        <v>26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  <c r="R5897" t="s">
        <v>26</v>
      </c>
    </row>
    <row r="5898" spans="1:18" x14ac:dyDescent="0.25">
      <c r="A5898" s="1">
        <v>42531.640873842596</v>
      </c>
      <c r="B5898">
        <v>298822</v>
      </c>
      <c r="C5898">
        <v>24.92145</v>
      </c>
      <c r="D5898">
        <v>24.92145</v>
      </c>
      <c r="E5898">
        <v>26.60191</v>
      </c>
      <c r="F5898">
        <v>26.60191</v>
      </c>
      <c r="G5898">
        <v>26.60191</v>
      </c>
      <c r="H5898">
        <v>26.60191</v>
      </c>
      <c r="I5898">
        <v>26.60191</v>
      </c>
      <c r="J5898">
        <v>26.60191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 t="s">
        <v>26</v>
      </c>
      <c r="R5898" t="s">
        <v>26</v>
      </c>
    </row>
    <row r="5899" spans="1:18" x14ac:dyDescent="0.25">
      <c r="A5899" s="1">
        <v>42531.640874999997</v>
      </c>
      <c r="B5899">
        <v>298823</v>
      </c>
      <c r="C5899">
        <v>24.92145</v>
      </c>
      <c r="D5899">
        <v>24.92145</v>
      </c>
      <c r="E5899">
        <v>26.60191</v>
      </c>
      <c r="F5899">
        <v>26.60191</v>
      </c>
      <c r="G5899">
        <v>26.60191</v>
      </c>
      <c r="H5899">
        <v>26.60191</v>
      </c>
      <c r="I5899">
        <v>26.60191</v>
      </c>
      <c r="J5899">
        <v>26.60191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26</v>
      </c>
      <c r="Q5899" t="s">
        <v>26</v>
      </c>
      <c r="R5899" t="s">
        <v>26</v>
      </c>
    </row>
    <row r="5900" spans="1:18" x14ac:dyDescent="0.25">
      <c r="A5900" s="1">
        <v>42531.640876157406</v>
      </c>
      <c r="B5900">
        <v>298824</v>
      </c>
      <c r="C5900">
        <v>24.92145</v>
      </c>
      <c r="D5900">
        <v>24.92145</v>
      </c>
      <c r="E5900">
        <v>26.60191</v>
      </c>
      <c r="F5900">
        <v>26.60191</v>
      </c>
      <c r="G5900">
        <v>26.60191</v>
      </c>
      <c r="H5900">
        <v>26.60191</v>
      </c>
      <c r="I5900">
        <v>26.60191</v>
      </c>
      <c r="J5900">
        <v>26.60191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</row>
    <row r="5901" spans="1:18" x14ac:dyDescent="0.25">
      <c r="A5901" s="1">
        <v>42531.640877314814</v>
      </c>
      <c r="B5901">
        <v>298825</v>
      </c>
      <c r="C5901">
        <v>24.92145</v>
      </c>
      <c r="D5901">
        <v>24.92145</v>
      </c>
      <c r="E5901">
        <v>26.60191</v>
      </c>
      <c r="F5901">
        <v>26.60191</v>
      </c>
      <c r="G5901">
        <v>26.60191</v>
      </c>
      <c r="H5901">
        <v>26.60191</v>
      </c>
      <c r="I5901">
        <v>26.60191</v>
      </c>
      <c r="J5901">
        <v>26.60191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</row>
    <row r="5902" spans="1:18" x14ac:dyDescent="0.25">
      <c r="A5902" s="1">
        <v>42531.640878472223</v>
      </c>
      <c r="B5902">
        <v>298826</v>
      </c>
      <c r="C5902">
        <v>24.92145</v>
      </c>
      <c r="D5902">
        <v>24.92145</v>
      </c>
      <c r="E5902">
        <v>26.60191</v>
      </c>
      <c r="F5902">
        <v>26.60191</v>
      </c>
      <c r="G5902">
        <v>26.60191</v>
      </c>
      <c r="H5902">
        <v>26.60191</v>
      </c>
      <c r="I5902">
        <v>26.60191</v>
      </c>
      <c r="J5902">
        <v>26.60191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 t="s">
        <v>26</v>
      </c>
      <c r="R5902" t="s">
        <v>26</v>
      </c>
    </row>
    <row r="5903" spans="1:18" x14ac:dyDescent="0.25">
      <c r="A5903" s="2">
        <v>42531.640879629631</v>
      </c>
      <c r="B5903">
        <v>298827</v>
      </c>
      <c r="C5903">
        <v>24.92145</v>
      </c>
      <c r="D5903">
        <v>24.92145</v>
      </c>
      <c r="E5903">
        <v>26.60191</v>
      </c>
      <c r="F5903">
        <v>26.60191</v>
      </c>
      <c r="G5903">
        <v>26.60191</v>
      </c>
      <c r="H5903">
        <v>26.60191</v>
      </c>
      <c r="I5903">
        <v>26.60191</v>
      </c>
      <c r="J5903">
        <v>26.60191</v>
      </c>
      <c r="K5903" t="s">
        <v>26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 t="s">
        <v>26</v>
      </c>
      <c r="R5903" t="s">
        <v>26</v>
      </c>
    </row>
    <row r="5904" spans="1:18" x14ac:dyDescent="0.25">
      <c r="A5904" s="1">
        <v>42531.640880787039</v>
      </c>
      <c r="B5904">
        <v>298828</v>
      </c>
      <c r="C5904">
        <v>24.92145</v>
      </c>
      <c r="D5904">
        <v>24.92145</v>
      </c>
      <c r="E5904">
        <v>26.60191</v>
      </c>
      <c r="F5904">
        <v>26.60191</v>
      </c>
      <c r="G5904">
        <v>26.60191</v>
      </c>
      <c r="H5904">
        <v>26.60191</v>
      </c>
      <c r="I5904">
        <v>26.60191</v>
      </c>
      <c r="J5904">
        <v>26.60191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26</v>
      </c>
      <c r="R5904" t="s">
        <v>26</v>
      </c>
    </row>
    <row r="5905" spans="1:18" x14ac:dyDescent="0.25">
      <c r="A5905" s="1">
        <v>42531.640881944448</v>
      </c>
      <c r="B5905">
        <v>298829</v>
      </c>
      <c r="C5905">
        <v>24.92145</v>
      </c>
      <c r="D5905">
        <v>24.92145</v>
      </c>
      <c r="E5905">
        <v>26.60191</v>
      </c>
      <c r="F5905">
        <v>26.60191</v>
      </c>
      <c r="G5905">
        <v>26.60191</v>
      </c>
      <c r="H5905">
        <v>26.60191</v>
      </c>
      <c r="I5905">
        <v>26.60191</v>
      </c>
      <c r="J5905">
        <v>26.60191</v>
      </c>
      <c r="K5905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 t="s">
        <v>26</v>
      </c>
      <c r="R5905" t="s">
        <v>26</v>
      </c>
    </row>
    <row r="5906" spans="1:18" x14ac:dyDescent="0.25">
      <c r="A5906" s="1">
        <v>42531.640883101849</v>
      </c>
      <c r="B5906">
        <v>298830</v>
      </c>
      <c r="C5906">
        <v>24.92145</v>
      </c>
      <c r="D5906">
        <v>24.92145</v>
      </c>
      <c r="E5906">
        <v>26.60191</v>
      </c>
      <c r="F5906">
        <v>26.60191</v>
      </c>
      <c r="G5906">
        <v>26.60191</v>
      </c>
      <c r="H5906">
        <v>26.60191</v>
      </c>
      <c r="I5906">
        <v>26.60191</v>
      </c>
      <c r="J5906">
        <v>26.60191</v>
      </c>
      <c r="K5906" t="s">
        <v>26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 t="s">
        <v>26</v>
      </c>
      <c r="R5906" t="s">
        <v>26</v>
      </c>
    </row>
    <row r="5907" spans="1:18" x14ac:dyDescent="0.25">
      <c r="A5907" s="1">
        <v>42531.640884259257</v>
      </c>
      <c r="B5907">
        <v>298831</v>
      </c>
      <c r="C5907">
        <v>24.92145</v>
      </c>
      <c r="D5907">
        <v>24.92145</v>
      </c>
      <c r="E5907">
        <v>26.60191</v>
      </c>
      <c r="F5907">
        <v>26.60191</v>
      </c>
      <c r="G5907">
        <v>26.60191</v>
      </c>
      <c r="H5907">
        <v>26.60191</v>
      </c>
      <c r="I5907">
        <v>26.60191</v>
      </c>
      <c r="J5907">
        <v>26.60191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 t="s">
        <v>26</v>
      </c>
      <c r="R5907" t="s">
        <v>26</v>
      </c>
    </row>
    <row r="5908" spans="1:18" x14ac:dyDescent="0.25">
      <c r="A5908" s="1">
        <v>42531.640885416666</v>
      </c>
      <c r="B5908">
        <v>298832</v>
      </c>
      <c r="C5908">
        <v>24.92145</v>
      </c>
      <c r="D5908">
        <v>24.92145</v>
      </c>
      <c r="E5908">
        <v>26.60191</v>
      </c>
      <c r="F5908">
        <v>26.60191</v>
      </c>
      <c r="G5908">
        <v>26.60191</v>
      </c>
      <c r="H5908">
        <v>26.60191</v>
      </c>
      <c r="I5908">
        <v>26.60191</v>
      </c>
      <c r="J5908">
        <v>26.60191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26</v>
      </c>
      <c r="Q5908" t="s">
        <v>26</v>
      </c>
      <c r="R5908" t="s">
        <v>26</v>
      </c>
    </row>
    <row r="5909" spans="1:18" x14ac:dyDescent="0.25">
      <c r="A5909" s="1">
        <v>42531.640886574074</v>
      </c>
      <c r="B5909">
        <v>298833</v>
      </c>
      <c r="C5909">
        <v>24.948509999999999</v>
      </c>
      <c r="D5909">
        <v>24.948509999999999</v>
      </c>
      <c r="E5909">
        <v>26.62893</v>
      </c>
      <c r="F5909">
        <v>26.62893</v>
      </c>
      <c r="G5909">
        <v>26.62893</v>
      </c>
      <c r="H5909">
        <v>26.62893</v>
      </c>
      <c r="I5909">
        <v>26.62893</v>
      </c>
      <c r="J5909">
        <v>26.62893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26</v>
      </c>
      <c r="R5909" t="s">
        <v>26</v>
      </c>
    </row>
    <row r="5910" spans="1:18" x14ac:dyDescent="0.25">
      <c r="A5910" s="1">
        <v>42531.640887731483</v>
      </c>
      <c r="B5910">
        <v>298834</v>
      </c>
      <c r="C5910">
        <v>24.92145</v>
      </c>
      <c r="D5910">
        <v>24.92145</v>
      </c>
      <c r="E5910">
        <v>26.60191</v>
      </c>
      <c r="F5910">
        <v>26.60191</v>
      </c>
      <c r="G5910">
        <v>26.60191</v>
      </c>
      <c r="H5910">
        <v>26.60191</v>
      </c>
      <c r="I5910">
        <v>26.60191</v>
      </c>
      <c r="J5910">
        <v>26.60191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 t="s">
        <v>26</v>
      </c>
      <c r="R5910" t="s">
        <v>26</v>
      </c>
    </row>
    <row r="5911" spans="1:18" x14ac:dyDescent="0.25">
      <c r="A5911" s="1">
        <v>42531.640888888891</v>
      </c>
      <c r="B5911">
        <v>298835</v>
      </c>
      <c r="C5911">
        <v>24.92145</v>
      </c>
      <c r="D5911">
        <v>24.92145</v>
      </c>
      <c r="E5911">
        <v>26.60191</v>
      </c>
      <c r="F5911">
        <v>26.60191</v>
      </c>
      <c r="G5911">
        <v>26.60191</v>
      </c>
      <c r="H5911">
        <v>26.60191</v>
      </c>
      <c r="I5911">
        <v>26.60191</v>
      </c>
      <c r="J5911">
        <v>26.60191</v>
      </c>
      <c r="K5911" t="s">
        <v>26</v>
      </c>
      <c r="L5911" t="s">
        <v>26</v>
      </c>
      <c r="M5911" t="s">
        <v>26</v>
      </c>
      <c r="N5911" t="s">
        <v>26</v>
      </c>
      <c r="O5911" t="s">
        <v>26</v>
      </c>
      <c r="P5911" t="s">
        <v>26</v>
      </c>
      <c r="Q5911" t="s">
        <v>26</v>
      </c>
      <c r="R5911" t="s">
        <v>26</v>
      </c>
    </row>
    <row r="5912" spans="1:18" x14ac:dyDescent="0.25">
      <c r="A5912" s="1">
        <v>42531.640890046299</v>
      </c>
      <c r="B5912">
        <v>298836</v>
      </c>
      <c r="C5912">
        <v>24.92145</v>
      </c>
      <c r="D5912">
        <v>24.92145</v>
      </c>
      <c r="E5912">
        <v>26.60191</v>
      </c>
      <c r="F5912">
        <v>26.60191</v>
      </c>
      <c r="G5912">
        <v>26.60191</v>
      </c>
      <c r="H5912">
        <v>26.60191</v>
      </c>
      <c r="I5912">
        <v>26.60191</v>
      </c>
      <c r="J5912">
        <v>26.60191</v>
      </c>
      <c r="K5912" t="s">
        <v>26</v>
      </c>
      <c r="L5912" t="s">
        <v>26</v>
      </c>
      <c r="M5912" t="s">
        <v>26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</row>
    <row r="5913" spans="1:18" x14ac:dyDescent="0.25">
      <c r="A5913" s="2">
        <v>42531.6408912037</v>
      </c>
      <c r="B5913">
        <v>298837</v>
      </c>
      <c r="C5913">
        <v>24.92145</v>
      </c>
      <c r="D5913">
        <v>24.92145</v>
      </c>
      <c r="E5913">
        <v>26.60191</v>
      </c>
      <c r="F5913">
        <v>26.60191</v>
      </c>
      <c r="G5913">
        <v>26.60191</v>
      </c>
      <c r="H5913">
        <v>26.60191</v>
      </c>
      <c r="I5913">
        <v>26.60191</v>
      </c>
      <c r="J5913">
        <v>26.60191</v>
      </c>
      <c r="K5913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</row>
    <row r="5914" spans="1:18" x14ac:dyDescent="0.25">
      <c r="A5914" s="1">
        <v>42531.640892361109</v>
      </c>
      <c r="B5914">
        <v>298838</v>
      </c>
      <c r="C5914">
        <v>24.92145</v>
      </c>
      <c r="D5914">
        <v>24.92145</v>
      </c>
      <c r="E5914">
        <v>26.60191</v>
      </c>
      <c r="F5914">
        <v>26.60191</v>
      </c>
      <c r="G5914">
        <v>26.60191</v>
      </c>
      <c r="H5914">
        <v>26.60191</v>
      </c>
      <c r="I5914">
        <v>26.60191</v>
      </c>
      <c r="J5914">
        <v>26.60191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</row>
    <row r="5915" spans="1:18" x14ac:dyDescent="0.25">
      <c r="A5915" s="1">
        <v>42531.640893518517</v>
      </c>
      <c r="B5915">
        <v>298839</v>
      </c>
      <c r="C5915">
        <v>24.92145</v>
      </c>
      <c r="D5915">
        <v>24.92145</v>
      </c>
      <c r="E5915">
        <v>26.60191</v>
      </c>
      <c r="F5915">
        <v>26.60191</v>
      </c>
      <c r="G5915">
        <v>26.60191</v>
      </c>
      <c r="H5915">
        <v>26.60191</v>
      </c>
      <c r="I5915">
        <v>26.60191</v>
      </c>
      <c r="J5915">
        <v>26.60191</v>
      </c>
      <c r="K5915" t="s">
        <v>26</v>
      </c>
      <c r="L5915" t="s">
        <v>26</v>
      </c>
      <c r="M5915" t="s">
        <v>26</v>
      </c>
      <c r="N5915" t="s">
        <v>26</v>
      </c>
      <c r="O5915" t="s">
        <v>26</v>
      </c>
      <c r="P5915" t="s">
        <v>26</v>
      </c>
      <c r="Q5915" t="s">
        <v>26</v>
      </c>
      <c r="R5915" t="s">
        <v>26</v>
      </c>
    </row>
    <row r="5916" spans="1:18" x14ac:dyDescent="0.25">
      <c r="A5916" s="1">
        <v>42531.640894675926</v>
      </c>
      <c r="B5916">
        <v>298840</v>
      </c>
      <c r="C5916">
        <v>24.92145</v>
      </c>
      <c r="D5916">
        <v>24.92145</v>
      </c>
      <c r="E5916">
        <v>26.60191</v>
      </c>
      <c r="F5916">
        <v>26.60191</v>
      </c>
      <c r="G5916">
        <v>26.60191</v>
      </c>
      <c r="H5916">
        <v>26.60191</v>
      </c>
      <c r="I5916">
        <v>26.60191</v>
      </c>
      <c r="J5916">
        <v>26.60191</v>
      </c>
      <c r="K5916" t="s">
        <v>26</v>
      </c>
      <c r="L5916" t="s">
        <v>26</v>
      </c>
      <c r="M5916" t="s">
        <v>26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</row>
    <row r="5917" spans="1:18" x14ac:dyDescent="0.25">
      <c r="A5917" s="1">
        <v>42531.640895833334</v>
      </c>
      <c r="B5917">
        <v>298841</v>
      </c>
      <c r="C5917">
        <v>24.92145</v>
      </c>
      <c r="D5917">
        <v>24.92145</v>
      </c>
      <c r="E5917">
        <v>26.60191</v>
      </c>
      <c r="F5917">
        <v>26.60191</v>
      </c>
      <c r="G5917">
        <v>26.60191</v>
      </c>
      <c r="H5917">
        <v>26.60191</v>
      </c>
      <c r="I5917">
        <v>26.60191</v>
      </c>
      <c r="J5917">
        <v>26.60191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</row>
    <row r="5918" spans="1:18" x14ac:dyDescent="0.25">
      <c r="A5918" s="1">
        <v>42531.640896990742</v>
      </c>
      <c r="B5918">
        <v>298842</v>
      </c>
      <c r="C5918">
        <v>24.92145</v>
      </c>
      <c r="D5918">
        <v>24.92145</v>
      </c>
      <c r="E5918">
        <v>26.60191</v>
      </c>
      <c r="F5918">
        <v>26.60191</v>
      </c>
      <c r="G5918">
        <v>26.60191</v>
      </c>
      <c r="H5918">
        <v>26.60191</v>
      </c>
      <c r="I5918">
        <v>26.60191</v>
      </c>
      <c r="J5918">
        <v>26.60191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26</v>
      </c>
      <c r="R5918" t="s">
        <v>26</v>
      </c>
    </row>
    <row r="5919" spans="1:18" x14ac:dyDescent="0.25">
      <c r="A5919" s="1">
        <v>42531.640898148151</v>
      </c>
      <c r="B5919">
        <v>298843</v>
      </c>
      <c r="C5919">
        <v>24.92145</v>
      </c>
      <c r="D5919">
        <v>24.92145</v>
      </c>
      <c r="E5919">
        <v>26.60191</v>
      </c>
      <c r="F5919">
        <v>26.60191</v>
      </c>
      <c r="G5919">
        <v>26.60191</v>
      </c>
      <c r="H5919">
        <v>26.60191</v>
      </c>
      <c r="I5919">
        <v>26.60191</v>
      </c>
      <c r="J5919">
        <v>26.60191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</row>
    <row r="5920" spans="1:18" x14ac:dyDescent="0.25">
      <c r="A5920" s="1">
        <v>42531.640899305552</v>
      </c>
      <c r="B5920">
        <v>298844</v>
      </c>
      <c r="C5920">
        <v>24.92145</v>
      </c>
      <c r="D5920">
        <v>24.92145</v>
      </c>
      <c r="E5920">
        <v>26.60191</v>
      </c>
      <c r="F5920">
        <v>26.60191</v>
      </c>
      <c r="G5920">
        <v>26.60191</v>
      </c>
      <c r="H5920">
        <v>26.60191</v>
      </c>
      <c r="I5920">
        <v>26.60191</v>
      </c>
      <c r="J5920">
        <v>26.60191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</row>
    <row r="5921" spans="1:18" x14ac:dyDescent="0.25">
      <c r="A5921" s="1">
        <v>42531.64090046296</v>
      </c>
      <c r="B5921">
        <v>298845</v>
      </c>
      <c r="C5921">
        <v>24.92145</v>
      </c>
      <c r="D5921">
        <v>24.92145</v>
      </c>
      <c r="E5921">
        <v>26.60191</v>
      </c>
      <c r="F5921">
        <v>26.60191</v>
      </c>
      <c r="G5921">
        <v>26.60191</v>
      </c>
      <c r="H5921">
        <v>26.60191</v>
      </c>
      <c r="I5921">
        <v>26.60191</v>
      </c>
      <c r="J5921">
        <v>26.60191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26</v>
      </c>
      <c r="R5921" t="s">
        <v>26</v>
      </c>
    </row>
    <row r="5922" spans="1:18" x14ac:dyDescent="0.25">
      <c r="A5922" s="1">
        <v>42531.640901620369</v>
      </c>
      <c r="B5922">
        <v>298846</v>
      </c>
      <c r="C5922">
        <v>24.92145</v>
      </c>
      <c r="D5922">
        <v>24.92145</v>
      </c>
      <c r="E5922">
        <v>26.60191</v>
      </c>
      <c r="F5922">
        <v>26.60191</v>
      </c>
      <c r="G5922">
        <v>26.60191</v>
      </c>
      <c r="H5922">
        <v>26.60191</v>
      </c>
      <c r="I5922">
        <v>26.60191</v>
      </c>
      <c r="J5922">
        <v>26.60191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</row>
    <row r="5923" spans="1:18" x14ac:dyDescent="0.25">
      <c r="A5923" s="2">
        <v>42531.640902777777</v>
      </c>
      <c r="B5923">
        <v>298847</v>
      </c>
      <c r="C5923">
        <v>24.92145</v>
      </c>
      <c r="D5923">
        <v>24.92145</v>
      </c>
      <c r="E5923">
        <v>26.60191</v>
      </c>
      <c r="F5923">
        <v>26.60191</v>
      </c>
      <c r="G5923">
        <v>26.60191</v>
      </c>
      <c r="H5923">
        <v>26.60191</v>
      </c>
      <c r="I5923">
        <v>26.60191</v>
      </c>
      <c r="J5923">
        <v>26.60191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 t="s">
        <v>26</v>
      </c>
      <c r="R5923" t="s">
        <v>26</v>
      </c>
    </row>
    <row r="5924" spans="1:18" x14ac:dyDescent="0.25">
      <c r="A5924" s="1">
        <v>42531.640903935186</v>
      </c>
      <c r="B5924">
        <v>298848</v>
      </c>
      <c r="C5924">
        <v>24.92145</v>
      </c>
      <c r="D5924">
        <v>24.92145</v>
      </c>
      <c r="E5924">
        <v>26.60191</v>
      </c>
      <c r="F5924">
        <v>26.60191</v>
      </c>
      <c r="G5924">
        <v>26.60191</v>
      </c>
      <c r="H5924">
        <v>26.60191</v>
      </c>
      <c r="I5924">
        <v>26.60191</v>
      </c>
      <c r="J5924">
        <v>26.60191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 t="s">
        <v>26</v>
      </c>
      <c r="R5924" t="s">
        <v>26</v>
      </c>
    </row>
    <row r="5925" spans="1:18" x14ac:dyDescent="0.25">
      <c r="A5925" s="1">
        <v>42531.640905092594</v>
      </c>
      <c r="B5925">
        <v>298849</v>
      </c>
      <c r="C5925">
        <v>24.92145</v>
      </c>
      <c r="D5925">
        <v>24.92145</v>
      </c>
      <c r="E5925">
        <v>26.60191</v>
      </c>
      <c r="F5925">
        <v>26.60191</v>
      </c>
      <c r="G5925">
        <v>26.60191</v>
      </c>
      <c r="H5925">
        <v>26.60191</v>
      </c>
      <c r="I5925">
        <v>26.60191</v>
      </c>
      <c r="J5925">
        <v>26.60191</v>
      </c>
      <c r="K5925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 t="s">
        <v>26</v>
      </c>
      <c r="R5925" t="s">
        <v>26</v>
      </c>
    </row>
    <row r="5926" spans="1:18" x14ac:dyDescent="0.25">
      <c r="A5926" s="1">
        <v>42531.640906250002</v>
      </c>
      <c r="B5926">
        <v>298850</v>
      </c>
      <c r="C5926">
        <v>24.92145</v>
      </c>
      <c r="D5926">
        <v>24.92145</v>
      </c>
      <c r="E5926">
        <v>26.60191</v>
      </c>
      <c r="F5926">
        <v>26.60191</v>
      </c>
      <c r="G5926">
        <v>26.60191</v>
      </c>
      <c r="H5926">
        <v>26.60191</v>
      </c>
      <c r="I5926">
        <v>26.60191</v>
      </c>
      <c r="J5926">
        <v>26.60191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</row>
    <row r="5927" spans="1:18" x14ac:dyDescent="0.25">
      <c r="A5927" s="1">
        <v>42531.640907407411</v>
      </c>
      <c r="B5927">
        <v>298851</v>
      </c>
      <c r="C5927">
        <v>24.92145</v>
      </c>
      <c r="D5927">
        <v>24.92145</v>
      </c>
      <c r="E5927">
        <v>26.60191</v>
      </c>
      <c r="F5927">
        <v>26.60191</v>
      </c>
      <c r="G5927">
        <v>26.60191</v>
      </c>
      <c r="H5927">
        <v>26.60191</v>
      </c>
      <c r="I5927">
        <v>26.60191</v>
      </c>
      <c r="J5927">
        <v>26.60191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</row>
    <row r="5928" spans="1:18" x14ac:dyDescent="0.25">
      <c r="A5928" s="1">
        <v>42531.640908564812</v>
      </c>
      <c r="B5928">
        <v>298852</v>
      </c>
      <c r="C5928">
        <v>24.92145</v>
      </c>
      <c r="D5928">
        <v>24.92145</v>
      </c>
      <c r="E5928">
        <v>26.60191</v>
      </c>
      <c r="F5928">
        <v>26.60191</v>
      </c>
      <c r="G5928">
        <v>26.60191</v>
      </c>
      <c r="H5928">
        <v>26.60191</v>
      </c>
      <c r="I5928">
        <v>26.60191</v>
      </c>
      <c r="J5928">
        <v>26.60191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</row>
    <row r="5929" spans="1:18" x14ac:dyDescent="0.25">
      <c r="A5929" s="1">
        <v>42531.64090972222</v>
      </c>
      <c r="B5929">
        <v>298853</v>
      </c>
      <c r="C5929">
        <v>24.92145</v>
      </c>
      <c r="D5929">
        <v>24.92145</v>
      </c>
      <c r="E5929">
        <v>26.60191</v>
      </c>
      <c r="F5929">
        <v>26.60191</v>
      </c>
      <c r="G5929">
        <v>26.60191</v>
      </c>
      <c r="H5929">
        <v>26.60191</v>
      </c>
      <c r="I5929">
        <v>26.60191</v>
      </c>
      <c r="J5929">
        <v>26.60191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</row>
    <row r="5930" spans="1:18" x14ac:dyDescent="0.25">
      <c r="A5930" s="1">
        <v>42531.640910879629</v>
      </c>
      <c r="B5930">
        <v>298854</v>
      </c>
      <c r="C5930">
        <v>24.92145</v>
      </c>
      <c r="D5930">
        <v>24.92145</v>
      </c>
      <c r="E5930">
        <v>26.60191</v>
      </c>
      <c r="F5930">
        <v>26.60191</v>
      </c>
      <c r="G5930">
        <v>26.60191</v>
      </c>
      <c r="H5930">
        <v>26.60191</v>
      </c>
      <c r="I5930">
        <v>26.60191</v>
      </c>
      <c r="J5930">
        <v>26.60191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</row>
    <row r="5931" spans="1:18" x14ac:dyDescent="0.25">
      <c r="A5931" s="1">
        <v>42531.640912037037</v>
      </c>
      <c r="B5931">
        <v>298855</v>
      </c>
      <c r="C5931">
        <v>24.92145</v>
      </c>
      <c r="D5931">
        <v>24.92145</v>
      </c>
      <c r="E5931">
        <v>26.60191</v>
      </c>
      <c r="F5931">
        <v>26.60191</v>
      </c>
      <c r="G5931">
        <v>26.60191</v>
      </c>
      <c r="H5931">
        <v>26.60191</v>
      </c>
      <c r="I5931">
        <v>26.60191</v>
      </c>
      <c r="J5931">
        <v>26.60191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</row>
    <row r="5932" spans="1:18" x14ac:dyDescent="0.25">
      <c r="A5932" s="1">
        <v>42531.640913194446</v>
      </c>
      <c r="B5932">
        <v>298856</v>
      </c>
      <c r="C5932">
        <v>24.92145</v>
      </c>
      <c r="D5932">
        <v>24.92145</v>
      </c>
      <c r="E5932">
        <v>26.60191</v>
      </c>
      <c r="F5932">
        <v>26.60191</v>
      </c>
      <c r="G5932">
        <v>26.60191</v>
      </c>
      <c r="H5932">
        <v>26.60191</v>
      </c>
      <c r="I5932">
        <v>26.60191</v>
      </c>
      <c r="J5932">
        <v>26.60191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</row>
    <row r="5933" spans="1:18" x14ac:dyDescent="0.25">
      <c r="A5933" s="2">
        <v>42531.640914351854</v>
      </c>
      <c r="B5933">
        <v>298857</v>
      </c>
      <c r="C5933">
        <v>24.92145</v>
      </c>
      <c r="D5933">
        <v>24.92145</v>
      </c>
      <c r="E5933">
        <v>26.60191</v>
      </c>
      <c r="F5933">
        <v>26.60191</v>
      </c>
      <c r="G5933">
        <v>26.60191</v>
      </c>
      <c r="H5933">
        <v>26.60191</v>
      </c>
      <c r="I5933">
        <v>26.60191</v>
      </c>
      <c r="J5933">
        <v>26.60191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</row>
    <row r="5934" spans="1:18" x14ac:dyDescent="0.25">
      <c r="A5934" s="1">
        <v>42531.640915509262</v>
      </c>
      <c r="B5934">
        <v>298858</v>
      </c>
      <c r="C5934">
        <v>24.92145</v>
      </c>
      <c r="D5934">
        <v>24.92145</v>
      </c>
      <c r="E5934">
        <v>26.60191</v>
      </c>
      <c r="F5934">
        <v>26.60191</v>
      </c>
      <c r="G5934">
        <v>26.60191</v>
      </c>
      <c r="H5934">
        <v>26.60191</v>
      </c>
      <c r="I5934">
        <v>26.60191</v>
      </c>
      <c r="J5934">
        <v>26.60191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</row>
    <row r="5935" spans="1:18" x14ac:dyDescent="0.25">
      <c r="A5935" s="1">
        <v>42531.640916666664</v>
      </c>
      <c r="B5935">
        <v>298859</v>
      </c>
      <c r="C5935">
        <v>24.92145</v>
      </c>
      <c r="D5935">
        <v>24.92145</v>
      </c>
      <c r="E5935">
        <v>26.60191</v>
      </c>
      <c r="F5935">
        <v>26.60191</v>
      </c>
      <c r="G5935">
        <v>26.60191</v>
      </c>
      <c r="H5935">
        <v>26.60191</v>
      </c>
      <c r="I5935">
        <v>26.60191</v>
      </c>
      <c r="J5935">
        <v>26.60191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</row>
    <row r="5936" spans="1:18" x14ac:dyDescent="0.25">
      <c r="A5936" s="1">
        <v>42531.640917824072</v>
      </c>
      <c r="B5936">
        <v>298860</v>
      </c>
      <c r="C5936">
        <v>24.92145</v>
      </c>
      <c r="D5936">
        <v>24.92145</v>
      </c>
      <c r="E5936">
        <v>26.60191</v>
      </c>
      <c r="F5936">
        <v>26.60191</v>
      </c>
      <c r="G5936">
        <v>26.60191</v>
      </c>
      <c r="H5936">
        <v>26.60191</v>
      </c>
      <c r="I5936">
        <v>26.60191</v>
      </c>
      <c r="J5936">
        <v>26.60191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</row>
    <row r="5937" spans="1:18" x14ac:dyDescent="0.25">
      <c r="A5937" s="1">
        <v>42531.64091898148</v>
      </c>
      <c r="B5937">
        <v>298861</v>
      </c>
      <c r="C5937">
        <v>24.92145</v>
      </c>
      <c r="D5937">
        <v>24.92145</v>
      </c>
      <c r="E5937">
        <v>26.60191</v>
      </c>
      <c r="F5937">
        <v>26.60191</v>
      </c>
      <c r="G5937">
        <v>26.60191</v>
      </c>
      <c r="H5937">
        <v>26.60191</v>
      </c>
      <c r="I5937">
        <v>26.60191</v>
      </c>
      <c r="J5937">
        <v>26.60191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</row>
    <row r="5938" spans="1:18" x14ac:dyDescent="0.25">
      <c r="A5938" s="1">
        <v>42531.640920138889</v>
      </c>
      <c r="B5938">
        <v>298862</v>
      </c>
      <c r="C5938">
        <v>24.92145</v>
      </c>
      <c r="D5938">
        <v>24.92145</v>
      </c>
      <c r="E5938">
        <v>26.60191</v>
      </c>
      <c r="F5938">
        <v>26.60191</v>
      </c>
      <c r="G5938">
        <v>26.60191</v>
      </c>
      <c r="H5938">
        <v>26.60191</v>
      </c>
      <c r="I5938">
        <v>26.60191</v>
      </c>
      <c r="J5938">
        <v>26.60191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</row>
    <row r="5939" spans="1:18" x14ac:dyDescent="0.25">
      <c r="A5939" s="1">
        <v>42531.640921296297</v>
      </c>
      <c r="B5939">
        <v>298863</v>
      </c>
      <c r="C5939">
        <v>24.92145</v>
      </c>
      <c r="D5939">
        <v>24.92145</v>
      </c>
      <c r="E5939">
        <v>26.60191</v>
      </c>
      <c r="F5939">
        <v>26.60191</v>
      </c>
      <c r="G5939">
        <v>26.60191</v>
      </c>
      <c r="H5939">
        <v>26.60191</v>
      </c>
      <c r="I5939">
        <v>26.60191</v>
      </c>
      <c r="J5939">
        <v>26.60191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</row>
    <row r="5940" spans="1:18" x14ac:dyDescent="0.25">
      <c r="A5940" s="1">
        <v>42531.640922453706</v>
      </c>
      <c r="B5940">
        <v>298864</v>
      </c>
      <c r="C5940">
        <v>24.92145</v>
      </c>
      <c r="D5940">
        <v>24.92145</v>
      </c>
      <c r="E5940">
        <v>26.60191</v>
      </c>
      <c r="F5940">
        <v>26.60191</v>
      </c>
      <c r="G5940">
        <v>26.60191</v>
      </c>
      <c r="H5940">
        <v>26.60191</v>
      </c>
      <c r="I5940">
        <v>26.60191</v>
      </c>
      <c r="J5940">
        <v>26.60191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</row>
    <row r="5941" spans="1:18" x14ac:dyDescent="0.25">
      <c r="A5941" s="1">
        <v>42531.640923611114</v>
      </c>
      <c r="B5941">
        <v>298865</v>
      </c>
      <c r="C5941">
        <v>24.92145</v>
      </c>
      <c r="D5941">
        <v>24.92145</v>
      </c>
      <c r="E5941">
        <v>26.60191</v>
      </c>
      <c r="F5941">
        <v>26.60191</v>
      </c>
      <c r="G5941">
        <v>26.60191</v>
      </c>
      <c r="H5941">
        <v>26.60191</v>
      </c>
      <c r="I5941">
        <v>26.60191</v>
      </c>
      <c r="J5941">
        <v>26.60191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</row>
    <row r="5942" spans="1:18" x14ac:dyDescent="0.25">
      <c r="A5942" s="1">
        <v>42531.640924768515</v>
      </c>
      <c r="B5942">
        <v>298866</v>
      </c>
      <c r="C5942">
        <v>24.92145</v>
      </c>
      <c r="D5942">
        <v>24.92145</v>
      </c>
      <c r="E5942">
        <v>26.60191</v>
      </c>
      <c r="F5942">
        <v>26.60191</v>
      </c>
      <c r="G5942">
        <v>26.60191</v>
      </c>
      <c r="H5942">
        <v>26.60191</v>
      </c>
      <c r="I5942">
        <v>26.60191</v>
      </c>
      <c r="J5942">
        <v>26.60191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</row>
    <row r="5943" spans="1:18" x14ac:dyDescent="0.25">
      <c r="A5943" s="2">
        <v>42531.640925925924</v>
      </c>
      <c r="B5943">
        <v>298867</v>
      </c>
      <c r="C5943">
        <v>24.92145</v>
      </c>
      <c r="D5943">
        <v>24.92145</v>
      </c>
      <c r="E5943">
        <v>26.60191</v>
      </c>
      <c r="F5943">
        <v>26.60191</v>
      </c>
      <c r="G5943">
        <v>26.60191</v>
      </c>
      <c r="H5943">
        <v>26.60191</v>
      </c>
      <c r="I5943">
        <v>26.60191</v>
      </c>
      <c r="J5943">
        <v>26.60191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</row>
    <row r="5944" spans="1:18" x14ac:dyDescent="0.25">
      <c r="A5944" s="1">
        <v>42531.640927083332</v>
      </c>
      <c r="B5944">
        <v>298868</v>
      </c>
      <c r="C5944">
        <v>24.948509999999999</v>
      </c>
      <c r="D5944">
        <v>24.948509999999999</v>
      </c>
      <c r="E5944">
        <v>26.62893</v>
      </c>
      <c r="F5944">
        <v>26.62893</v>
      </c>
      <c r="G5944">
        <v>26.62893</v>
      </c>
      <c r="H5944">
        <v>26.62893</v>
      </c>
      <c r="I5944">
        <v>26.62893</v>
      </c>
      <c r="J5944">
        <v>26.62893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</row>
    <row r="5945" spans="1:18" x14ac:dyDescent="0.25">
      <c r="A5945" s="1">
        <v>42531.64092824074</v>
      </c>
      <c r="B5945">
        <v>298869</v>
      </c>
      <c r="C5945">
        <v>24.92145</v>
      </c>
      <c r="D5945">
        <v>24.92145</v>
      </c>
      <c r="E5945">
        <v>26.60191</v>
      </c>
      <c r="F5945">
        <v>26.60191</v>
      </c>
      <c r="G5945">
        <v>26.60191</v>
      </c>
      <c r="H5945">
        <v>26.60191</v>
      </c>
      <c r="I5945">
        <v>26.60191</v>
      </c>
      <c r="J5945">
        <v>26.60191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</row>
    <row r="5946" spans="1:18" x14ac:dyDescent="0.25">
      <c r="A5946" s="1">
        <v>42531.640929398149</v>
      </c>
      <c r="B5946">
        <v>298870</v>
      </c>
      <c r="C5946">
        <v>24.92145</v>
      </c>
      <c r="D5946">
        <v>24.92145</v>
      </c>
      <c r="E5946">
        <v>26.60191</v>
      </c>
      <c r="F5946">
        <v>26.60191</v>
      </c>
      <c r="G5946">
        <v>26.60191</v>
      </c>
      <c r="H5946">
        <v>26.60191</v>
      </c>
      <c r="I5946">
        <v>26.60191</v>
      </c>
      <c r="J5946">
        <v>26.60191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</row>
    <row r="5947" spans="1:18" x14ac:dyDescent="0.25">
      <c r="A5947" s="1">
        <v>42531.640930555557</v>
      </c>
      <c r="B5947">
        <v>298871</v>
      </c>
      <c r="C5947">
        <v>24.92145</v>
      </c>
      <c r="D5947">
        <v>24.92145</v>
      </c>
      <c r="E5947">
        <v>26.60191</v>
      </c>
      <c r="F5947">
        <v>26.60191</v>
      </c>
      <c r="G5947">
        <v>26.60191</v>
      </c>
      <c r="H5947">
        <v>26.60191</v>
      </c>
      <c r="I5947">
        <v>26.60191</v>
      </c>
      <c r="J5947">
        <v>26.60191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</row>
    <row r="5948" spans="1:18" x14ac:dyDescent="0.25">
      <c r="A5948" s="1">
        <v>42531.640931712966</v>
      </c>
      <c r="B5948">
        <v>298872</v>
      </c>
      <c r="C5948">
        <v>24.92145</v>
      </c>
      <c r="D5948">
        <v>24.92145</v>
      </c>
      <c r="E5948">
        <v>26.60191</v>
      </c>
      <c r="F5948">
        <v>26.60191</v>
      </c>
      <c r="G5948">
        <v>26.60191</v>
      </c>
      <c r="H5948">
        <v>26.60191</v>
      </c>
      <c r="I5948">
        <v>26.60191</v>
      </c>
      <c r="J5948">
        <v>26.60191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</row>
    <row r="5949" spans="1:18" x14ac:dyDescent="0.25">
      <c r="A5949" s="1">
        <v>42531.640932870374</v>
      </c>
      <c r="B5949">
        <v>298873</v>
      </c>
      <c r="C5949">
        <v>24.92145</v>
      </c>
      <c r="D5949">
        <v>24.92145</v>
      </c>
      <c r="E5949">
        <v>26.60191</v>
      </c>
      <c r="F5949">
        <v>26.60191</v>
      </c>
      <c r="G5949">
        <v>26.60191</v>
      </c>
      <c r="H5949">
        <v>26.60191</v>
      </c>
      <c r="I5949">
        <v>26.60191</v>
      </c>
      <c r="J5949">
        <v>26.60191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</row>
    <row r="5950" spans="1:18" x14ac:dyDescent="0.25">
      <c r="A5950" s="1">
        <v>42531.640934027775</v>
      </c>
      <c r="B5950">
        <v>298874</v>
      </c>
      <c r="C5950">
        <v>24.92145</v>
      </c>
      <c r="D5950">
        <v>24.92145</v>
      </c>
      <c r="E5950">
        <v>26.60191</v>
      </c>
      <c r="F5950">
        <v>26.60191</v>
      </c>
      <c r="G5950">
        <v>26.60191</v>
      </c>
      <c r="H5950">
        <v>26.60191</v>
      </c>
      <c r="I5950">
        <v>26.60191</v>
      </c>
      <c r="J5950">
        <v>26.60191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</row>
    <row r="5951" spans="1:18" x14ac:dyDescent="0.25">
      <c r="A5951" s="1">
        <v>42531.640935185183</v>
      </c>
      <c r="B5951">
        <v>298875</v>
      </c>
      <c r="C5951">
        <v>24.92145</v>
      </c>
      <c r="D5951">
        <v>24.92145</v>
      </c>
      <c r="E5951">
        <v>26.60191</v>
      </c>
      <c r="F5951">
        <v>26.60191</v>
      </c>
      <c r="G5951">
        <v>26.60191</v>
      </c>
      <c r="H5951">
        <v>26.60191</v>
      </c>
      <c r="I5951">
        <v>26.60191</v>
      </c>
      <c r="J5951">
        <v>26.60191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</row>
    <row r="5952" spans="1:18" x14ac:dyDescent="0.25">
      <c r="A5952" s="1">
        <v>42531.640936342592</v>
      </c>
      <c r="B5952">
        <v>298876</v>
      </c>
      <c r="C5952">
        <v>24.92145</v>
      </c>
      <c r="D5952">
        <v>24.92145</v>
      </c>
      <c r="E5952">
        <v>26.60191</v>
      </c>
      <c r="F5952">
        <v>26.60191</v>
      </c>
      <c r="G5952">
        <v>26.60191</v>
      </c>
      <c r="H5952">
        <v>26.60191</v>
      </c>
      <c r="I5952">
        <v>26.60191</v>
      </c>
      <c r="J5952">
        <v>26.60191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</row>
    <row r="5953" spans="1:18" x14ac:dyDescent="0.25">
      <c r="A5953" s="2">
        <v>42531.6409375</v>
      </c>
      <c r="B5953">
        <v>298877</v>
      </c>
      <c r="C5953">
        <v>24.92145</v>
      </c>
      <c r="D5953">
        <v>24.92145</v>
      </c>
      <c r="E5953">
        <v>26.60191</v>
      </c>
      <c r="F5953">
        <v>26.60191</v>
      </c>
      <c r="G5953">
        <v>26.60191</v>
      </c>
      <c r="H5953">
        <v>26.60191</v>
      </c>
      <c r="I5953">
        <v>26.60191</v>
      </c>
      <c r="J5953">
        <v>26.60191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</row>
    <row r="5954" spans="1:18" x14ac:dyDescent="0.25">
      <c r="A5954" s="1">
        <v>42531.640938657409</v>
      </c>
      <c r="B5954">
        <v>298878</v>
      </c>
      <c r="C5954">
        <v>24.92145</v>
      </c>
      <c r="D5954">
        <v>24.92145</v>
      </c>
      <c r="E5954">
        <v>26.60191</v>
      </c>
      <c r="F5954">
        <v>26.60191</v>
      </c>
      <c r="G5954">
        <v>26.60191</v>
      </c>
      <c r="H5954">
        <v>26.60191</v>
      </c>
      <c r="I5954">
        <v>26.60191</v>
      </c>
      <c r="J5954">
        <v>26.60191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</row>
    <row r="5955" spans="1:18" x14ac:dyDescent="0.25">
      <c r="A5955" s="1">
        <v>42531.640939814817</v>
      </c>
      <c r="B5955">
        <v>298879</v>
      </c>
      <c r="C5955">
        <v>24.92145</v>
      </c>
      <c r="D5955">
        <v>24.92145</v>
      </c>
      <c r="E5955">
        <v>26.60191</v>
      </c>
      <c r="F5955">
        <v>26.60191</v>
      </c>
      <c r="G5955">
        <v>26.60191</v>
      </c>
      <c r="H5955">
        <v>26.60191</v>
      </c>
      <c r="I5955">
        <v>26.60191</v>
      </c>
      <c r="J5955">
        <v>26.60191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</row>
    <row r="5956" spans="1:18" x14ac:dyDescent="0.25">
      <c r="A5956" s="1">
        <v>42531.640940972226</v>
      </c>
      <c r="B5956">
        <v>298880</v>
      </c>
      <c r="C5956">
        <v>24.948509999999999</v>
      </c>
      <c r="D5956">
        <v>24.948509999999999</v>
      </c>
      <c r="E5956">
        <v>26.62893</v>
      </c>
      <c r="F5956">
        <v>26.62893</v>
      </c>
      <c r="G5956">
        <v>26.62893</v>
      </c>
      <c r="H5956">
        <v>26.62893</v>
      </c>
      <c r="I5956">
        <v>26.62893</v>
      </c>
      <c r="J5956">
        <v>26.62893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</row>
    <row r="5957" spans="1:18" x14ac:dyDescent="0.25">
      <c r="A5957" s="1">
        <v>42531.640942129627</v>
      </c>
      <c r="B5957">
        <v>298881</v>
      </c>
      <c r="C5957">
        <v>24.92145</v>
      </c>
      <c r="D5957">
        <v>24.92145</v>
      </c>
      <c r="E5957">
        <v>26.60191</v>
      </c>
      <c r="F5957">
        <v>26.60191</v>
      </c>
      <c r="G5957">
        <v>26.60191</v>
      </c>
      <c r="H5957">
        <v>26.60191</v>
      </c>
      <c r="I5957">
        <v>26.60191</v>
      </c>
      <c r="J5957">
        <v>26.60191</v>
      </c>
      <c r="K5957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</row>
    <row r="5958" spans="1:18" x14ac:dyDescent="0.25">
      <c r="A5958" s="1">
        <v>42531.640943287035</v>
      </c>
      <c r="B5958">
        <v>298882</v>
      </c>
      <c r="C5958">
        <v>24.92145</v>
      </c>
      <c r="D5958">
        <v>24.92145</v>
      </c>
      <c r="E5958">
        <v>26.60191</v>
      </c>
      <c r="F5958">
        <v>26.60191</v>
      </c>
      <c r="G5958">
        <v>26.60191</v>
      </c>
      <c r="H5958">
        <v>26.60191</v>
      </c>
      <c r="I5958">
        <v>26.60191</v>
      </c>
      <c r="J5958">
        <v>26.60191</v>
      </c>
      <c r="K5958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</row>
    <row r="5959" spans="1:18" x14ac:dyDescent="0.25">
      <c r="A5959" s="1">
        <v>42531.640944444443</v>
      </c>
      <c r="B5959">
        <v>298883</v>
      </c>
      <c r="C5959">
        <v>24.92145</v>
      </c>
      <c r="D5959">
        <v>24.92145</v>
      </c>
      <c r="E5959">
        <v>26.60191</v>
      </c>
      <c r="F5959">
        <v>26.60191</v>
      </c>
      <c r="G5959">
        <v>26.60191</v>
      </c>
      <c r="H5959">
        <v>26.60191</v>
      </c>
      <c r="I5959">
        <v>26.60191</v>
      </c>
      <c r="J5959">
        <v>26.60191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</row>
    <row r="5960" spans="1:18" x14ac:dyDescent="0.25">
      <c r="A5960" s="1">
        <v>42531.640945601852</v>
      </c>
      <c r="B5960">
        <v>298884</v>
      </c>
      <c r="C5960">
        <v>24.92145</v>
      </c>
      <c r="D5960">
        <v>24.92145</v>
      </c>
      <c r="E5960">
        <v>26.60191</v>
      </c>
      <c r="F5960">
        <v>26.60191</v>
      </c>
      <c r="G5960">
        <v>26.60191</v>
      </c>
      <c r="H5960">
        <v>26.60191</v>
      </c>
      <c r="I5960">
        <v>26.60191</v>
      </c>
      <c r="J5960">
        <v>26.60191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 t="s">
        <v>26</v>
      </c>
      <c r="R5960" t="s">
        <v>26</v>
      </c>
    </row>
    <row r="5961" spans="1:18" x14ac:dyDescent="0.25">
      <c r="A5961" s="1">
        <v>42531.64094675926</v>
      </c>
      <c r="B5961">
        <v>298885</v>
      </c>
      <c r="C5961">
        <v>24.92145</v>
      </c>
      <c r="D5961">
        <v>24.92145</v>
      </c>
      <c r="E5961">
        <v>26.60191</v>
      </c>
      <c r="F5961">
        <v>26.60191</v>
      </c>
      <c r="G5961">
        <v>26.60191</v>
      </c>
      <c r="H5961">
        <v>26.60191</v>
      </c>
      <c r="I5961">
        <v>26.60191</v>
      </c>
      <c r="J5961">
        <v>26.60191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 t="s">
        <v>26</v>
      </c>
      <c r="R5961" t="s">
        <v>26</v>
      </c>
    </row>
    <row r="5962" spans="1:18" x14ac:dyDescent="0.25">
      <c r="A5962" s="1">
        <v>42531.640947916669</v>
      </c>
      <c r="B5962">
        <v>298886</v>
      </c>
      <c r="C5962">
        <v>24.92145</v>
      </c>
      <c r="D5962">
        <v>24.92145</v>
      </c>
      <c r="E5962">
        <v>26.60191</v>
      </c>
      <c r="F5962">
        <v>26.60191</v>
      </c>
      <c r="G5962">
        <v>26.60191</v>
      </c>
      <c r="H5962">
        <v>26.60191</v>
      </c>
      <c r="I5962">
        <v>26.60191</v>
      </c>
      <c r="J5962">
        <v>26.60191</v>
      </c>
      <c r="K5962" t="s">
        <v>26</v>
      </c>
      <c r="L5962" t="s">
        <v>26</v>
      </c>
      <c r="M5962" t="s">
        <v>26</v>
      </c>
      <c r="N5962" t="s">
        <v>26</v>
      </c>
      <c r="O5962" t="s">
        <v>26</v>
      </c>
      <c r="P5962" t="s">
        <v>26</v>
      </c>
      <c r="Q5962" t="s">
        <v>26</v>
      </c>
      <c r="R5962" t="s">
        <v>26</v>
      </c>
    </row>
    <row r="5963" spans="1:18" x14ac:dyDescent="0.25">
      <c r="A5963" s="2">
        <v>42531.640949074077</v>
      </c>
      <c r="B5963">
        <v>298887</v>
      </c>
      <c r="C5963">
        <v>24.92145</v>
      </c>
      <c r="D5963">
        <v>24.92145</v>
      </c>
      <c r="E5963">
        <v>26.60191</v>
      </c>
      <c r="F5963">
        <v>26.60191</v>
      </c>
      <c r="G5963">
        <v>26.60191</v>
      </c>
      <c r="H5963">
        <v>26.60191</v>
      </c>
      <c r="I5963">
        <v>26.60191</v>
      </c>
      <c r="J5963">
        <v>26.60191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  <c r="R5963" t="s">
        <v>26</v>
      </c>
    </row>
    <row r="5964" spans="1:18" x14ac:dyDescent="0.25">
      <c r="A5964" s="1">
        <v>42531.640950231478</v>
      </c>
      <c r="B5964">
        <v>298888</v>
      </c>
      <c r="C5964">
        <v>24.92145</v>
      </c>
      <c r="D5964">
        <v>24.92145</v>
      </c>
      <c r="E5964">
        <v>26.60191</v>
      </c>
      <c r="F5964">
        <v>26.60191</v>
      </c>
      <c r="G5964">
        <v>26.60191</v>
      </c>
      <c r="H5964">
        <v>26.60191</v>
      </c>
      <c r="I5964">
        <v>26.60191</v>
      </c>
      <c r="J5964">
        <v>26.60191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 t="s">
        <v>26</v>
      </c>
      <c r="R5964" t="s">
        <v>26</v>
      </c>
    </row>
    <row r="5965" spans="1:18" x14ac:dyDescent="0.25">
      <c r="A5965" s="1">
        <v>42531.640951388887</v>
      </c>
      <c r="B5965">
        <v>298889</v>
      </c>
      <c r="C5965">
        <v>24.92145</v>
      </c>
      <c r="D5965">
        <v>24.92145</v>
      </c>
      <c r="E5965">
        <v>26.60191</v>
      </c>
      <c r="F5965">
        <v>26.60191</v>
      </c>
      <c r="G5965">
        <v>26.60191</v>
      </c>
      <c r="H5965">
        <v>26.60191</v>
      </c>
      <c r="I5965">
        <v>26.60191</v>
      </c>
      <c r="J5965">
        <v>26.60191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 t="s">
        <v>26</v>
      </c>
      <c r="R5965" t="s">
        <v>26</v>
      </c>
    </row>
    <row r="5966" spans="1:18" x14ac:dyDescent="0.25">
      <c r="A5966" s="1">
        <v>42531.640952546295</v>
      </c>
      <c r="B5966">
        <v>298890</v>
      </c>
      <c r="C5966">
        <v>24.92145</v>
      </c>
      <c r="D5966">
        <v>24.92145</v>
      </c>
      <c r="E5966">
        <v>26.60191</v>
      </c>
      <c r="F5966">
        <v>26.60191</v>
      </c>
      <c r="G5966">
        <v>26.60191</v>
      </c>
      <c r="H5966">
        <v>26.60191</v>
      </c>
      <c r="I5966">
        <v>26.60191</v>
      </c>
      <c r="J5966">
        <v>26.60191</v>
      </c>
      <c r="K5966" t="s">
        <v>26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 t="s">
        <v>26</v>
      </c>
      <c r="R5966" t="s">
        <v>26</v>
      </c>
    </row>
    <row r="5967" spans="1:18" x14ac:dyDescent="0.25">
      <c r="A5967" s="1">
        <v>42531.640953703703</v>
      </c>
      <c r="B5967">
        <v>298891</v>
      </c>
      <c r="C5967">
        <v>24.92145</v>
      </c>
      <c r="D5967">
        <v>24.92145</v>
      </c>
      <c r="E5967">
        <v>26.60191</v>
      </c>
      <c r="F5967">
        <v>26.60191</v>
      </c>
      <c r="G5967">
        <v>26.60191</v>
      </c>
      <c r="H5967">
        <v>26.60191</v>
      </c>
      <c r="I5967">
        <v>26.60191</v>
      </c>
      <c r="J5967">
        <v>26.60191</v>
      </c>
      <c r="K5967" t="s">
        <v>26</v>
      </c>
      <c r="L5967" t="s">
        <v>26</v>
      </c>
      <c r="M5967" t="s">
        <v>26</v>
      </c>
      <c r="N5967" t="s">
        <v>26</v>
      </c>
      <c r="O5967" t="s">
        <v>26</v>
      </c>
      <c r="P5967" t="s">
        <v>26</v>
      </c>
      <c r="Q5967" t="s">
        <v>26</v>
      </c>
      <c r="R5967" t="s">
        <v>26</v>
      </c>
    </row>
    <row r="5968" spans="1:18" x14ac:dyDescent="0.25">
      <c r="A5968" s="1">
        <v>42531.640954861112</v>
      </c>
      <c r="B5968">
        <v>298892</v>
      </c>
      <c r="C5968">
        <v>24.92145</v>
      </c>
      <c r="D5968">
        <v>24.92145</v>
      </c>
      <c r="E5968">
        <v>26.60191</v>
      </c>
      <c r="F5968">
        <v>26.60191</v>
      </c>
      <c r="G5968">
        <v>26.60191</v>
      </c>
      <c r="H5968">
        <v>26.60191</v>
      </c>
      <c r="I5968">
        <v>26.60191</v>
      </c>
      <c r="J5968">
        <v>26.60191</v>
      </c>
      <c r="K5968" t="s">
        <v>26</v>
      </c>
      <c r="L5968" t="s">
        <v>26</v>
      </c>
      <c r="M5968" t="s">
        <v>26</v>
      </c>
      <c r="N5968" t="s">
        <v>26</v>
      </c>
      <c r="O5968" t="s">
        <v>26</v>
      </c>
      <c r="P5968" t="s">
        <v>26</v>
      </c>
      <c r="Q5968" t="s">
        <v>26</v>
      </c>
      <c r="R5968" t="s">
        <v>26</v>
      </c>
    </row>
    <row r="5969" spans="1:18" x14ac:dyDescent="0.25">
      <c r="A5969" s="1">
        <v>42531.64095601852</v>
      </c>
      <c r="B5969">
        <v>298893</v>
      </c>
      <c r="C5969">
        <v>24.92145</v>
      </c>
      <c r="D5969">
        <v>24.92145</v>
      </c>
      <c r="E5969">
        <v>26.60191</v>
      </c>
      <c r="F5969">
        <v>26.60191</v>
      </c>
      <c r="G5969">
        <v>26.60191</v>
      </c>
      <c r="H5969">
        <v>26.60191</v>
      </c>
      <c r="I5969">
        <v>26.60191</v>
      </c>
      <c r="J5969">
        <v>26.60191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26</v>
      </c>
      <c r="R5969" t="s">
        <v>26</v>
      </c>
    </row>
    <row r="5970" spans="1:18" x14ac:dyDescent="0.25">
      <c r="A5970" s="1">
        <v>42531.640957175929</v>
      </c>
      <c r="B5970">
        <v>298894</v>
      </c>
      <c r="C5970">
        <v>24.92145</v>
      </c>
      <c r="D5970">
        <v>24.92145</v>
      </c>
      <c r="E5970">
        <v>26.60191</v>
      </c>
      <c r="F5970">
        <v>26.60191</v>
      </c>
      <c r="G5970">
        <v>26.60191</v>
      </c>
      <c r="H5970">
        <v>26.60191</v>
      </c>
      <c r="I5970">
        <v>26.60191</v>
      </c>
      <c r="J5970">
        <v>26.60191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26</v>
      </c>
      <c r="Q5970" t="s">
        <v>26</v>
      </c>
      <c r="R5970" t="s">
        <v>26</v>
      </c>
    </row>
    <row r="5971" spans="1:18" x14ac:dyDescent="0.25">
      <c r="A5971" s="1">
        <v>42531.64095833333</v>
      </c>
      <c r="B5971">
        <v>298895</v>
      </c>
      <c r="C5971">
        <v>24.92145</v>
      </c>
      <c r="D5971">
        <v>24.92145</v>
      </c>
      <c r="E5971">
        <v>26.60191</v>
      </c>
      <c r="F5971">
        <v>26.60191</v>
      </c>
      <c r="G5971">
        <v>26.60191</v>
      </c>
      <c r="H5971">
        <v>26.60191</v>
      </c>
      <c r="I5971">
        <v>26.60191</v>
      </c>
      <c r="J5971">
        <v>26.60191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 t="s">
        <v>26</v>
      </c>
      <c r="R5971" t="s">
        <v>26</v>
      </c>
    </row>
    <row r="5972" spans="1:18" x14ac:dyDescent="0.25">
      <c r="A5972" s="1">
        <v>42531.640959490738</v>
      </c>
      <c r="B5972">
        <v>298896</v>
      </c>
      <c r="C5972">
        <v>24.92145</v>
      </c>
      <c r="D5972">
        <v>24.92145</v>
      </c>
      <c r="E5972">
        <v>26.60191</v>
      </c>
      <c r="F5972">
        <v>26.60191</v>
      </c>
      <c r="G5972">
        <v>26.60191</v>
      </c>
      <c r="H5972">
        <v>26.60191</v>
      </c>
      <c r="I5972">
        <v>26.60191</v>
      </c>
      <c r="J5972">
        <v>26.60191</v>
      </c>
      <c r="K5972" t="s">
        <v>26</v>
      </c>
      <c r="L5972" t="s">
        <v>26</v>
      </c>
      <c r="M5972" t="s">
        <v>26</v>
      </c>
      <c r="N5972" t="s">
        <v>26</v>
      </c>
      <c r="O5972" t="s">
        <v>26</v>
      </c>
      <c r="P5972" t="s">
        <v>26</v>
      </c>
      <c r="Q5972" t="s">
        <v>26</v>
      </c>
      <c r="R5972" t="s">
        <v>26</v>
      </c>
    </row>
    <row r="5973" spans="1:18" x14ac:dyDescent="0.25">
      <c r="A5973" s="2">
        <v>42531.640960648147</v>
      </c>
      <c r="B5973">
        <v>298897</v>
      </c>
      <c r="C5973">
        <v>24.92145</v>
      </c>
      <c r="D5973">
        <v>24.92145</v>
      </c>
      <c r="E5973">
        <v>26.60191</v>
      </c>
      <c r="F5973">
        <v>26.60191</v>
      </c>
      <c r="G5973">
        <v>26.60191</v>
      </c>
      <c r="H5973">
        <v>26.60191</v>
      </c>
      <c r="I5973">
        <v>26.60191</v>
      </c>
      <c r="J5973">
        <v>26.60191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26</v>
      </c>
      <c r="Q5973" t="s">
        <v>26</v>
      </c>
      <c r="R5973" t="s">
        <v>26</v>
      </c>
    </row>
    <row r="5974" spans="1:18" x14ac:dyDescent="0.25">
      <c r="A5974" s="1">
        <v>42531.640961805555</v>
      </c>
      <c r="B5974">
        <v>298898</v>
      </c>
      <c r="C5974">
        <v>24.92145</v>
      </c>
      <c r="D5974">
        <v>24.92145</v>
      </c>
      <c r="E5974">
        <v>26.60191</v>
      </c>
      <c r="F5974">
        <v>26.60191</v>
      </c>
      <c r="G5974">
        <v>26.60191</v>
      </c>
      <c r="H5974">
        <v>26.60191</v>
      </c>
      <c r="I5974">
        <v>26.60191</v>
      </c>
      <c r="J5974">
        <v>26.60191</v>
      </c>
      <c r="K5974" t="s">
        <v>26</v>
      </c>
      <c r="L5974" t="s">
        <v>26</v>
      </c>
      <c r="M5974" t="s">
        <v>26</v>
      </c>
      <c r="N5974" t="s">
        <v>26</v>
      </c>
      <c r="O5974" t="s">
        <v>26</v>
      </c>
      <c r="P5974" t="s">
        <v>26</v>
      </c>
      <c r="Q5974" t="s">
        <v>26</v>
      </c>
      <c r="R5974" t="s">
        <v>26</v>
      </c>
    </row>
    <row r="5975" spans="1:18" x14ac:dyDescent="0.25">
      <c r="A5975" s="1">
        <v>42531.640962962963</v>
      </c>
      <c r="B5975">
        <v>298899</v>
      </c>
      <c r="C5975">
        <v>24.92145</v>
      </c>
      <c r="D5975">
        <v>24.92145</v>
      </c>
      <c r="E5975">
        <v>26.60191</v>
      </c>
      <c r="F5975">
        <v>26.60191</v>
      </c>
      <c r="G5975">
        <v>26.60191</v>
      </c>
      <c r="H5975">
        <v>26.60191</v>
      </c>
      <c r="I5975">
        <v>26.60191</v>
      </c>
      <c r="J5975">
        <v>26.60191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 t="s">
        <v>26</v>
      </c>
      <c r="R5975" t="s">
        <v>26</v>
      </c>
    </row>
    <row r="5976" spans="1:18" x14ac:dyDescent="0.25">
      <c r="A5976" s="1">
        <v>42531.640964120372</v>
      </c>
      <c r="B5976">
        <v>298900</v>
      </c>
      <c r="C5976">
        <v>24.92145</v>
      </c>
      <c r="D5976">
        <v>24.92145</v>
      </c>
      <c r="E5976">
        <v>26.60191</v>
      </c>
      <c r="F5976">
        <v>26.60191</v>
      </c>
      <c r="G5976">
        <v>26.60191</v>
      </c>
      <c r="H5976">
        <v>26.60191</v>
      </c>
      <c r="I5976">
        <v>26.60191</v>
      </c>
      <c r="J5976">
        <v>26.60191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 t="s">
        <v>26</v>
      </c>
      <c r="R5976" t="s">
        <v>26</v>
      </c>
    </row>
    <row r="5977" spans="1:18" x14ac:dyDescent="0.25">
      <c r="A5977" s="1">
        <v>42531.64096527778</v>
      </c>
      <c r="B5977">
        <v>298901</v>
      </c>
      <c r="C5977">
        <v>24.92145</v>
      </c>
      <c r="D5977">
        <v>24.92145</v>
      </c>
      <c r="E5977">
        <v>26.60191</v>
      </c>
      <c r="F5977">
        <v>26.60191</v>
      </c>
      <c r="G5977">
        <v>26.60191</v>
      </c>
      <c r="H5977">
        <v>26.60191</v>
      </c>
      <c r="I5977">
        <v>26.60191</v>
      </c>
      <c r="J5977">
        <v>26.60191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 t="s">
        <v>26</v>
      </c>
      <c r="R5977" t="s">
        <v>26</v>
      </c>
    </row>
    <row r="5978" spans="1:18" x14ac:dyDescent="0.25">
      <c r="A5978" s="1">
        <v>42531.640966435189</v>
      </c>
      <c r="B5978">
        <v>298902</v>
      </c>
      <c r="C5978">
        <v>24.92145</v>
      </c>
      <c r="D5978">
        <v>24.92145</v>
      </c>
      <c r="E5978">
        <v>26.60191</v>
      </c>
      <c r="F5978">
        <v>26.60191</v>
      </c>
      <c r="G5978">
        <v>26.60191</v>
      </c>
      <c r="H5978">
        <v>26.60191</v>
      </c>
      <c r="I5978">
        <v>26.60191</v>
      </c>
      <c r="J5978">
        <v>26.60191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 t="s">
        <v>26</v>
      </c>
      <c r="R5978" t="s">
        <v>26</v>
      </c>
    </row>
    <row r="5979" spans="1:18" x14ac:dyDescent="0.25">
      <c r="A5979" s="1">
        <v>42531.64096759259</v>
      </c>
      <c r="B5979">
        <v>298903</v>
      </c>
      <c r="C5979">
        <v>24.92145</v>
      </c>
      <c r="D5979">
        <v>24.92145</v>
      </c>
      <c r="E5979">
        <v>26.60191</v>
      </c>
      <c r="F5979">
        <v>26.60191</v>
      </c>
      <c r="G5979">
        <v>26.60191</v>
      </c>
      <c r="H5979">
        <v>26.60191</v>
      </c>
      <c r="I5979">
        <v>26.60191</v>
      </c>
      <c r="J5979">
        <v>26.60191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26</v>
      </c>
      <c r="Q5979" t="s">
        <v>26</v>
      </c>
      <c r="R5979" t="s">
        <v>26</v>
      </c>
    </row>
    <row r="5980" spans="1:18" x14ac:dyDescent="0.25">
      <c r="A5980" s="1">
        <v>42531.640968749998</v>
      </c>
      <c r="B5980">
        <v>298904</v>
      </c>
      <c r="C5980">
        <v>24.92145</v>
      </c>
      <c r="D5980">
        <v>24.92145</v>
      </c>
      <c r="E5980">
        <v>26.60191</v>
      </c>
      <c r="F5980">
        <v>26.60191</v>
      </c>
      <c r="G5980">
        <v>26.60191</v>
      </c>
      <c r="H5980">
        <v>26.60191</v>
      </c>
      <c r="I5980">
        <v>26.60191</v>
      </c>
      <c r="J5980">
        <v>26.60191</v>
      </c>
      <c r="K5980" t="s">
        <v>26</v>
      </c>
      <c r="L5980" t="s">
        <v>26</v>
      </c>
      <c r="M5980" t="s">
        <v>26</v>
      </c>
      <c r="N5980" t="s">
        <v>26</v>
      </c>
      <c r="O5980" t="s">
        <v>26</v>
      </c>
      <c r="P5980" t="s">
        <v>26</v>
      </c>
      <c r="Q5980" t="s">
        <v>26</v>
      </c>
      <c r="R5980" t="s">
        <v>26</v>
      </c>
    </row>
    <row r="5981" spans="1:18" x14ac:dyDescent="0.25">
      <c r="A5981" s="1">
        <v>42531.640969907407</v>
      </c>
      <c r="B5981">
        <v>298905</v>
      </c>
      <c r="C5981">
        <v>24.92145</v>
      </c>
      <c r="D5981">
        <v>24.92145</v>
      </c>
      <c r="E5981">
        <v>26.60191</v>
      </c>
      <c r="F5981">
        <v>26.60191</v>
      </c>
      <c r="G5981">
        <v>26.60191</v>
      </c>
      <c r="H5981">
        <v>26.60191</v>
      </c>
      <c r="I5981">
        <v>26.60191</v>
      </c>
      <c r="J5981">
        <v>26.60191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26</v>
      </c>
      <c r="Q5981" t="s">
        <v>26</v>
      </c>
      <c r="R5981" t="s">
        <v>26</v>
      </c>
    </row>
    <row r="5982" spans="1:18" x14ac:dyDescent="0.25">
      <c r="A5982" s="1">
        <v>42531.640971064815</v>
      </c>
      <c r="B5982">
        <v>298906</v>
      </c>
      <c r="C5982">
        <v>24.92145</v>
      </c>
      <c r="D5982">
        <v>24.92145</v>
      </c>
      <c r="E5982">
        <v>26.60191</v>
      </c>
      <c r="F5982">
        <v>26.60191</v>
      </c>
      <c r="G5982">
        <v>26.60191</v>
      </c>
      <c r="H5982">
        <v>26.60191</v>
      </c>
      <c r="I5982">
        <v>26.60191</v>
      </c>
      <c r="J5982">
        <v>26.60191</v>
      </c>
      <c r="K5982" t="s">
        <v>26</v>
      </c>
      <c r="L5982" t="s">
        <v>26</v>
      </c>
      <c r="M5982" t="s">
        <v>26</v>
      </c>
      <c r="N5982" t="s">
        <v>26</v>
      </c>
      <c r="O5982" t="s">
        <v>26</v>
      </c>
      <c r="P5982" t="s">
        <v>26</v>
      </c>
      <c r="Q5982" t="s">
        <v>26</v>
      </c>
      <c r="R5982" t="s">
        <v>26</v>
      </c>
    </row>
    <row r="5983" spans="1:18" x14ac:dyDescent="0.25">
      <c r="A5983" s="2">
        <v>42531.640972222223</v>
      </c>
      <c r="B5983">
        <v>298907</v>
      </c>
      <c r="C5983">
        <v>24.92145</v>
      </c>
      <c r="D5983">
        <v>24.92145</v>
      </c>
      <c r="E5983">
        <v>26.60191</v>
      </c>
      <c r="F5983">
        <v>26.60191</v>
      </c>
      <c r="G5983">
        <v>26.60191</v>
      </c>
      <c r="H5983">
        <v>26.60191</v>
      </c>
      <c r="I5983">
        <v>26.60191</v>
      </c>
      <c r="J5983">
        <v>26.60191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26</v>
      </c>
      <c r="Q5983" t="s">
        <v>26</v>
      </c>
      <c r="R5983" t="s">
        <v>26</v>
      </c>
    </row>
    <row r="5984" spans="1:18" x14ac:dyDescent="0.25">
      <c r="A5984" s="1">
        <v>42531.640973379632</v>
      </c>
      <c r="B5984">
        <v>298908</v>
      </c>
      <c r="C5984">
        <v>24.92145</v>
      </c>
      <c r="D5984">
        <v>24.92145</v>
      </c>
      <c r="E5984">
        <v>26.60191</v>
      </c>
      <c r="F5984">
        <v>26.60191</v>
      </c>
      <c r="G5984">
        <v>26.60191</v>
      </c>
      <c r="H5984">
        <v>26.60191</v>
      </c>
      <c r="I5984">
        <v>26.60191</v>
      </c>
      <c r="J5984">
        <v>26.60191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26</v>
      </c>
      <c r="Q5984" t="s">
        <v>26</v>
      </c>
      <c r="R5984" t="s">
        <v>26</v>
      </c>
    </row>
    <row r="5985" spans="1:18" x14ac:dyDescent="0.25">
      <c r="A5985" s="1">
        <v>42531.64097453704</v>
      </c>
      <c r="B5985">
        <v>298909</v>
      </c>
      <c r="C5985">
        <v>24.92145</v>
      </c>
      <c r="D5985">
        <v>24.92145</v>
      </c>
      <c r="E5985">
        <v>26.60191</v>
      </c>
      <c r="F5985">
        <v>26.60191</v>
      </c>
      <c r="G5985">
        <v>26.60191</v>
      </c>
      <c r="H5985">
        <v>26.60191</v>
      </c>
      <c r="I5985">
        <v>26.60191</v>
      </c>
      <c r="J5985">
        <v>26.60191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 t="s">
        <v>26</v>
      </c>
      <c r="R5985" t="s">
        <v>26</v>
      </c>
    </row>
    <row r="5986" spans="1:18" x14ac:dyDescent="0.25">
      <c r="A5986" s="1">
        <v>42531.640975694441</v>
      </c>
      <c r="B5986">
        <v>298910</v>
      </c>
      <c r="C5986">
        <v>24.92145</v>
      </c>
      <c r="D5986">
        <v>24.92145</v>
      </c>
      <c r="E5986">
        <v>26.60191</v>
      </c>
      <c r="F5986">
        <v>26.60191</v>
      </c>
      <c r="G5986">
        <v>26.60191</v>
      </c>
      <c r="H5986">
        <v>26.60191</v>
      </c>
      <c r="I5986">
        <v>26.60191</v>
      </c>
      <c r="J5986">
        <v>26.60191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26</v>
      </c>
      <c r="R5986" t="s">
        <v>26</v>
      </c>
    </row>
    <row r="5987" spans="1:18" x14ac:dyDescent="0.25">
      <c r="A5987" s="1">
        <v>42531.64097685185</v>
      </c>
      <c r="B5987">
        <v>298911</v>
      </c>
      <c r="C5987">
        <v>24.92145</v>
      </c>
      <c r="D5987">
        <v>24.92145</v>
      </c>
      <c r="E5987">
        <v>26.60191</v>
      </c>
      <c r="F5987">
        <v>26.60191</v>
      </c>
      <c r="G5987">
        <v>26.60191</v>
      </c>
      <c r="H5987">
        <v>26.60191</v>
      </c>
      <c r="I5987">
        <v>26.60191</v>
      </c>
      <c r="J5987">
        <v>26.60191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 t="s">
        <v>26</v>
      </c>
      <c r="R5987" t="s">
        <v>26</v>
      </c>
    </row>
    <row r="5988" spans="1:18" x14ac:dyDescent="0.25">
      <c r="A5988" s="1">
        <v>42531.640978009258</v>
      </c>
      <c r="B5988">
        <v>298912</v>
      </c>
      <c r="C5988">
        <v>24.92145</v>
      </c>
      <c r="D5988">
        <v>24.92145</v>
      </c>
      <c r="E5988">
        <v>26.60191</v>
      </c>
      <c r="F5988">
        <v>26.60191</v>
      </c>
      <c r="G5988">
        <v>26.60191</v>
      </c>
      <c r="H5988">
        <v>26.60191</v>
      </c>
      <c r="I5988">
        <v>26.60191</v>
      </c>
      <c r="J5988">
        <v>26.60191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</row>
    <row r="5989" spans="1:18" x14ac:dyDescent="0.25">
      <c r="A5989" s="1">
        <v>42531.640979166667</v>
      </c>
      <c r="B5989">
        <v>298913</v>
      </c>
      <c r="C5989">
        <v>24.92145</v>
      </c>
      <c r="D5989">
        <v>24.92145</v>
      </c>
      <c r="E5989">
        <v>26.60191</v>
      </c>
      <c r="F5989">
        <v>26.60191</v>
      </c>
      <c r="G5989">
        <v>26.60191</v>
      </c>
      <c r="H5989">
        <v>26.60191</v>
      </c>
      <c r="I5989">
        <v>26.60191</v>
      </c>
      <c r="J5989">
        <v>26.60191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 t="s">
        <v>26</v>
      </c>
      <c r="R5989" t="s">
        <v>26</v>
      </c>
    </row>
    <row r="5990" spans="1:18" x14ac:dyDescent="0.25">
      <c r="A5990" s="1">
        <v>42531.640980324075</v>
      </c>
      <c r="B5990">
        <v>298914</v>
      </c>
      <c r="C5990">
        <v>24.92145</v>
      </c>
      <c r="D5990">
        <v>24.92145</v>
      </c>
      <c r="E5990">
        <v>26.60191</v>
      </c>
      <c r="F5990">
        <v>26.60191</v>
      </c>
      <c r="G5990">
        <v>26.60191</v>
      </c>
      <c r="H5990">
        <v>26.60191</v>
      </c>
      <c r="I5990">
        <v>26.60191</v>
      </c>
      <c r="J5990">
        <v>26.60191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</row>
    <row r="5991" spans="1:18" x14ac:dyDescent="0.25">
      <c r="A5991" s="1">
        <v>42531.640981481483</v>
      </c>
      <c r="B5991">
        <v>298915</v>
      </c>
      <c r="C5991">
        <v>24.92145</v>
      </c>
      <c r="D5991">
        <v>24.92145</v>
      </c>
      <c r="E5991">
        <v>26.60191</v>
      </c>
      <c r="F5991">
        <v>26.60191</v>
      </c>
      <c r="G5991">
        <v>26.60191</v>
      </c>
      <c r="H5991">
        <v>26.60191</v>
      </c>
      <c r="I5991">
        <v>26.60191</v>
      </c>
      <c r="J5991">
        <v>26.60191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26</v>
      </c>
      <c r="R5991" t="s">
        <v>26</v>
      </c>
    </row>
    <row r="5992" spans="1:18" x14ac:dyDescent="0.25">
      <c r="A5992" s="1">
        <v>42531.640982638892</v>
      </c>
      <c r="B5992">
        <v>298916</v>
      </c>
      <c r="C5992">
        <v>24.92145</v>
      </c>
      <c r="D5992">
        <v>24.92145</v>
      </c>
      <c r="E5992">
        <v>26.60191</v>
      </c>
      <c r="F5992">
        <v>26.60191</v>
      </c>
      <c r="G5992">
        <v>26.60191</v>
      </c>
      <c r="H5992">
        <v>26.60191</v>
      </c>
      <c r="I5992">
        <v>26.60191</v>
      </c>
      <c r="J5992">
        <v>26.60191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 t="s">
        <v>26</v>
      </c>
      <c r="R5992" t="s">
        <v>26</v>
      </c>
    </row>
    <row r="5993" spans="1:18" x14ac:dyDescent="0.25">
      <c r="A5993" s="2">
        <v>42531.640983796293</v>
      </c>
      <c r="B5993">
        <v>298917</v>
      </c>
      <c r="C5993">
        <v>24.92145</v>
      </c>
      <c r="D5993">
        <v>24.92145</v>
      </c>
      <c r="E5993">
        <v>26.60191</v>
      </c>
      <c r="F5993">
        <v>26.60191</v>
      </c>
      <c r="G5993">
        <v>26.60191</v>
      </c>
      <c r="H5993">
        <v>26.60191</v>
      </c>
      <c r="I5993">
        <v>26.60191</v>
      </c>
      <c r="J5993">
        <v>26.60191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 t="s">
        <v>26</v>
      </c>
      <c r="R5993" t="s">
        <v>26</v>
      </c>
    </row>
    <row r="5994" spans="1:18" x14ac:dyDescent="0.25">
      <c r="A5994" s="1">
        <v>42531.640984953701</v>
      </c>
      <c r="B5994">
        <v>298918</v>
      </c>
      <c r="C5994">
        <v>24.92145</v>
      </c>
      <c r="D5994">
        <v>24.92145</v>
      </c>
      <c r="E5994">
        <v>26.60191</v>
      </c>
      <c r="F5994">
        <v>26.60191</v>
      </c>
      <c r="G5994">
        <v>26.60191</v>
      </c>
      <c r="H5994">
        <v>26.60191</v>
      </c>
      <c r="I5994">
        <v>26.60191</v>
      </c>
      <c r="J5994">
        <v>26.60191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 t="s">
        <v>26</v>
      </c>
      <c r="R5994" t="s">
        <v>26</v>
      </c>
    </row>
    <row r="5995" spans="1:18" x14ac:dyDescent="0.25">
      <c r="A5995" s="1">
        <v>42531.64098611111</v>
      </c>
      <c r="B5995">
        <v>298919</v>
      </c>
      <c r="C5995">
        <v>24.92145</v>
      </c>
      <c r="D5995">
        <v>24.92145</v>
      </c>
      <c r="E5995">
        <v>26.60191</v>
      </c>
      <c r="F5995">
        <v>26.60191</v>
      </c>
      <c r="G5995">
        <v>26.60191</v>
      </c>
      <c r="H5995">
        <v>26.60191</v>
      </c>
      <c r="I5995">
        <v>26.60191</v>
      </c>
      <c r="J5995">
        <v>26.60191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 t="s">
        <v>26</v>
      </c>
      <c r="R5995" t="s">
        <v>26</v>
      </c>
    </row>
    <row r="5996" spans="1:18" x14ac:dyDescent="0.25">
      <c r="A5996" s="1">
        <v>42531.640987268518</v>
      </c>
      <c r="B5996">
        <v>298920</v>
      </c>
      <c r="C5996">
        <v>24.92145</v>
      </c>
      <c r="D5996">
        <v>24.92145</v>
      </c>
      <c r="E5996">
        <v>26.60191</v>
      </c>
      <c r="F5996">
        <v>26.60191</v>
      </c>
      <c r="G5996">
        <v>26.60191</v>
      </c>
      <c r="H5996">
        <v>26.60191</v>
      </c>
      <c r="I5996">
        <v>26.60191</v>
      </c>
      <c r="J5996">
        <v>26.60191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 t="s">
        <v>26</v>
      </c>
      <c r="R5996" t="s">
        <v>26</v>
      </c>
    </row>
    <row r="5997" spans="1:18" x14ac:dyDescent="0.25">
      <c r="A5997" s="1">
        <v>42531.640988425926</v>
      </c>
      <c r="B5997">
        <v>298921</v>
      </c>
      <c r="C5997">
        <v>24.92145</v>
      </c>
      <c r="D5997">
        <v>24.92145</v>
      </c>
      <c r="E5997">
        <v>26.60191</v>
      </c>
      <c r="F5997">
        <v>26.60191</v>
      </c>
      <c r="G5997">
        <v>26.60191</v>
      </c>
      <c r="H5997">
        <v>26.60191</v>
      </c>
      <c r="I5997">
        <v>26.60191</v>
      </c>
      <c r="J5997">
        <v>26.60191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 t="s">
        <v>26</v>
      </c>
      <c r="R5997" t="s">
        <v>26</v>
      </c>
    </row>
    <row r="5998" spans="1:18" x14ac:dyDescent="0.25">
      <c r="A5998" s="1">
        <v>42531.640989583335</v>
      </c>
      <c r="B5998">
        <v>298922</v>
      </c>
      <c r="C5998">
        <v>24.92145</v>
      </c>
      <c r="D5998">
        <v>24.92145</v>
      </c>
      <c r="E5998">
        <v>26.60191</v>
      </c>
      <c r="F5998">
        <v>26.60191</v>
      </c>
      <c r="G5998">
        <v>26.60191</v>
      </c>
      <c r="H5998">
        <v>26.60191</v>
      </c>
      <c r="I5998">
        <v>26.60191</v>
      </c>
      <c r="J5998">
        <v>26.60191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 t="s">
        <v>26</v>
      </c>
      <c r="R5998" t="s">
        <v>26</v>
      </c>
    </row>
    <row r="5999" spans="1:18" x14ac:dyDescent="0.25">
      <c r="A5999" s="1">
        <v>42531.640990740743</v>
      </c>
      <c r="B5999">
        <v>298923</v>
      </c>
      <c r="C5999">
        <v>24.92145</v>
      </c>
      <c r="D5999">
        <v>24.92145</v>
      </c>
      <c r="E5999">
        <v>26.60191</v>
      </c>
      <c r="F5999">
        <v>26.60191</v>
      </c>
      <c r="G5999">
        <v>26.60191</v>
      </c>
      <c r="H5999">
        <v>26.60191</v>
      </c>
      <c r="I5999">
        <v>26.60191</v>
      </c>
      <c r="J5999">
        <v>26.60191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 t="s">
        <v>26</v>
      </c>
      <c r="R5999" t="s">
        <v>26</v>
      </c>
    </row>
    <row r="6000" spans="1:18" x14ac:dyDescent="0.25">
      <c r="A6000" s="1">
        <v>42531.640991898152</v>
      </c>
      <c r="B6000">
        <v>298924</v>
      </c>
      <c r="C6000">
        <v>24.92145</v>
      </c>
      <c r="D6000">
        <v>24.92145</v>
      </c>
      <c r="E6000">
        <v>26.60191</v>
      </c>
      <c r="F6000">
        <v>26.60191</v>
      </c>
      <c r="G6000">
        <v>26.60191</v>
      </c>
      <c r="H6000">
        <v>26.60191</v>
      </c>
      <c r="I6000">
        <v>26.60191</v>
      </c>
      <c r="J6000">
        <v>26.60191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  <c r="R6000" t="s">
        <v>26</v>
      </c>
    </row>
    <row r="6001" spans="1:18" x14ac:dyDescent="0.25">
      <c r="A6001" s="1">
        <v>42531.640993055553</v>
      </c>
      <c r="B6001">
        <v>298925</v>
      </c>
      <c r="C6001">
        <v>24.92145</v>
      </c>
      <c r="D6001">
        <v>24.92145</v>
      </c>
      <c r="E6001">
        <v>26.60191</v>
      </c>
      <c r="F6001">
        <v>26.60191</v>
      </c>
      <c r="G6001">
        <v>26.60191</v>
      </c>
      <c r="H6001">
        <v>26.60191</v>
      </c>
      <c r="I6001">
        <v>26.60191</v>
      </c>
      <c r="J6001">
        <v>26.60191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 t="s">
        <v>26</v>
      </c>
      <c r="R6001" t="s">
        <v>26</v>
      </c>
    </row>
    <row r="6002" spans="1:18" x14ac:dyDescent="0.25">
      <c r="A6002" s="1">
        <v>42531.640994212961</v>
      </c>
      <c r="B6002">
        <v>298926</v>
      </c>
      <c r="C6002">
        <v>24.92145</v>
      </c>
      <c r="D6002">
        <v>24.92145</v>
      </c>
      <c r="E6002">
        <v>26.60191</v>
      </c>
      <c r="F6002">
        <v>26.60191</v>
      </c>
      <c r="G6002">
        <v>26.60191</v>
      </c>
      <c r="H6002">
        <v>26.60191</v>
      </c>
      <c r="I6002">
        <v>26.60191</v>
      </c>
      <c r="J6002">
        <v>26.60191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</row>
    <row r="6003" spans="1:18" x14ac:dyDescent="0.25">
      <c r="A6003" s="2">
        <v>42531.64099537037</v>
      </c>
      <c r="B6003">
        <v>298927</v>
      </c>
      <c r="C6003">
        <v>24.92145</v>
      </c>
      <c r="D6003">
        <v>24.92145</v>
      </c>
      <c r="E6003">
        <v>26.60191</v>
      </c>
      <c r="F6003">
        <v>26.60191</v>
      </c>
      <c r="G6003">
        <v>26.60191</v>
      </c>
      <c r="H6003">
        <v>26.60191</v>
      </c>
      <c r="I6003">
        <v>26.60191</v>
      </c>
      <c r="J6003">
        <v>26.60191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</row>
    <row r="6004" spans="1:18" x14ac:dyDescent="0.25">
      <c r="A6004" s="1">
        <v>42531.640996527778</v>
      </c>
      <c r="B6004">
        <v>298928</v>
      </c>
      <c r="C6004">
        <v>24.92145</v>
      </c>
      <c r="D6004">
        <v>24.92145</v>
      </c>
      <c r="E6004">
        <v>26.60191</v>
      </c>
      <c r="F6004">
        <v>26.60191</v>
      </c>
      <c r="G6004">
        <v>26.60191</v>
      </c>
      <c r="H6004">
        <v>26.60191</v>
      </c>
      <c r="I6004">
        <v>26.60191</v>
      </c>
      <c r="J6004">
        <v>26.60191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</row>
    <row r="6005" spans="1:18" x14ac:dyDescent="0.25">
      <c r="A6005" s="1">
        <v>42531.640997685186</v>
      </c>
      <c r="B6005">
        <v>298929</v>
      </c>
      <c r="C6005">
        <v>24.92145</v>
      </c>
      <c r="D6005">
        <v>24.92145</v>
      </c>
      <c r="E6005">
        <v>26.60191</v>
      </c>
      <c r="F6005">
        <v>26.60191</v>
      </c>
      <c r="G6005">
        <v>26.60191</v>
      </c>
      <c r="H6005">
        <v>26.60191</v>
      </c>
      <c r="I6005">
        <v>26.60191</v>
      </c>
      <c r="J6005">
        <v>26.60191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</row>
    <row r="6006" spans="1:18" x14ac:dyDescent="0.25">
      <c r="A6006" s="1">
        <v>42531.640998842595</v>
      </c>
      <c r="B6006">
        <v>298930</v>
      </c>
      <c r="C6006">
        <v>24.92145</v>
      </c>
      <c r="D6006">
        <v>24.92145</v>
      </c>
      <c r="E6006">
        <v>26.60191</v>
      </c>
      <c r="F6006">
        <v>26.60191</v>
      </c>
      <c r="G6006">
        <v>26.60191</v>
      </c>
      <c r="H6006">
        <v>26.60191</v>
      </c>
      <c r="I6006">
        <v>26.60191</v>
      </c>
      <c r="J6006">
        <v>26.60191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</row>
    <row r="6007" spans="1:18" x14ac:dyDescent="0.25">
      <c r="A6007" s="1">
        <v>42531.641000000003</v>
      </c>
      <c r="B6007">
        <v>298931</v>
      </c>
      <c r="C6007">
        <v>24.92145</v>
      </c>
      <c r="D6007">
        <v>24.92145</v>
      </c>
      <c r="E6007">
        <v>26.60191</v>
      </c>
      <c r="F6007">
        <v>26.60191</v>
      </c>
      <c r="G6007">
        <v>26.60191</v>
      </c>
      <c r="H6007">
        <v>26.60191</v>
      </c>
      <c r="I6007">
        <v>26.60191</v>
      </c>
      <c r="J6007">
        <v>26.60191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</row>
    <row r="6008" spans="1:18" x14ac:dyDescent="0.25">
      <c r="A6008" s="1">
        <v>42531.641001157404</v>
      </c>
      <c r="B6008">
        <v>298932</v>
      </c>
      <c r="C6008">
        <v>24.92145</v>
      </c>
      <c r="D6008">
        <v>24.92145</v>
      </c>
      <c r="E6008">
        <v>26.60191</v>
      </c>
      <c r="F6008">
        <v>26.60191</v>
      </c>
      <c r="G6008">
        <v>26.60191</v>
      </c>
      <c r="H6008">
        <v>26.60191</v>
      </c>
      <c r="I6008">
        <v>26.60191</v>
      </c>
      <c r="J6008">
        <v>26.60191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</row>
    <row r="6009" spans="1:18" x14ac:dyDescent="0.25">
      <c r="A6009" s="1">
        <v>42531.641002314813</v>
      </c>
      <c r="B6009">
        <v>298933</v>
      </c>
      <c r="C6009">
        <v>24.92145</v>
      </c>
      <c r="D6009">
        <v>24.92145</v>
      </c>
      <c r="E6009">
        <v>26.60191</v>
      </c>
      <c r="F6009">
        <v>26.60191</v>
      </c>
      <c r="G6009">
        <v>26.60191</v>
      </c>
      <c r="H6009">
        <v>26.60191</v>
      </c>
      <c r="I6009">
        <v>26.60191</v>
      </c>
      <c r="J6009">
        <v>26.60191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</row>
    <row r="6010" spans="1:18" x14ac:dyDescent="0.25">
      <c r="A6010" s="1">
        <v>42531.641003472221</v>
      </c>
      <c r="B6010">
        <v>298934</v>
      </c>
      <c r="C6010">
        <v>24.92145</v>
      </c>
      <c r="D6010">
        <v>24.92145</v>
      </c>
      <c r="E6010">
        <v>26.60191</v>
      </c>
      <c r="F6010">
        <v>26.60191</v>
      </c>
      <c r="G6010">
        <v>26.60191</v>
      </c>
      <c r="H6010">
        <v>26.60191</v>
      </c>
      <c r="I6010">
        <v>26.60191</v>
      </c>
      <c r="J6010">
        <v>26.60191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</row>
    <row r="6011" spans="1:18" x14ac:dyDescent="0.25">
      <c r="A6011" s="1">
        <v>42531.64100462963</v>
      </c>
      <c r="B6011">
        <v>298935</v>
      </c>
      <c r="C6011">
        <v>24.92145</v>
      </c>
      <c r="D6011">
        <v>24.92145</v>
      </c>
      <c r="E6011">
        <v>26.60191</v>
      </c>
      <c r="F6011">
        <v>26.60191</v>
      </c>
      <c r="G6011">
        <v>26.60191</v>
      </c>
      <c r="H6011">
        <v>26.60191</v>
      </c>
      <c r="I6011">
        <v>26.60191</v>
      </c>
      <c r="J6011">
        <v>26.60191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</row>
    <row r="6012" spans="1:18" x14ac:dyDescent="0.25">
      <c r="A6012" s="1">
        <v>42531.641005787038</v>
      </c>
      <c r="B6012">
        <v>298936</v>
      </c>
      <c r="C6012">
        <v>24.92145</v>
      </c>
      <c r="D6012">
        <v>24.92145</v>
      </c>
      <c r="E6012">
        <v>26.60191</v>
      </c>
      <c r="F6012">
        <v>26.60191</v>
      </c>
      <c r="G6012">
        <v>26.60191</v>
      </c>
      <c r="H6012">
        <v>26.60191</v>
      </c>
      <c r="I6012">
        <v>26.60191</v>
      </c>
      <c r="J6012">
        <v>26.60191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</row>
    <row r="6013" spans="1:18" x14ac:dyDescent="0.25">
      <c r="A6013" s="2">
        <v>42531.641006944446</v>
      </c>
      <c r="B6013">
        <v>298937</v>
      </c>
      <c r="C6013">
        <v>24.92145</v>
      </c>
      <c r="D6013">
        <v>24.92145</v>
      </c>
      <c r="E6013">
        <v>26.60191</v>
      </c>
      <c r="F6013">
        <v>26.60191</v>
      </c>
      <c r="G6013">
        <v>26.60191</v>
      </c>
      <c r="H6013">
        <v>26.60191</v>
      </c>
      <c r="I6013">
        <v>26.60191</v>
      </c>
      <c r="J6013">
        <v>26.60191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</row>
    <row r="6014" spans="1:18" x14ac:dyDescent="0.25">
      <c r="A6014" s="1">
        <v>42531.641008101855</v>
      </c>
      <c r="B6014">
        <v>298938</v>
      </c>
      <c r="C6014">
        <v>24.92145</v>
      </c>
      <c r="D6014">
        <v>24.92145</v>
      </c>
      <c r="E6014">
        <v>26.60191</v>
      </c>
      <c r="F6014">
        <v>26.60191</v>
      </c>
      <c r="G6014">
        <v>26.60191</v>
      </c>
      <c r="H6014">
        <v>26.60191</v>
      </c>
      <c r="I6014">
        <v>26.60191</v>
      </c>
      <c r="J6014">
        <v>26.60191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</row>
    <row r="6015" spans="1:18" x14ac:dyDescent="0.25">
      <c r="A6015" s="1">
        <v>42531.641009259256</v>
      </c>
      <c r="B6015">
        <v>298939</v>
      </c>
      <c r="C6015">
        <v>24.92145</v>
      </c>
      <c r="D6015">
        <v>24.92145</v>
      </c>
      <c r="E6015">
        <v>26.60191</v>
      </c>
      <c r="F6015">
        <v>26.60191</v>
      </c>
      <c r="G6015">
        <v>26.60191</v>
      </c>
      <c r="H6015">
        <v>26.60191</v>
      </c>
      <c r="I6015">
        <v>26.60191</v>
      </c>
      <c r="J6015">
        <v>26.60191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 t="s">
        <v>26</v>
      </c>
      <c r="R6015" t="s">
        <v>26</v>
      </c>
    </row>
    <row r="6016" spans="1:18" x14ac:dyDescent="0.25">
      <c r="A6016" s="1">
        <v>42531.641010416664</v>
      </c>
      <c r="B6016">
        <v>298940</v>
      </c>
      <c r="C6016">
        <v>24.92145</v>
      </c>
      <c r="D6016">
        <v>24.92145</v>
      </c>
      <c r="E6016">
        <v>26.60191</v>
      </c>
      <c r="F6016">
        <v>26.60191</v>
      </c>
      <c r="G6016">
        <v>26.60191</v>
      </c>
      <c r="H6016">
        <v>26.60191</v>
      </c>
      <c r="I6016">
        <v>26.60191</v>
      </c>
      <c r="J6016">
        <v>26.60191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 t="s">
        <v>26</v>
      </c>
      <c r="R6016" t="s">
        <v>26</v>
      </c>
    </row>
    <row r="6017" spans="1:18" x14ac:dyDescent="0.25">
      <c r="A6017" s="1">
        <v>42531.641011574073</v>
      </c>
      <c r="B6017">
        <v>298941</v>
      </c>
      <c r="C6017">
        <v>24.92145</v>
      </c>
      <c r="D6017">
        <v>24.92145</v>
      </c>
      <c r="E6017">
        <v>26.60191</v>
      </c>
      <c r="F6017">
        <v>26.60191</v>
      </c>
      <c r="G6017">
        <v>26.60191</v>
      </c>
      <c r="H6017">
        <v>26.60191</v>
      </c>
      <c r="I6017">
        <v>26.60191</v>
      </c>
      <c r="J6017">
        <v>26.60191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</row>
    <row r="6018" spans="1:18" x14ac:dyDescent="0.25">
      <c r="A6018" s="1">
        <v>42531.641012731481</v>
      </c>
      <c r="B6018">
        <v>298942</v>
      </c>
      <c r="C6018">
        <v>24.92145</v>
      </c>
      <c r="D6018">
        <v>24.92145</v>
      </c>
      <c r="E6018">
        <v>26.60191</v>
      </c>
      <c r="F6018">
        <v>26.60191</v>
      </c>
      <c r="G6018">
        <v>26.60191</v>
      </c>
      <c r="H6018">
        <v>26.60191</v>
      </c>
      <c r="I6018">
        <v>26.60191</v>
      </c>
      <c r="J6018">
        <v>26.60191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 t="s">
        <v>26</v>
      </c>
      <c r="R6018" t="s">
        <v>26</v>
      </c>
    </row>
    <row r="6019" spans="1:18" x14ac:dyDescent="0.25">
      <c r="A6019" s="1">
        <v>42531.64101388889</v>
      </c>
      <c r="B6019">
        <v>298943</v>
      </c>
      <c r="C6019">
        <v>24.92145</v>
      </c>
      <c r="D6019">
        <v>24.92145</v>
      </c>
      <c r="E6019">
        <v>26.60191</v>
      </c>
      <c r="F6019">
        <v>26.60191</v>
      </c>
      <c r="G6019">
        <v>26.60191</v>
      </c>
      <c r="H6019">
        <v>26.60191</v>
      </c>
      <c r="I6019">
        <v>26.60191</v>
      </c>
      <c r="J6019">
        <v>26.60191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 t="s">
        <v>26</v>
      </c>
      <c r="R6019" t="s">
        <v>26</v>
      </c>
    </row>
    <row r="6020" spans="1:18" x14ac:dyDescent="0.25">
      <c r="A6020" s="1">
        <v>42531.641015046298</v>
      </c>
      <c r="B6020">
        <v>298944</v>
      </c>
      <c r="C6020">
        <v>24.92145</v>
      </c>
      <c r="D6020">
        <v>24.92145</v>
      </c>
      <c r="E6020">
        <v>26.60191</v>
      </c>
      <c r="F6020">
        <v>26.60191</v>
      </c>
      <c r="G6020">
        <v>26.60191</v>
      </c>
      <c r="H6020">
        <v>26.60191</v>
      </c>
      <c r="I6020">
        <v>26.60191</v>
      </c>
      <c r="J6020">
        <v>26.60191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26</v>
      </c>
      <c r="Q6020" t="s">
        <v>26</v>
      </c>
      <c r="R6020" t="s">
        <v>26</v>
      </c>
    </row>
    <row r="6021" spans="1:18" x14ac:dyDescent="0.25">
      <c r="A6021" s="1">
        <v>42531.641016203706</v>
      </c>
      <c r="B6021">
        <v>298945</v>
      </c>
      <c r="C6021">
        <v>24.92145</v>
      </c>
      <c r="D6021">
        <v>24.92145</v>
      </c>
      <c r="E6021">
        <v>26.60191</v>
      </c>
      <c r="F6021">
        <v>26.60191</v>
      </c>
      <c r="G6021">
        <v>26.60191</v>
      </c>
      <c r="H6021">
        <v>26.60191</v>
      </c>
      <c r="I6021">
        <v>26.60191</v>
      </c>
      <c r="J6021">
        <v>26.60191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 t="s">
        <v>26</v>
      </c>
      <c r="R6021" t="s">
        <v>26</v>
      </c>
    </row>
    <row r="6022" spans="1:18" x14ac:dyDescent="0.25">
      <c r="A6022" s="1">
        <v>42531.641017361108</v>
      </c>
      <c r="B6022">
        <v>298946</v>
      </c>
      <c r="C6022">
        <v>24.92145</v>
      </c>
      <c r="D6022">
        <v>24.92145</v>
      </c>
      <c r="E6022">
        <v>26.60191</v>
      </c>
      <c r="F6022">
        <v>26.60191</v>
      </c>
      <c r="G6022">
        <v>26.60191</v>
      </c>
      <c r="H6022">
        <v>26.60191</v>
      </c>
      <c r="I6022">
        <v>26.60191</v>
      </c>
      <c r="J6022">
        <v>26.60191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</row>
    <row r="6023" spans="1:18" x14ac:dyDescent="0.25">
      <c r="A6023" s="2">
        <v>42531.641018518516</v>
      </c>
      <c r="B6023">
        <v>298947</v>
      </c>
      <c r="C6023">
        <v>24.92145</v>
      </c>
      <c r="D6023">
        <v>24.92145</v>
      </c>
      <c r="E6023">
        <v>26.60191</v>
      </c>
      <c r="F6023">
        <v>26.60191</v>
      </c>
      <c r="G6023">
        <v>26.60191</v>
      </c>
      <c r="H6023">
        <v>26.60191</v>
      </c>
      <c r="I6023">
        <v>26.60191</v>
      </c>
      <c r="J6023">
        <v>26.60191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</row>
    <row r="6024" spans="1:18" x14ac:dyDescent="0.25">
      <c r="A6024" s="1">
        <v>42531.641019675924</v>
      </c>
      <c r="B6024">
        <v>298948</v>
      </c>
      <c r="C6024">
        <v>24.92145</v>
      </c>
      <c r="D6024">
        <v>24.92145</v>
      </c>
      <c r="E6024">
        <v>26.60191</v>
      </c>
      <c r="F6024">
        <v>26.60191</v>
      </c>
      <c r="G6024">
        <v>26.60191</v>
      </c>
      <c r="H6024">
        <v>26.60191</v>
      </c>
      <c r="I6024">
        <v>26.60191</v>
      </c>
      <c r="J6024">
        <v>26.60191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 t="s">
        <v>26</v>
      </c>
      <c r="R6024" t="s">
        <v>26</v>
      </c>
    </row>
    <row r="6025" spans="1:18" x14ac:dyDescent="0.25">
      <c r="A6025" s="1">
        <v>42531.641020833333</v>
      </c>
      <c r="B6025">
        <v>298949</v>
      </c>
      <c r="C6025">
        <v>24.92145</v>
      </c>
      <c r="D6025">
        <v>24.92145</v>
      </c>
      <c r="E6025">
        <v>26.60191</v>
      </c>
      <c r="F6025">
        <v>26.60191</v>
      </c>
      <c r="G6025">
        <v>26.60191</v>
      </c>
      <c r="H6025">
        <v>26.60191</v>
      </c>
      <c r="I6025">
        <v>26.60191</v>
      </c>
      <c r="J6025">
        <v>26.60191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26</v>
      </c>
      <c r="R6025" t="s">
        <v>26</v>
      </c>
    </row>
    <row r="6026" spans="1:18" x14ac:dyDescent="0.25">
      <c r="A6026" s="1">
        <v>42531.641021990741</v>
      </c>
      <c r="B6026">
        <v>298950</v>
      </c>
      <c r="C6026">
        <v>24.92145</v>
      </c>
      <c r="D6026">
        <v>24.92145</v>
      </c>
      <c r="E6026">
        <v>26.60191</v>
      </c>
      <c r="F6026">
        <v>26.60191</v>
      </c>
      <c r="G6026">
        <v>26.60191</v>
      </c>
      <c r="H6026">
        <v>26.60191</v>
      </c>
      <c r="I6026">
        <v>26.60191</v>
      </c>
      <c r="J6026">
        <v>26.60191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 t="s">
        <v>26</v>
      </c>
      <c r="R6026" t="s">
        <v>26</v>
      </c>
    </row>
    <row r="6027" spans="1:18" x14ac:dyDescent="0.25">
      <c r="A6027" s="1">
        <v>42531.64102314815</v>
      </c>
      <c r="B6027">
        <v>298951</v>
      </c>
      <c r="C6027">
        <v>24.92145</v>
      </c>
      <c r="D6027">
        <v>24.92145</v>
      </c>
      <c r="E6027">
        <v>26.60191</v>
      </c>
      <c r="F6027">
        <v>26.60191</v>
      </c>
      <c r="G6027">
        <v>26.60191</v>
      </c>
      <c r="H6027">
        <v>26.60191</v>
      </c>
      <c r="I6027">
        <v>26.60191</v>
      </c>
      <c r="J6027">
        <v>26.60191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</row>
    <row r="6028" spans="1:18" x14ac:dyDescent="0.25">
      <c r="A6028" s="1">
        <v>42531.641024305558</v>
      </c>
      <c r="B6028">
        <v>298952</v>
      </c>
      <c r="C6028">
        <v>24.92145</v>
      </c>
      <c r="D6028">
        <v>24.92145</v>
      </c>
      <c r="E6028">
        <v>26.60191</v>
      </c>
      <c r="F6028">
        <v>26.60191</v>
      </c>
      <c r="G6028">
        <v>26.60191</v>
      </c>
      <c r="H6028">
        <v>26.60191</v>
      </c>
      <c r="I6028">
        <v>26.60191</v>
      </c>
      <c r="J6028">
        <v>26.60191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26</v>
      </c>
      <c r="R6028" t="s">
        <v>26</v>
      </c>
    </row>
    <row r="6029" spans="1:18" x14ac:dyDescent="0.25">
      <c r="A6029" s="1">
        <v>42531.641025462966</v>
      </c>
      <c r="B6029">
        <v>298953</v>
      </c>
      <c r="C6029">
        <v>24.92145</v>
      </c>
      <c r="D6029">
        <v>24.92145</v>
      </c>
      <c r="E6029">
        <v>26.60191</v>
      </c>
      <c r="F6029">
        <v>26.60191</v>
      </c>
      <c r="G6029">
        <v>26.60191</v>
      </c>
      <c r="H6029">
        <v>26.60191</v>
      </c>
      <c r="I6029">
        <v>26.60191</v>
      </c>
      <c r="J6029">
        <v>26.60191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 t="s">
        <v>26</v>
      </c>
      <c r="R6029" t="s">
        <v>26</v>
      </c>
    </row>
    <row r="6030" spans="1:18" x14ac:dyDescent="0.25">
      <c r="A6030" s="1">
        <v>42531.641026620367</v>
      </c>
      <c r="B6030">
        <v>298954</v>
      </c>
      <c r="C6030">
        <v>24.92145</v>
      </c>
      <c r="D6030">
        <v>24.92145</v>
      </c>
      <c r="E6030">
        <v>26.60191</v>
      </c>
      <c r="F6030">
        <v>26.60191</v>
      </c>
      <c r="G6030">
        <v>26.60191</v>
      </c>
      <c r="H6030">
        <v>26.60191</v>
      </c>
      <c r="I6030">
        <v>26.60191</v>
      </c>
      <c r="J6030">
        <v>26.60191</v>
      </c>
      <c r="K6030" t="s">
        <v>26</v>
      </c>
      <c r="L6030" t="s">
        <v>26</v>
      </c>
      <c r="M6030" t="s">
        <v>26</v>
      </c>
      <c r="N6030" t="s">
        <v>26</v>
      </c>
      <c r="O6030" t="s">
        <v>26</v>
      </c>
      <c r="P6030" t="s">
        <v>26</v>
      </c>
      <c r="Q6030" t="s">
        <v>26</v>
      </c>
      <c r="R6030" t="s">
        <v>26</v>
      </c>
    </row>
    <row r="6031" spans="1:18" x14ac:dyDescent="0.25">
      <c r="A6031" s="1">
        <v>42531.641027777776</v>
      </c>
      <c r="B6031">
        <v>298955</v>
      </c>
      <c r="C6031">
        <v>24.92145</v>
      </c>
      <c r="D6031">
        <v>24.92145</v>
      </c>
      <c r="E6031">
        <v>26.60191</v>
      </c>
      <c r="F6031">
        <v>26.60191</v>
      </c>
      <c r="G6031">
        <v>26.60191</v>
      </c>
      <c r="H6031">
        <v>26.60191</v>
      </c>
      <c r="I6031">
        <v>26.60191</v>
      </c>
      <c r="J6031">
        <v>26.60191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</row>
    <row r="6032" spans="1:18" x14ac:dyDescent="0.25">
      <c r="A6032" s="1">
        <v>42531.641028935184</v>
      </c>
      <c r="B6032">
        <v>298956</v>
      </c>
      <c r="C6032">
        <v>24.92145</v>
      </c>
      <c r="D6032">
        <v>24.92145</v>
      </c>
      <c r="E6032">
        <v>26.60191</v>
      </c>
      <c r="F6032">
        <v>26.60191</v>
      </c>
      <c r="G6032">
        <v>26.60191</v>
      </c>
      <c r="H6032">
        <v>26.60191</v>
      </c>
      <c r="I6032">
        <v>26.60191</v>
      </c>
      <c r="J6032">
        <v>26.60191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</row>
    <row r="6033" spans="1:18" x14ac:dyDescent="0.25">
      <c r="A6033" s="2">
        <v>42531.641030092593</v>
      </c>
      <c r="B6033">
        <v>298957</v>
      </c>
      <c r="C6033">
        <v>24.92145</v>
      </c>
      <c r="D6033">
        <v>24.92145</v>
      </c>
      <c r="E6033">
        <v>26.60191</v>
      </c>
      <c r="F6033">
        <v>26.60191</v>
      </c>
      <c r="G6033">
        <v>26.60191</v>
      </c>
      <c r="H6033">
        <v>26.60191</v>
      </c>
      <c r="I6033">
        <v>26.60191</v>
      </c>
      <c r="J6033">
        <v>26.60191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26</v>
      </c>
      <c r="R6033" t="s">
        <v>26</v>
      </c>
    </row>
    <row r="6034" spans="1:18" x14ac:dyDescent="0.25">
      <c r="A6034" s="1">
        <v>42531.641031250001</v>
      </c>
      <c r="B6034">
        <v>298958</v>
      </c>
      <c r="C6034">
        <v>24.92145</v>
      </c>
      <c r="D6034">
        <v>24.92145</v>
      </c>
      <c r="E6034">
        <v>26.60191</v>
      </c>
      <c r="F6034">
        <v>26.60191</v>
      </c>
      <c r="G6034">
        <v>26.60191</v>
      </c>
      <c r="H6034">
        <v>26.60191</v>
      </c>
      <c r="I6034">
        <v>26.60191</v>
      </c>
      <c r="J6034">
        <v>26.60191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26</v>
      </c>
      <c r="R6034" t="s">
        <v>26</v>
      </c>
    </row>
    <row r="6035" spans="1:18" x14ac:dyDescent="0.25">
      <c r="A6035" s="1">
        <v>42531.64103240741</v>
      </c>
      <c r="B6035">
        <v>298959</v>
      </c>
      <c r="C6035">
        <v>24.92145</v>
      </c>
      <c r="D6035">
        <v>24.92145</v>
      </c>
      <c r="E6035">
        <v>26.60191</v>
      </c>
      <c r="F6035">
        <v>26.60191</v>
      </c>
      <c r="G6035">
        <v>26.60191</v>
      </c>
      <c r="H6035">
        <v>26.60191</v>
      </c>
      <c r="I6035">
        <v>26.60191</v>
      </c>
      <c r="J6035">
        <v>26.60191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 t="s">
        <v>26</v>
      </c>
      <c r="R6035" t="s">
        <v>26</v>
      </c>
    </row>
    <row r="6036" spans="1:18" x14ac:dyDescent="0.25">
      <c r="A6036" s="1">
        <v>42531.641033564818</v>
      </c>
      <c r="B6036">
        <v>298960</v>
      </c>
      <c r="C6036">
        <v>26.60191</v>
      </c>
      <c r="D6036">
        <v>24.92145</v>
      </c>
      <c r="E6036">
        <v>26.60191</v>
      </c>
      <c r="F6036">
        <v>26.60191</v>
      </c>
      <c r="G6036">
        <v>26.60191</v>
      </c>
      <c r="H6036">
        <v>26.60191</v>
      </c>
      <c r="I6036">
        <v>26.60191</v>
      </c>
      <c r="J6036">
        <v>26.60191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 t="s">
        <v>26</v>
      </c>
      <c r="R6036" t="s">
        <v>26</v>
      </c>
    </row>
    <row r="6037" spans="1:18" x14ac:dyDescent="0.25">
      <c r="A6037" s="1">
        <v>42531.641034722219</v>
      </c>
      <c r="B6037">
        <v>298961</v>
      </c>
      <c r="C6037">
        <v>24.92145</v>
      </c>
      <c r="D6037">
        <v>24.92145</v>
      </c>
      <c r="E6037">
        <v>26.60191</v>
      </c>
      <c r="F6037">
        <v>26.60191</v>
      </c>
      <c r="G6037">
        <v>26.60191</v>
      </c>
      <c r="H6037">
        <v>26.60191</v>
      </c>
      <c r="I6037">
        <v>26.60191</v>
      </c>
      <c r="J6037">
        <v>26.60191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26</v>
      </c>
      <c r="R6037" t="s">
        <v>26</v>
      </c>
    </row>
    <row r="6038" spans="1:18" x14ac:dyDescent="0.25">
      <c r="A6038" s="1">
        <v>42531.641035879627</v>
      </c>
      <c r="B6038">
        <v>298962</v>
      </c>
      <c r="C6038">
        <v>24.92145</v>
      </c>
      <c r="D6038">
        <v>24.92145</v>
      </c>
      <c r="E6038">
        <v>26.60191</v>
      </c>
      <c r="F6038">
        <v>26.60191</v>
      </c>
      <c r="G6038">
        <v>26.60191</v>
      </c>
      <c r="H6038">
        <v>26.60191</v>
      </c>
      <c r="I6038">
        <v>26.60191</v>
      </c>
      <c r="J6038">
        <v>26.60191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  <c r="R6038" t="s">
        <v>26</v>
      </c>
    </row>
    <row r="6039" spans="1:18" x14ac:dyDescent="0.25">
      <c r="A6039" s="1">
        <v>42531.641037037036</v>
      </c>
      <c r="B6039">
        <v>298963</v>
      </c>
      <c r="C6039">
        <v>24.92145</v>
      </c>
      <c r="D6039">
        <v>24.92145</v>
      </c>
      <c r="E6039">
        <v>26.60191</v>
      </c>
      <c r="F6039">
        <v>26.60191</v>
      </c>
      <c r="G6039">
        <v>26.60191</v>
      </c>
      <c r="H6039">
        <v>26.60191</v>
      </c>
      <c r="I6039">
        <v>26.60191</v>
      </c>
      <c r="J6039">
        <v>26.60191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 t="s">
        <v>26</v>
      </c>
      <c r="R6039" t="s">
        <v>26</v>
      </c>
    </row>
    <row r="6040" spans="1:18" x14ac:dyDescent="0.25">
      <c r="A6040" s="1">
        <v>42531.641038194444</v>
      </c>
      <c r="B6040">
        <v>298964</v>
      </c>
      <c r="C6040">
        <v>24.92145</v>
      </c>
      <c r="D6040">
        <v>24.92145</v>
      </c>
      <c r="E6040">
        <v>26.60191</v>
      </c>
      <c r="F6040">
        <v>26.60191</v>
      </c>
      <c r="G6040">
        <v>26.60191</v>
      </c>
      <c r="H6040">
        <v>26.60191</v>
      </c>
      <c r="I6040">
        <v>26.60191</v>
      </c>
      <c r="J6040">
        <v>26.60191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26</v>
      </c>
      <c r="R6040" t="s">
        <v>26</v>
      </c>
    </row>
    <row r="6041" spans="1:18" x14ac:dyDescent="0.25">
      <c r="A6041" s="1">
        <v>42531.641039351853</v>
      </c>
      <c r="B6041">
        <v>298965</v>
      </c>
      <c r="C6041">
        <v>24.92145</v>
      </c>
      <c r="D6041">
        <v>24.92145</v>
      </c>
      <c r="E6041">
        <v>26.60191</v>
      </c>
      <c r="F6041">
        <v>26.60191</v>
      </c>
      <c r="G6041">
        <v>26.60191</v>
      </c>
      <c r="H6041">
        <v>26.60191</v>
      </c>
      <c r="I6041">
        <v>26.60191</v>
      </c>
      <c r="J6041">
        <v>26.60191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26</v>
      </c>
      <c r="R6041" t="s">
        <v>26</v>
      </c>
    </row>
    <row r="6042" spans="1:18" x14ac:dyDescent="0.25">
      <c r="A6042" s="1">
        <v>42531.641040509261</v>
      </c>
      <c r="B6042">
        <v>298966</v>
      </c>
      <c r="C6042">
        <v>24.92145</v>
      </c>
      <c r="D6042">
        <v>24.92145</v>
      </c>
      <c r="E6042">
        <v>26.60191</v>
      </c>
      <c r="F6042">
        <v>26.60191</v>
      </c>
      <c r="G6042">
        <v>26.60191</v>
      </c>
      <c r="H6042">
        <v>26.60191</v>
      </c>
      <c r="I6042">
        <v>26.60191</v>
      </c>
      <c r="J6042">
        <v>26.60191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  <c r="R6042" t="s">
        <v>26</v>
      </c>
    </row>
    <row r="6043" spans="1:18" x14ac:dyDescent="0.25">
      <c r="A6043" s="2">
        <v>42531.641041666669</v>
      </c>
      <c r="B6043">
        <v>298967</v>
      </c>
      <c r="C6043">
        <v>24.92145</v>
      </c>
      <c r="D6043">
        <v>24.92145</v>
      </c>
      <c r="E6043">
        <v>26.60191</v>
      </c>
      <c r="F6043">
        <v>26.60191</v>
      </c>
      <c r="G6043">
        <v>26.60191</v>
      </c>
      <c r="H6043">
        <v>26.60191</v>
      </c>
      <c r="I6043">
        <v>26.60191</v>
      </c>
      <c r="J6043">
        <v>26.60191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</row>
    <row r="6044" spans="1:18" x14ac:dyDescent="0.25">
      <c r="A6044" s="1">
        <v>42531.641042824071</v>
      </c>
      <c r="B6044">
        <v>298968</v>
      </c>
      <c r="C6044">
        <v>24.92145</v>
      </c>
      <c r="D6044">
        <v>24.92145</v>
      </c>
      <c r="E6044">
        <v>26.60191</v>
      </c>
      <c r="F6044">
        <v>26.60191</v>
      </c>
      <c r="G6044">
        <v>26.60191</v>
      </c>
      <c r="H6044">
        <v>26.60191</v>
      </c>
      <c r="I6044">
        <v>26.60191</v>
      </c>
      <c r="J6044">
        <v>26.60191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26</v>
      </c>
      <c r="R6044" t="s">
        <v>26</v>
      </c>
    </row>
    <row r="6045" spans="1:18" x14ac:dyDescent="0.25">
      <c r="A6045" s="1">
        <v>42531.641043981479</v>
      </c>
      <c r="B6045">
        <v>298969</v>
      </c>
      <c r="C6045">
        <v>24.92145</v>
      </c>
      <c r="D6045">
        <v>24.92145</v>
      </c>
      <c r="E6045">
        <v>26.60191</v>
      </c>
      <c r="F6045">
        <v>26.60191</v>
      </c>
      <c r="G6045">
        <v>26.60191</v>
      </c>
      <c r="H6045">
        <v>26.60191</v>
      </c>
      <c r="I6045">
        <v>26.60191</v>
      </c>
      <c r="J6045">
        <v>26.60191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</row>
    <row r="6046" spans="1:18" x14ac:dyDescent="0.25">
      <c r="A6046" s="1">
        <v>42531.641045138887</v>
      </c>
      <c r="B6046">
        <v>298970</v>
      </c>
      <c r="C6046">
        <v>24.92145</v>
      </c>
      <c r="D6046">
        <v>24.92145</v>
      </c>
      <c r="E6046">
        <v>26.60191</v>
      </c>
      <c r="F6046">
        <v>26.60191</v>
      </c>
      <c r="G6046">
        <v>26.60191</v>
      </c>
      <c r="H6046">
        <v>26.60191</v>
      </c>
      <c r="I6046">
        <v>26.60191</v>
      </c>
      <c r="J6046">
        <v>26.60191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  <c r="R6046" t="s">
        <v>26</v>
      </c>
    </row>
    <row r="6047" spans="1:18" x14ac:dyDescent="0.25">
      <c r="A6047" s="1">
        <v>42531.641046296296</v>
      </c>
      <c r="B6047">
        <v>298971</v>
      </c>
      <c r="C6047">
        <v>26.60191</v>
      </c>
      <c r="D6047">
        <v>24.92145</v>
      </c>
      <c r="E6047">
        <v>26.60191</v>
      </c>
      <c r="F6047">
        <v>26.60191</v>
      </c>
      <c r="G6047">
        <v>26.60191</v>
      </c>
      <c r="H6047">
        <v>26.60191</v>
      </c>
      <c r="I6047">
        <v>26.60191</v>
      </c>
      <c r="J6047">
        <v>26.60191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</row>
    <row r="6048" spans="1:18" x14ac:dyDescent="0.25">
      <c r="A6048" s="1">
        <v>42531.641047453704</v>
      </c>
      <c r="B6048">
        <v>298972</v>
      </c>
      <c r="C6048">
        <v>24.92145</v>
      </c>
      <c r="D6048">
        <v>24.92145</v>
      </c>
      <c r="E6048">
        <v>26.60191</v>
      </c>
      <c r="F6048">
        <v>26.60191</v>
      </c>
      <c r="G6048">
        <v>26.60191</v>
      </c>
      <c r="H6048">
        <v>26.60191</v>
      </c>
      <c r="I6048">
        <v>26.60191</v>
      </c>
      <c r="J6048">
        <v>26.60191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</row>
    <row r="6049" spans="1:18" x14ac:dyDescent="0.25">
      <c r="A6049" s="1">
        <v>42531.641048611113</v>
      </c>
      <c r="B6049">
        <v>298973</v>
      </c>
      <c r="C6049">
        <v>24.92145</v>
      </c>
      <c r="D6049">
        <v>24.92145</v>
      </c>
      <c r="E6049">
        <v>26.60191</v>
      </c>
      <c r="F6049">
        <v>26.60191</v>
      </c>
      <c r="G6049">
        <v>26.60191</v>
      </c>
      <c r="H6049">
        <v>26.60191</v>
      </c>
      <c r="I6049">
        <v>26.60191</v>
      </c>
      <c r="J6049">
        <v>26.60191</v>
      </c>
      <c r="K6049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 t="s">
        <v>26</v>
      </c>
      <c r="R6049" t="s">
        <v>26</v>
      </c>
    </row>
    <row r="6050" spans="1:18" x14ac:dyDescent="0.25">
      <c r="A6050" s="1">
        <v>42531.641049768521</v>
      </c>
      <c r="B6050">
        <v>298974</v>
      </c>
      <c r="C6050">
        <v>24.92145</v>
      </c>
      <c r="D6050">
        <v>24.92145</v>
      </c>
      <c r="E6050">
        <v>26.60191</v>
      </c>
      <c r="F6050">
        <v>26.60191</v>
      </c>
      <c r="G6050">
        <v>26.60191</v>
      </c>
      <c r="H6050">
        <v>26.60191</v>
      </c>
      <c r="I6050">
        <v>26.60191</v>
      </c>
      <c r="J6050">
        <v>26.60191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</row>
    <row r="6051" spans="1:18" x14ac:dyDescent="0.25">
      <c r="A6051" s="1">
        <v>42531.641050925929</v>
      </c>
      <c r="B6051">
        <v>298975</v>
      </c>
      <c r="C6051">
        <v>26.60191</v>
      </c>
      <c r="D6051">
        <v>24.92145</v>
      </c>
      <c r="E6051">
        <v>26.60191</v>
      </c>
      <c r="F6051">
        <v>26.60191</v>
      </c>
      <c r="G6051">
        <v>26.60191</v>
      </c>
      <c r="H6051">
        <v>26.60191</v>
      </c>
      <c r="I6051">
        <v>26.60191</v>
      </c>
      <c r="J6051">
        <v>26.60191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26</v>
      </c>
      <c r="R6051" t="s">
        <v>26</v>
      </c>
    </row>
    <row r="6052" spans="1:18" x14ac:dyDescent="0.25">
      <c r="A6052" s="1">
        <v>42531.641052083331</v>
      </c>
      <c r="B6052">
        <v>298976</v>
      </c>
      <c r="C6052">
        <v>24.92145</v>
      </c>
      <c r="D6052">
        <v>24.92145</v>
      </c>
      <c r="E6052">
        <v>26.60191</v>
      </c>
      <c r="F6052">
        <v>26.60191</v>
      </c>
      <c r="G6052">
        <v>26.60191</v>
      </c>
      <c r="H6052">
        <v>26.60191</v>
      </c>
      <c r="I6052">
        <v>26.60191</v>
      </c>
      <c r="J6052">
        <v>26.60191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26</v>
      </c>
      <c r="R6052" t="s">
        <v>26</v>
      </c>
    </row>
    <row r="6053" spans="1:18" x14ac:dyDescent="0.25">
      <c r="A6053" s="2">
        <v>42531.641053240739</v>
      </c>
      <c r="B6053">
        <v>298977</v>
      </c>
      <c r="C6053">
        <v>24.92145</v>
      </c>
      <c r="D6053">
        <v>24.92145</v>
      </c>
      <c r="E6053">
        <v>26.60191</v>
      </c>
      <c r="F6053">
        <v>26.60191</v>
      </c>
      <c r="G6053">
        <v>26.60191</v>
      </c>
      <c r="H6053">
        <v>26.60191</v>
      </c>
      <c r="I6053">
        <v>26.60191</v>
      </c>
      <c r="J6053">
        <v>26.60191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26</v>
      </c>
      <c r="R6053" t="s">
        <v>26</v>
      </c>
    </row>
    <row r="6054" spans="1:18" x14ac:dyDescent="0.25">
      <c r="A6054" s="1">
        <v>42531.641054398147</v>
      </c>
      <c r="B6054">
        <v>298978</v>
      </c>
      <c r="C6054">
        <v>24.92145</v>
      </c>
      <c r="D6054">
        <v>24.92145</v>
      </c>
      <c r="E6054">
        <v>26.60191</v>
      </c>
      <c r="F6054">
        <v>26.60191</v>
      </c>
      <c r="G6054">
        <v>26.60191</v>
      </c>
      <c r="H6054">
        <v>26.60191</v>
      </c>
      <c r="I6054">
        <v>26.60191</v>
      </c>
      <c r="J6054">
        <v>26.60191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26</v>
      </c>
      <c r="R6054" t="s">
        <v>26</v>
      </c>
    </row>
    <row r="6055" spans="1:18" x14ac:dyDescent="0.25">
      <c r="A6055" s="1">
        <v>42531.641055555556</v>
      </c>
      <c r="B6055">
        <v>298979</v>
      </c>
      <c r="C6055">
        <v>24.92145</v>
      </c>
      <c r="D6055">
        <v>24.92145</v>
      </c>
      <c r="E6055">
        <v>26.60191</v>
      </c>
      <c r="F6055">
        <v>26.60191</v>
      </c>
      <c r="G6055">
        <v>26.60191</v>
      </c>
      <c r="H6055">
        <v>26.60191</v>
      </c>
      <c r="I6055">
        <v>26.60191</v>
      </c>
      <c r="J6055">
        <v>26.60191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</row>
    <row r="6056" spans="1:18" x14ac:dyDescent="0.25">
      <c r="A6056" s="1">
        <v>42531.641056712964</v>
      </c>
      <c r="B6056">
        <v>298980</v>
      </c>
      <c r="C6056">
        <v>24.92145</v>
      </c>
      <c r="D6056">
        <v>24.92145</v>
      </c>
      <c r="E6056">
        <v>26.60191</v>
      </c>
      <c r="F6056">
        <v>26.60191</v>
      </c>
      <c r="G6056">
        <v>26.60191</v>
      </c>
      <c r="H6056">
        <v>26.60191</v>
      </c>
      <c r="I6056">
        <v>26.60191</v>
      </c>
      <c r="J6056">
        <v>26.60191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</row>
    <row r="6057" spans="1:18" x14ac:dyDescent="0.25">
      <c r="A6057" s="1">
        <v>42531.641057870373</v>
      </c>
      <c r="B6057">
        <v>298981</v>
      </c>
      <c r="C6057">
        <v>24.92145</v>
      </c>
      <c r="D6057">
        <v>24.92145</v>
      </c>
      <c r="E6057">
        <v>26.60191</v>
      </c>
      <c r="F6057">
        <v>26.60191</v>
      </c>
      <c r="G6057">
        <v>26.60191</v>
      </c>
      <c r="H6057">
        <v>26.60191</v>
      </c>
      <c r="I6057">
        <v>26.60191</v>
      </c>
      <c r="J6057">
        <v>26.60191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</row>
    <row r="6058" spans="1:18" x14ac:dyDescent="0.25">
      <c r="A6058" s="1">
        <v>42531.641059027781</v>
      </c>
      <c r="B6058">
        <v>298982</v>
      </c>
      <c r="C6058">
        <v>24.92145</v>
      </c>
      <c r="D6058">
        <v>24.92145</v>
      </c>
      <c r="E6058">
        <v>26.60191</v>
      </c>
      <c r="F6058">
        <v>26.60191</v>
      </c>
      <c r="G6058">
        <v>26.60191</v>
      </c>
      <c r="H6058">
        <v>26.60191</v>
      </c>
      <c r="I6058">
        <v>26.60191</v>
      </c>
      <c r="J6058">
        <v>26.60191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</row>
    <row r="6059" spans="1:18" x14ac:dyDescent="0.25">
      <c r="A6059" s="1">
        <v>42531.641060185182</v>
      </c>
      <c r="B6059">
        <v>298983</v>
      </c>
      <c r="C6059">
        <v>24.92145</v>
      </c>
      <c r="D6059">
        <v>24.92145</v>
      </c>
      <c r="E6059">
        <v>26.60191</v>
      </c>
      <c r="F6059">
        <v>26.60191</v>
      </c>
      <c r="G6059">
        <v>26.60191</v>
      </c>
      <c r="H6059">
        <v>26.60191</v>
      </c>
      <c r="I6059">
        <v>26.60191</v>
      </c>
      <c r="J6059">
        <v>26.60191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</row>
    <row r="6060" spans="1:18" x14ac:dyDescent="0.25">
      <c r="A6060" s="1">
        <v>42531.641061342591</v>
      </c>
      <c r="B6060">
        <v>298984</v>
      </c>
      <c r="C6060">
        <v>24.92145</v>
      </c>
      <c r="D6060">
        <v>24.92145</v>
      </c>
      <c r="E6060">
        <v>26.60191</v>
      </c>
      <c r="F6060">
        <v>26.60191</v>
      </c>
      <c r="G6060">
        <v>26.60191</v>
      </c>
      <c r="H6060">
        <v>26.60191</v>
      </c>
      <c r="I6060">
        <v>26.60191</v>
      </c>
      <c r="J6060">
        <v>26.60191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26</v>
      </c>
    </row>
    <row r="6061" spans="1:18" x14ac:dyDescent="0.25">
      <c r="A6061" s="1">
        <v>42531.641062499999</v>
      </c>
      <c r="B6061">
        <v>298985</v>
      </c>
      <c r="C6061">
        <v>24.92145</v>
      </c>
      <c r="D6061">
        <v>24.92145</v>
      </c>
      <c r="E6061">
        <v>26.60191</v>
      </c>
      <c r="F6061">
        <v>26.60191</v>
      </c>
      <c r="G6061">
        <v>26.60191</v>
      </c>
      <c r="H6061">
        <v>26.60191</v>
      </c>
      <c r="I6061">
        <v>26.60191</v>
      </c>
      <c r="J6061">
        <v>26.60191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</row>
    <row r="6062" spans="1:18" x14ac:dyDescent="0.25">
      <c r="A6062" s="1">
        <v>42531.641063657407</v>
      </c>
      <c r="B6062">
        <v>298986</v>
      </c>
      <c r="C6062">
        <v>24.92145</v>
      </c>
      <c r="D6062">
        <v>24.92145</v>
      </c>
      <c r="E6062">
        <v>26.60191</v>
      </c>
      <c r="F6062">
        <v>26.60191</v>
      </c>
      <c r="G6062">
        <v>26.60191</v>
      </c>
      <c r="H6062">
        <v>26.60191</v>
      </c>
      <c r="I6062">
        <v>26.60191</v>
      </c>
      <c r="J6062">
        <v>26.60191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</row>
    <row r="6063" spans="1:18" x14ac:dyDescent="0.25">
      <c r="A6063" s="2">
        <v>42531.641064814816</v>
      </c>
      <c r="B6063">
        <v>298987</v>
      </c>
      <c r="C6063">
        <v>26.60191</v>
      </c>
      <c r="D6063">
        <v>24.92145</v>
      </c>
      <c r="E6063">
        <v>26.60191</v>
      </c>
      <c r="F6063">
        <v>26.60191</v>
      </c>
      <c r="G6063">
        <v>26.60191</v>
      </c>
      <c r="H6063">
        <v>26.60191</v>
      </c>
      <c r="I6063">
        <v>26.60191</v>
      </c>
      <c r="J6063">
        <v>26.60191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</row>
    <row r="6064" spans="1:18" x14ac:dyDescent="0.25">
      <c r="A6064" s="1">
        <v>42531.641065972224</v>
      </c>
      <c r="B6064">
        <v>298988</v>
      </c>
      <c r="C6064">
        <v>24.92145</v>
      </c>
      <c r="D6064">
        <v>24.92145</v>
      </c>
      <c r="E6064">
        <v>26.60191</v>
      </c>
      <c r="F6064">
        <v>26.60191</v>
      </c>
      <c r="G6064">
        <v>26.60191</v>
      </c>
      <c r="H6064">
        <v>26.60191</v>
      </c>
      <c r="I6064">
        <v>26.60191</v>
      </c>
      <c r="J6064">
        <v>26.60191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</row>
    <row r="6065" spans="1:18" x14ac:dyDescent="0.25">
      <c r="A6065" s="1">
        <v>42531.641067129633</v>
      </c>
      <c r="B6065">
        <v>298989</v>
      </c>
      <c r="C6065">
        <v>24.92145</v>
      </c>
      <c r="D6065">
        <v>24.92145</v>
      </c>
      <c r="E6065">
        <v>26.60191</v>
      </c>
      <c r="F6065">
        <v>26.60191</v>
      </c>
      <c r="G6065">
        <v>26.60191</v>
      </c>
      <c r="H6065">
        <v>26.60191</v>
      </c>
      <c r="I6065">
        <v>26.60191</v>
      </c>
      <c r="J6065">
        <v>26.60191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</row>
    <row r="6066" spans="1:18" x14ac:dyDescent="0.25">
      <c r="A6066" s="1">
        <v>42531.641068287034</v>
      </c>
      <c r="B6066">
        <v>298990</v>
      </c>
      <c r="C6066">
        <v>24.92145</v>
      </c>
      <c r="D6066">
        <v>24.92145</v>
      </c>
      <c r="E6066">
        <v>26.60191</v>
      </c>
      <c r="F6066">
        <v>26.60191</v>
      </c>
      <c r="G6066">
        <v>26.60191</v>
      </c>
      <c r="H6066">
        <v>26.60191</v>
      </c>
      <c r="I6066">
        <v>26.60191</v>
      </c>
      <c r="J6066">
        <v>26.60191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</row>
    <row r="6067" spans="1:18" x14ac:dyDescent="0.25">
      <c r="A6067" s="1">
        <v>42531.641069444442</v>
      </c>
      <c r="B6067">
        <v>298991</v>
      </c>
      <c r="C6067">
        <v>24.92145</v>
      </c>
      <c r="D6067">
        <v>24.92145</v>
      </c>
      <c r="E6067">
        <v>26.60191</v>
      </c>
      <c r="F6067">
        <v>26.60191</v>
      </c>
      <c r="G6067">
        <v>26.60191</v>
      </c>
      <c r="H6067">
        <v>26.60191</v>
      </c>
      <c r="I6067">
        <v>26.60191</v>
      </c>
      <c r="J6067">
        <v>26.60191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26</v>
      </c>
      <c r="R6067" t="s">
        <v>26</v>
      </c>
    </row>
    <row r="6068" spans="1:18" x14ac:dyDescent="0.25">
      <c r="A6068" s="1">
        <v>42531.641070601851</v>
      </c>
      <c r="B6068">
        <v>298992</v>
      </c>
      <c r="C6068">
        <v>24.92145</v>
      </c>
      <c r="D6068">
        <v>24.92145</v>
      </c>
      <c r="E6068">
        <v>26.60191</v>
      </c>
      <c r="F6068">
        <v>26.60191</v>
      </c>
      <c r="G6068">
        <v>26.60191</v>
      </c>
      <c r="H6068">
        <v>26.60191</v>
      </c>
      <c r="I6068">
        <v>26.60191</v>
      </c>
      <c r="J6068">
        <v>26.60191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</row>
    <row r="6069" spans="1:18" x14ac:dyDescent="0.25">
      <c r="A6069" s="1">
        <v>42531.641071759259</v>
      </c>
      <c r="B6069">
        <v>298993</v>
      </c>
      <c r="C6069">
        <v>26.60191</v>
      </c>
      <c r="D6069">
        <v>24.92145</v>
      </c>
      <c r="E6069">
        <v>26.60191</v>
      </c>
      <c r="F6069">
        <v>26.60191</v>
      </c>
      <c r="G6069">
        <v>26.60191</v>
      </c>
      <c r="H6069">
        <v>26.60191</v>
      </c>
      <c r="I6069">
        <v>26.60191</v>
      </c>
      <c r="J6069">
        <v>26.60191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</row>
    <row r="6070" spans="1:18" x14ac:dyDescent="0.25">
      <c r="A6070" s="1">
        <v>42531.641072916667</v>
      </c>
      <c r="B6070">
        <v>298994</v>
      </c>
      <c r="C6070">
        <v>24.92145</v>
      </c>
      <c r="D6070">
        <v>24.92145</v>
      </c>
      <c r="E6070">
        <v>26.60191</v>
      </c>
      <c r="F6070">
        <v>26.60191</v>
      </c>
      <c r="G6070">
        <v>26.60191</v>
      </c>
      <c r="H6070">
        <v>26.60191</v>
      </c>
      <c r="I6070">
        <v>26.60191</v>
      </c>
      <c r="J6070">
        <v>26.60191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</row>
    <row r="6071" spans="1:18" x14ac:dyDescent="0.25">
      <c r="A6071" s="1">
        <v>42531.641074074076</v>
      </c>
      <c r="B6071">
        <v>298995</v>
      </c>
      <c r="C6071">
        <v>24.92145</v>
      </c>
      <c r="D6071">
        <v>24.92145</v>
      </c>
      <c r="E6071">
        <v>26.60191</v>
      </c>
      <c r="F6071">
        <v>26.60191</v>
      </c>
      <c r="G6071">
        <v>26.60191</v>
      </c>
      <c r="H6071">
        <v>26.60191</v>
      </c>
      <c r="I6071">
        <v>26.60191</v>
      </c>
      <c r="J6071">
        <v>26.60191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</row>
    <row r="6072" spans="1:18" x14ac:dyDescent="0.25">
      <c r="A6072" s="1">
        <v>42531.641075231484</v>
      </c>
      <c r="B6072">
        <v>298996</v>
      </c>
      <c r="C6072">
        <v>26.60191</v>
      </c>
      <c r="D6072">
        <v>24.92145</v>
      </c>
      <c r="E6072">
        <v>26.60191</v>
      </c>
      <c r="F6072">
        <v>26.60191</v>
      </c>
      <c r="G6072">
        <v>26.60191</v>
      </c>
      <c r="H6072">
        <v>26.60191</v>
      </c>
      <c r="I6072">
        <v>26.60191</v>
      </c>
      <c r="J6072">
        <v>26.60191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</row>
    <row r="6073" spans="1:18" x14ac:dyDescent="0.25">
      <c r="A6073" s="2">
        <v>42531.641076388885</v>
      </c>
      <c r="B6073">
        <v>298997</v>
      </c>
      <c r="C6073">
        <v>24.92145</v>
      </c>
      <c r="D6073">
        <v>24.92145</v>
      </c>
      <c r="E6073">
        <v>26.60191</v>
      </c>
      <c r="F6073">
        <v>26.60191</v>
      </c>
      <c r="G6073">
        <v>26.60191</v>
      </c>
      <c r="H6073">
        <v>26.60191</v>
      </c>
      <c r="I6073">
        <v>26.60191</v>
      </c>
      <c r="J6073">
        <v>26.60191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26</v>
      </c>
      <c r="R6073" t="s">
        <v>26</v>
      </c>
    </row>
    <row r="6074" spans="1:18" x14ac:dyDescent="0.25">
      <c r="A6074" s="1">
        <v>42531.641077546294</v>
      </c>
      <c r="B6074">
        <v>298998</v>
      </c>
      <c r="C6074">
        <v>24.92145</v>
      </c>
      <c r="D6074">
        <v>24.92145</v>
      </c>
      <c r="E6074">
        <v>26.60191</v>
      </c>
      <c r="F6074">
        <v>26.60191</v>
      </c>
      <c r="G6074">
        <v>26.60191</v>
      </c>
      <c r="H6074">
        <v>26.60191</v>
      </c>
      <c r="I6074">
        <v>26.60191</v>
      </c>
      <c r="J6074">
        <v>26.60191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</row>
    <row r="6075" spans="1:18" x14ac:dyDescent="0.25">
      <c r="A6075" s="1">
        <v>42531.641078703702</v>
      </c>
      <c r="B6075">
        <v>298999</v>
      </c>
      <c r="C6075">
        <v>24.92145</v>
      </c>
      <c r="D6075">
        <v>24.92145</v>
      </c>
      <c r="E6075">
        <v>26.60191</v>
      </c>
      <c r="F6075">
        <v>26.60191</v>
      </c>
      <c r="G6075">
        <v>26.60191</v>
      </c>
      <c r="H6075">
        <v>26.60191</v>
      </c>
      <c r="I6075">
        <v>26.60191</v>
      </c>
      <c r="J6075">
        <v>26.60191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</row>
    <row r="6076" spans="1:18" x14ac:dyDescent="0.25">
      <c r="A6076" s="1">
        <v>42531.64107986111</v>
      </c>
      <c r="B6076">
        <v>299000</v>
      </c>
      <c r="C6076">
        <v>24.92145</v>
      </c>
      <c r="D6076">
        <v>24.92145</v>
      </c>
      <c r="E6076">
        <v>26.60191</v>
      </c>
      <c r="F6076">
        <v>26.60191</v>
      </c>
      <c r="G6076">
        <v>26.60191</v>
      </c>
      <c r="H6076">
        <v>26.60191</v>
      </c>
      <c r="I6076">
        <v>26.60191</v>
      </c>
      <c r="J6076">
        <v>26.60191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</row>
    <row r="6077" spans="1:18" x14ac:dyDescent="0.25">
      <c r="A6077" s="1">
        <v>42531.641081018519</v>
      </c>
      <c r="B6077">
        <v>299001</v>
      </c>
      <c r="C6077">
        <v>24.92145</v>
      </c>
      <c r="D6077">
        <v>24.92145</v>
      </c>
      <c r="E6077">
        <v>26.60191</v>
      </c>
      <c r="F6077">
        <v>26.60191</v>
      </c>
      <c r="G6077">
        <v>26.60191</v>
      </c>
      <c r="H6077">
        <v>26.60191</v>
      </c>
      <c r="I6077">
        <v>26.60191</v>
      </c>
      <c r="J6077">
        <v>26.60191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</row>
    <row r="6078" spans="1:18" x14ac:dyDescent="0.25">
      <c r="A6078" s="1">
        <v>42531.641082175927</v>
      </c>
      <c r="B6078">
        <v>299002</v>
      </c>
      <c r="C6078">
        <v>24.92145</v>
      </c>
      <c r="D6078">
        <v>24.92145</v>
      </c>
      <c r="E6078">
        <v>26.60191</v>
      </c>
      <c r="F6078">
        <v>26.60191</v>
      </c>
      <c r="G6078">
        <v>26.60191</v>
      </c>
      <c r="H6078">
        <v>26.60191</v>
      </c>
      <c r="I6078">
        <v>26.60191</v>
      </c>
      <c r="J6078">
        <v>26.60191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</row>
    <row r="6079" spans="1:18" x14ac:dyDescent="0.25">
      <c r="A6079" s="1">
        <v>42531.641083333336</v>
      </c>
      <c r="B6079">
        <v>299003</v>
      </c>
      <c r="C6079">
        <v>24.92145</v>
      </c>
      <c r="D6079">
        <v>24.92145</v>
      </c>
      <c r="E6079">
        <v>26.60191</v>
      </c>
      <c r="F6079">
        <v>26.60191</v>
      </c>
      <c r="G6079">
        <v>26.60191</v>
      </c>
      <c r="H6079">
        <v>26.60191</v>
      </c>
      <c r="I6079">
        <v>26.60191</v>
      </c>
      <c r="J6079">
        <v>26.60191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</row>
    <row r="6080" spans="1:18" x14ac:dyDescent="0.25">
      <c r="A6080" s="1">
        <v>42531.641084490744</v>
      </c>
      <c r="B6080">
        <v>299004</v>
      </c>
      <c r="C6080">
        <v>24.92145</v>
      </c>
      <c r="D6080">
        <v>24.92145</v>
      </c>
      <c r="E6080">
        <v>26.60191</v>
      </c>
      <c r="F6080">
        <v>26.60191</v>
      </c>
      <c r="G6080">
        <v>26.60191</v>
      </c>
      <c r="H6080">
        <v>26.60191</v>
      </c>
      <c r="I6080">
        <v>26.60191</v>
      </c>
      <c r="J6080">
        <v>26.60191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26</v>
      </c>
      <c r="R6080" t="s">
        <v>26</v>
      </c>
    </row>
    <row r="6081" spans="1:18" x14ac:dyDescent="0.25">
      <c r="A6081" s="1">
        <v>42531.641085648145</v>
      </c>
      <c r="B6081">
        <v>299005</v>
      </c>
      <c r="C6081">
        <v>24.92145</v>
      </c>
      <c r="D6081">
        <v>24.92145</v>
      </c>
      <c r="E6081">
        <v>26.60191</v>
      </c>
      <c r="F6081">
        <v>26.60191</v>
      </c>
      <c r="G6081">
        <v>26.60191</v>
      </c>
      <c r="H6081">
        <v>26.60191</v>
      </c>
      <c r="I6081">
        <v>26.60191</v>
      </c>
      <c r="J6081">
        <v>26.60191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 t="s">
        <v>26</v>
      </c>
      <c r="R6081" t="s">
        <v>26</v>
      </c>
    </row>
    <row r="6082" spans="1:18" x14ac:dyDescent="0.25">
      <c r="A6082" s="1">
        <v>42531.641086805554</v>
      </c>
      <c r="B6082">
        <v>299006</v>
      </c>
      <c r="C6082">
        <v>24.92145</v>
      </c>
      <c r="D6082">
        <v>24.92145</v>
      </c>
      <c r="E6082">
        <v>26.60191</v>
      </c>
      <c r="F6082">
        <v>26.60191</v>
      </c>
      <c r="G6082">
        <v>26.60191</v>
      </c>
      <c r="H6082">
        <v>26.60191</v>
      </c>
      <c r="I6082">
        <v>26.60191</v>
      </c>
      <c r="J6082">
        <v>26.60191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  <c r="R6082" t="s">
        <v>26</v>
      </c>
    </row>
    <row r="6083" spans="1:18" x14ac:dyDescent="0.25">
      <c r="A6083" s="2">
        <v>42531.641087962962</v>
      </c>
      <c r="B6083">
        <v>299007</v>
      </c>
      <c r="C6083">
        <v>24.92145</v>
      </c>
      <c r="D6083">
        <v>24.92145</v>
      </c>
      <c r="E6083">
        <v>26.60191</v>
      </c>
      <c r="F6083">
        <v>26.60191</v>
      </c>
      <c r="G6083">
        <v>26.60191</v>
      </c>
      <c r="H6083">
        <v>26.60191</v>
      </c>
      <c r="I6083">
        <v>26.60191</v>
      </c>
      <c r="J6083">
        <v>26.60191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  <c r="R6083" t="s">
        <v>26</v>
      </c>
    </row>
    <row r="6084" spans="1:18" x14ac:dyDescent="0.25">
      <c r="A6084" s="1">
        <v>42531.64108912037</v>
      </c>
      <c r="B6084">
        <v>299008</v>
      </c>
      <c r="C6084">
        <v>24.92145</v>
      </c>
      <c r="D6084">
        <v>24.92145</v>
      </c>
      <c r="E6084">
        <v>26.60191</v>
      </c>
      <c r="F6084">
        <v>26.60191</v>
      </c>
      <c r="G6084">
        <v>26.60191</v>
      </c>
      <c r="H6084">
        <v>26.60191</v>
      </c>
      <c r="I6084">
        <v>26.60191</v>
      </c>
      <c r="J6084">
        <v>26.60191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26</v>
      </c>
      <c r="Q6084" t="s">
        <v>26</v>
      </c>
      <c r="R6084" t="s">
        <v>26</v>
      </c>
    </row>
    <row r="6085" spans="1:18" x14ac:dyDescent="0.25">
      <c r="A6085" s="1">
        <v>42531.641090277779</v>
      </c>
      <c r="B6085">
        <v>299009</v>
      </c>
      <c r="C6085">
        <v>24.92145</v>
      </c>
      <c r="D6085">
        <v>24.92145</v>
      </c>
      <c r="E6085">
        <v>26.60191</v>
      </c>
      <c r="F6085">
        <v>26.60191</v>
      </c>
      <c r="G6085">
        <v>26.60191</v>
      </c>
      <c r="H6085">
        <v>26.60191</v>
      </c>
      <c r="I6085">
        <v>26.60191</v>
      </c>
      <c r="J6085">
        <v>26.60191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26</v>
      </c>
      <c r="Q6085" t="s">
        <v>26</v>
      </c>
      <c r="R6085" t="s">
        <v>26</v>
      </c>
    </row>
    <row r="6086" spans="1:18" x14ac:dyDescent="0.25">
      <c r="A6086" s="1">
        <v>42531.641091435187</v>
      </c>
      <c r="B6086">
        <v>299010</v>
      </c>
      <c r="C6086">
        <v>24.92145</v>
      </c>
      <c r="D6086">
        <v>24.92145</v>
      </c>
      <c r="E6086">
        <v>26.60191</v>
      </c>
      <c r="F6086">
        <v>26.60191</v>
      </c>
      <c r="G6086">
        <v>26.60191</v>
      </c>
      <c r="H6086">
        <v>26.60191</v>
      </c>
      <c r="I6086">
        <v>26.60191</v>
      </c>
      <c r="J6086">
        <v>26.60191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 t="s">
        <v>26</v>
      </c>
      <c r="R6086" t="s">
        <v>26</v>
      </c>
    </row>
    <row r="6087" spans="1:18" x14ac:dyDescent="0.25">
      <c r="A6087" s="1">
        <v>42531.641092592596</v>
      </c>
      <c r="B6087">
        <v>299011</v>
      </c>
      <c r="C6087">
        <v>26.60191</v>
      </c>
      <c r="D6087">
        <v>24.92145</v>
      </c>
      <c r="E6087">
        <v>26.60191</v>
      </c>
      <c r="F6087">
        <v>26.60191</v>
      </c>
      <c r="G6087">
        <v>26.60191</v>
      </c>
      <c r="H6087">
        <v>26.60191</v>
      </c>
      <c r="I6087">
        <v>26.60191</v>
      </c>
      <c r="J6087">
        <v>26.60191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  <c r="R6087" t="s">
        <v>26</v>
      </c>
    </row>
    <row r="6088" spans="1:18" x14ac:dyDescent="0.25">
      <c r="A6088" s="1">
        <v>42531.641093749997</v>
      </c>
      <c r="B6088">
        <v>299012</v>
      </c>
      <c r="C6088">
        <v>24.92145</v>
      </c>
      <c r="D6088">
        <v>24.92145</v>
      </c>
      <c r="E6088">
        <v>26.60191</v>
      </c>
      <c r="F6088">
        <v>26.60191</v>
      </c>
      <c r="G6088">
        <v>26.60191</v>
      </c>
      <c r="H6088">
        <v>26.60191</v>
      </c>
      <c r="I6088">
        <v>26.60191</v>
      </c>
      <c r="J6088">
        <v>26.60191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26</v>
      </c>
      <c r="R6088" t="s">
        <v>26</v>
      </c>
    </row>
    <row r="6089" spans="1:18" x14ac:dyDescent="0.25">
      <c r="A6089" s="1">
        <v>42531.641094907405</v>
      </c>
      <c r="B6089">
        <v>299013</v>
      </c>
      <c r="C6089">
        <v>24.92145</v>
      </c>
      <c r="D6089">
        <v>24.92145</v>
      </c>
      <c r="E6089">
        <v>26.60191</v>
      </c>
      <c r="F6089">
        <v>26.60191</v>
      </c>
      <c r="G6089">
        <v>26.60191</v>
      </c>
      <c r="H6089">
        <v>26.60191</v>
      </c>
      <c r="I6089">
        <v>26.60191</v>
      </c>
      <c r="J6089">
        <v>26.60191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 t="s">
        <v>26</v>
      </c>
      <c r="R6089" t="s">
        <v>26</v>
      </c>
    </row>
    <row r="6090" spans="1:18" x14ac:dyDescent="0.25">
      <c r="A6090" s="1">
        <v>42531.641096064814</v>
      </c>
      <c r="B6090">
        <v>299014</v>
      </c>
      <c r="C6090">
        <v>24.92145</v>
      </c>
      <c r="D6090">
        <v>24.92145</v>
      </c>
      <c r="E6090">
        <v>26.60191</v>
      </c>
      <c r="F6090">
        <v>26.60191</v>
      </c>
      <c r="G6090">
        <v>26.60191</v>
      </c>
      <c r="H6090">
        <v>26.60191</v>
      </c>
      <c r="I6090">
        <v>26.60191</v>
      </c>
      <c r="J6090">
        <v>26.60191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26</v>
      </c>
      <c r="R6090" t="s">
        <v>26</v>
      </c>
    </row>
    <row r="6091" spans="1:18" x14ac:dyDescent="0.25">
      <c r="A6091" s="1">
        <v>42531.641097222222</v>
      </c>
      <c r="B6091">
        <v>299015</v>
      </c>
      <c r="C6091">
        <v>24.92145</v>
      </c>
      <c r="D6091">
        <v>24.92145</v>
      </c>
      <c r="E6091">
        <v>26.60191</v>
      </c>
      <c r="F6091">
        <v>26.60191</v>
      </c>
      <c r="G6091">
        <v>26.60191</v>
      </c>
      <c r="H6091">
        <v>26.60191</v>
      </c>
      <c r="I6091">
        <v>26.60191</v>
      </c>
      <c r="J6091">
        <v>26.60191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 t="s">
        <v>26</v>
      </c>
      <c r="R6091" t="s">
        <v>26</v>
      </c>
    </row>
    <row r="6092" spans="1:18" x14ac:dyDescent="0.25">
      <c r="A6092" s="1">
        <v>42531.64109837963</v>
      </c>
      <c r="B6092">
        <v>299016</v>
      </c>
      <c r="C6092">
        <v>24.92145</v>
      </c>
      <c r="D6092">
        <v>24.92145</v>
      </c>
      <c r="E6092">
        <v>26.60191</v>
      </c>
      <c r="F6092">
        <v>26.60191</v>
      </c>
      <c r="G6092">
        <v>26.60191</v>
      </c>
      <c r="H6092">
        <v>26.60191</v>
      </c>
      <c r="I6092">
        <v>26.60191</v>
      </c>
      <c r="J6092">
        <v>26.60191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 t="s">
        <v>26</v>
      </c>
      <c r="R6092" t="s">
        <v>26</v>
      </c>
    </row>
    <row r="6093" spans="1:18" x14ac:dyDescent="0.25">
      <c r="A6093" s="2">
        <v>42531.641099537039</v>
      </c>
      <c r="B6093">
        <v>299017</v>
      </c>
      <c r="C6093">
        <v>24.92145</v>
      </c>
      <c r="D6093">
        <v>24.92145</v>
      </c>
      <c r="E6093">
        <v>26.60191</v>
      </c>
      <c r="F6093">
        <v>26.60191</v>
      </c>
      <c r="G6093">
        <v>26.60191</v>
      </c>
      <c r="H6093">
        <v>26.60191</v>
      </c>
      <c r="I6093">
        <v>26.60191</v>
      </c>
      <c r="J6093">
        <v>26.60191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26</v>
      </c>
      <c r="R6093" t="s">
        <v>26</v>
      </c>
    </row>
    <row r="6094" spans="1:18" x14ac:dyDescent="0.25">
      <c r="A6094" s="1">
        <v>42531.641100694447</v>
      </c>
      <c r="B6094">
        <v>299018</v>
      </c>
      <c r="C6094">
        <v>24.92145</v>
      </c>
      <c r="D6094">
        <v>24.92145</v>
      </c>
      <c r="E6094">
        <v>26.60191</v>
      </c>
      <c r="F6094">
        <v>26.60191</v>
      </c>
      <c r="G6094">
        <v>26.60191</v>
      </c>
      <c r="H6094">
        <v>26.60191</v>
      </c>
      <c r="I6094">
        <v>26.60191</v>
      </c>
      <c r="J6094">
        <v>26.60191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 t="s">
        <v>26</v>
      </c>
      <c r="R6094" t="s">
        <v>26</v>
      </c>
    </row>
    <row r="6095" spans="1:18" x14ac:dyDescent="0.25">
      <c r="A6095" s="1">
        <v>42531.641101851848</v>
      </c>
      <c r="B6095">
        <v>299019</v>
      </c>
      <c r="C6095">
        <v>24.92145</v>
      </c>
      <c r="D6095">
        <v>24.92145</v>
      </c>
      <c r="E6095">
        <v>26.60191</v>
      </c>
      <c r="F6095">
        <v>26.60191</v>
      </c>
      <c r="G6095">
        <v>26.60191</v>
      </c>
      <c r="H6095">
        <v>26.60191</v>
      </c>
      <c r="I6095">
        <v>26.60191</v>
      </c>
      <c r="J6095">
        <v>26.60191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 t="s">
        <v>26</v>
      </c>
      <c r="R6095" t="s">
        <v>26</v>
      </c>
    </row>
    <row r="6096" spans="1:18" x14ac:dyDescent="0.25">
      <c r="A6096" s="1">
        <v>42531.641103009257</v>
      </c>
      <c r="B6096">
        <v>299020</v>
      </c>
      <c r="C6096">
        <v>24.92145</v>
      </c>
      <c r="D6096">
        <v>24.92145</v>
      </c>
      <c r="E6096">
        <v>26.60191</v>
      </c>
      <c r="F6096">
        <v>26.60191</v>
      </c>
      <c r="G6096">
        <v>26.60191</v>
      </c>
      <c r="H6096">
        <v>26.60191</v>
      </c>
      <c r="I6096">
        <v>26.60191</v>
      </c>
      <c r="J6096">
        <v>26.60191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 t="s">
        <v>26</v>
      </c>
      <c r="R6096" t="s">
        <v>26</v>
      </c>
    </row>
    <row r="6097" spans="1:18" x14ac:dyDescent="0.25">
      <c r="A6097" s="1">
        <v>42531.641104166665</v>
      </c>
      <c r="B6097">
        <v>299021</v>
      </c>
      <c r="C6097">
        <v>24.92145</v>
      </c>
      <c r="D6097">
        <v>24.92145</v>
      </c>
      <c r="E6097">
        <v>26.60191</v>
      </c>
      <c r="F6097">
        <v>26.60191</v>
      </c>
      <c r="G6097">
        <v>26.60191</v>
      </c>
      <c r="H6097">
        <v>26.60191</v>
      </c>
      <c r="I6097">
        <v>26.60191</v>
      </c>
      <c r="J6097">
        <v>26.60191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26</v>
      </c>
      <c r="Q6097" t="s">
        <v>26</v>
      </c>
      <c r="R6097" t="s">
        <v>26</v>
      </c>
    </row>
    <row r="6098" spans="1:18" x14ac:dyDescent="0.25">
      <c r="A6098" s="1">
        <v>42531.641105324074</v>
      </c>
      <c r="B6098">
        <v>299022</v>
      </c>
      <c r="C6098">
        <v>26.60191</v>
      </c>
      <c r="D6098">
        <v>24.92145</v>
      </c>
      <c r="E6098">
        <v>26.60191</v>
      </c>
      <c r="F6098">
        <v>26.60191</v>
      </c>
      <c r="G6098">
        <v>26.60191</v>
      </c>
      <c r="H6098">
        <v>26.60191</v>
      </c>
      <c r="I6098">
        <v>26.60191</v>
      </c>
      <c r="J6098">
        <v>26.60191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26</v>
      </c>
      <c r="R6098" t="s">
        <v>26</v>
      </c>
    </row>
    <row r="6099" spans="1:18" x14ac:dyDescent="0.25">
      <c r="A6099" s="1">
        <v>42531.641106481482</v>
      </c>
      <c r="B6099">
        <v>299023</v>
      </c>
      <c r="C6099">
        <v>24.92145</v>
      </c>
      <c r="D6099">
        <v>24.92145</v>
      </c>
      <c r="E6099">
        <v>26.60191</v>
      </c>
      <c r="F6099">
        <v>26.60191</v>
      </c>
      <c r="G6099">
        <v>26.60191</v>
      </c>
      <c r="H6099">
        <v>26.60191</v>
      </c>
      <c r="I6099">
        <v>26.60191</v>
      </c>
      <c r="J6099">
        <v>26.60191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</row>
    <row r="6100" spans="1:18" x14ac:dyDescent="0.25">
      <c r="A6100" s="1">
        <v>42531.64110763889</v>
      </c>
      <c r="B6100">
        <v>299024</v>
      </c>
      <c r="C6100">
        <v>24.92145</v>
      </c>
      <c r="D6100">
        <v>24.92145</v>
      </c>
      <c r="E6100">
        <v>26.60191</v>
      </c>
      <c r="F6100">
        <v>26.60191</v>
      </c>
      <c r="G6100">
        <v>26.60191</v>
      </c>
      <c r="H6100">
        <v>26.60191</v>
      </c>
      <c r="I6100">
        <v>26.60191</v>
      </c>
      <c r="J6100">
        <v>26.60191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 t="s">
        <v>26</v>
      </c>
      <c r="R6100" t="s">
        <v>26</v>
      </c>
    </row>
    <row r="6101" spans="1:18" x14ac:dyDescent="0.25">
      <c r="A6101" s="1">
        <v>42531.641108796299</v>
      </c>
      <c r="B6101">
        <v>299025</v>
      </c>
      <c r="C6101">
        <v>24.92145</v>
      </c>
      <c r="D6101">
        <v>24.92145</v>
      </c>
      <c r="E6101">
        <v>26.60191</v>
      </c>
      <c r="F6101">
        <v>26.60191</v>
      </c>
      <c r="G6101">
        <v>26.60191</v>
      </c>
      <c r="H6101">
        <v>26.60191</v>
      </c>
      <c r="I6101">
        <v>26.60191</v>
      </c>
      <c r="J6101">
        <v>26.60191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 t="s">
        <v>26</v>
      </c>
      <c r="R6101" t="s">
        <v>26</v>
      </c>
    </row>
    <row r="6102" spans="1:18" x14ac:dyDescent="0.25">
      <c r="A6102" s="1">
        <v>42531.641109953707</v>
      </c>
      <c r="B6102">
        <v>299026</v>
      </c>
      <c r="C6102">
        <v>26.60191</v>
      </c>
      <c r="D6102">
        <v>24.92145</v>
      </c>
      <c r="E6102">
        <v>26.60191</v>
      </c>
      <c r="F6102">
        <v>26.60191</v>
      </c>
      <c r="G6102">
        <v>26.60191</v>
      </c>
      <c r="H6102">
        <v>26.60191</v>
      </c>
      <c r="I6102">
        <v>26.60191</v>
      </c>
      <c r="J6102">
        <v>26.60191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 t="s">
        <v>26</v>
      </c>
      <c r="R6102" t="s">
        <v>26</v>
      </c>
    </row>
    <row r="6103" spans="1:18" x14ac:dyDescent="0.25">
      <c r="A6103" s="2">
        <v>42531.641111111108</v>
      </c>
      <c r="B6103">
        <v>299027</v>
      </c>
      <c r="C6103">
        <v>26.60191</v>
      </c>
      <c r="D6103">
        <v>24.92145</v>
      </c>
      <c r="E6103">
        <v>26.60191</v>
      </c>
      <c r="F6103">
        <v>26.60191</v>
      </c>
      <c r="G6103">
        <v>26.60191</v>
      </c>
      <c r="H6103">
        <v>26.60191</v>
      </c>
      <c r="I6103">
        <v>26.60191</v>
      </c>
      <c r="J6103">
        <v>26.60191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26</v>
      </c>
      <c r="R6103" t="s">
        <v>26</v>
      </c>
    </row>
    <row r="6104" spans="1:18" x14ac:dyDescent="0.25">
      <c r="A6104" s="1">
        <v>42531.641112268517</v>
      </c>
      <c r="B6104">
        <v>299028</v>
      </c>
      <c r="C6104">
        <v>24.92145</v>
      </c>
      <c r="D6104">
        <v>24.92145</v>
      </c>
      <c r="E6104">
        <v>26.60191</v>
      </c>
      <c r="F6104">
        <v>26.60191</v>
      </c>
      <c r="G6104">
        <v>26.60191</v>
      </c>
      <c r="H6104">
        <v>26.60191</v>
      </c>
      <c r="I6104">
        <v>26.60191</v>
      </c>
      <c r="J6104">
        <v>26.60191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 t="s">
        <v>26</v>
      </c>
      <c r="R6104" t="s">
        <v>26</v>
      </c>
    </row>
    <row r="6105" spans="1:18" x14ac:dyDescent="0.25">
      <c r="A6105" s="1">
        <v>42531.641113425925</v>
      </c>
      <c r="B6105">
        <v>299029</v>
      </c>
      <c r="C6105">
        <v>24.92145</v>
      </c>
      <c r="D6105">
        <v>24.92145</v>
      </c>
      <c r="E6105">
        <v>26.60191</v>
      </c>
      <c r="F6105">
        <v>26.60191</v>
      </c>
      <c r="G6105">
        <v>26.60191</v>
      </c>
      <c r="H6105">
        <v>26.60191</v>
      </c>
      <c r="I6105">
        <v>26.60191</v>
      </c>
      <c r="J6105">
        <v>26.60191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26</v>
      </c>
      <c r="Q6105" t="s">
        <v>26</v>
      </c>
      <c r="R6105" t="s">
        <v>26</v>
      </c>
    </row>
    <row r="6106" spans="1:18" x14ac:dyDescent="0.25">
      <c r="A6106" s="1">
        <v>42531.641114583334</v>
      </c>
      <c r="B6106">
        <v>299030</v>
      </c>
      <c r="C6106">
        <v>26.60191</v>
      </c>
      <c r="D6106">
        <v>24.92145</v>
      </c>
      <c r="E6106">
        <v>26.60191</v>
      </c>
      <c r="F6106">
        <v>26.60191</v>
      </c>
      <c r="G6106">
        <v>26.60191</v>
      </c>
      <c r="H6106">
        <v>26.60191</v>
      </c>
      <c r="I6106">
        <v>26.60191</v>
      </c>
      <c r="J6106">
        <v>26.60191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 t="s">
        <v>26</v>
      </c>
      <c r="R6106" t="s">
        <v>26</v>
      </c>
    </row>
    <row r="6107" spans="1:18" x14ac:dyDescent="0.25">
      <c r="A6107" s="1">
        <v>42531.641115740742</v>
      </c>
      <c r="B6107">
        <v>299031</v>
      </c>
      <c r="C6107">
        <v>24.92145</v>
      </c>
      <c r="D6107">
        <v>24.92145</v>
      </c>
      <c r="E6107">
        <v>26.60191</v>
      </c>
      <c r="F6107">
        <v>26.60191</v>
      </c>
      <c r="G6107">
        <v>26.60191</v>
      </c>
      <c r="H6107">
        <v>26.60191</v>
      </c>
      <c r="I6107">
        <v>26.60191</v>
      </c>
      <c r="J6107">
        <v>26.60191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 t="s">
        <v>26</v>
      </c>
      <c r="R6107" t="s">
        <v>26</v>
      </c>
    </row>
    <row r="6108" spans="1:18" x14ac:dyDescent="0.25">
      <c r="A6108" s="1">
        <v>42531.64111689815</v>
      </c>
      <c r="B6108">
        <v>299032</v>
      </c>
      <c r="C6108">
        <v>24.92145</v>
      </c>
      <c r="D6108">
        <v>24.92145</v>
      </c>
      <c r="E6108">
        <v>26.60191</v>
      </c>
      <c r="F6108">
        <v>26.60191</v>
      </c>
      <c r="G6108">
        <v>26.60191</v>
      </c>
      <c r="H6108">
        <v>26.60191</v>
      </c>
      <c r="I6108">
        <v>26.60191</v>
      </c>
      <c r="J6108">
        <v>26.60191</v>
      </c>
      <c r="K6108" t="s">
        <v>26</v>
      </c>
      <c r="L6108" t="s">
        <v>26</v>
      </c>
      <c r="M6108" t="s">
        <v>26</v>
      </c>
      <c r="N6108" t="s">
        <v>26</v>
      </c>
      <c r="O6108" t="s">
        <v>26</v>
      </c>
      <c r="P6108" t="s">
        <v>26</v>
      </c>
      <c r="Q6108" t="s">
        <v>26</v>
      </c>
      <c r="R6108" t="s">
        <v>26</v>
      </c>
    </row>
    <row r="6109" spans="1:18" x14ac:dyDescent="0.25">
      <c r="A6109" s="1">
        <v>42531.641118055559</v>
      </c>
      <c r="B6109">
        <v>299033</v>
      </c>
      <c r="C6109">
        <v>24.92145</v>
      </c>
      <c r="D6109">
        <v>24.92145</v>
      </c>
      <c r="E6109">
        <v>26.60191</v>
      </c>
      <c r="F6109">
        <v>26.60191</v>
      </c>
      <c r="G6109">
        <v>26.60191</v>
      </c>
      <c r="H6109">
        <v>26.60191</v>
      </c>
      <c r="I6109">
        <v>26.60191</v>
      </c>
      <c r="J6109">
        <v>26.60191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26</v>
      </c>
      <c r="Q6109" t="s">
        <v>26</v>
      </c>
      <c r="R6109" t="s">
        <v>26</v>
      </c>
    </row>
    <row r="6110" spans="1:18" x14ac:dyDescent="0.25">
      <c r="A6110" s="1">
        <v>42531.64111921296</v>
      </c>
      <c r="B6110">
        <v>299034</v>
      </c>
      <c r="C6110">
        <v>24.92145</v>
      </c>
      <c r="D6110">
        <v>24.92145</v>
      </c>
      <c r="E6110">
        <v>26.60191</v>
      </c>
      <c r="F6110">
        <v>26.60191</v>
      </c>
      <c r="G6110">
        <v>26.60191</v>
      </c>
      <c r="H6110">
        <v>26.60191</v>
      </c>
      <c r="I6110">
        <v>26.60191</v>
      </c>
      <c r="J6110">
        <v>26.60191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</row>
    <row r="6111" spans="1:18" x14ac:dyDescent="0.25">
      <c r="A6111" s="1">
        <v>42531.641120370368</v>
      </c>
      <c r="B6111">
        <v>299035</v>
      </c>
      <c r="C6111">
        <v>24.92145</v>
      </c>
      <c r="D6111">
        <v>24.92145</v>
      </c>
      <c r="E6111">
        <v>26.60191</v>
      </c>
      <c r="F6111">
        <v>26.60191</v>
      </c>
      <c r="G6111">
        <v>26.60191</v>
      </c>
      <c r="H6111">
        <v>26.60191</v>
      </c>
      <c r="I6111">
        <v>26.60191</v>
      </c>
      <c r="J6111">
        <v>26.60191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 t="s">
        <v>26</v>
      </c>
      <c r="R6111" t="s">
        <v>26</v>
      </c>
    </row>
    <row r="6112" spans="1:18" x14ac:dyDescent="0.25">
      <c r="A6112" s="1">
        <v>42531.641121527777</v>
      </c>
      <c r="B6112">
        <v>299036</v>
      </c>
      <c r="C6112">
        <v>24.92145</v>
      </c>
      <c r="D6112">
        <v>24.92145</v>
      </c>
      <c r="E6112">
        <v>26.60191</v>
      </c>
      <c r="F6112">
        <v>26.60191</v>
      </c>
      <c r="G6112">
        <v>26.60191</v>
      </c>
      <c r="H6112">
        <v>26.60191</v>
      </c>
      <c r="I6112">
        <v>26.60191</v>
      </c>
      <c r="J6112">
        <v>26.60191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  <c r="R6112" t="s">
        <v>26</v>
      </c>
    </row>
    <row r="6113" spans="1:18" x14ac:dyDescent="0.25">
      <c r="A6113" s="2">
        <v>42531.641122685185</v>
      </c>
      <c r="B6113">
        <v>299037</v>
      </c>
      <c r="C6113">
        <v>24.92145</v>
      </c>
      <c r="D6113">
        <v>24.92145</v>
      </c>
      <c r="E6113">
        <v>26.60191</v>
      </c>
      <c r="F6113">
        <v>26.60191</v>
      </c>
      <c r="G6113">
        <v>26.60191</v>
      </c>
      <c r="H6113">
        <v>26.60191</v>
      </c>
      <c r="I6113">
        <v>26.60191</v>
      </c>
      <c r="J6113">
        <v>26.60191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26</v>
      </c>
      <c r="R6113" t="s">
        <v>26</v>
      </c>
    </row>
    <row r="6114" spans="1:18" x14ac:dyDescent="0.25">
      <c r="A6114" s="1">
        <v>42531.641123842594</v>
      </c>
      <c r="B6114">
        <v>299038</v>
      </c>
      <c r="C6114">
        <v>24.92145</v>
      </c>
      <c r="D6114">
        <v>24.92145</v>
      </c>
      <c r="E6114">
        <v>26.60191</v>
      </c>
      <c r="F6114">
        <v>26.60191</v>
      </c>
      <c r="G6114">
        <v>26.60191</v>
      </c>
      <c r="H6114">
        <v>26.60191</v>
      </c>
      <c r="I6114">
        <v>26.60191</v>
      </c>
      <c r="J6114">
        <v>26.60191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26</v>
      </c>
      <c r="R6114" t="s">
        <v>26</v>
      </c>
    </row>
    <row r="6115" spans="1:18" x14ac:dyDescent="0.25">
      <c r="A6115" s="1">
        <v>42531.641125000002</v>
      </c>
      <c r="B6115">
        <v>299039</v>
      </c>
      <c r="C6115">
        <v>24.92145</v>
      </c>
      <c r="D6115">
        <v>24.92145</v>
      </c>
      <c r="E6115">
        <v>26.60191</v>
      </c>
      <c r="F6115">
        <v>26.60191</v>
      </c>
      <c r="G6115">
        <v>26.60191</v>
      </c>
      <c r="H6115">
        <v>26.60191</v>
      </c>
      <c r="I6115">
        <v>26.60191</v>
      </c>
      <c r="J6115">
        <v>26.60191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  <c r="R6115" t="s">
        <v>26</v>
      </c>
    </row>
    <row r="6116" spans="1:18" x14ac:dyDescent="0.25">
      <c r="A6116" s="1">
        <v>42531.64112615741</v>
      </c>
      <c r="B6116">
        <v>299040</v>
      </c>
      <c r="C6116">
        <v>24.92145</v>
      </c>
      <c r="D6116">
        <v>24.92145</v>
      </c>
      <c r="E6116">
        <v>26.60191</v>
      </c>
      <c r="F6116">
        <v>26.60191</v>
      </c>
      <c r="G6116">
        <v>26.60191</v>
      </c>
      <c r="H6116">
        <v>26.60191</v>
      </c>
      <c r="I6116">
        <v>26.60191</v>
      </c>
      <c r="J6116">
        <v>26.60191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26</v>
      </c>
      <c r="R6116" t="s">
        <v>26</v>
      </c>
    </row>
    <row r="6117" spans="1:18" x14ac:dyDescent="0.25">
      <c r="A6117" s="1">
        <v>42531.641127314811</v>
      </c>
      <c r="B6117">
        <v>299041</v>
      </c>
      <c r="C6117">
        <v>24.92145</v>
      </c>
      <c r="D6117">
        <v>24.92145</v>
      </c>
      <c r="E6117">
        <v>26.60191</v>
      </c>
      <c r="F6117">
        <v>26.60191</v>
      </c>
      <c r="G6117">
        <v>26.60191</v>
      </c>
      <c r="H6117">
        <v>26.60191</v>
      </c>
      <c r="I6117">
        <v>26.60191</v>
      </c>
      <c r="J6117">
        <v>26.60191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26</v>
      </c>
      <c r="R6117" t="s">
        <v>26</v>
      </c>
    </row>
    <row r="6118" spans="1:18" x14ac:dyDescent="0.25">
      <c r="A6118" s="1">
        <v>42531.64112847222</v>
      </c>
      <c r="B6118">
        <v>299042</v>
      </c>
      <c r="C6118">
        <v>24.92145</v>
      </c>
      <c r="D6118">
        <v>24.92145</v>
      </c>
      <c r="E6118">
        <v>26.60191</v>
      </c>
      <c r="F6118">
        <v>26.60191</v>
      </c>
      <c r="G6118">
        <v>26.60191</v>
      </c>
      <c r="H6118">
        <v>26.60191</v>
      </c>
      <c r="I6118">
        <v>26.60191</v>
      </c>
      <c r="J6118">
        <v>26.60191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 t="s">
        <v>26</v>
      </c>
      <c r="R6118" t="s">
        <v>26</v>
      </c>
    </row>
    <row r="6119" spans="1:18" x14ac:dyDescent="0.25">
      <c r="A6119" s="1">
        <v>42531.641129629628</v>
      </c>
      <c r="B6119">
        <v>299043</v>
      </c>
      <c r="C6119">
        <v>24.92145</v>
      </c>
      <c r="D6119">
        <v>24.92145</v>
      </c>
      <c r="E6119">
        <v>26.60191</v>
      </c>
      <c r="F6119">
        <v>26.60191</v>
      </c>
      <c r="G6119">
        <v>26.60191</v>
      </c>
      <c r="H6119">
        <v>26.60191</v>
      </c>
      <c r="I6119">
        <v>26.60191</v>
      </c>
      <c r="J6119">
        <v>26.60191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 t="s">
        <v>26</v>
      </c>
      <c r="R6119" t="s">
        <v>26</v>
      </c>
    </row>
    <row r="6120" spans="1:18" x14ac:dyDescent="0.25">
      <c r="A6120" s="1">
        <v>42531.641130787037</v>
      </c>
      <c r="B6120">
        <v>299044</v>
      </c>
      <c r="C6120">
        <v>24.92145</v>
      </c>
      <c r="D6120">
        <v>24.92145</v>
      </c>
      <c r="E6120">
        <v>26.60191</v>
      </c>
      <c r="F6120">
        <v>26.60191</v>
      </c>
      <c r="G6120">
        <v>26.60191</v>
      </c>
      <c r="H6120">
        <v>26.60191</v>
      </c>
      <c r="I6120">
        <v>26.60191</v>
      </c>
      <c r="J6120">
        <v>26.60191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 t="s">
        <v>26</v>
      </c>
      <c r="R6120" t="s">
        <v>26</v>
      </c>
    </row>
    <row r="6121" spans="1:18" x14ac:dyDescent="0.25">
      <c r="A6121" s="1">
        <v>42531.641131944445</v>
      </c>
      <c r="B6121">
        <v>299045</v>
      </c>
      <c r="C6121">
        <v>24.92145</v>
      </c>
      <c r="D6121">
        <v>24.92145</v>
      </c>
      <c r="E6121">
        <v>26.60191</v>
      </c>
      <c r="F6121">
        <v>26.60191</v>
      </c>
      <c r="G6121">
        <v>26.60191</v>
      </c>
      <c r="H6121">
        <v>26.60191</v>
      </c>
      <c r="I6121">
        <v>26.60191</v>
      </c>
      <c r="J6121">
        <v>26.60191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</row>
    <row r="6122" spans="1:18" x14ac:dyDescent="0.25">
      <c r="A6122" s="1">
        <v>42531.641133101853</v>
      </c>
      <c r="B6122">
        <v>299046</v>
      </c>
      <c r="C6122">
        <v>24.92145</v>
      </c>
      <c r="D6122">
        <v>24.92145</v>
      </c>
      <c r="E6122">
        <v>26.60191</v>
      </c>
      <c r="F6122">
        <v>26.60191</v>
      </c>
      <c r="G6122">
        <v>26.60191</v>
      </c>
      <c r="H6122">
        <v>26.60191</v>
      </c>
      <c r="I6122">
        <v>26.60191</v>
      </c>
      <c r="J6122">
        <v>26.60191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 t="s">
        <v>26</v>
      </c>
      <c r="R6122" t="s">
        <v>26</v>
      </c>
    </row>
    <row r="6123" spans="1:18" x14ac:dyDescent="0.25">
      <c r="A6123" s="2">
        <v>42531.641134259262</v>
      </c>
      <c r="B6123">
        <v>299047</v>
      </c>
      <c r="C6123">
        <v>24.92145</v>
      </c>
      <c r="D6123">
        <v>24.92145</v>
      </c>
      <c r="E6123">
        <v>26.60191</v>
      </c>
      <c r="F6123">
        <v>26.60191</v>
      </c>
      <c r="G6123">
        <v>26.60191</v>
      </c>
      <c r="H6123">
        <v>26.60191</v>
      </c>
      <c r="I6123">
        <v>26.60191</v>
      </c>
      <c r="J6123">
        <v>26.60191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 t="s">
        <v>26</v>
      </c>
      <c r="R6123" t="s">
        <v>26</v>
      </c>
    </row>
    <row r="6124" spans="1:18" x14ac:dyDescent="0.25">
      <c r="A6124" s="1">
        <v>42531.64113541667</v>
      </c>
      <c r="B6124">
        <v>299048</v>
      </c>
      <c r="C6124">
        <v>26.60191</v>
      </c>
      <c r="D6124">
        <v>24.92145</v>
      </c>
      <c r="E6124">
        <v>26.60191</v>
      </c>
      <c r="F6124">
        <v>26.60191</v>
      </c>
      <c r="G6124">
        <v>26.60191</v>
      </c>
      <c r="H6124">
        <v>26.60191</v>
      </c>
      <c r="I6124">
        <v>26.60191</v>
      </c>
      <c r="J6124">
        <v>26.60191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26</v>
      </c>
      <c r="R6124" t="s">
        <v>26</v>
      </c>
    </row>
    <row r="6125" spans="1:18" x14ac:dyDescent="0.25">
      <c r="A6125" s="1">
        <v>42531.641136574071</v>
      </c>
      <c r="B6125">
        <v>299049</v>
      </c>
      <c r="C6125">
        <v>24.92145</v>
      </c>
      <c r="D6125">
        <v>24.92145</v>
      </c>
      <c r="E6125">
        <v>26.60191</v>
      </c>
      <c r="F6125">
        <v>26.60191</v>
      </c>
      <c r="G6125">
        <v>26.60191</v>
      </c>
      <c r="H6125">
        <v>26.60191</v>
      </c>
      <c r="I6125">
        <v>26.60191</v>
      </c>
      <c r="J6125">
        <v>26.60191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26</v>
      </c>
      <c r="Q6125" t="s">
        <v>26</v>
      </c>
      <c r="R6125" t="s">
        <v>26</v>
      </c>
    </row>
    <row r="6126" spans="1:18" x14ac:dyDescent="0.25">
      <c r="A6126" s="1">
        <v>42531.64113773148</v>
      </c>
      <c r="B6126">
        <v>299050</v>
      </c>
      <c r="C6126">
        <v>24.92145</v>
      </c>
      <c r="D6126">
        <v>24.92145</v>
      </c>
      <c r="E6126">
        <v>26.60191</v>
      </c>
      <c r="F6126">
        <v>26.60191</v>
      </c>
      <c r="G6126">
        <v>26.60191</v>
      </c>
      <c r="H6126">
        <v>26.60191</v>
      </c>
      <c r="I6126">
        <v>26.60191</v>
      </c>
      <c r="J6126">
        <v>26.60191</v>
      </c>
      <c r="K6126" t="s">
        <v>26</v>
      </c>
      <c r="L6126" t="s">
        <v>26</v>
      </c>
      <c r="M6126" t="s">
        <v>26</v>
      </c>
      <c r="N6126" t="s">
        <v>26</v>
      </c>
      <c r="O6126" t="s">
        <v>26</v>
      </c>
      <c r="P6126" t="s">
        <v>26</v>
      </c>
      <c r="Q6126" t="s">
        <v>26</v>
      </c>
      <c r="R6126" t="s">
        <v>26</v>
      </c>
    </row>
    <row r="6127" spans="1:18" x14ac:dyDescent="0.25">
      <c r="A6127" s="1">
        <v>42531.641138888888</v>
      </c>
      <c r="B6127">
        <v>299051</v>
      </c>
      <c r="C6127">
        <v>24.92145</v>
      </c>
      <c r="D6127">
        <v>24.92145</v>
      </c>
      <c r="E6127">
        <v>26.60191</v>
      </c>
      <c r="F6127">
        <v>26.60191</v>
      </c>
      <c r="G6127">
        <v>26.60191</v>
      </c>
      <c r="H6127">
        <v>26.60191</v>
      </c>
      <c r="I6127">
        <v>26.60191</v>
      </c>
      <c r="J6127">
        <v>26.60191</v>
      </c>
      <c r="K6127" t="s">
        <v>26</v>
      </c>
      <c r="L6127" t="s">
        <v>26</v>
      </c>
      <c r="M6127" t="s">
        <v>26</v>
      </c>
      <c r="N6127" t="s">
        <v>26</v>
      </c>
      <c r="O6127" t="s">
        <v>26</v>
      </c>
      <c r="P6127" t="s">
        <v>26</v>
      </c>
      <c r="Q6127" t="s">
        <v>26</v>
      </c>
      <c r="R6127" t="s">
        <v>26</v>
      </c>
    </row>
    <row r="6128" spans="1:18" x14ac:dyDescent="0.25">
      <c r="A6128" s="1">
        <v>42531.641140046297</v>
      </c>
      <c r="B6128">
        <v>299052</v>
      </c>
      <c r="C6128">
        <v>24.92145</v>
      </c>
      <c r="D6128">
        <v>24.92145</v>
      </c>
      <c r="E6128">
        <v>26.60191</v>
      </c>
      <c r="F6128">
        <v>26.60191</v>
      </c>
      <c r="G6128">
        <v>26.60191</v>
      </c>
      <c r="H6128">
        <v>26.60191</v>
      </c>
      <c r="I6128">
        <v>26.60191</v>
      </c>
      <c r="J6128">
        <v>26.60191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26</v>
      </c>
      <c r="R6128" t="s">
        <v>26</v>
      </c>
    </row>
    <row r="6129" spans="1:18" x14ac:dyDescent="0.25">
      <c r="A6129" s="1">
        <v>42531.641141203705</v>
      </c>
      <c r="B6129">
        <v>299053</v>
      </c>
      <c r="C6129">
        <v>24.92145</v>
      </c>
      <c r="D6129">
        <v>24.92145</v>
      </c>
      <c r="E6129">
        <v>26.60191</v>
      </c>
      <c r="F6129">
        <v>26.60191</v>
      </c>
      <c r="G6129">
        <v>26.60191</v>
      </c>
      <c r="H6129">
        <v>26.60191</v>
      </c>
      <c r="I6129">
        <v>26.60191</v>
      </c>
      <c r="J6129">
        <v>26.60191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26</v>
      </c>
      <c r="R6129" t="s">
        <v>26</v>
      </c>
    </row>
    <row r="6130" spans="1:18" x14ac:dyDescent="0.25">
      <c r="A6130" s="1">
        <v>42531.641142361113</v>
      </c>
      <c r="B6130">
        <v>299054</v>
      </c>
      <c r="C6130">
        <v>24.92145</v>
      </c>
      <c r="D6130">
        <v>24.92145</v>
      </c>
      <c r="E6130">
        <v>26.60191</v>
      </c>
      <c r="F6130">
        <v>26.60191</v>
      </c>
      <c r="G6130">
        <v>26.60191</v>
      </c>
      <c r="H6130">
        <v>26.60191</v>
      </c>
      <c r="I6130">
        <v>26.60191</v>
      </c>
      <c r="J6130">
        <v>26.60191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26</v>
      </c>
      <c r="R6130" t="s">
        <v>26</v>
      </c>
    </row>
    <row r="6131" spans="1:18" x14ac:dyDescent="0.25">
      <c r="A6131" s="1">
        <v>42531.641143518522</v>
      </c>
      <c r="B6131">
        <v>299055</v>
      </c>
      <c r="C6131">
        <v>26.60191</v>
      </c>
      <c r="D6131">
        <v>24.92145</v>
      </c>
      <c r="E6131">
        <v>26.60191</v>
      </c>
      <c r="F6131">
        <v>26.60191</v>
      </c>
      <c r="G6131">
        <v>26.60191</v>
      </c>
      <c r="H6131">
        <v>26.60191</v>
      </c>
      <c r="I6131">
        <v>26.60191</v>
      </c>
      <c r="J6131">
        <v>26.60191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  <c r="R6131" t="s">
        <v>26</v>
      </c>
    </row>
    <row r="6132" spans="1:18" x14ac:dyDescent="0.25">
      <c r="A6132" s="1">
        <v>42531.641144675923</v>
      </c>
      <c r="B6132">
        <v>299056</v>
      </c>
      <c r="C6132">
        <v>24.92145</v>
      </c>
      <c r="D6132">
        <v>24.92145</v>
      </c>
      <c r="E6132">
        <v>26.60191</v>
      </c>
      <c r="F6132">
        <v>26.60191</v>
      </c>
      <c r="G6132">
        <v>26.60191</v>
      </c>
      <c r="H6132">
        <v>26.60191</v>
      </c>
      <c r="I6132">
        <v>26.60191</v>
      </c>
      <c r="J6132">
        <v>26.60191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26</v>
      </c>
      <c r="R6132" t="s">
        <v>26</v>
      </c>
    </row>
    <row r="6133" spans="1:18" x14ac:dyDescent="0.25">
      <c r="A6133" s="2">
        <v>42531.641145833331</v>
      </c>
      <c r="B6133">
        <v>299057</v>
      </c>
      <c r="C6133">
        <v>24.92145</v>
      </c>
      <c r="D6133">
        <v>24.92145</v>
      </c>
      <c r="E6133">
        <v>26.60191</v>
      </c>
      <c r="F6133">
        <v>26.60191</v>
      </c>
      <c r="G6133">
        <v>26.60191</v>
      </c>
      <c r="H6133">
        <v>26.60191</v>
      </c>
      <c r="I6133">
        <v>26.60191</v>
      </c>
      <c r="J6133">
        <v>26.60191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</row>
    <row r="6134" spans="1:18" x14ac:dyDescent="0.25">
      <c r="A6134" s="1">
        <v>42531.64114699074</v>
      </c>
      <c r="B6134">
        <v>299058</v>
      </c>
      <c r="C6134">
        <v>24.92145</v>
      </c>
      <c r="D6134">
        <v>24.92145</v>
      </c>
      <c r="E6134">
        <v>26.60191</v>
      </c>
      <c r="F6134">
        <v>26.60191</v>
      </c>
      <c r="G6134">
        <v>26.60191</v>
      </c>
      <c r="H6134">
        <v>26.60191</v>
      </c>
      <c r="I6134">
        <v>26.60191</v>
      </c>
      <c r="J6134">
        <v>26.60191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26</v>
      </c>
      <c r="R6134" t="s">
        <v>26</v>
      </c>
    </row>
    <row r="6135" spans="1:18" x14ac:dyDescent="0.25">
      <c r="A6135" s="1">
        <v>42531.641148148148</v>
      </c>
      <c r="B6135">
        <v>299059</v>
      </c>
      <c r="C6135">
        <v>24.92145</v>
      </c>
      <c r="D6135">
        <v>24.92145</v>
      </c>
      <c r="E6135">
        <v>26.60191</v>
      </c>
      <c r="F6135">
        <v>26.60191</v>
      </c>
      <c r="G6135">
        <v>26.60191</v>
      </c>
      <c r="H6135">
        <v>26.60191</v>
      </c>
      <c r="I6135">
        <v>26.60191</v>
      </c>
      <c r="J6135">
        <v>26.60191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26</v>
      </c>
    </row>
    <row r="6136" spans="1:18" x14ac:dyDescent="0.25">
      <c r="A6136" s="1">
        <v>42531.641149305557</v>
      </c>
      <c r="B6136">
        <v>299060</v>
      </c>
      <c r="C6136">
        <v>26.62893</v>
      </c>
      <c r="D6136">
        <v>24.948509999999999</v>
      </c>
      <c r="E6136">
        <v>26.62893</v>
      </c>
      <c r="F6136">
        <v>26.62893</v>
      </c>
      <c r="G6136">
        <v>26.62893</v>
      </c>
      <c r="H6136">
        <v>26.62893</v>
      </c>
      <c r="I6136">
        <v>26.62893</v>
      </c>
      <c r="J6136">
        <v>26.62893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</row>
    <row r="6137" spans="1:18" x14ac:dyDescent="0.25">
      <c r="A6137" s="1">
        <v>42531.641150462965</v>
      </c>
      <c r="B6137">
        <v>299061</v>
      </c>
      <c r="C6137">
        <v>24.92145</v>
      </c>
      <c r="D6137">
        <v>24.92145</v>
      </c>
      <c r="E6137">
        <v>26.60191</v>
      </c>
      <c r="F6137">
        <v>26.60191</v>
      </c>
      <c r="G6137">
        <v>26.60191</v>
      </c>
      <c r="H6137">
        <v>26.60191</v>
      </c>
      <c r="I6137">
        <v>26.60191</v>
      </c>
      <c r="J6137">
        <v>26.60191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</row>
    <row r="6138" spans="1:18" x14ac:dyDescent="0.25">
      <c r="A6138" s="1">
        <v>42531.641151620373</v>
      </c>
      <c r="B6138">
        <v>299062</v>
      </c>
      <c r="C6138">
        <v>24.92145</v>
      </c>
      <c r="D6138">
        <v>24.92145</v>
      </c>
      <c r="E6138">
        <v>26.60191</v>
      </c>
      <c r="F6138">
        <v>26.60191</v>
      </c>
      <c r="G6138">
        <v>26.60191</v>
      </c>
      <c r="H6138">
        <v>26.60191</v>
      </c>
      <c r="I6138">
        <v>26.60191</v>
      </c>
      <c r="J6138">
        <v>26.60191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</row>
    <row r="6139" spans="1:18" x14ac:dyDescent="0.25">
      <c r="A6139" s="1">
        <v>42531.641152777775</v>
      </c>
      <c r="B6139">
        <v>299063</v>
      </c>
      <c r="C6139">
        <v>24.92145</v>
      </c>
      <c r="D6139">
        <v>24.92145</v>
      </c>
      <c r="E6139">
        <v>26.60191</v>
      </c>
      <c r="F6139">
        <v>26.60191</v>
      </c>
      <c r="G6139">
        <v>26.60191</v>
      </c>
      <c r="H6139">
        <v>26.60191</v>
      </c>
      <c r="I6139">
        <v>26.60191</v>
      </c>
      <c r="J6139">
        <v>26.60191</v>
      </c>
      <c r="K6139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 t="s">
        <v>26</v>
      </c>
      <c r="R6139" t="s">
        <v>26</v>
      </c>
    </row>
    <row r="6140" spans="1:18" x14ac:dyDescent="0.25">
      <c r="A6140" s="1">
        <v>42531.641153935183</v>
      </c>
      <c r="B6140">
        <v>299064</v>
      </c>
      <c r="C6140">
        <v>24.92145</v>
      </c>
      <c r="D6140">
        <v>24.92145</v>
      </c>
      <c r="E6140">
        <v>26.60191</v>
      </c>
      <c r="F6140">
        <v>26.60191</v>
      </c>
      <c r="G6140">
        <v>26.60191</v>
      </c>
      <c r="H6140">
        <v>26.60191</v>
      </c>
      <c r="I6140">
        <v>26.60191</v>
      </c>
      <c r="J6140">
        <v>26.60191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  <c r="R6140" t="s">
        <v>26</v>
      </c>
    </row>
    <row r="6141" spans="1:18" x14ac:dyDescent="0.25">
      <c r="A6141" s="1">
        <v>42531.641155092591</v>
      </c>
      <c r="B6141">
        <v>299065</v>
      </c>
      <c r="C6141">
        <v>24.92145</v>
      </c>
      <c r="D6141">
        <v>24.92145</v>
      </c>
      <c r="E6141">
        <v>26.60191</v>
      </c>
      <c r="F6141">
        <v>26.60191</v>
      </c>
      <c r="G6141">
        <v>26.60191</v>
      </c>
      <c r="H6141">
        <v>26.60191</v>
      </c>
      <c r="I6141">
        <v>26.60191</v>
      </c>
      <c r="J6141">
        <v>26.60191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</row>
    <row r="6142" spans="1:18" x14ac:dyDescent="0.25">
      <c r="A6142" s="1">
        <v>42531.64115625</v>
      </c>
      <c r="B6142">
        <v>299066</v>
      </c>
      <c r="C6142">
        <v>24.92145</v>
      </c>
      <c r="D6142">
        <v>24.92145</v>
      </c>
      <c r="E6142">
        <v>26.60191</v>
      </c>
      <c r="F6142">
        <v>26.60191</v>
      </c>
      <c r="G6142">
        <v>26.60191</v>
      </c>
      <c r="H6142">
        <v>26.60191</v>
      </c>
      <c r="I6142">
        <v>26.60191</v>
      </c>
      <c r="J6142">
        <v>26.60191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26</v>
      </c>
      <c r="R6142" t="s">
        <v>26</v>
      </c>
    </row>
    <row r="6143" spans="1:18" x14ac:dyDescent="0.25">
      <c r="A6143" s="2">
        <v>42531.641157407408</v>
      </c>
      <c r="B6143">
        <v>299067</v>
      </c>
      <c r="C6143">
        <v>24.92145</v>
      </c>
      <c r="D6143">
        <v>24.92145</v>
      </c>
      <c r="E6143">
        <v>26.60191</v>
      </c>
      <c r="F6143">
        <v>26.60191</v>
      </c>
      <c r="G6143">
        <v>26.60191</v>
      </c>
      <c r="H6143">
        <v>26.60191</v>
      </c>
      <c r="I6143">
        <v>26.60191</v>
      </c>
      <c r="J6143">
        <v>26.60191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 t="s">
        <v>26</v>
      </c>
      <c r="R6143" t="s">
        <v>26</v>
      </c>
    </row>
    <row r="6144" spans="1:18" x14ac:dyDescent="0.25">
      <c r="A6144" s="1">
        <v>42531.641158564817</v>
      </c>
      <c r="B6144">
        <v>299068</v>
      </c>
      <c r="C6144">
        <v>24.92145</v>
      </c>
      <c r="D6144">
        <v>24.92145</v>
      </c>
      <c r="E6144">
        <v>26.60191</v>
      </c>
      <c r="F6144">
        <v>26.60191</v>
      </c>
      <c r="G6144">
        <v>26.60191</v>
      </c>
      <c r="H6144">
        <v>26.60191</v>
      </c>
      <c r="I6144">
        <v>26.60191</v>
      </c>
      <c r="J6144">
        <v>26.60191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  <c r="R6144" t="s">
        <v>26</v>
      </c>
    </row>
    <row r="6145" spans="1:18" x14ac:dyDescent="0.25">
      <c r="A6145" s="1">
        <v>42531.641159722225</v>
      </c>
      <c r="B6145">
        <v>299069</v>
      </c>
      <c r="C6145">
        <v>24.948509999999999</v>
      </c>
      <c r="D6145">
        <v>24.948509999999999</v>
      </c>
      <c r="E6145">
        <v>26.62893</v>
      </c>
      <c r="F6145">
        <v>26.62893</v>
      </c>
      <c r="G6145">
        <v>26.62893</v>
      </c>
      <c r="H6145">
        <v>26.62893</v>
      </c>
      <c r="I6145">
        <v>26.62893</v>
      </c>
      <c r="J6145">
        <v>26.62893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 t="s">
        <v>26</v>
      </c>
      <c r="R6145" t="s">
        <v>26</v>
      </c>
    </row>
    <row r="6146" spans="1:18" x14ac:dyDescent="0.25">
      <c r="A6146" s="1">
        <v>42531.641160879626</v>
      </c>
      <c r="B6146">
        <v>299070</v>
      </c>
      <c r="C6146">
        <v>24.92145</v>
      </c>
      <c r="D6146">
        <v>24.92145</v>
      </c>
      <c r="E6146">
        <v>26.60191</v>
      </c>
      <c r="F6146">
        <v>26.60191</v>
      </c>
      <c r="G6146">
        <v>26.60191</v>
      </c>
      <c r="H6146">
        <v>26.60191</v>
      </c>
      <c r="I6146">
        <v>26.60191</v>
      </c>
      <c r="J6146">
        <v>26.60191</v>
      </c>
      <c r="K6146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 t="s">
        <v>26</v>
      </c>
      <c r="R6146" t="s">
        <v>26</v>
      </c>
    </row>
    <row r="6147" spans="1:18" x14ac:dyDescent="0.25">
      <c r="A6147" s="1">
        <v>42531.641162037035</v>
      </c>
      <c r="B6147">
        <v>299071</v>
      </c>
      <c r="C6147">
        <v>24.92145</v>
      </c>
      <c r="D6147">
        <v>24.92145</v>
      </c>
      <c r="E6147">
        <v>26.60191</v>
      </c>
      <c r="F6147">
        <v>26.60191</v>
      </c>
      <c r="G6147">
        <v>26.60191</v>
      </c>
      <c r="H6147">
        <v>26.60191</v>
      </c>
      <c r="I6147">
        <v>26.60191</v>
      </c>
      <c r="J6147">
        <v>26.60191</v>
      </c>
      <c r="K6147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 t="s">
        <v>26</v>
      </c>
      <c r="R6147" t="s">
        <v>26</v>
      </c>
    </row>
    <row r="6148" spans="1:18" x14ac:dyDescent="0.25">
      <c r="A6148" s="1">
        <v>42531.641163194443</v>
      </c>
      <c r="B6148">
        <v>299072</v>
      </c>
      <c r="C6148">
        <v>24.92145</v>
      </c>
      <c r="D6148">
        <v>24.92145</v>
      </c>
      <c r="E6148">
        <v>26.60191</v>
      </c>
      <c r="F6148">
        <v>26.60191</v>
      </c>
      <c r="G6148">
        <v>26.60191</v>
      </c>
      <c r="H6148">
        <v>26.60191</v>
      </c>
      <c r="I6148">
        <v>26.60191</v>
      </c>
      <c r="J6148">
        <v>26.60191</v>
      </c>
      <c r="K6148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 t="s">
        <v>26</v>
      </c>
      <c r="R6148" t="s">
        <v>26</v>
      </c>
    </row>
    <row r="6149" spans="1:18" x14ac:dyDescent="0.25">
      <c r="A6149" s="1">
        <v>42531.641164351851</v>
      </c>
      <c r="B6149">
        <v>299073</v>
      </c>
      <c r="C6149">
        <v>24.92145</v>
      </c>
      <c r="D6149">
        <v>24.92145</v>
      </c>
      <c r="E6149">
        <v>26.60191</v>
      </c>
      <c r="F6149">
        <v>26.60191</v>
      </c>
      <c r="G6149">
        <v>26.60191</v>
      </c>
      <c r="H6149">
        <v>26.60191</v>
      </c>
      <c r="I6149">
        <v>26.60191</v>
      </c>
      <c r="J6149">
        <v>26.60191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</row>
    <row r="6150" spans="1:18" x14ac:dyDescent="0.25">
      <c r="A6150" s="1">
        <v>42531.64116550926</v>
      </c>
      <c r="B6150">
        <v>299074</v>
      </c>
      <c r="C6150">
        <v>24.92145</v>
      </c>
      <c r="D6150">
        <v>24.92145</v>
      </c>
      <c r="E6150">
        <v>26.60191</v>
      </c>
      <c r="F6150">
        <v>26.60191</v>
      </c>
      <c r="G6150">
        <v>26.60191</v>
      </c>
      <c r="H6150">
        <v>26.60191</v>
      </c>
      <c r="I6150">
        <v>26.60191</v>
      </c>
      <c r="J6150">
        <v>26.60191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</row>
    <row r="6151" spans="1:18" x14ac:dyDescent="0.25">
      <c r="A6151" s="1">
        <v>42531.641166666668</v>
      </c>
      <c r="B6151">
        <v>299075</v>
      </c>
      <c r="C6151">
        <v>24.92145</v>
      </c>
      <c r="D6151">
        <v>24.92145</v>
      </c>
      <c r="E6151">
        <v>26.60191</v>
      </c>
      <c r="F6151">
        <v>26.60191</v>
      </c>
      <c r="G6151">
        <v>26.60191</v>
      </c>
      <c r="H6151">
        <v>26.60191</v>
      </c>
      <c r="I6151">
        <v>26.60191</v>
      </c>
      <c r="J6151">
        <v>26.60191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</row>
    <row r="6152" spans="1:18" x14ac:dyDescent="0.25">
      <c r="A6152" s="1">
        <v>42531.641167824077</v>
      </c>
      <c r="B6152">
        <v>299076</v>
      </c>
      <c r="C6152">
        <v>24.92145</v>
      </c>
      <c r="D6152">
        <v>24.92145</v>
      </c>
      <c r="E6152">
        <v>26.60191</v>
      </c>
      <c r="F6152">
        <v>26.60191</v>
      </c>
      <c r="G6152">
        <v>26.60191</v>
      </c>
      <c r="H6152">
        <v>26.60191</v>
      </c>
      <c r="I6152">
        <v>26.60191</v>
      </c>
      <c r="J6152">
        <v>26.60191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</row>
    <row r="6153" spans="1:18" x14ac:dyDescent="0.25">
      <c r="A6153" s="2">
        <v>42531.641168981485</v>
      </c>
      <c r="B6153">
        <v>299077</v>
      </c>
      <c r="C6153">
        <v>24.92145</v>
      </c>
      <c r="D6153">
        <v>24.92145</v>
      </c>
      <c r="E6153">
        <v>26.60191</v>
      </c>
      <c r="F6153">
        <v>26.60191</v>
      </c>
      <c r="G6153">
        <v>26.60191</v>
      </c>
      <c r="H6153">
        <v>26.60191</v>
      </c>
      <c r="I6153">
        <v>26.60191</v>
      </c>
      <c r="J6153">
        <v>26.60191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  <c r="R6153" t="s">
        <v>26</v>
      </c>
    </row>
    <row r="6154" spans="1:18" x14ac:dyDescent="0.25">
      <c r="A6154" s="1">
        <v>42531.641170138886</v>
      </c>
      <c r="B6154">
        <v>299078</v>
      </c>
      <c r="C6154">
        <v>24.92145</v>
      </c>
      <c r="D6154">
        <v>24.92145</v>
      </c>
      <c r="E6154">
        <v>26.60191</v>
      </c>
      <c r="F6154">
        <v>26.60191</v>
      </c>
      <c r="G6154">
        <v>26.60191</v>
      </c>
      <c r="H6154">
        <v>26.60191</v>
      </c>
      <c r="I6154">
        <v>26.60191</v>
      </c>
      <c r="J6154">
        <v>26.60191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</row>
    <row r="6155" spans="1:18" x14ac:dyDescent="0.25">
      <c r="A6155" s="1">
        <v>42531.641171296294</v>
      </c>
      <c r="B6155">
        <v>299079</v>
      </c>
      <c r="C6155">
        <v>24.92145</v>
      </c>
      <c r="D6155">
        <v>24.92145</v>
      </c>
      <c r="E6155">
        <v>26.60191</v>
      </c>
      <c r="F6155">
        <v>26.60191</v>
      </c>
      <c r="G6155">
        <v>26.60191</v>
      </c>
      <c r="H6155">
        <v>26.60191</v>
      </c>
      <c r="I6155">
        <v>26.60191</v>
      </c>
      <c r="J6155">
        <v>26.60191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</row>
    <row r="6156" spans="1:18" x14ac:dyDescent="0.25">
      <c r="A6156" s="1">
        <v>42531.641172453703</v>
      </c>
      <c r="B6156">
        <v>299080</v>
      </c>
      <c r="C6156">
        <v>24.92145</v>
      </c>
      <c r="D6156">
        <v>24.92145</v>
      </c>
      <c r="E6156">
        <v>26.60191</v>
      </c>
      <c r="F6156">
        <v>26.60191</v>
      </c>
      <c r="G6156">
        <v>26.60191</v>
      </c>
      <c r="H6156">
        <v>26.60191</v>
      </c>
      <c r="I6156">
        <v>26.60191</v>
      </c>
      <c r="J6156">
        <v>26.60191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</row>
    <row r="6157" spans="1:18" x14ac:dyDescent="0.25">
      <c r="A6157" s="1">
        <v>42531.641173611111</v>
      </c>
      <c r="B6157">
        <v>299081</v>
      </c>
      <c r="C6157">
        <v>24.92145</v>
      </c>
      <c r="D6157">
        <v>24.92145</v>
      </c>
      <c r="E6157">
        <v>26.60191</v>
      </c>
      <c r="F6157">
        <v>26.60191</v>
      </c>
      <c r="G6157">
        <v>26.60191</v>
      </c>
      <c r="H6157">
        <v>26.60191</v>
      </c>
      <c r="I6157">
        <v>26.60191</v>
      </c>
      <c r="J6157">
        <v>26.60191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26</v>
      </c>
      <c r="R6157" t="s">
        <v>26</v>
      </c>
    </row>
    <row r="6158" spans="1:18" x14ac:dyDescent="0.25">
      <c r="A6158" s="1">
        <v>42531.64117476852</v>
      </c>
      <c r="B6158">
        <v>299082</v>
      </c>
      <c r="C6158">
        <v>24.92145</v>
      </c>
      <c r="D6158">
        <v>24.92145</v>
      </c>
      <c r="E6158">
        <v>26.60191</v>
      </c>
      <c r="F6158">
        <v>26.60191</v>
      </c>
      <c r="G6158">
        <v>26.60191</v>
      </c>
      <c r="H6158">
        <v>26.60191</v>
      </c>
      <c r="I6158">
        <v>26.60191</v>
      </c>
      <c r="J6158">
        <v>26.60191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</row>
    <row r="6159" spans="1:18" x14ac:dyDescent="0.25">
      <c r="A6159" s="1">
        <v>42531.641175925928</v>
      </c>
      <c r="B6159">
        <v>299083</v>
      </c>
      <c r="C6159">
        <v>24.92145</v>
      </c>
      <c r="D6159">
        <v>24.92145</v>
      </c>
      <c r="E6159">
        <v>26.60191</v>
      </c>
      <c r="F6159">
        <v>26.60191</v>
      </c>
      <c r="G6159">
        <v>26.60191</v>
      </c>
      <c r="H6159">
        <v>26.60191</v>
      </c>
      <c r="I6159">
        <v>26.60191</v>
      </c>
      <c r="J6159">
        <v>26.60191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26</v>
      </c>
      <c r="R6159" t="s">
        <v>26</v>
      </c>
    </row>
    <row r="6160" spans="1:18" x14ac:dyDescent="0.25">
      <c r="A6160" s="1">
        <v>42531.641177083337</v>
      </c>
      <c r="B6160">
        <v>299084</v>
      </c>
      <c r="C6160">
        <v>24.92145</v>
      </c>
      <c r="D6160">
        <v>24.92145</v>
      </c>
      <c r="E6160">
        <v>26.60191</v>
      </c>
      <c r="F6160">
        <v>26.60191</v>
      </c>
      <c r="G6160">
        <v>26.60191</v>
      </c>
      <c r="H6160">
        <v>26.60191</v>
      </c>
      <c r="I6160">
        <v>26.60191</v>
      </c>
      <c r="J6160">
        <v>26.60191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</row>
    <row r="6161" spans="1:18" x14ac:dyDescent="0.25">
      <c r="A6161" s="1">
        <v>42531.641178240738</v>
      </c>
      <c r="B6161">
        <v>299085</v>
      </c>
      <c r="C6161">
        <v>24.948509999999999</v>
      </c>
      <c r="D6161">
        <v>24.948509999999999</v>
      </c>
      <c r="E6161">
        <v>26.62893</v>
      </c>
      <c r="F6161">
        <v>26.62893</v>
      </c>
      <c r="G6161">
        <v>26.62893</v>
      </c>
      <c r="H6161">
        <v>26.62893</v>
      </c>
      <c r="I6161">
        <v>26.62893</v>
      </c>
      <c r="J6161">
        <v>26.62893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</row>
    <row r="6162" spans="1:18" x14ac:dyDescent="0.25">
      <c r="A6162" s="1">
        <v>42531.641179398146</v>
      </c>
      <c r="B6162">
        <v>299086</v>
      </c>
      <c r="C6162">
        <v>24.948509999999999</v>
      </c>
      <c r="D6162">
        <v>24.948509999999999</v>
      </c>
      <c r="E6162">
        <v>26.62893</v>
      </c>
      <c r="F6162">
        <v>26.62893</v>
      </c>
      <c r="G6162">
        <v>26.62893</v>
      </c>
      <c r="H6162">
        <v>26.62893</v>
      </c>
      <c r="I6162">
        <v>26.62893</v>
      </c>
      <c r="J6162">
        <v>26.62893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</row>
    <row r="6163" spans="1:18" x14ac:dyDescent="0.25">
      <c r="A6163" s="2">
        <v>42531.641180555554</v>
      </c>
      <c r="B6163">
        <v>299087</v>
      </c>
      <c r="C6163">
        <v>24.92145</v>
      </c>
      <c r="D6163">
        <v>24.92145</v>
      </c>
      <c r="E6163">
        <v>26.60191</v>
      </c>
      <c r="F6163">
        <v>26.60191</v>
      </c>
      <c r="G6163">
        <v>26.60191</v>
      </c>
      <c r="H6163">
        <v>26.60191</v>
      </c>
      <c r="I6163">
        <v>26.60191</v>
      </c>
      <c r="J6163">
        <v>26.60191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</row>
    <row r="6164" spans="1:18" x14ac:dyDescent="0.25">
      <c r="A6164" s="1">
        <v>42531.641181712963</v>
      </c>
      <c r="B6164">
        <v>299088</v>
      </c>
      <c r="C6164">
        <v>24.948509999999999</v>
      </c>
      <c r="D6164">
        <v>24.948509999999999</v>
      </c>
      <c r="E6164">
        <v>26.62893</v>
      </c>
      <c r="F6164">
        <v>26.62893</v>
      </c>
      <c r="G6164">
        <v>26.62893</v>
      </c>
      <c r="H6164">
        <v>26.62893</v>
      </c>
      <c r="I6164">
        <v>26.62893</v>
      </c>
      <c r="J6164">
        <v>26.62893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</row>
    <row r="6165" spans="1:18" x14ac:dyDescent="0.25">
      <c r="A6165" s="1">
        <v>42531.641182870371</v>
      </c>
      <c r="B6165">
        <v>299089</v>
      </c>
      <c r="C6165">
        <v>24.948509999999999</v>
      </c>
      <c r="D6165">
        <v>24.948509999999999</v>
      </c>
      <c r="E6165">
        <v>26.62893</v>
      </c>
      <c r="F6165">
        <v>26.62893</v>
      </c>
      <c r="G6165">
        <v>26.62893</v>
      </c>
      <c r="H6165">
        <v>26.62893</v>
      </c>
      <c r="I6165">
        <v>26.62893</v>
      </c>
      <c r="J6165">
        <v>26.62893</v>
      </c>
      <c r="K6165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</row>
    <row r="6166" spans="1:18" x14ac:dyDescent="0.25">
      <c r="A6166" s="1">
        <v>42531.64118402778</v>
      </c>
      <c r="B6166">
        <v>299090</v>
      </c>
      <c r="C6166">
        <v>24.948509999999999</v>
      </c>
      <c r="D6166">
        <v>24.948509999999999</v>
      </c>
      <c r="E6166">
        <v>26.62893</v>
      </c>
      <c r="F6166">
        <v>26.62893</v>
      </c>
      <c r="G6166">
        <v>26.62893</v>
      </c>
      <c r="H6166">
        <v>26.62893</v>
      </c>
      <c r="I6166">
        <v>26.62893</v>
      </c>
      <c r="J6166">
        <v>26.62893</v>
      </c>
      <c r="K6166" t="s">
        <v>26</v>
      </c>
      <c r="L6166" t="s">
        <v>26</v>
      </c>
      <c r="M6166" t="s">
        <v>26</v>
      </c>
      <c r="N6166" t="s">
        <v>26</v>
      </c>
      <c r="O6166" t="s">
        <v>26</v>
      </c>
      <c r="P6166" t="s">
        <v>26</v>
      </c>
      <c r="Q6166" t="s">
        <v>26</v>
      </c>
      <c r="R6166" t="s">
        <v>26</v>
      </c>
    </row>
    <row r="6167" spans="1:18" x14ac:dyDescent="0.25">
      <c r="A6167" s="1">
        <v>42531.641185185188</v>
      </c>
      <c r="B6167">
        <v>299091</v>
      </c>
      <c r="C6167">
        <v>24.948509999999999</v>
      </c>
      <c r="D6167">
        <v>24.948509999999999</v>
      </c>
      <c r="E6167">
        <v>26.62893</v>
      </c>
      <c r="F6167">
        <v>26.62893</v>
      </c>
      <c r="G6167">
        <v>26.62893</v>
      </c>
      <c r="H6167">
        <v>26.62893</v>
      </c>
      <c r="I6167">
        <v>26.62893</v>
      </c>
      <c r="J6167">
        <v>26.62893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26</v>
      </c>
      <c r="R6167" t="s">
        <v>26</v>
      </c>
    </row>
    <row r="6168" spans="1:18" x14ac:dyDescent="0.25">
      <c r="A6168" s="1">
        <v>42531.641186342589</v>
      </c>
      <c r="B6168">
        <v>299092</v>
      </c>
      <c r="C6168">
        <v>24.92145</v>
      </c>
      <c r="D6168">
        <v>24.92145</v>
      </c>
      <c r="E6168">
        <v>26.60191</v>
      </c>
      <c r="F6168">
        <v>26.60191</v>
      </c>
      <c r="G6168">
        <v>26.60191</v>
      </c>
      <c r="H6168">
        <v>26.60191</v>
      </c>
      <c r="I6168">
        <v>26.60191</v>
      </c>
      <c r="J6168">
        <v>26.60191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26</v>
      </c>
      <c r="Q6168" t="s">
        <v>26</v>
      </c>
      <c r="R6168" t="s">
        <v>26</v>
      </c>
    </row>
    <row r="6169" spans="1:18" x14ac:dyDescent="0.25">
      <c r="A6169" s="1">
        <v>42531.641187499998</v>
      </c>
      <c r="B6169">
        <v>299093</v>
      </c>
      <c r="C6169">
        <v>24.948509999999999</v>
      </c>
      <c r="D6169">
        <v>24.948509999999999</v>
      </c>
      <c r="E6169">
        <v>26.62893</v>
      </c>
      <c r="F6169">
        <v>26.62893</v>
      </c>
      <c r="G6169">
        <v>26.62893</v>
      </c>
      <c r="H6169">
        <v>26.62893</v>
      </c>
      <c r="I6169">
        <v>26.62893</v>
      </c>
      <c r="J6169">
        <v>26.62893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 t="s">
        <v>26</v>
      </c>
      <c r="R6169" t="s">
        <v>26</v>
      </c>
    </row>
    <row r="6170" spans="1:18" x14ac:dyDescent="0.25">
      <c r="A6170" s="1">
        <v>42531.641188657406</v>
      </c>
      <c r="B6170">
        <v>299094</v>
      </c>
      <c r="C6170">
        <v>24.92145</v>
      </c>
      <c r="D6170">
        <v>24.92145</v>
      </c>
      <c r="E6170">
        <v>26.60191</v>
      </c>
      <c r="F6170">
        <v>26.60191</v>
      </c>
      <c r="G6170">
        <v>26.60191</v>
      </c>
      <c r="H6170">
        <v>26.60191</v>
      </c>
      <c r="I6170">
        <v>26.60191</v>
      </c>
      <c r="J6170">
        <v>26.60191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 t="s">
        <v>26</v>
      </c>
      <c r="R6170" t="s">
        <v>26</v>
      </c>
    </row>
    <row r="6171" spans="1:18" x14ac:dyDescent="0.25">
      <c r="A6171" s="1">
        <v>42531.641189814814</v>
      </c>
      <c r="B6171">
        <v>299095</v>
      </c>
      <c r="C6171">
        <v>24.92145</v>
      </c>
      <c r="D6171">
        <v>24.92145</v>
      </c>
      <c r="E6171">
        <v>26.60191</v>
      </c>
      <c r="F6171">
        <v>26.60191</v>
      </c>
      <c r="G6171">
        <v>26.60191</v>
      </c>
      <c r="H6171">
        <v>26.60191</v>
      </c>
      <c r="I6171">
        <v>26.60191</v>
      </c>
      <c r="J6171">
        <v>26.60191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</row>
    <row r="6172" spans="1:18" x14ac:dyDescent="0.25">
      <c r="A6172" s="1">
        <v>42531.641190972223</v>
      </c>
      <c r="B6172">
        <v>299096</v>
      </c>
      <c r="C6172">
        <v>24.92145</v>
      </c>
      <c r="D6172">
        <v>24.92145</v>
      </c>
      <c r="E6172">
        <v>26.60191</v>
      </c>
      <c r="F6172">
        <v>26.60191</v>
      </c>
      <c r="G6172">
        <v>26.60191</v>
      </c>
      <c r="H6172">
        <v>26.60191</v>
      </c>
      <c r="I6172">
        <v>26.60191</v>
      </c>
      <c r="J6172">
        <v>26.60191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 t="s">
        <v>26</v>
      </c>
      <c r="R6172" t="s">
        <v>26</v>
      </c>
    </row>
    <row r="6173" spans="1:18" x14ac:dyDescent="0.25">
      <c r="A6173" s="2">
        <v>42531.641192129631</v>
      </c>
      <c r="B6173">
        <v>299097</v>
      </c>
      <c r="C6173">
        <v>24.948509999999999</v>
      </c>
      <c r="D6173">
        <v>24.948509999999999</v>
      </c>
      <c r="E6173">
        <v>26.62893</v>
      </c>
      <c r="F6173">
        <v>26.62893</v>
      </c>
      <c r="G6173">
        <v>26.62893</v>
      </c>
      <c r="H6173">
        <v>26.62893</v>
      </c>
      <c r="I6173">
        <v>26.62893</v>
      </c>
      <c r="J6173">
        <v>26.62893</v>
      </c>
      <c r="K6173" t="s">
        <v>26</v>
      </c>
      <c r="L6173" t="s">
        <v>26</v>
      </c>
      <c r="M6173" t="s">
        <v>26</v>
      </c>
      <c r="N6173" t="s">
        <v>26</v>
      </c>
      <c r="O6173" t="s">
        <v>26</v>
      </c>
      <c r="P6173" t="s">
        <v>26</v>
      </c>
      <c r="Q6173" t="s">
        <v>26</v>
      </c>
      <c r="R6173" t="s">
        <v>26</v>
      </c>
    </row>
    <row r="6174" spans="1:18" x14ac:dyDescent="0.25">
      <c r="A6174" s="1">
        <v>42531.64119328704</v>
      </c>
      <c r="B6174">
        <v>299098</v>
      </c>
      <c r="C6174">
        <v>24.92145</v>
      </c>
      <c r="D6174">
        <v>24.92145</v>
      </c>
      <c r="E6174">
        <v>26.60191</v>
      </c>
      <c r="F6174">
        <v>26.60191</v>
      </c>
      <c r="G6174">
        <v>26.60191</v>
      </c>
      <c r="H6174">
        <v>26.60191</v>
      </c>
      <c r="I6174">
        <v>26.60191</v>
      </c>
      <c r="J6174">
        <v>26.60191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26</v>
      </c>
      <c r="R6174" t="s">
        <v>26</v>
      </c>
    </row>
    <row r="6175" spans="1:18" x14ac:dyDescent="0.25">
      <c r="A6175" s="1">
        <v>42531.641194444448</v>
      </c>
      <c r="B6175">
        <v>299099</v>
      </c>
      <c r="C6175">
        <v>24.948509999999999</v>
      </c>
      <c r="D6175">
        <v>24.948509999999999</v>
      </c>
      <c r="E6175">
        <v>26.62893</v>
      </c>
      <c r="F6175">
        <v>26.62893</v>
      </c>
      <c r="G6175">
        <v>26.62893</v>
      </c>
      <c r="H6175">
        <v>26.62893</v>
      </c>
      <c r="I6175">
        <v>26.62893</v>
      </c>
      <c r="J6175">
        <v>26.62893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26</v>
      </c>
      <c r="Q6175" t="s">
        <v>26</v>
      </c>
      <c r="R6175" t="s">
        <v>26</v>
      </c>
    </row>
    <row r="6176" spans="1:18" x14ac:dyDescent="0.25">
      <c r="A6176" s="1">
        <v>42531.641195601849</v>
      </c>
      <c r="B6176">
        <v>299100</v>
      </c>
      <c r="C6176">
        <v>24.92145</v>
      </c>
      <c r="D6176">
        <v>24.92145</v>
      </c>
      <c r="E6176">
        <v>26.60191</v>
      </c>
      <c r="F6176">
        <v>26.60191</v>
      </c>
      <c r="G6176">
        <v>26.60191</v>
      </c>
      <c r="H6176">
        <v>26.60191</v>
      </c>
      <c r="I6176">
        <v>26.60191</v>
      </c>
      <c r="J6176">
        <v>26.60191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26</v>
      </c>
      <c r="R6176" t="s">
        <v>26</v>
      </c>
    </row>
    <row r="6177" spans="1:18" x14ac:dyDescent="0.25">
      <c r="A6177" s="1">
        <v>42531.641196759258</v>
      </c>
      <c r="B6177">
        <v>299101</v>
      </c>
      <c r="C6177">
        <v>24.92145</v>
      </c>
      <c r="D6177">
        <v>24.92145</v>
      </c>
      <c r="E6177">
        <v>26.60191</v>
      </c>
      <c r="F6177">
        <v>26.60191</v>
      </c>
      <c r="G6177">
        <v>26.60191</v>
      </c>
      <c r="H6177">
        <v>26.60191</v>
      </c>
      <c r="I6177">
        <v>26.60191</v>
      </c>
      <c r="J6177">
        <v>26.60191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 t="s">
        <v>26</v>
      </c>
      <c r="R6177" t="s">
        <v>26</v>
      </c>
    </row>
    <row r="6178" spans="1:18" x14ac:dyDescent="0.25">
      <c r="A6178" s="1">
        <v>42531.641197916666</v>
      </c>
      <c r="B6178">
        <v>299102</v>
      </c>
      <c r="C6178">
        <v>24.92145</v>
      </c>
      <c r="D6178">
        <v>24.92145</v>
      </c>
      <c r="E6178">
        <v>26.60191</v>
      </c>
      <c r="F6178">
        <v>26.60191</v>
      </c>
      <c r="G6178">
        <v>26.60191</v>
      </c>
      <c r="H6178">
        <v>26.60191</v>
      </c>
      <c r="I6178">
        <v>26.60191</v>
      </c>
      <c r="J6178">
        <v>26.60191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 t="s">
        <v>26</v>
      </c>
      <c r="R6178" t="s">
        <v>26</v>
      </c>
    </row>
    <row r="6179" spans="1:18" x14ac:dyDescent="0.25">
      <c r="A6179" s="1">
        <v>42531.641199074074</v>
      </c>
      <c r="B6179">
        <v>299103</v>
      </c>
      <c r="C6179">
        <v>24.948509999999999</v>
      </c>
      <c r="D6179">
        <v>24.948509999999999</v>
      </c>
      <c r="E6179">
        <v>26.62893</v>
      </c>
      <c r="F6179">
        <v>26.62893</v>
      </c>
      <c r="G6179">
        <v>26.62893</v>
      </c>
      <c r="H6179">
        <v>26.62893</v>
      </c>
      <c r="I6179">
        <v>26.62893</v>
      </c>
      <c r="J6179">
        <v>26.62893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</row>
    <row r="6180" spans="1:18" x14ac:dyDescent="0.25">
      <c r="A6180" s="1">
        <v>42531.641200231483</v>
      </c>
      <c r="B6180">
        <v>299104</v>
      </c>
      <c r="C6180">
        <v>24.948509999999999</v>
      </c>
      <c r="D6180">
        <v>24.948509999999999</v>
      </c>
      <c r="E6180">
        <v>26.62893</v>
      </c>
      <c r="F6180">
        <v>26.62893</v>
      </c>
      <c r="G6180">
        <v>26.62893</v>
      </c>
      <c r="H6180">
        <v>26.62893</v>
      </c>
      <c r="I6180">
        <v>26.62893</v>
      </c>
      <c r="J6180">
        <v>26.62893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</row>
    <row r="6181" spans="1:18" x14ac:dyDescent="0.25">
      <c r="A6181" s="1">
        <v>42531.641201388891</v>
      </c>
      <c r="B6181">
        <v>299105</v>
      </c>
      <c r="C6181">
        <v>24.92145</v>
      </c>
      <c r="D6181">
        <v>24.92145</v>
      </c>
      <c r="E6181">
        <v>26.60191</v>
      </c>
      <c r="F6181">
        <v>26.60191</v>
      </c>
      <c r="G6181">
        <v>26.60191</v>
      </c>
      <c r="H6181">
        <v>26.60191</v>
      </c>
      <c r="I6181">
        <v>26.60191</v>
      </c>
      <c r="J6181">
        <v>26.60191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 t="s">
        <v>26</v>
      </c>
      <c r="R6181" t="s">
        <v>26</v>
      </c>
    </row>
    <row r="6182" spans="1:18" x14ac:dyDescent="0.25">
      <c r="A6182" s="1">
        <v>42531.6412025463</v>
      </c>
      <c r="B6182">
        <v>299106</v>
      </c>
      <c r="C6182">
        <v>24.948509999999999</v>
      </c>
      <c r="D6182">
        <v>24.948509999999999</v>
      </c>
      <c r="E6182">
        <v>26.62893</v>
      </c>
      <c r="F6182">
        <v>26.62893</v>
      </c>
      <c r="G6182">
        <v>26.62893</v>
      </c>
      <c r="H6182">
        <v>26.62893</v>
      </c>
      <c r="I6182">
        <v>26.62893</v>
      </c>
      <c r="J6182">
        <v>26.62893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26</v>
      </c>
      <c r="R6182" t="s">
        <v>26</v>
      </c>
    </row>
    <row r="6183" spans="1:18" x14ac:dyDescent="0.25">
      <c r="A6183" s="2">
        <v>42531.641203703701</v>
      </c>
      <c r="B6183">
        <v>299107</v>
      </c>
      <c r="C6183">
        <v>24.948509999999999</v>
      </c>
      <c r="D6183">
        <v>24.948509999999999</v>
      </c>
      <c r="E6183">
        <v>26.62893</v>
      </c>
      <c r="F6183">
        <v>26.62893</v>
      </c>
      <c r="G6183">
        <v>26.62893</v>
      </c>
      <c r="H6183">
        <v>26.62893</v>
      </c>
      <c r="I6183">
        <v>26.62893</v>
      </c>
      <c r="J6183">
        <v>26.62893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26</v>
      </c>
      <c r="R6183" t="s">
        <v>26</v>
      </c>
    </row>
    <row r="6184" spans="1:18" x14ac:dyDescent="0.25">
      <c r="A6184" s="1">
        <v>42531.641204861109</v>
      </c>
      <c r="B6184">
        <v>299108</v>
      </c>
      <c r="C6184">
        <v>24.92145</v>
      </c>
      <c r="D6184">
        <v>24.92145</v>
      </c>
      <c r="E6184">
        <v>26.60191</v>
      </c>
      <c r="F6184">
        <v>26.60191</v>
      </c>
      <c r="G6184">
        <v>26.60191</v>
      </c>
      <c r="H6184">
        <v>26.60191</v>
      </c>
      <c r="I6184">
        <v>26.60191</v>
      </c>
      <c r="J6184">
        <v>26.60191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 t="s">
        <v>26</v>
      </c>
      <c r="R6184" t="s">
        <v>26</v>
      </c>
    </row>
    <row r="6185" spans="1:18" x14ac:dyDescent="0.25">
      <c r="A6185" s="1">
        <v>42531.641206018518</v>
      </c>
      <c r="B6185">
        <v>299109</v>
      </c>
      <c r="C6185">
        <v>24.92145</v>
      </c>
      <c r="D6185">
        <v>24.92145</v>
      </c>
      <c r="E6185">
        <v>26.60191</v>
      </c>
      <c r="F6185">
        <v>26.60191</v>
      </c>
      <c r="G6185">
        <v>26.60191</v>
      </c>
      <c r="H6185">
        <v>26.60191</v>
      </c>
      <c r="I6185">
        <v>26.60191</v>
      </c>
      <c r="J6185">
        <v>26.60191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  <c r="R6185" t="s">
        <v>26</v>
      </c>
    </row>
    <row r="6186" spans="1:18" x14ac:dyDescent="0.25">
      <c r="A6186" s="1">
        <v>42531.641207175926</v>
      </c>
      <c r="B6186">
        <v>299110</v>
      </c>
      <c r="C6186">
        <v>24.92145</v>
      </c>
      <c r="D6186">
        <v>24.92145</v>
      </c>
      <c r="E6186">
        <v>26.60191</v>
      </c>
      <c r="F6186">
        <v>26.60191</v>
      </c>
      <c r="G6186">
        <v>26.60191</v>
      </c>
      <c r="H6186">
        <v>26.60191</v>
      </c>
      <c r="I6186">
        <v>26.60191</v>
      </c>
      <c r="J6186">
        <v>26.60191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</row>
    <row r="6187" spans="1:18" x14ac:dyDescent="0.25">
      <c r="A6187" s="1">
        <v>42531.641208333334</v>
      </c>
      <c r="B6187">
        <v>299111</v>
      </c>
      <c r="C6187">
        <v>24.92145</v>
      </c>
      <c r="D6187">
        <v>24.92145</v>
      </c>
      <c r="E6187">
        <v>26.60191</v>
      </c>
      <c r="F6187">
        <v>26.60191</v>
      </c>
      <c r="G6187">
        <v>26.60191</v>
      </c>
      <c r="H6187">
        <v>26.60191</v>
      </c>
      <c r="I6187">
        <v>26.60191</v>
      </c>
      <c r="J6187">
        <v>26.60191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26</v>
      </c>
      <c r="R6187" t="s">
        <v>26</v>
      </c>
    </row>
    <row r="6188" spans="1:18" x14ac:dyDescent="0.25">
      <c r="A6188" s="1">
        <v>42531.641209490743</v>
      </c>
      <c r="B6188">
        <v>299112</v>
      </c>
      <c r="C6188">
        <v>24.92145</v>
      </c>
      <c r="D6188">
        <v>24.92145</v>
      </c>
      <c r="E6188">
        <v>26.60191</v>
      </c>
      <c r="F6188">
        <v>26.60191</v>
      </c>
      <c r="G6188">
        <v>26.60191</v>
      </c>
      <c r="H6188">
        <v>26.60191</v>
      </c>
      <c r="I6188">
        <v>26.60191</v>
      </c>
      <c r="J6188">
        <v>26.60191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26</v>
      </c>
    </row>
    <row r="6189" spans="1:18" x14ac:dyDescent="0.25">
      <c r="A6189" s="1">
        <v>42531.641210648151</v>
      </c>
      <c r="B6189">
        <v>299113</v>
      </c>
      <c r="C6189">
        <v>24.92145</v>
      </c>
      <c r="D6189">
        <v>24.92145</v>
      </c>
      <c r="E6189">
        <v>26.60191</v>
      </c>
      <c r="F6189">
        <v>26.60191</v>
      </c>
      <c r="G6189">
        <v>26.60191</v>
      </c>
      <c r="H6189">
        <v>26.60191</v>
      </c>
      <c r="I6189">
        <v>26.60191</v>
      </c>
      <c r="J6189">
        <v>26.60191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  <c r="R6189" t="s">
        <v>26</v>
      </c>
    </row>
    <row r="6190" spans="1:18" x14ac:dyDescent="0.25">
      <c r="A6190" s="1">
        <v>42531.641211805552</v>
      </c>
      <c r="B6190">
        <v>299114</v>
      </c>
      <c r="C6190">
        <v>24.948509999999999</v>
      </c>
      <c r="D6190">
        <v>24.948509999999999</v>
      </c>
      <c r="E6190">
        <v>26.62893</v>
      </c>
      <c r="F6190">
        <v>26.62893</v>
      </c>
      <c r="G6190">
        <v>26.62893</v>
      </c>
      <c r="H6190">
        <v>26.62893</v>
      </c>
      <c r="I6190">
        <v>26.62893</v>
      </c>
      <c r="J6190">
        <v>26.62893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 t="s">
        <v>26</v>
      </c>
      <c r="R6190" t="s">
        <v>26</v>
      </c>
    </row>
    <row r="6191" spans="1:18" x14ac:dyDescent="0.25">
      <c r="A6191" s="1">
        <v>42531.641212962961</v>
      </c>
      <c r="B6191">
        <v>299115</v>
      </c>
      <c r="C6191">
        <v>24.948509999999999</v>
      </c>
      <c r="D6191">
        <v>24.948509999999999</v>
      </c>
      <c r="E6191">
        <v>26.62893</v>
      </c>
      <c r="F6191">
        <v>26.62893</v>
      </c>
      <c r="G6191">
        <v>26.62893</v>
      </c>
      <c r="H6191">
        <v>26.62893</v>
      </c>
      <c r="I6191">
        <v>26.62893</v>
      </c>
      <c r="J6191">
        <v>26.62893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26</v>
      </c>
      <c r="R6191" t="s">
        <v>26</v>
      </c>
    </row>
    <row r="6192" spans="1:18" x14ac:dyDescent="0.25">
      <c r="A6192" s="1">
        <v>42531.641214120369</v>
      </c>
      <c r="B6192">
        <v>299116</v>
      </c>
      <c r="C6192">
        <v>24.948509999999999</v>
      </c>
      <c r="D6192">
        <v>24.948509999999999</v>
      </c>
      <c r="E6192">
        <v>26.62893</v>
      </c>
      <c r="F6192">
        <v>26.62893</v>
      </c>
      <c r="G6192">
        <v>26.62893</v>
      </c>
      <c r="H6192">
        <v>26.62893</v>
      </c>
      <c r="I6192">
        <v>26.62893</v>
      </c>
      <c r="J6192">
        <v>26.62893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26</v>
      </c>
    </row>
    <row r="6193" spans="1:18" x14ac:dyDescent="0.25">
      <c r="A6193" s="2">
        <v>42531.641215277778</v>
      </c>
      <c r="B6193">
        <v>299117</v>
      </c>
      <c r="C6193">
        <v>24.948509999999999</v>
      </c>
      <c r="D6193">
        <v>24.948509999999999</v>
      </c>
      <c r="E6193">
        <v>26.62893</v>
      </c>
      <c r="F6193">
        <v>26.62893</v>
      </c>
      <c r="G6193">
        <v>26.62893</v>
      </c>
      <c r="H6193">
        <v>26.62893</v>
      </c>
      <c r="I6193">
        <v>26.62893</v>
      </c>
      <c r="J6193">
        <v>26.62893</v>
      </c>
      <c r="K6193" t="s">
        <v>26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 t="s">
        <v>26</v>
      </c>
      <c r="R6193" t="s">
        <v>26</v>
      </c>
    </row>
    <row r="6194" spans="1:18" x14ac:dyDescent="0.25">
      <c r="A6194" s="1">
        <v>42531.641216435186</v>
      </c>
      <c r="B6194">
        <v>299118</v>
      </c>
      <c r="C6194">
        <v>24.948509999999999</v>
      </c>
      <c r="D6194">
        <v>24.948509999999999</v>
      </c>
      <c r="E6194">
        <v>26.62893</v>
      </c>
      <c r="F6194">
        <v>26.62893</v>
      </c>
      <c r="G6194">
        <v>26.62893</v>
      </c>
      <c r="H6194">
        <v>26.62893</v>
      </c>
      <c r="I6194">
        <v>26.62893</v>
      </c>
      <c r="J6194">
        <v>26.62893</v>
      </c>
      <c r="K6194" t="s">
        <v>26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 t="s">
        <v>26</v>
      </c>
      <c r="R6194" t="s">
        <v>26</v>
      </c>
    </row>
    <row r="6195" spans="1:18" x14ac:dyDescent="0.25">
      <c r="A6195" s="1">
        <v>42531.641217592594</v>
      </c>
      <c r="B6195">
        <v>299119</v>
      </c>
      <c r="C6195">
        <v>24.948509999999999</v>
      </c>
      <c r="D6195">
        <v>24.948509999999999</v>
      </c>
      <c r="E6195">
        <v>26.62893</v>
      </c>
      <c r="F6195">
        <v>26.62893</v>
      </c>
      <c r="G6195">
        <v>26.62893</v>
      </c>
      <c r="H6195">
        <v>26.62893</v>
      </c>
      <c r="I6195">
        <v>26.62893</v>
      </c>
      <c r="J6195">
        <v>26.62893</v>
      </c>
      <c r="K6195" t="s">
        <v>26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26</v>
      </c>
    </row>
    <row r="6196" spans="1:18" x14ac:dyDescent="0.25">
      <c r="A6196" s="1">
        <v>42531.641218750003</v>
      </c>
      <c r="B6196">
        <v>299120</v>
      </c>
      <c r="C6196">
        <v>24.948509999999999</v>
      </c>
      <c r="D6196">
        <v>24.948509999999999</v>
      </c>
      <c r="E6196">
        <v>26.62893</v>
      </c>
      <c r="F6196">
        <v>26.62893</v>
      </c>
      <c r="G6196">
        <v>26.62893</v>
      </c>
      <c r="H6196">
        <v>26.62893</v>
      </c>
      <c r="I6196">
        <v>26.62893</v>
      </c>
      <c r="J6196">
        <v>26.62893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</row>
    <row r="6197" spans="1:18" x14ac:dyDescent="0.25">
      <c r="A6197" s="1">
        <v>42531.641219907404</v>
      </c>
      <c r="B6197">
        <v>299121</v>
      </c>
      <c r="C6197">
        <v>24.948509999999999</v>
      </c>
      <c r="D6197">
        <v>24.948509999999999</v>
      </c>
      <c r="E6197">
        <v>26.62893</v>
      </c>
      <c r="F6197">
        <v>26.62893</v>
      </c>
      <c r="G6197">
        <v>26.62893</v>
      </c>
      <c r="H6197">
        <v>26.62893</v>
      </c>
      <c r="I6197">
        <v>26.62893</v>
      </c>
      <c r="J6197">
        <v>26.62893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26</v>
      </c>
    </row>
    <row r="6198" spans="1:18" x14ac:dyDescent="0.25">
      <c r="A6198" s="1">
        <v>42531.641221064812</v>
      </c>
      <c r="B6198">
        <v>299122</v>
      </c>
      <c r="C6198">
        <v>24.948509999999999</v>
      </c>
      <c r="D6198">
        <v>24.948509999999999</v>
      </c>
      <c r="E6198">
        <v>26.62893</v>
      </c>
      <c r="F6198">
        <v>26.62893</v>
      </c>
      <c r="G6198">
        <v>26.62893</v>
      </c>
      <c r="H6198">
        <v>26.62893</v>
      </c>
      <c r="I6198">
        <v>26.62893</v>
      </c>
      <c r="J6198">
        <v>26.62893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 t="s">
        <v>26</v>
      </c>
      <c r="R6198" t="s">
        <v>26</v>
      </c>
    </row>
    <row r="6199" spans="1:18" x14ac:dyDescent="0.25">
      <c r="A6199" s="1">
        <v>42531.641222222221</v>
      </c>
      <c r="B6199">
        <v>299123</v>
      </c>
      <c r="C6199">
        <v>24.948509999999999</v>
      </c>
      <c r="D6199">
        <v>24.948509999999999</v>
      </c>
      <c r="E6199">
        <v>26.62893</v>
      </c>
      <c r="F6199">
        <v>26.62893</v>
      </c>
      <c r="G6199">
        <v>26.62893</v>
      </c>
      <c r="H6199">
        <v>26.62893</v>
      </c>
      <c r="I6199">
        <v>26.62893</v>
      </c>
      <c r="J6199">
        <v>26.62893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</row>
    <row r="6200" spans="1:18" x14ac:dyDescent="0.25">
      <c r="A6200" s="1">
        <v>42531.641223379629</v>
      </c>
      <c r="B6200">
        <v>299124</v>
      </c>
      <c r="C6200">
        <v>24.948509999999999</v>
      </c>
      <c r="D6200">
        <v>24.948509999999999</v>
      </c>
      <c r="E6200">
        <v>26.62893</v>
      </c>
      <c r="F6200">
        <v>26.62893</v>
      </c>
      <c r="G6200">
        <v>26.62893</v>
      </c>
      <c r="H6200">
        <v>26.62893</v>
      </c>
      <c r="I6200">
        <v>26.62893</v>
      </c>
      <c r="J6200">
        <v>26.62893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 t="s">
        <v>26</v>
      </c>
      <c r="R6200" t="s">
        <v>26</v>
      </c>
    </row>
    <row r="6201" spans="1:18" x14ac:dyDescent="0.25">
      <c r="A6201" s="1">
        <v>42531.641224537037</v>
      </c>
      <c r="B6201">
        <v>299125</v>
      </c>
      <c r="C6201">
        <v>24.948509999999999</v>
      </c>
      <c r="D6201">
        <v>24.948509999999999</v>
      </c>
      <c r="E6201">
        <v>26.62893</v>
      </c>
      <c r="F6201">
        <v>26.62893</v>
      </c>
      <c r="G6201">
        <v>26.62893</v>
      </c>
      <c r="H6201">
        <v>26.62893</v>
      </c>
      <c r="I6201">
        <v>26.62893</v>
      </c>
      <c r="J6201">
        <v>26.62893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 t="s">
        <v>26</v>
      </c>
      <c r="R6201" t="s">
        <v>26</v>
      </c>
    </row>
    <row r="6202" spans="1:18" x14ac:dyDescent="0.25">
      <c r="A6202" s="1">
        <v>42531.641225694446</v>
      </c>
      <c r="B6202">
        <v>299126</v>
      </c>
      <c r="C6202">
        <v>24.948509999999999</v>
      </c>
      <c r="D6202">
        <v>24.948509999999999</v>
      </c>
      <c r="E6202">
        <v>26.62893</v>
      </c>
      <c r="F6202">
        <v>26.62893</v>
      </c>
      <c r="G6202">
        <v>26.62893</v>
      </c>
      <c r="H6202">
        <v>26.62893</v>
      </c>
      <c r="I6202">
        <v>26.62893</v>
      </c>
      <c r="J6202">
        <v>26.62893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 t="s">
        <v>26</v>
      </c>
      <c r="R6202" t="s">
        <v>26</v>
      </c>
    </row>
    <row r="6203" spans="1:18" x14ac:dyDescent="0.25">
      <c r="A6203" s="2">
        <v>42531.641226851854</v>
      </c>
      <c r="B6203">
        <v>299127</v>
      </c>
      <c r="C6203">
        <v>24.948509999999999</v>
      </c>
      <c r="D6203">
        <v>24.948509999999999</v>
      </c>
      <c r="E6203">
        <v>26.62893</v>
      </c>
      <c r="F6203">
        <v>26.62893</v>
      </c>
      <c r="G6203">
        <v>26.62893</v>
      </c>
      <c r="H6203">
        <v>26.62893</v>
      </c>
      <c r="I6203">
        <v>26.62893</v>
      </c>
      <c r="J6203">
        <v>26.62893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</row>
    <row r="6204" spans="1:18" x14ac:dyDescent="0.25">
      <c r="A6204" s="1">
        <v>42531.641228009263</v>
      </c>
      <c r="B6204">
        <v>299128</v>
      </c>
      <c r="C6204">
        <v>24.948509999999999</v>
      </c>
      <c r="D6204">
        <v>24.948509999999999</v>
      </c>
      <c r="E6204">
        <v>26.62893</v>
      </c>
      <c r="F6204">
        <v>26.62893</v>
      </c>
      <c r="G6204">
        <v>26.62893</v>
      </c>
      <c r="H6204">
        <v>26.62893</v>
      </c>
      <c r="I6204">
        <v>26.62893</v>
      </c>
      <c r="J6204">
        <v>26.62893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</row>
    <row r="6205" spans="1:18" x14ac:dyDescent="0.25">
      <c r="A6205" s="1">
        <v>42531.641229166664</v>
      </c>
      <c r="B6205">
        <v>299129</v>
      </c>
      <c r="C6205">
        <v>24.948509999999999</v>
      </c>
      <c r="D6205">
        <v>24.948509999999999</v>
      </c>
      <c r="E6205">
        <v>26.62893</v>
      </c>
      <c r="F6205">
        <v>26.62893</v>
      </c>
      <c r="G6205">
        <v>26.62893</v>
      </c>
      <c r="H6205">
        <v>26.62893</v>
      </c>
      <c r="I6205">
        <v>26.62893</v>
      </c>
      <c r="J6205">
        <v>26.62893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  <c r="R6205" t="s">
        <v>26</v>
      </c>
    </row>
    <row r="6206" spans="1:18" x14ac:dyDescent="0.25">
      <c r="A6206" s="1">
        <v>42531.641230324072</v>
      </c>
      <c r="B6206">
        <v>299130</v>
      </c>
      <c r="C6206">
        <v>24.948509999999999</v>
      </c>
      <c r="D6206">
        <v>24.948509999999999</v>
      </c>
      <c r="E6206">
        <v>26.62893</v>
      </c>
      <c r="F6206">
        <v>26.62893</v>
      </c>
      <c r="G6206">
        <v>26.62893</v>
      </c>
      <c r="H6206">
        <v>26.62893</v>
      </c>
      <c r="I6206">
        <v>26.62893</v>
      </c>
      <c r="J6206">
        <v>26.62893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</row>
    <row r="6207" spans="1:18" x14ac:dyDescent="0.25">
      <c r="A6207" s="1">
        <v>42531.641231481481</v>
      </c>
      <c r="B6207">
        <v>299131</v>
      </c>
      <c r="C6207">
        <v>24.948509999999999</v>
      </c>
      <c r="D6207">
        <v>24.948509999999999</v>
      </c>
      <c r="E6207">
        <v>26.62893</v>
      </c>
      <c r="F6207">
        <v>26.62893</v>
      </c>
      <c r="G6207">
        <v>26.62893</v>
      </c>
      <c r="H6207">
        <v>26.62893</v>
      </c>
      <c r="I6207">
        <v>26.62893</v>
      </c>
      <c r="J6207">
        <v>26.62893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</row>
    <row r="6208" spans="1:18" x14ac:dyDescent="0.25">
      <c r="A6208" s="1">
        <v>42531.641232638889</v>
      </c>
      <c r="B6208">
        <v>299132</v>
      </c>
      <c r="C6208">
        <v>24.92145</v>
      </c>
      <c r="D6208">
        <v>24.92145</v>
      </c>
      <c r="E6208">
        <v>26.60191</v>
      </c>
      <c r="F6208">
        <v>26.60191</v>
      </c>
      <c r="G6208">
        <v>26.60191</v>
      </c>
      <c r="H6208">
        <v>26.60191</v>
      </c>
      <c r="I6208">
        <v>26.60191</v>
      </c>
      <c r="J6208">
        <v>26.60191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</row>
    <row r="6209" spans="1:18" x14ac:dyDescent="0.25">
      <c r="A6209" s="1">
        <v>42531.641233796297</v>
      </c>
      <c r="B6209">
        <v>299133</v>
      </c>
      <c r="C6209">
        <v>24.92145</v>
      </c>
      <c r="D6209">
        <v>24.92145</v>
      </c>
      <c r="E6209">
        <v>26.60191</v>
      </c>
      <c r="F6209">
        <v>26.60191</v>
      </c>
      <c r="G6209">
        <v>26.60191</v>
      </c>
      <c r="H6209">
        <v>26.60191</v>
      </c>
      <c r="I6209">
        <v>26.60191</v>
      </c>
      <c r="J6209">
        <v>26.60191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</row>
    <row r="6210" spans="1:18" x14ac:dyDescent="0.25">
      <c r="A6210" s="1">
        <v>42531.641234953706</v>
      </c>
      <c r="B6210">
        <v>299134</v>
      </c>
      <c r="C6210">
        <v>24.948509999999999</v>
      </c>
      <c r="D6210">
        <v>24.948509999999999</v>
      </c>
      <c r="E6210">
        <v>26.62893</v>
      </c>
      <c r="F6210">
        <v>26.62893</v>
      </c>
      <c r="G6210">
        <v>26.62893</v>
      </c>
      <c r="H6210">
        <v>26.62893</v>
      </c>
      <c r="I6210">
        <v>26.62893</v>
      </c>
      <c r="J6210">
        <v>26.62893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</row>
    <row r="6211" spans="1:18" x14ac:dyDescent="0.25">
      <c r="A6211" s="1">
        <v>42531.641236111114</v>
      </c>
      <c r="B6211">
        <v>299135</v>
      </c>
      <c r="C6211">
        <v>24.948509999999999</v>
      </c>
      <c r="D6211">
        <v>24.948509999999999</v>
      </c>
      <c r="E6211">
        <v>26.62893</v>
      </c>
      <c r="F6211">
        <v>26.62893</v>
      </c>
      <c r="G6211">
        <v>26.62893</v>
      </c>
      <c r="H6211">
        <v>26.62893</v>
      </c>
      <c r="I6211">
        <v>26.62893</v>
      </c>
      <c r="J6211">
        <v>26.62893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</row>
    <row r="6212" spans="1:18" x14ac:dyDescent="0.25">
      <c r="A6212" s="1">
        <v>42531.641237268515</v>
      </c>
      <c r="B6212">
        <v>299136</v>
      </c>
      <c r="C6212">
        <v>24.948509999999999</v>
      </c>
      <c r="D6212">
        <v>24.948509999999999</v>
      </c>
      <c r="E6212">
        <v>26.62893</v>
      </c>
      <c r="F6212">
        <v>26.62893</v>
      </c>
      <c r="G6212">
        <v>26.62893</v>
      </c>
      <c r="H6212">
        <v>26.62893</v>
      </c>
      <c r="I6212">
        <v>26.62893</v>
      </c>
      <c r="J6212">
        <v>26.62893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</row>
    <row r="6213" spans="1:18" x14ac:dyDescent="0.25">
      <c r="A6213" s="2">
        <v>42531.641238425924</v>
      </c>
      <c r="B6213">
        <v>299137</v>
      </c>
      <c r="C6213">
        <v>24.948509999999999</v>
      </c>
      <c r="D6213">
        <v>24.948509999999999</v>
      </c>
      <c r="E6213">
        <v>26.62893</v>
      </c>
      <c r="F6213">
        <v>26.62893</v>
      </c>
      <c r="G6213">
        <v>26.62893</v>
      </c>
      <c r="H6213">
        <v>26.62893</v>
      </c>
      <c r="I6213">
        <v>26.62893</v>
      </c>
      <c r="J6213">
        <v>26.62893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</row>
    <row r="6214" spans="1:18" x14ac:dyDescent="0.25">
      <c r="A6214" s="1">
        <v>42531.641239583332</v>
      </c>
      <c r="B6214">
        <v>299138</v>
      </c>
      <c r="C6214">
        <v>24.948509999999999</v>
      </c>
      <c r="D6214">
        <v>24.948509999999999</v>
      </c>
      <c r="E6214">
        <v>26.62893</v>
      </c>
      <c r="F6214">
        <v>26.62893</v>
      </c>
      <c r="G6214">
        <v>26.62893</v>
      </c>
      <c r="H6214">
        <v>26.62893</v>
      </c>
      <c r="I6214">
        <v>26.62893</v>
      </c>
      <c r="J6214">
        <v>26.62893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</row>
    <row r="6215" spans="1:18" x14ac:dyDescent="0.25">
      <c r="A6215" s="1">
        <v>42531.641240740741</v>
      </c>
      <c r="B6215">
        <v>299139</v>
      </c>
      <c r="C6215">
        <v>24.948509999999999</v>
      </c>
      <c r="D6215">
        <v>24.948509999999999</v>
      </c>
      <c r="E6215">
        <v>26.62893</v>
      </c>
      <c r="F6215">
        <v>26.62893</v>
      </c>
      <c r="G6215">
        <v>26.62893</v>
      </c>
      <c r="H6215">
        <v>26.62893</v>
      </c>
      <c r="I6215">
        <v>26.62893</v>
      </c>
      <c r="J6215">
        <v>26.62893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  <c r="R6215" t="s">
        <v>26</v>
      </c>
    </row>
    <row r="6216" spans="1:18" x14ac:dyDescent="0.25">
      <c r="A6216" s="1">
        <v>42531.641241898149</v>
      </c>
      <c r="B6216">
        <v>299140</v>
      </c>
      <c r="C6216">
        <v>24.92145</v>
      </c>
      <c r="D6216">
        <v>24.92145</v>
      </c>
      <c r="E6216">
        <v>26.60191</v>
      </c>
      <c r="F6216">
        <v>26.60191</v>
      </c>
      <c r="G6216">
        <v>26.60191</v>
      </c>
      <c r="H6216">
        <v>26.60191</v>
      </c>
      <c r="I6216">
        <v>26.60191</v>
      </c>
      <c r="J6216">
        <v>26.60191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26</v>
      </c>
      <c r="R6216" t="s">
        <v>26</v>
      </c>
    </row>
    <row r="6217" spans="1:18" x14ac:dyDescent="0.25">
      <c r="A6217" s="1">
        <v>42531.641243055557</v>
      </c>
      <c r="B6217">
        <v>299141</v>
      </c>
      <c r="C6217">
        <v>24.948509999999999</v>
      </c>
      <c r="D6217">
        <v>24.948509999999999</v>
      </c>
      <c r="E6217">
        <v>26.62893</v>
      </c>
      <c r="F6217">
        <v>26.62893</v>
      </c>
      <c r="G6217">
        <v>26.62893</v>
      </c>
      <c r="H6217">
        <v>26.62893</v>
      </c>
      <c r="I6217">
        <v>26.62893</v>
      </c>
      <c r="J6217">
        <v>26.62893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26</v>
      </c>
      <c r="R6217" t="s">
        <v>26</v>
      </c>
    </row>
    <row r="6218" spans="1:18" x14ac:dyDescent="0.25">
      <c r="A6218" s="1">
        <v>42531.641244212966</v>
      </c>
      <c r="B6218">
        <v>299142</v>
      </c>
      <c r="C6218">
        <v>24.948509999999999</v>
      </c>
      <c r="D6218">
        <v>24.948509999999999</v>
      </c>
      <c r="E6218">
        <v>26.62893</v>
      </c>
      <c r="F6218">
        <v>26.62893</v>
      </c>
      <c r="G6218">
        <v>26.62893</v>
      </c>
      <c r="H6218">
        <v>26.62893</v>
      </c>
      <c r="I6218">
        <v>26.62893</v>
      </c>
      <c r="J6218">
        <v>26.62893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</row>
    <row r="6219" spans="1:18" x14ac:dyDescent="0.25">
      <c r="A6219" s="1">
        <v>42531.641245370367</v>
      </c>
      <c r="B6219">
        <v>299143</v>
      </c>
      <c r="C6219">
        <v>24.948509999999999</v>
      </c>
      <c r="D6219">
        <v>24.948509999999999</v>
      </c>
      <c r="E6219">
        <v>26.62893</v>
      </c>
      <c r="F6219">
        <v>26.62893</v>
      </c>
      <c r="G6219">
        <v>26.62893</v>
      </c>
      <c r="H6219">
        <v>26.62893</v>
      </c>
      <c r="I6219">
        <v>26.62893</v>
      </c>
      <c r="J6219">
        <v>26.62893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26</v>
      </c>
    </row>
    <row r="6220" spans="1:18" x14ac:dyDescent="0.25">
      <c r="A6220" s="1">
        <v>42531.641246527775</v>
      </c>
      <c r="B6220">
        <v>299144</v>
      </c>
      <c r="C6220">
        <v>24.92145</v>
      </c>
      <c r="D6220">
        <v>24.92145</v>
      </c>
      <c r="E6220">
        <v>26.60191</v>
      </c>
      <c r="F6220">
        <v>26.60191</v>
      </c>
      <c r="G6220">
        <v>26.60191</v>
      </c>
      <c r="H6220">
        <v>26.60191</v>
      </c>
      <c r="I6220">
        <v>26.60191</v>
      </c>
      <c r="J6220">
        <v>26.60191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</row>
    <row r="6221" spans="1:18" x14ac:dyDescent="0.25">
      <c r="A6221" s="1">
        <v>42531.641247685184</v>
      </c>
      <c r="B6221">
        <v>299145</v>
      </c>
      <c r="C6221">
        <v>24.948509999999999</v>
      </c>
      <c r="D6221">
        <v>24.948509999999999</v>
      </c>
      <c r="E6221">
        <v>26.62893</v>
      </c>
      <c r="F6221">
        <v>26.62893</v>
      </c>
      <c r="G6221">
        <v>26.62893</v>
      </c>
      <c r="H6221">
        <v>26.62893</v>
      </c>
      <c r="I6221">
        <v>26.62893</v>
      </c>
      <c r="J6221">
        <v>26.62893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</row>
    <row r="6222" spans="1:18" x14ac:dyDescent="0.25">
      <c r="A6222" s="1">
        <v>42531.641248842592</v>
      </c>
      <c r="B6222">
        <v>299146</v>
      </c>
      <c r="C6222">
        <v>24.948509999999999</v>
      </c>
      <c r="D6222">
        <v>24.948509999999999</v>
      </c>
      <c r="E6222">
        <v>26.62893</v>
      </c>
      <c r="F6222">
        <v>26.62893</v>
      </c>
      <c r="G6222">
        <v>26.62893</v>
      </c>
      <c r="H6222">
        <v>26.62893</v>
      </c>
      <c r="I6222">
        <v>26.62893</v>
      </c>
      <c r="J6222">
        <v>26.62893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</row>
    <row r="6223" spans="1:18" x14ac:dyDescent="0.25">
      <c r="A6223" s="2">
        <v>42531.641250000001</v>
      </c>
      <c r="B6223">
        <v>299147</v>
      </c>
      <c r="C6223">
        <v>24.948509999999999</v>
      </c>
      <c r="D6223">
        <v>24.948509999999999</v>
      </c>
      <c r="E6223">
        <v>26.62893</v>
      </c>
      <c r="F6223">
        <v>26.62893</v>
      </c>
      <c r="G6223">
        <v>26.62893</v>
      </c>
      <c r="H6223">
        <v>26.62893</v>
      </c>
      <c r="I6223">
        <v>26.62893</v>
      </c>
      <c r="J6223">
        <v>26.62893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</row>
    <row r="6224" spans="1:18" x14ac:dyDescent="0.25">
      <c r="A6224" s="1">
        <v>42531.641251157409</v>
      </c>
      <c r="B6224">
        <v>299148</v>
      </c>
      <c r="C6224">
        <v>24.948589999999999</v>
      </c>
      <c r="D6224">
        <v>24.948589999999999</v>
      </c>
      <c r="E6224">
        <v>26.629079999999998</v>
      </c>
      <c r="F6224">
        <v>26.629079999999998</v>
      </c>
      <c r="G6224">
        <v>26.629079999999998</v>
      </c>
      <c r="H6224">
        <v>26.629079999999998</v>
      </c>
      <c r="I6224">
        <v>26.629079999999998</v>
      </c>
      <c r="J6224">
        <v>26.629079999999998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</row>
    <row r="6225" spans="1:18" x14ac:dyDescent="0.25">
      <c r="A6225" s="1">
        <v>42531.641252314817</v>
      </c>
      <c r="B6225">
        <v>299149</v>
      </c>
      <c r="C6225">
        <v>24.948589999999999</v>
      </c>
      <c r="D6225">
        <v>24.948589999999999</v>
      </c>
      <c r="E6225">
        <v>26.629079999999998</v>
      </c>
      <c r="F6225">
        <v>26.629079999999998</v>
      </c>
      <c r="G6225">
        <v>26.629079999999998</v>
      </c>
      <c r="H6225">
        <v>26.629079999999998</v>
      </c>
      <c r="I6225">
        <v>26.629079999999998</v>
      </c>
      <c r="J6225">
        <v>26.629079999999998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</row>
    <row r="6226" spans="1:18" x14ac:dyDescent="0.25">
      <c r="A6226" s="1">
        <v>42531.641253472226</v>
      </c>
      <c r="B6226">
        <v>299150</v>
      </c>
      <c r="C6226">
        <v>24.948589999999999</v>
      </c>
      <c r="D6226">
        <v>24.948589999999999</v>
      </c>
      <c r="E6226">
        <v>26.629079999999998</v>
      </c>
      <c r="F6226">
        <v>26.629079999999998</v>
      </c>
      <c r="G6226">
        <v>26.629079999999998</v>
      </c>
      <c r="H6226">
        <v>26.629079999999998</v>
      </c>
      <c r="I6226">
        <v>26.629079999999998</v>
      </c>
      <c r="J6226">
        <v>26.629079999999998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</row>
    <row r="6227" spans="1:18" x14ac:dyDescent="0.25">
      <c r="A6227" s="1">
        <v>42531.641254629627</v>
      </c>
      <c r="B6227">
        <v>299151</v>
      </c>
      <c r="C6227">
        <v>24.948589999999999</v>
      </c>
      <c r="D6227">
        <v>24.948589999999999</v>
      </c>
      <c r="E6227">
        <v>26.629079999999998</v>
      </c>
      <c r="F6227">
        <v>26.629079999999998</v>
      </c>
      <c r="G6227">
        <v>26.629079999999998</v>
      </c>
      <c r="H6227">
        <v>26.629079999999998</v>
      </c>
      <c r="I6227">
        <v>26.629079999999998</v>
      </c>
      <c r="J6227">
        <v>26.629079999999998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</row>
    <row r="6228" spans="1:18" x14ac:dyDescent="0.25">
      <c r="A6228" s="1">
        <v>42531.641255787035</v>
      </c>
      <c r="B6228">
        <v>299152</v>
      </c>
      <c r="C6228">
        <v>24.948589999999999</v>
      </c>
      <c r="D6228">
        <v>24.948589999999999</v>
      </c>
      <c r="E6228">
        <v>26.629079999999998</v>
      </c>
      <c r="F6228">
        <v>26.629079999999998</v>
      </c>
      <c r="G6228">
        <v>26.629079999999998</v>
      </c>
      <c r="H6228">
        <v>26.629079999999998</v>
      </c>
      <c r="I6228">
        <v>26.629079999999998</v>
      </c>
      <c r="J6228">
        <v>26.629079999999998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</row>
    <row r="6229" spans="1:18" x14ac:dyDescent="0.25">
      <c r="A6229" s="1">
        <v>42531.641256944444</v>
      </c>
      <c r="B6229">
        <v>299153</v>
      </c>
      <c r="C6229">
        <v>24.948589999999999</v>
      </c>
      <c r="D6229">
        <v>24.948589999999999</v>
      </c>
      <c r="E6229">
        <v>26.629079999999998</v>
      </c>
      <c r="F6229">
        <v>26.629079999999998</v>
      </c>
      <c r="G6229">
        <v>26.629079999999998</v>
      </c>
      <c r="H6229">
        <v>26.629079999999998</v>
      </c>
      <c r="I6229">
        <v>26.629079999999998</v>
      </c>
      <c r="J6229">
        <v>26.629079999999998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</row>
    <row r="6230" spans="1:18" x14ac:dyDescent="0.25">
      <c r="A6230" s="1">
        <v>42531.641258101852</v>
      </c>
      <c r="B6230">
        <v>299154</v>
      </c>
      <c r="C6230">
        <v>24.948589999999999</v>
      </c>
      <c r="D6230">
        <v>24.948589999999999</v>
      </c>
      <c r="E6230">
        <v>26.629079999999998</v>
      </c>
      <c r="F6230">
        <v>26.629079999999998</v>
      </c>
      <c r="G6230">
        <v>26.629079999999998</v>
      </c>
      <c r="H6230">
        <v>26.629079999999998</v>
      </c>
      <c r="I6230">
        <v>26.629079999999998</v>
      </c>
      <c r="J6230">
        <v>26.629079999999998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</row>
    <row r="6231" spans="1:18" x14ac:dyDescent="0.25">
      <c r="A6231" s="1">
        <v>42531.641259259261</v>
      </c>
      <c r="B6231">
        <v>299155</v>
      </c>
      <c r="C6231">
        <v>24.948589999999999</v>
      </c>
      <c r="D6231">
        <v>24.948589999999999</v>
      </c>
      <c r="E6231">
        <v>26.629079999999998</v>
      </c>
      <c r="F6231">
        <v>26.629079999999998</v>
      </c>
      <c r="G6231">
        <v>26.629079999999998</v>
      </c>
      <c r="H6231">
        <v>26.629079999999998</v>
      </c>
      <c r="I6231">
        <v>26.629079999999998</v>
      </c>
      <c r="J6231">
        <v>26.629079999999998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</row>
    <row r="6232" spans="1:18" x14ac:dyDescent="0.25">
      <c r="A6232" s="1">
        <v>42531.641260416669</v>
      </c>
      <c r="B6232">
        <v>299156</v>
      </c>
      <c r="C6232">
        <v>24.948589999999999</v>
      </c>
      <c r="D6232">
        <v>24.948589999999999</v>
      </c>
      <c r="E6232">
        <v>26.629079999999998</v>
      </c>
      <c r="F6232">
        <v>26.629079999999998</v>
      </c>
      <c r="G6232">
        <v>26.629079999999998</v>
      </c>
      <c r="H6232">
        <v>26.629079999999998</v>
      </c>
      <c r="I6232">
        <v>26.629079999999998</v>
      </c>
      <c r="J6232">
        <v>26.629079999999998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</row>
    <row r="6233" spans="1:18" x14ac:dyDescent="0.25">
      <c r="A6233" s="2">
        <v>42531.641261574077</v>
      </c>
      <c r="B6233">
        <v>299157</v>
      </c>
      <c r="C6233">
        <v>24.921520000000001</v>
      </c>
      <c r="D6233">
        <v>24.921520000000001</v>
      </c>
      <c r="E6233">
        <v>26.602049999999998</v>
      </c>
      <c r="F6233">
        <v>26.602049999999998</v>
      </c>
      <c r="G6233">
        <v>26.602049999999998</v>
      </c>
      <c r="H6233">
        <v>26.602049999999998</v>
      </c>
      <c r="I6233">
        <v>26.602049999999998</v>
      </c>
      <c r="J6233">
        <v>26.602049999999998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</row>
    <row r="6234" spans="1:18" x14ac:dyDescent="0.25">
      <c r="A6234" s="1">
        <v>42531.641262731478</v>
      </c>
      <c r="B6234">
        <v>299158</v>
      </c>
      <c r="C6234">
        <v>24.948589999999999</v>
      </c>
      <c r="D6234">
        <v>24.948589999999999</v>
      </c>
      <c r="E6234">
        <v>26.629079999999998</v>
      </c>
      <c r="F6234">
        <v>26.629079999999998</v>
      </c>
      <c r="G6234">
        <v>26.629079999999998</v>
      </c>
      <c r="H6234">
        <v>26.629079999999998</v>
      </c>
      <c r="I6234">
        <v>26.629079999999998</v>
      </c>
      <c r="J6234">
        <v>26.629079999999998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 t="s">
        <v>26</v>
      </c>
      <c r="R6234" t="s">
        <v>26</v>
      </c>
    </row>
    <row r="6235" spans="1:18" x14ac:dyDescent="0.25">
      <c r="A6235" s="1">
        <v>42531.641263888887</v>
      </c>
      <c r="B6235">
        <v>299159</v>
      </c>
      <c r="C6235">
        <v>24.948589999999999</v>
      </c>
      <c r="D6235">
        <v>24.948589999999999</v>
      </c>
      <c r="E6235">
        <v>26.629079999999998</v>
      </c>
      <c r="F6235">
        <v>26.629079999999998</v>
      </c>
      <c r="G6235">
        <v>26.629079999999998</v>
      </c>
      <c r="H6235">
        <v>26.629079999999998</v>
      </c>
      <c r="I6235">
        <v>26.629079999999998</v>
      </c>
      <c r="J6235">
        <v>26.629079999999998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  <c r="R6235" t="s">
        <v>26</v>
      </c>
    </row>
    <row r="6236" spans="1:18" x14ac:dyDescent="0.25">
      <c r="A6236" s="1">
        <v>42531.641265046295</v>
      </c>
      <c r="B6236">
        <v>299160</v>
      </c>
      <c r="C6236">
        <v>24.948589999999999</v>
      </c>
      <c r="D6236">
        <v>24.948589999999999</v>
      </c>
      <c r="E6236">
        <v>26.629079999999998</v>
      </c>
      <c r="F6236">
        <v>26.629079999999998</v>
      </c>
      <c r="G6236">
        <v>26.629079999999998</v>
      </c>
      <c r="H6236">
        <v>26.629079999999998</v>
      </c>
      <c r="I6236">
        <v>26.629079999999998</v>
      </c>
      <c r="J6236">
        <v>26.629079999999998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 t="s">
        <v>26</v>
      </c>
      <c r="R6236" t="s">
        <v>26</v>
      </c>
    </row>
    <row r="6237" spans="1:18" x14ac:dyDescent="0.25">
      <c r="A6237" s="1">
        <v>42531.641266203704</v>
      </c>
      <c r="B6237">
        <v>299161</v>
      </c>
      <c r="C6237">
        <v>24.948589999999999</v>
      </c>
      <c r="D6237">
        <v>24.948589999999999</v>
      </c>
      <c r="E6237">
        <v>26.629079999999998</v>
      </c>
      <c r="F6237">
        <v>26.629079999999998</v>
      </c>
      <c r="G6237">
        <v>26.629079999999998</v>
      </c>
      <c r="H6237">
        <v>26.629079999999998</v>
      </c>
      <c r="I6237">
        <v>26.629079999999998</v>
      </c>
      <c r="J6237">
        <v>26.629079999999998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 t="s">
        <v>26</v>
      </c>
      <c r="R6237" t="s">
        <v>26</v>
      </c>
    </row>
    <row r="6238" spans="1:18" x14ac:dyDescent="0.25">
      <c r="A6238" s="1">
        <v>42531.641267361112</v>
      </c>
      <c r="B6238">
        <v>299162</v>
      </c>
      <c r="C6238">
        <v>24.948589999999999</v>
      </c>
      <c r="D6238">
        <v>24.948589999999999</v>
      </c>
      <c r="E6238">
        <v>26.629079999999998</v>
      </c>
      <c r="F6238">
        <v>26.629079999999998</v>
      </c>
      <c r="G6238">
        <v>26.629079999999998</v>
      </c>
      <c r="H6238">
        <v>26.629079999999998</v>
      </c>
      <c r="I6238">
        <v>26.629079999999998</v>
      </c>
      <c r="J6238">
        <v>26.629079999999998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  <c r="R6238" t="s">
        <v>26</v>
      </c>
    </row>
    <row r="6239" spans="1:18" x14ac:dyDescent="0.25">
      <c r="A6239" s="1">
        <v>42531.641268518521</v>
      </c>
      <c r="B6239">
        <v>299163</v>
      </c>
      <c r="C6239">
        <v>24.948589999999999</v>
      </c>
      <c r="D6239">
        <v>24.948589999999999</v>
      </c>
      <c r="E6239">
        <v>26.629079999999998</v>
      </c>
      <c r="F6239">
        <v>26.629079999999998</v>
      </c>
      <c r="G6239">
        <v>26.629079999999998</v>
      </c>
      <c r="H6239">
        <v>26.629079999999998</v>
      </c>
      <c r="I6239">
        <v>26.629079999999998</v>
      </c>
      <c r="J6239">
        <v>26.629079999999998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  <c r="R6239" t="s">
        <v>26</v>
      </c>
    </row>
    <row r="6240" spans="1:18" x14ac:dyDescent="0.25">
      <c r="A6240" s="1">
        <v>42531.641269675929</v>
      </c>
      <c r="B6240">
        <v>299164</v>
      </c>
      <c r="C6240">
        <v>24.948589999999999</v>
      </c>
      <c r="D6240">
        <v>24.948589999999999</v>
      </c>
      <c r="E6240">
        <v>26.629079999999998</v>
      </c>
      <c r="F6240">
        <v>26.629079999999998</v>
      </c>
      <c r="G6240">
        <v>26.629079999999998</v>
      </c>
      <c r="H6240">
        <v>26.629079999999998</v>
      </c>
      <c r="I6240">
        <v>26.629079999999998</v>
      </c>
      <c r="J6240">
        <v>26.629079999999998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26</v>
      </c>
    </row>
    <row r="6241" spans="1:18" x14ac:dyDescent="0.25">
      <c r="A6241" s="1">
        <v>42531.64127083333</v>
      </c>
      <c r="B6241">
        <v>299165</v>
      </c>
      <c r="C6241">
        <v>24.948589999999999</v>
      </c>
      <c r="D6241">
        <v>24.948589999999999</v>
      </c>
      <c r="E6241">
        <v>26.629079999999998</v>
      </c>
      <c r="F6241">
        <v>26.629079999999998</v>
      </c>
      <c r="G6241">
        <v>26.629079999999998</v>
      </c>
      <c r="H6241">
        <v>26.629079999999998</v>
      </c>
      <c r="I6241">
        <v>26.629079999999998</v>
      </c>
      <c r="J6241">
        <v>26.629079999999998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 t="s">
        <v>26</v>
      </c>
      <c r="R6241" t="s">
        <v>26</v>
      </c>
    </row>
    <row r="6242" spans="1:18" x14ac:dyDescent="0.25">
      <c r="A6242" s="1">
        <v>42531.641271990738</v>
      </c>
      <c r="B6242">
        <v>299166</v>
      </c>
      <c r="C6242">
        <v>24.948589999999999</v>
      </c>
      <c r="D6242">
        <v>24.948589999999999</v>
      </c>
      <c r="E6242">
        <v>26.629079999999998</v>
      </c>
      <c r="F6242">
        <v>26.629079999999998</v>
      </c>
      <c r="G6242">
        <v>26.629079999999998</v>
      </c>
      <c r="H6242">
        <v>26.629079999999998</v>
      </c>
      <c r="I6242">
        <v>26.629079999999998</v>
      </c>
      <c r="J6242">
        <v>26.629079999999998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 t="s">
        <v>26</v>
      </c>
      <c r="R6242" t="s">
        <v>26</v>
      </c>
    </row>
    <row r="6243" spans="1:18" x14ac:dyDescent="0.25">
      <c r="A6243" s="2">
        <v>42531.641273148147</v>
      </c>
      <c r="B6243">
        <v>299167</v>
      </c>
      <c r="C6243">
        <v>24.948589999999999</v>
      </c>
      <c r="D6243">
        <v>24.948589999999999</v>
      </c>
      <c r="E6243">
        <v>26.629079999999998</v>
      </c>
      <c r="F6243">
        <v>26.629079999999998</v>
      </c>
      <c r="G6243">
        <v>26.629079999999998</v>
      </c>
      <c r="H6243">
        <v>26.629079999999998</v>
      </c>
      <c r="I6243">
        <v>26.629079999999998</v>
      </c>
      <c r="J6243">
        <v>26.629079999999998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</row>
    <row r="6244" spans="1:18" x14ac:dyDescent="0.25">
      <c r="A6244" s="1">
        <v>42531.641274305555</v>
      </c>
      <c r="B6244">
        <v>299168</v>
      </c>
      <c r="C6244">
        <v>24.948589999999999</v>
      </c>
      <c r="D6244">
        <v>24.948589999999999</v>
      </c>
      <c r="E6244">
        <v>26.629079999999998</v>
      </c>
      <c r="F6244">
        <v>26.629079999999998</v>
      </c>
      <c r="G6244">
        <v>26.629079999999998</v>
      </c>
      <c r="H6244">
        <v>26.629079999999998</v>
      </c>
      <c r="I6244">
        <v>26.629079999999998</v>
      </c>
      <c r="J6244">
        <v>26.629079999999998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</row>
    <row r="6245" spans="1:18" x14ac:dyDescent="0.25">
      <c r="A6245" s="1">
        <v>42531.641275462964</v>
      </c>
      <c r="B6245">
        <v>299169</v>
      </c>
      <c r="C6245">
        <v>24.948589999999999</v>
      </c>
      <c r="D6245">
        <v>24.948589999999999</v>
      </c>
      <c r="E6245">
        <v>26.629079999999998</v>
      </c>
      <c r="F6245">
        <v>26.629079999999998</v>
      </c>
      <c r="G6245">
        <v>26.629079999999998</v>
      </c>
      <c r="H6245">
        <v>26.629079999999998</v>
      </c>
      <c r="I6245">
        <v>26.629079999999998</v>
      </c>
      <c r="J6245">
        <v>26.629079999999998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</row>
    <row r="6246" spans="1:18" x14ac:dyDescent="0.25">
      <c r="A6246" s="1">
        <v>42531.641276620372</v>
      </c>
      <c r="B6246">
        <v>299170</v>
      </c>
      <c r="C6246">
        <v>24.948589999999999</v>
      </c>
      <c r="D6246">
        <v>24.948589999999999</v>
      </c>
      <c r="E6246">
        <v>26.629079999999998</v>
      </c>
      <c r="F6246">
        <v>26.629079999999998</v>
      </c>
      <c r="G6246">
        <v>26.629079999999998</v>
      </c>
      <c r="H6246">
        <v>26.629079999999998</v>
      </c>
      <c r="I6246">
        <v>26.629079999999998</v>
      </c>
      <c r="J6246">
        <v>26.629079999999998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 t="s">
        <v>26</v>
      </c>
      <c r="R6246" t="s">
        <v>26</v>
      </c>
    </row>
    <row r="6247" spans="1:18" x14ac:dyDescent="0.25">
      <c r="A6247" s="1">
        <v>42531.64127777778</v>
      </c>
      <c r="B6247">
        <v>299171</v>
      </c>
      <c r="C6247">
        <v>24.948589999999999</v>
      </c>
      <c r="D6247">
        <v>24.948589999999999</v>
      </c>
      <c r="E6247">
        <v>26.629079999999998</v>
      </c>
      <c r="F6247">
        <v>26.629079999999998</v>
      </c>
      <c r="G6247">
        <v>26.629079999999998</v>
      </c>
      <c r="H6247">
        <v>26.629079999999998</v>
      </c>
      <c r="I6247">
        <v>26.629079999999998</v>
      </c>
      <c r="J6247">
        <v>26.629079999999998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</row>
    <row r="6248" spans="1:18" x14ac:dyDescent="0.25">
      <c r="A6248" s="1">
        <v>42531.641278935182</v>
      </c>
      <c r="B6248">
        <v>299172</v>
      </c>
      <c r="C6248">
        <v>24.948589999999999</v>
      </c>
      <c r="D6248">
        <v>24.948589999999999</v>
      </c>
      <c r="E6248">
        <v>26.629079999999998</v>
      </c>
      <c r="F6248">
        <v>26.629079999999998</v>
      </c>
      <c r="G6248">
        <v>26.629079999999998</v>
      </c>
      <c r="H6248">
        <v>26.629079999999998</v>
      </c>
      <c r="I6248">
        <v>26.629079999999998</v>
      </c>
      <c r="J6248">
        <v>26.629079999999998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  <c r="R6248" t="s">
        <v>26</v>
      </c>
    </row>
    <row r="6249" spans="1:18" x14ac:dyDescent="0.25">
      <c r="A6249" s="1">
        <v>42531.64128009259</v>
      </c>
      <c r="B6249">
        <v>299173</v>
      </c>
      <c r="C6249">
        <v>24.948589999999999</v>
      </c>
      <c r="D6249">
        <v>24.948589999999999</v>
      </c>
      <c r="E6249">
        <v>26.629079999999998</v>
      </c>
      <c r="F6249">
        <v>26.629079999999998</v>
      </c>
      <c r="G6249">
        <v>26.629079999999998</v>
      </c>
      <c r="H6249">
        <v>26.629079999999998</v>
      </c>
      <c r="I6249">
        <v>26.629079999999998</v>
      </c>
      <c r="J6249">
        <v>26.629079999999998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</row>
    <row r="6250" spans="1:18" x14ac:dyDescent="0.25">
      <c r="A6250" s="1">
        <v>42531.641281249998</v>
      </c>
      <c r="B6250">
        <v>299174</v>
      </c>
      <c r="C6250">
        <v>24.948589999999999</v>
      </c>
      <c r="D6250">
        <v>24.948589999999999</v>
      </c>
      <c r="E6250">
        <v>26.629079999999998</v>
      </c>
      <c r="F6250">
        <v>26.629079999999998</v>
      </c>
      <c r="G6250">
        <v>26.629079999999998</v>
      </c>
      <c r="H6250">
        <v>26.629079999999998</v>
      </c>
      <c r="I6250">
        <v>26.629079999999998</v>
      </c>
      <c r="J6250">
        <v>26.629079999999998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</row>
    <row r="6251" spans="1:18" x14ac:dyDescent="0.25">
      <c r="A6251" s="1">
        <v>42531.641282407407</v>
      </c>
      <c r="B6251">
        <v>299175</v>
      </c>
      <c r="C6251">
        <v>24.948589999999999</v>
      </c>
      <c r="D6251">
        <v>24.948589999999999</v>
      </c>
      <c r="E6251">
        <v>26.629079999999998</v>
      </c>
      <c r="F6251">
        <v>26.629079999999998</v>
      </c>
      <c r="G6251">
        <v>26.629079999999998</v>
      </c>
      <c r="H6251">
        <v>26.629079999999998</v>
      </c>
      <c r="I6251">
        <v>26.629079999999998</v>
      </c>
      <c r="J6251">
        <v>26.629079999999998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</row>
    <row r="6252" spans="1:18" x14ac:dyDescent="0.25">
      <c r="A6252" s="1">
        <v>42531.641283564815</v>
      </c>
      <c r="B6252">
        <v>299176</v>
      </c>
      <c r="C6252">
        <v>24.948589999999999</v>
      </c>
      <c r="D6252">
        <v>24.948589999999999</v>
      </c>
      <c r="E6252">
        <v>26.629079999999998</v>
      </c>
      <c r="F6252">
        <v>26.629079999999998</v>
      </c>
      <c r="G6252">
        <v>26.629079999999998</v>
      </c>
      <c r="H6252">
        <v>26.629079999999998</v>
      </c>
      <c r="I6252">
        <v>26.629079999999998</v>
      </c>
      <c r="J6252">
        <v>26.629079999999998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</row>
    <row r="6253" spans="1:18" x14ac:dyDescent="0.25">
      <c r="A6253" s="2">
        <v>42531.641284722224</v>
      </c>
      <c r="B6253">
        <v>299177</v>
      </c>
      <c r="C6253">
        <v>24.948589999999999</v>
      </c>
      <c r="D6253">
        <v>24.948589999999999</v>
      </c>
      <c r="E6253">
        <v>26.629079999999998</v>
      </c>
      <c r="F6253">
        <v>26.629079999999998</v>
      </c>
      <c r="G6253">
        <v>26.629079999999998</v>
      </c>
      <c r="H6253">
        <v>26.629079999999998</v>
      </c>
      <c r="I6253">
        <v>26.629079999999998</v>
      </c>
      <c r="J6253">
        <v>26.629079999999998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</row>
    <row r="6254" spans="1:18" x14ac:dyDescent="0.25">
      <c r="A6254" s="1">
        <v>42531.641285879632</v>
      </c>
      <c r="B6254">
        <v>299178</v>
      </c>
      <c r="C6254">
        <v>24.948589999999999</v>
      </c>
      <c r="D6254">
        <v>24.948589999999999</v>
      </c>
      <c r="E6254">
        <v>26.629079999999998</v>
      </c>
      <c r="F6254">
        <v>26.629079999999998</v>
      </c>
      <c r="G6254">
        <v>26.629079999999998</v>
      </c>
      <c r="H6254">
        <v>26.629079999999998</v>
      </c>
      <c r="I6254">
        <v>26.629079999999998</v>
      </c>
      <c r="J6254">
        <v>26.629079999999998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</row>
    <row r="6255" spans="1:18" x14ac:dyDescent="0.25">
      <c r="A6255" s="1">
        <v>42531.64128703704</v>
      </c>
      <c r="B6255">
        <v>299179</v>
      </c>
      <c r="C6255">
        <v>24.948589999999999</v>
      </c>
      <c r="D6255">
        <v>24.948589999999999</v>
      </c>
      <c r="E6255">
        <v>26.629079999999998</v>
      </c>
      <c r="F6255">
        <v>26.629079999999998</v>
      </c>
      <c r="G6255">
        <v>26.629079999999998</v>
      </c>
      <c r="H6255">
        <v>26.629079999999998</v>
      </c>
      <c r="I6255">
        <v>26.629079999999998</v>
      </c>
      <c r="J6255">
        <v>26.629079999999998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</row>
    <row r="6256" spans="1:18" x14ac:dyDescent="0.25">
      <c r="A6256" s="1">
        <v>42531.641288194442</v>
      </c>
      <c r="B6256">
        <v>299180</v>
      </c>
      <c r="C6256">
        <v>24.948589999999999</v>
      </c>
      <c r="D6256">
        <v>24.948589999999999</v>
      </c>
      <c r="E6256">
        <v>26.629079999999998</v>
      </c>
      <c r="F6256">
        <v>26.629079999999998</v>
      </c>
      <c r="G6256">
        <v>26.629079999999998</v>
      </c>
      <c r="H6256">
        <v>26.629079999999998</v>
      </c>
      <c r="I6256">
        <v>26.629079999999998</v>
      </c>
      <c r="J6256">
        <v>26.629079999999998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</row>
    <row r="6257" spans="1:18" x14ac:dyDescent="0.25">
      <c r="A6257" s="1">
        <v>42531.64128935185</v>
      </c>
      <c r="B6257">
        <v>299181</v>
      </c>
      <c r="C6257">
        <v>24.948589999999999</v>
      </c>
      <c r="D6257">
        <v>24.948589999999999</v>
      </c>
      <c r="E6257">
        <v>26.629079999999998</v>
      </c>
      <c r="F6257">
        <v>26.629079999999998</v>
      </c>
      <c r="G6257">
        <v>26.629079999999998</v>
      </c>
      <c r="H6257">
        <v>26.629079999999998</v>
      </c>
      <c r="I6257">
        <v>26.629079999999998</v>
      </c>
      <c r="J6257">
        <v>26.629079999999998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</row>
    <row r="6258" spans="1:18" x14ac:dyDescent="0.25">
      <c r="A6258" s="1">
        <v>42531.641290509258</v>
      </c>
      <c r="B6258">
        <v>299182</v>
      </c>
      <c r="C6258">
        <v>24.948589999999999</v>
      </c>
      <c r="D6258">
        <v>24.948589999999999</v>
      </c>
      <c r="E6258">
        <v>26.629079999999998</v>
      </c>
      <c r="F6258">
        <v>26.629079999999998</v>
      </c>
      <c r="G6258">
        <v>26.629079999999998</v>
      </c>
      <c r="H6258">
        <v>26.629079999999998</v>
      </c>
      <c r="I6258">
        <v>26.629079999999998</v>
      </c>
      <c r="J6258">
        <v>26.629079999999998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</row>
    <row r="6259" spans="1:18" x14ac:dyDescent="0.25">
      <c r="A6259" s="1">
        <v>42531.641291666667</v>
      </c>
      <c r="B6259">
        <v>299183</v>
      </c>
      <c r="C6259">
        <v>24.948589999999999</v>
      </c>
      <c r="D6259">
        <v>24.948589999999999</v>
      </c>
      <c r="E6259">
        <v>26.629079999999998</v>
      </c>
      <c r="F6259">
        <v>26.629079999999998</v>
      </c>
      <c r="G6259">
        <v>26.629079999999998</v>
      </c>
      <c r="H6259">
        <v>26.629079999999998</v>
      </c>
      <c r="I6259">
        <v>26.629079999999998</v>
      </c>
      <c r="J6259">
        <v>26.629079999999998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</row>
    <row r="6260" spans="1:18" x14ac:dyDescent="0.25">
      <c r="A6260" s="1">
        <v>42531.641292824075</v>
      </c>
      <c r="B6260">
        <v>299184</v>
      </c>
      <c r="C6260">
        <v>24.948589999999999</v>
      </c>
      <c r="D6260">
        <v>24.948589999999999</v>
      </c>
      <c r="E6260">
        <v>26.629079999999998</v>
      </c>
      <c r="F6260">
        <v>26.629079999999998</v>
      </c>
      <c r="G6260">
        <v>26.629079999999998</v>
      </c>
      <c r="H6260">
        <v>26.629079999999998</v>
      </c>
      <c r="I6260">
        <v>26.629079999999998</v>
      </c>
      <c r="J6260">
        <v>26.629079999999998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</row>
    <row r="6261" spans="1:18" x14ac:dyDescent="0.25">
      <c r="A6261" s="1">
        <v>42531.641293981484</v>
      </c>
      <c r="B6261">
        <v>299185</v>
      </c>
      <c r="C6261">
        <v>24.948589999999999</v>
      </c>
      <c r="D6261">
        <v>24.948589999999999</v>
      </c>
      <c r="E6261">
        <v>26.629079999999998</v>
      </c>
      <c r="F6261">
        <v>26.629079999999998</v>
      </c>
      <c r="G6261">
        <v>26.629079999999998</v>
      </c>
      <c r="H6261">
        <v>26.629079999999998</v>
      </c>
      <c r="I6261">
        <v>26.629079999999998</v>
      </c>
      <c r="J6261">
        <v>26.629079999999998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</row>
    <row r="6262" spans="1:18" x14ac:dyDescent="0.25">
      <c r="A6262" s="1">
        <v>42531.641295138892</v>
      </c>
      <c r="B6262">
        <v>299186</v>
      </c>
      <c r="C6262">
        <v>24.921520000000001</v>
      </c>
      <c r="D6262">
        <v>24.921520000000001</v>
      </c>
      <c r="E6262">
        <v>26.602049999999998</v>
      </c>
      <c r="F6262">
        <v>26.602049999999998</v>
      </c>
      <c r="G6262">
        <v>26.602049999999998</v>
      </c>
      <c r="H6262">
        <v>26.602049999999998</v>
      </c>
      <c r="I6262">
        <v>26.602049999999998</v>
      </c>
      <c r="J6262">
        <v>26.602049999999998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</row>
    <row r="6263" spans="1:18" x14ac:dyDescent="0.25">
      <c r="A6263" s="2">
        <v>42531.641296296293</v>
      </c>
      <c r="B6263">
        <v>299187</v>
      </c>
      <c r="C6263">
        <v>24.948589999999999</v>
      </c>
      <c r="D6263">
        <v>24.948589999999999</v>
      </c>
      <c r="E6263">
        <v>26.629079999999998</v>
      </c>
      <c r="F6263">
        <v>26.629079999999998</v>
      </c>
      <c r="G6263">
        <v>26.629079999999998</v>
      </c>
      <c r="H6263">
        <v>26.629079999999998</v>
      </c>
      <c r="I6263">
        <v>26.629079999999998</v>
      </c>
      <c r="J6263">
        <v>26.629079999999998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</row>
    <row r="6264" spans="1:18" x14ac:dyDescent="0.25">
      <c r="A6264" s="1">
        <v>42531.641297453702</v>
      </c>
      <c r="B6264">
        <v>299188</v>
      </c>
      <c r="C6264">
        <v>24.948589999999999</v>
      </c>
      <c r="D6264">
        <v>24.948589999999999</v>
      </c>
      <c r="E6264">
        <v>26.629079999999998</v>
      </c>
      <c r="F6264">
        <v>26.629079999999998</v>
      </c>
      <c r="G6264">
        <v>26.629079999999998</v>
      </c>
      <c r="H6264">
        <v>26.629079999999998</v>
      </c>
      <c r="I6264">
        <v>26.629079999999998</v>
      </c>
      <c r="J6264">
        <v>26.629079999999998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</row>
    <row r="6265" spans="1:18" x14ac:dyDescent="0.25">
      <c r="A6265" s="1">
        <v>42531.64129861111</v>
      </c>
      <c r="B6265">
        <v>299189</v>
      </c>
      <c r="C6265">
        <v>24.948589999999999</v>
      </c>
      <c r="D6265">
        <v>24.948589999999999</v>
      </c>
      <c r="E6265">
        <v>26.629079999999998</v>
      </c>
      <c r="F6265">
        <v>26.629079999999998</v>
      </c>
      <c r="G6265">
        <v>26.629079999999998</v>
      </c>
      <c r="H6265">
        <v>26.629079999999998</v>
      </c>
      <c r="I6265">
        <v>26.629079999999998</v>
      </c>
      <c r="J6265">
        <v>26.629079999999998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</row>
    <row r="6266" spans="1:18" x14ac:dyDescent="0.25">
      <c r="A6266" s="1">
        <v>42531.641299768518</v>
      </c>
      <c r="B6266">
        <v>299190</v>
      </c>
      <c r="C6266">
        <v>24.948589999999999</v>
      </c>
      <c r="D6266">
        <v>24.948589999999999</v>
      </c>
      <c r="E6266">
        <v>26.629079999999998</v>
      </c>
      <c r="F6266">
        <v>26.629079999999998</v>
      </c>
      <c r="G6266">
        <v>26.629079999999998</v>
      </c>
      <c r="H6266">
        <v>26.629079999999998</v>
      </c>
      <c r="I6266">
        <v>26.629079999999998</v>
      </c>
      <c r="J6266">
        <v>26.629079999999998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</row>
    <row r="6267" spans="1:18" x14ac:dyDescent="0.25">
      <c r="A6267" s="1">
        <v>42531.641300925927</v>
      </c>
      <c r="B6267">
        <v>299191</v>
      </c>
      <c r="C6267">
        <v>24.948589999999999</v>
      </c>
      <c r="D6267">
        <v>24.948589999999999</v>
      </c>
      <c r="E6267">
        <v>26.629079999999998</v>
      </c>
      <c r="F6267">
        <v>26.629079999999998</v>
      </c>
      <c r="G6267">
        <v>26.629079999999998</v>
      </c>
      <c r="H6267">
        <v>26.629079999999998</v>
      </c>
      <c r="I6267">
        <v>26.629079999999998</v>
      </c>
      <c r="J6267">
        <v>26.629079999999998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</row>
    <row r="6268" spans="1:18" x14ac:dyDescent="0.25">
      <c r="A6268" s="1">
        <v>42531.641302083335</v>
      </c>
      <c r="B6268">
        <v>299192</v>
      </c>
      <c r="C6268">
        <v>24.948589999999999</v>
      </c>
      <c r="D6268">
        <v>24.948589999999999</v>
      </c>
      <c r="E6268">
        <v>26.629079999999998</v>
      </c>
      <c r="F6268">
        <v>26.629079999999998</v>
      </c>
      <c r="G6268">
        <v>26.629079999999998</v>
      </c>
      <c r="H6268">
        <v>26.629079999999998</v>
      </c>
      <c r="I6268">
        <v>26.629079999999998</v>
      </c>
      <c r="J6268">
        <v>26.629079999999998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</row>
    <row r="6269" spans="1:18" x14ac:dyDescent="0.25">
      <c r="A6269" s="1">
        <v>42531.641303240744</v>
      </c>
      <c r="B6269">
        <v>299193</v>
      </c>
      <c r="C6269">
        <v>24.948589999999999</v>
      </c>
      <c r="D6269">
        <v>24.948589999999999</v>
      </c>
      <c r="E6269">
        <v>26.629079999999998</v>
      </c>
      <c r="F6269">
        <v>26.629079999999998</v>
      </c>
      <c r="G6269">
        <v>26.629079999999998</v>
      </c>
      <c r="H6269">
        <v>26.629079999999998</v>
      </c>
      <c r="I6269">
        <v>26.629079999999998</v>
      </c>
      <c r="J6269">
        <v>26.629079999999998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</row>
    <row r="6270" spans="1:18" x14ac:dyDescent="0.25">
      <c r="A6270" s="1">
        <v>42531.641304398145</v>
      </c>
      <c r="B6270">
        <v>299194</v>
      </c>
      <c r="C6270">
        <v>24.948589999999999</v>
      </c>
      <c r="D6270">
        <v>24.948589999999999</v>
      </c>
      <c r="E6270">
        <v>26.629079999999998</v>
      </c>
      <c r="F6270">
        <v>26.629079999999998</v>
      </c>
      <c r="G6270">
        <v>26.629079999999998</v>
      </c>
      <c r="H6270">
        <v>26.629079999999998</v>
      </c>
      <c r="I6270">
        <v>26.629079999999998</v>
      </c>
      <c r="J6270">
        <v>26.629079999999998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</row>
    <row r="6271" spans="1:18" x14ac:dyDescent="0.25">
      <c r="A6271" s="1">
        <v>42531.641305555553</v>
      </c>
      <c r="B6271">
        <v>299195</v>
      </c>
      <c r="C6271">
        <v>24.948589999999999</v>
      </c>
      <c r="D6271">
        <v>24.948589999999999</v>
      </c>
      <c r="E6271">
        <v>26.629079999999998</v>
      </c>
      <c r="F6271">
        <v>26.629079999999998</v>
      </c>
      <c r="G6271">
        <v>26.629079999999998</v>
      </c>
      <c r="H6271">
        <v>26.629079999999998</v>
      </c>
      <c r="I6271">
        <v>26.629079999999998</v>
      </c>
      <c r="J6271">
        <v>26.629079999999998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</row>
    <row r="6272" spans="1:18" x14ac:dyDescent="0.25">
      <c r="A6272" s="1">
        <v>42531.641306712962</v>
      </c>
      <c r="B6272">
        <v>299196</v>
      </c>
      <c r="C6272">
        <v>24.948589999999999</v>
      </c>
      <c r="D6272">
        <v>24.948589999999999</v>
      </c>
      <c r="E6272">
        <v>26.629079999999998</v>
      </c>
      <c r="F6272">
        <v>26.629079999999998</v>
      </c>
      <c r="G6272">
        <v>26.629079999999998</v>
      </c>
      <c r="H6272">
        <v>26.629079999999998</v>
      </c>
      <c r="I6272">
        <v>26.629079999999998</v>
      </c>
      <c r="J6272">
        <v>26.629079999999998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</row>
    <row r="6273" spans="1:18" x14ac:dyDescent="0.25">
      <c r="A6273" s="2">
        <v>42531.64130787037</v>
      </c>
      <c r="B6273">
        <v>299197</v>
      </c>
      <c r="C6273">
        <v>24.921520000000001</v>
      </c>
      <c r="D6273">
        <v>24.921520000000001</v>
      </c>
      <c r="E6273">
        <v>26.602049999999998</v>
      </c>
      <c r="F6273">
        <v>26.602049999999998</v>
      </c>
      <c r="G6273">
        <v>26.602049999999998</v>
      </c>
      <c r="H6273">
        <v>26.602049999999998</v>
      </c>
      <c r="I6273">
        <v>26.602049999999998</v>
      </c>
      <c r="J6273">
        <v>26.602049999999998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</row>
    <row r="6274" spans="1:18" x14ac:dyDescent="0.25">
      <c r="A6274" s="1">
        <v>42531.641309027778</v>
      </c>
      <c r="B6274">
        <v>299198</v>
      </c>
      <c r="C6274">
        <v>24.948589999999999</v>
      </c>
      <c r="D6274">
        <v>24.948589999999999</v>
      </c>
      <c r="E6274">
        <v>26.629079999999998</v>
      </c>
      <c r="F6274">
        <v>26.629079999999998</v>
      </c>
      <c r="G6274">
        <v>26.629079999999998</v>
      </c>
      <c r="H6274">
        <v>26.629079999999998</v>
      </c>
      <c r="I6274">
        <v>26.629079999999998</v>
      </c>
      <c r="J6274">
        <v>26.629079999999998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</row>
    <row r="6275" spans="1:18" x14ac:dyDescent="0.25">
      <c r="A6275" s="1">
        <v>42531.641310185187</v>
      </c>
      <c r="B6275">
        <v>299199</v>
      </c>
      <c r="C6275">
        <v>24.948589999999999</v>
      </c>
      <c r="D6275">
        <v>24.948589999999999</v>
      </c>
      <c r="E6275">
        <v>26.629079999999998</v>
      </c>
      <c r="F6275">
        <v>26.629079999999998</v>
      </c>
      <c r="G6275">
        <v>26.629079999999998</v>
      </c>
      <c r="H6275">
        <v>26.629079999999998</v>
      </c>
      <c r="I6275">
        <v>26.629079999999998</v>
      </c>
      <c r="J6275">
        <v>26.629079999999998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  <c r="R6275" t="s">
        <v>26</v>
      </c>
    </row>
    <row r="6276" spans="1:18" x14ac:dyDescent="0.25">
      <c r="A6276" s="1">
        <v>42531.641311342595</v>
      </c>
      <c r="B6276">
        <v>299200</v>
      </c>
      <c r="C6276">
        <v>24.948589999999999</v>
      </c>
      <c r="D6276">
        <v>24.948589999999999</v>
      </c>
      <c r="E6276">
        <v>26.629079999999998</v>
      </c>
      <c r="F6276">
        <v>26.629079999999998</v>
      </c>
      <c r="G6276">
        <v>26.629079999999998</v>
      </c>
      <c r="H6276">
        <v>26.629079999999998</v>
      </c>
      <c r="I6276">
        <v>26.629079999999998</v>
      </c>
      <c r="J6276">
        <v>26.629079999999998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 t="s">
        <v>26</v>
      </c>
      <c r="R6276" t="s">
        <v>26</v>
      </c>
    </row>
    <row r="6277" spans="1:18" x14ac:dyDescent="0.25">
      <c r="A6277" s="1">
        <v>42531.641312500004</v>
      </c>
      <c r="B6277">
        <v>299201</v>
      </c>
      <c r="C6277">
        <v>24.948589999999999</v>
      </c>
      <c r="D6277">
        <v>24.948589999999999</v>
      </c>
      <c r="E6277">
        <v>26.629079999999998</v>
      </c>
      <c r="F6277">
        <v>26.629079999999998</v>
      </c>
      <c r="G6277">
        <v>26.629079999999998</v>
      </c>
      <c r="H6277">
        <v>26.629079999999998</v>
      </c>
      <c r="I6277">
        <v>26.629079999999998</v>
      </c>
      <c r="J6277">
        <v>26.629079999999998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</row>
    <row r="6278" spans="1:18" x14ac:dyDescent="0.25">
      <c r="A6278" s="1">
        <v>42531.641313657405</v>
      </c>
      <c r="B6278">
        <v>299202</v>
      </c>
      <c r="C6278">
        <v>24.948589999999999</v>
      </c>
      <c r="D6278">
        <v>24.948589999999999</v>
      </c>
      <c r="E6278">
        <v>26.629079999999998</v>
      </c>
      <c r="F6278">
        <v>26.629079999999998</v>
      </c>
      <c r="G6278">
        <v>26.629079999999998</v>
      </c>
      <c r="H6278">
        <v>26.629079999999998</v>
      </c>
      <c r="I6278">
        <v>26.629079999999998</v>
      </c>
      <c r="J6278">
        <v>26.629079999999998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 t="s">
        <v>26</v>
      </c>
      <c r="R6278" t="s">
        <v>26</v>
      </c>
    </row>
    <row r="6279" spans="1:18" x14ac:dyDescent="0.25">
      <c r="A6279" s="1">
        <v>42531.641314814813</v>
      </c>
      <c r="B6279">
        <v>299203</v>
      </c>
      <c r="C6279">
        <v>24.948589999999999</v>
      </c>
      <c r="D6279">
        <v>24.948589999999999</v>
      </c>
      <c r="E6279">
        <v>26.629079999999998</v>
      </c>
      <c r="F6279">
        <v>26.629079999999998</v>
      </c>
      <c r="G6279">
        <v>26.629079999999998</v>
      </c>
      <c r="H6279">
        <v>26.629079999999998</v>
      </c>
      <c r="I6279">
        <v>26.629079999999998</v>
      </c>
      <c r="J6279">
        <v>26.629079999999998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</row>
    <row r="6280" spans="1:18" x14ac:dyDescent="0.25">
      <c r="A6280" s="1">
        <v>42531.641315972221</v>
      </c>
      <c r="B6280">
        <v>299204</v>
      </c>
      <c r="C6280">
        <v>24.948589999999999</v>
      </c>
      <c r="D6280">
        <v>24.948589999999999</v>
      </c>
      <c r="E6280">
        <v>26.629079999999998</v>
      </c>
      <c r="F6280">
        <v>26.629079999999998</v>
      </c>
      <c r="G6280">
        <v>26.629079999999998</v>
      </c>
      <c r="H6280">
        <v>26.629079999999998</v>
      </c>
      <c r="I6280">
        <v>26.629079999999998</v>
      </c>
      <c r="J6280">
        <v>26.629079999999998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</row>
    <row r="6281" spans="1:18" x14ac:dyDescent="0.25">
      <c r="A6281" s="1">
        <v>42531.64131712963</v>
      </c>
      <c r="B6281">
        <v>299205</v>
      </c>
      <c r="C6281">
        <v>24.948589999999999</v>
      </c>
      <c r="D6281">
        <v>24.948589999999999</v>
      </c>
      <c r="E6281">
        <v>26.629079999999998</v>
      </c>
      <c r="F6281">
        <v>26.629079999999998</v>
      </c>
      <c r="G6281">
        <v>26.629079999999998</v>
      </c>
      <c r="H6281">
        <v>26.629079999999998</v>
      </c>
      <c r="I6281">
        <v>26.629079999999998</v>
      </c>
      <c r="J6281">
        <v>26.629079999999998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</row>
    <row r="6282" spans="1:18" x14ac:dyDescent="0.25">
      <c r="A6282" s="1">
        <v>42531.641318287038</v>
      </c>
      <c r="B6282">
        <v>299206</v>
      </c>
      <c r="C6282">
        <v>24.948589999999999</v>
      </c>
      <c r="D6282">
        <v>24.948589999999999</v>
      </c>
      <c r="E6282">
        <v>26.629079999999998</v>
      </c>
      <c r="F6282">
        <v>26.629079999999998</v>
      </c>
      <c r="G6282">
        <v>26.629079999999998</v>
      </c>
      <c r="H6282">
        <v>26.629079999999998</v>
      </c>
      <c r="I6282">
        <v>26.629079999999998</v>
      </c>
      <c r="J6282">
        <v>26.629079999999998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</row>
    <row r="6283" spans="1:18" x14ac:dyDescent="0.25">
      <c r="A6283" s="2">
        <v>42531.641319444447</v>
      </c>
      <c r="B6283">
        <v>299207</v>
      </c>
      <c r="C6283">
        <v>24.948589999999999</v>
      </c>
      <c r="D6283">
        <v>24.948589999999999</v>
      </c>
      <c r="E6283">
        <v>26.629079999999998</v>
      </c>
      <c r="F6283">
        <v>26.629079999999998</v>
      </c>
      <c r="G6283">
        <v>26.629079999999998</v>
      </c>
      <c r="H6283">
        <v>26.629079999999998</v>
      </c>
      <c r="I6283">
        <v>26.629079999999998</v>
      </c>
      <c r="J6283">
        <v>26.629079999999998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</row>
    <row r="6284" spans="1:18" x14ac:dyDescent="0.25">
      <c r="A6284" s="1">
        <v>42531.641320601855</v>
      </c>
      <c r="B6284">
        <v>299208</v>
      </c>
      <c r="C6284">
        <v>24.948589999999999</v>
      </c>
      <c r="D6284">
        <v>24.948589999999999</v>
      </c>
      <c r="E6284">
        <v>26.629079999999998</v>
      </c>
      <c r="F6284">
        <v>26.629079999999998</v>
      </c>
      <c r="G6284">
        <v>26.629079999999998</v>
      </c>
      <c r="H6284">
        <v>26.629079999999998</v>
      </c>
      <c r="I6284">
        <v>26.629079999999998</v>
      </c>
      <c r="J6284">
        <v>26.629079999999998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</row>
    <row r="6285" spans="1:18" x14ac:dyDescent="0.25">
      <c r="A6285" s="1">
        <v>42531.641321759256</v>
      </c>
      <c r="B6285">
        <v>299209</v>
      </c>
      <c r="C6285">
        <v>24.948589999999999</v>
      </c>
      <c r="D6285">
        <v>24.948589999999999</v>
      </c>
      <c r="E6285">
        <v>26.629079999999998</v>
      </c>
      <c r="F6285">
        <v>26.629079999999998</v>
      </c>
      <c r="G6285">
        <v>26.629079999999998</v>
      </c>
      <c r="H6285">
        <v>26.629079999999998</v>
      </c>
      <c r="I6285">
        <v>26.629079999999998</v>
      </c>
      <c r="J6285">
        <v>26.629079999999998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</row>
    <row r="6286" spans="1:18" x14ac:dyDescent="0.25">
      <c r="A6286" s="1">
        <v>42531.641322916665</v>
      </c>
      <c r="B6286">
        <v>299210</v>
      </c>
      <c r="C6286">
        <v>24.948589999999999</v>
      </c>
      <c r="D6286">
        <v>24.948589999999999</v>
      </c>
      <c r="E6286">
        <v>26.629079999999998</v>
      </c>
      <c r="F6286">
        <v>26.629079999999998</v>
      </c>
      <c r="G6286">
        <v>26.629079999999998</v>
      </c>
      <c r="H6286">
        <v>26.629079999999998</v>
      </c>
      <c r="I6286">
        <v>26.629079999999998</v>
      </c>
      <c r="J6286">
        <v>26.629079999999998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26</v>
      </c>
      <c r="R6286" t="s">
        <v>26</v>
      </c>
    </row>
    <row r="6287" spans="1:18" x14ac:dyDescent="0.25">
      <c r="A6287" s="1">
        <v>42531.641324074073</v>
      </c>
      <c r="B6287">
        <v>299211</v>
      </c>
      <c r="C6287">
        <v>24.948589999999999</v>
      </c>
      <c r="D6287">
        <v>24.948589999999999</v>
      </c>
      <c r="E6287">
        <v>26.629079999999998</v>
      </c>
      <c r="F6287">
        <v>26.629079999999998</v>
      </c>
      <c r="G6287">
        <v>26.629079999999998</v>
      </c>
      <c r="H6287">
        <v>26.629079999999998</v>
      </c>
      <c r="I6287">
        <v>26.629079999999998</v>
      </c>
      <c r="J6287">
        <v>26.629079999999998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</row>
    <row r="6288" spans="1:18" x14ac:dyDescent="0.25">
      <c r="A6288" s="1">
        <v>42531.641325231481</v>
      </c>
      <c r="B6288">
        <v>299212</v>
      </c>
      <c r="C6288">
        <v>24.948589999999999</v>
      </c>
      <c r="D6288">
        <v>24.948589999999999</v>
      </c>
      <c r="E6288">
        <v>26.629079999999998</v>
      </c>
      <c r="F6288">
        <v>26.629079999999998</v>
      </c>
      <c r="G6288">
        <v>26.629079999999998</v>
      </c>
      <c r="H6288">
        <v>26.629079999999998</v>
      </c>
      <c r="I6288">
        <v>26.629079999999998</v>
      </c>
      <c r="J6288">
        <v>26.629079999999998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</row>
    <row r="6289" spans="1:18" x14ac:dyDescent="0.25">
      <c r="A6289" s="1">
        <v>42531.64132638889</v>
      </c>
      <c r="B6289">
        <v>299213</v>
      </c>
      <c r="C6289">
        <v>24.948589999999999</v>
      </c>
      <c r="D6289">
        <v>24.948589999999999</v>
      </c>
      <c r="E6289">
        <v>26.629079999999998</v>
      </c>
      <c r="F6289">
        <v>26.629079999999998</v>
      </c>
      <c r="G6289">
        <v>26.629079999999998</v>
      </c>
      <c r="H6289">
        <v>26.629079999999998</v>
      </c>
      <c r="I6289">
        <v>26.629079999999998</v>
      </c>
      <c r="J6289">
        <v>26.629079999999998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</row>
    <row r="6290" spans="1:18" x14ac:dyDescent="0.25">
      <c r="A6290" s="1">
        <v>42531.641327546298</v>
      </c>
      <c r="B6290">
        <v>299214</v>
      </c>
      <c r="C6290">
        <v>24.948589999999999</v>
      </c>
      <c r="D6290">
        <v>24.948589999999999</v>
      </c>
      <c r="E6290">
        <v>26.629079999999998</v>
      </c>
      <c r="F6290">
        <v>26.629079999999998</v>
      </c>
      <c r="G6290">
        <v>26.629079999999998</v>
      </c>
      <c r="H6290">
        <v>26.629079999999998</v>
      </c>
      <c r="I6290">
        <v>26.629079999999998</v>
      </c>
      <c r="J6290">
        <v>26.629079999999998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</row>
    <row r="6291" spans="1:18" x14ac:dyDescent="0.25">
      <c r="A6291" s="1">
        <v>42531.641328703707</v>
      </c>
      <c r="B6291">
        <v>299215</v>
      </c>
      <c r="C6291">
        <v>24.948589999999999</v>
      </c>
      <c r="D6291">
        <v>24.948589999999999</v>
      </c>
      <c r="E6291">
        <v>26.629079999999998</v>
      </c>
      <c r="F6291">
        <v>26.629079999999998</v>
      </c>
      <c r="G6291">
        <v>26.629079999999998</v>
      </c>
      <c r="H6291">
        <v>26.629079999999998</v>
      </c>
      <c r="I6291">
        <v>26.629079999999998</v>
      </c>
      <c r="J6291">
        <v>26.629079999999998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</row>
    <row r="6292" spans="1:18" x14ac:dyDescent="0.25">
      <c r="A6292" s="1">
        <v>42531.641329861108</v>
      </c>
      <c r="B6292">
        <v>299216</v>
      </c>
      <c r="C6292">
        <v>24.948589999999999</v>
      </c>
      <c r="D6292">
        <v>24.948589999999999</v>
      </c>
      <c r="E6292">
        <v>26.629079999999998</v>
      </c>
      <c r="F6292">
        <v>26.629079999999998</v>
      </c>
      <c r="G6292">
        <v>26.629079999999998</v>
      </c>
      <c r="H6292">
        <v>26.629079999999998</v>
      </c>
      <c r="I6292">
        <v>26.629079999999998</v>
      </c>
      <c r="J6292">
        <v>26.629079999999998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</row>
    <row r="6293" spans="1:18" x14ac:dyDescent="0.25">
      <c r="A6293" s="2">
        <v>42531.641331018516</v>
      </c>
      <c r="B6293">
        <v>299217</v>
      </c>
      <c r="C6293">
        <v>24.948589999999999</v>
      </c>
      <c r="D6293">
        <v>24.948589999999999</v>
      </c>
      <c r="E6293">
        <v>26.629079999999998</v>
      </c>
      <c r="F6293">
        <v>26.629079999999998</v>
      </c>
      <c r="G6293">
        <v>26.629079999999998</v>
      </c>
      <c r="H6293">
        <v>26.629079999999998</v>
      </c>
      <c r="I6293">
        <v>26.629079999999998</v>
      </c>
      <c r="J6293">
        <v>26.629079999999998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 t="s">
        <v>26</v>
      </c>
      <c r="R6293" t="s">
        <v>26</v>
      </c>
    </row>
    <row r="6294" spans="1:18" x14ac:dyDescent="0.25">
      <c r="A6294" s="1">
        <v>42531.641332175925</v>
      </c>
      <c r="B6294">
        <v>299218</v>
      </c>
      <c r="C6294">
        <v>24.948589999999999</v>
      </c>
      <c r="D6294">
        <v>24.948589999999999</v>
      </c>
      <c r="E6294">
        <v>26.629079999999998</v>
      </c>
      <c r="F6294">
        <v>26.629079999999998</v>
      </c>
      <c r="G6294">
        <v>26.629079999999998</v>
      </c>
      <c r="H6294">
        <v>26.629079999999998</v>
      </c>
      <c r="I6294">
        <v>26.629079999999998</v>
      </c>
      <c r="J6294">
        <v>26.629079999999998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</row>
    <row r="6295" spans="1:18" x14ac:dyDescent="0.25">
      <c r="A6295" s="1">
        <v>42531.641333333333</v>
      </c>
      <c r="B6295">
        <v>299219</v>
      </c>
      <c r="C6295">
        <v>24.948589999999999</v>
      </c>
      <c r="D6295">
        <v>24.948589999999999</v>
      </c>
      <c r="E6295">
        <v>26.629079999999998</v>
      </c>
      <c r="F6295">
        <v>26.629079999999998</v>
      </c>
      <c r="G6295">
        <v>26.629079999999998</v>
      </c>
      <c r="H6295">
        <v>26.629079999999998</v>
      </c>
      <c r="I6295">
        <v>26.629079999999998</v>
      </c>
      <c r="J6295">
        <v>26.629079999999998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</row>
    <row r="6296" spans="1:18" x14ac:dyDescent="0.25">
      <c r="A6296" s="1">
        <v>42531.641334490741</v>
      </c>
      <c r="B6296">
        <v>299220</v>
      </c>
      <c r="C6296">
        <v>24.948589999999999</v>
      </c>
      <c r="D6296">
        <v>24.948589999999999</v>
      </c>
      <c r="E6296">
        <v>26.629079999999998</v>
      </c>
      <c r="F6296">
        <v>26.629079999999998</v>
      </c>
      <c r="G6296">
        <v>26.629079999999998</v>
      </c>
      <c r="H6296">
        <v>26.629079999999998</v>
      </c>
      <c r="I6296">
        <v>26.629079999999998</v>
      </c>
      <c r="J6296">
        <v>26.629079999999998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</row>
    <row r="6297" spans="1:18" x14ac:dyDescent="0.25">
      <c r="A6297" s="1">
        <v>42531.64133564815</v>
      </c>
      <c r="B6297">
        <v>299221</v>
      </c>
      <c r="C6297">
        <v>24.948589999999999</v>
      </c>
      <c r="D6297">
        <v>24.948589999999999</v>
      </c>
      <c r="E6297">
        <v>26.629079999999998</v>
      </c>
      <c r="F6297">
        <v>26.629079999999998</v>
      </c>
      <c r="G6297">
        <v>26.629079999999998</v>
      </c>
      <c r="H6297">
        <v>26.629079999999998</v>
      </c>
      <c r="I6297">
        <v>26.629079999999998</v>
      </c>
      <c r="J6297">
        <v>26.629079999999998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</row>
    <row r="6298" spans="1:18" x14ac:dyDescent="0.25">
      <c r="A6298" s="1">
        <v>42531.641336805558</v>
      </c>
      <c r="B6298">
        <v>299222</v>
      </c>
      <c r="C6298">
        <v>24.948589999999999</v>
      </c>
      <c r="D6298">
        <v>24.948589999999999</v>
      </c>
      <c r="E6298">
        <v>26.629079999999998</v>
      </c>
      <c r="F6298">
        <v>26.629079999999998</v>
      </c>
      <c r="G6298">
        <v>26.629079999999998</v>
      </c>
      <c r="H6298">
        <v>26.629079999999998</v>
      </c>
      <c r="I6298">
        <v>26.629079999999998</v>
      </c>
      <c r="J6298">
        <v>26.629079999999998</v>
      </c>
      <c r="K6298" t="s">
        <v>26</v>
      </c>
      <c r="L6298" t="s">
        <v>26</v>
      </c>
      <c r="M6298" t="s">
        <v>26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</row>
    <row r="6299" spans="1:18" x14ac:dyDescent="0.25">
      <c r="A6299" s="1">
        <v>42531.641337962959</v>
      </c>
      <c r="B6299">
        <v>299223</v>
      </c>
      <c r="C6299">
        <v>24.948589999999999</v>
      </c>
      <c r="D6299">
        <v>24.948589999999999</v>
      </c>
      <c r="E6299">
        <v>26.629079999999998</v>
      </c>
      <c r="F6299">
        <v>26.629079999999998</v>
      </c>
      <c r="G6299">
        <v>26.629079999999998</v>
      </c>
      <c r="H6299">
        <v>26.629079999999998</v>
      </c>
      <c r="I6299">
        <v>26.629079999999998</v>
      </c>
      <c r="J6299">
        <v>26.629079999999998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26</v>
      </c>
      <c r="Q6299" t="s">
        <v>26</v>
      </c>
      <c r="R6299" t="s">
        <v>26</v>
      </c>
    </row>
    <row r="6300" spans="1:18" x14ac:dyDescent="0.25">
      <c r="A6300" s="1">
        <v>42531.641339120368</v>
      </c>
      <c r="B6300">
        <v>299224</v>
      </c>
      <c r="C6300">
        <v>24.948589999999999</v>
      </c>
      <c r="D6300">
        <v>24.948589999999999</v>
      </c>
      <c r="E6300">
        <v>26.629079999999998</v>
      </c>
      <c r="F6300">
        <v>26.629079999999998</v>
      </c>
      <c r="G6300">
        <v>26.629079999999998</v>
      </c>
      <c r="H6300">
        <v>26.629079999999998</v>
      </c>
      <c r="I6300">
        <v>26.629079999999998</v>
      </c>
      <c r="J6300">
        <v>26.629079999999998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</row>
    <row r="6301" spans="1:18" x14ac:dyDescent="0.25">
      <c r="A6301" s="1">
        <v>42531.641340277776</v>
      </c>
      <c r="B6301">
        <v>299225</v>
      </c>
      <c r="C6301">
        <v>24.948589999999999</v>
      </c>
      <c r="D6301">
        <v>24.948589999999999</v>
      </c>
      <c r="E6301">
        <v>26.629079999999998</v>
      </c>
      <c r="F6301">
        <v>26.629079999999998</v>
      </c>
      <c r="G6301">
        <v>26.629079999999998</v>
      </c>
      <c r="H6301">
        <v>26.629079999999998</v>
      </c>
      <c r="I6301">
        <v>26.629079999999998</v>
      </c>
      <c r="J6301">
        <v>26.629079999999998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</row>
    <row r="6302" spans="1:18" x14ac:dyDescent="0.25">
      <c r="A6302" s="1">
        <v>42531.641341435185</v>
      </c>
      <c r="B6302">
        <v>299226</v>
      </c>
      <c r="C6302">
        <v>24.948589999999999</v>
      </c>
      <c r="D6302">
        <v>24.948589999999999</v>
      </c>
      <c r="E6302">
        <v>26.629079999999998</v>
      </c>
      <c r="F6302">
        <v>26.629079999999998</v>
      </c>
      <c r="G6302">
        <v>26.629079999999998</v>
      </c>
      <c r="H6302">
        <v>26.629079999999998</v>
      </c>
      <c r="I6302">
        <v>26.629079999999998</v>
      </c>
      <c r="J6302">
        <v>26.629079999999998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</row>
    <row r="6303" spans="1:18" x14ac:dyDescent="0.25">
      <c r="A6303" s="2">
        <v>42531.641342592593</v>
      </c>
      <c r="B6303">
        <v>299227</v>
      </c>
      <c r="C6303">
        <v>24.948589999999999</v>
      </c>
      <c r="D6303">
        <v>24.948589999999999</v>
      </c>
      <c r="E6303">
        <v>26.629079999999998</v>
      </c>
      <c r="F6303">
        <v>26.629079999999998</v>
      </c>
      <c r="G6303">
        <v>26.629079999999998</v>
      </c>
      <c r="H6303">
        <v>26.629079999999998</v>
      </c>
      <c r="I6303">
        <v>26.629079999999998</v>
      </c>
      <c r="J6303">
        <v>26.629079999999998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</row>
    <row r="6304" spans="1:18" x14ac:dyDescent="0.25">
      <c r="A6304" s="1">
        <v>42531.641343750001</v>
      </c>
      <c r="B6304">
        <v>299228</v>
      </c>
      <c r="C6304">
        <v>24.948589999999999</v>
      </c>
      <c r="D6304">
        <v>24.948589999999999</v>
      </c>
      <c r="E6304">
        <v>26.629079999999998</v>
      </c>
      <c r="F6304">
        <v>26.629079999999998</v>
      </c>
      <c r="G6304">
        <v>26.629079999999998</v>
      </c>
      <c r="H6304">
        <v>26.629079999999998</v>
      </c>
      <c r="I6304">
        <v>26.629079999999998</v>
      </c>
      <c r="J6304">
        <v>26.629079999999998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</row>
    <row r="6305" spans="1:18" x14ac:dyDescent="0.25">
      <c r="A6305" s="1">
        <v>42531.64134490741</v>
      </c>
      <c r="B6305">
        <v>299229</v>
      </c>
      <c r="C6305">
        <v>24.948589999999999</v>
      </c>
      <c r="D6305">
        <v>24.948589999999999</v>
      </c>
      <c r="E6305">
        <v>26.629079999999998</v>
      </c>
      <c r="F6305">
        <v>26.629079999999998</v>
      </c>
      <c r="G6305">
        <v>26.629079999999998</v>
      </c>
      <c r="H6305">
        <v>26.629079999999998</v>
      </c>
      <c r="I6305">
        <v>26.629079999999998</v>
      </c>
      <c r="J6305">
        <v>26.629079999999998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</row>
    <row r="6306" spans="1:18" x14ac:dyDescent="0.25">
      <c r="A6306" s="1">
        <v>42531.641346064818</v>
      </c>
      <c r="B6306">
        <v>299230</v>
      </c>
      <c r="C6306">
        <v>24.948589999999999</v>
      </c>
      <c r="D6306">
        <v>24.948589999999999</v>
      </c>
      <c r="E6306">
        <v>26.629079999999998</v>
      </c>
      <c r="F6306">
        <v>26.629079999999998</v>
      </c>
      <c r="G6306">
        <v>26.629079999999998</v>
      </c>
      <c r="H6306">
        <v>26.629079999999998</v>
      </c>
      <c r="I6306">
        <v>26.629079999999998</v>
      </c>
      <c r="J6306">
        <v>26.629079999999998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</row>
    <row r="6307" spans="1:18" x14ac:dyDescent="0.25">
      <c r="A6307" s="1">
        <v>42531.641347222219</v>
      </c>
      <c r="B6307">
        <v>299231</v>
      </c>
      <c r="C6307">
        <v>24.948589999999999</v>
      </c>
      <c r="D6307">
        <v>24.948589999999999</v>
      </c>
      <c r="E6307">
        <v>26.629079999999998</v>
      </c>
      <c r="F6307">
        <v>26.629079999999998</v>
      </c>
      <c r="G6307">
        <v>26.629079999999998</v>
      </c>
      <c r="H6307">
        <v>26.629079999999998</v>
      </c>
      <c r="I6307">
        <v>26.629079999999998</v>
      </c>
      <c r="J6307">
        <v>26.629079999999998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</row>
    <row r="6308" spans="1:18" x14ac:dyDescent="0.25">
      <c r="A6308" s="1">
        <v>42531.641348379628</v>
      </c>
      <c r="B6308">
        <v>299232</v>
      </c>
      <c r="C6308">
        <v>24.948589999999999</v>
      </c>
      <c r="D6308">
        <v>24.948589999999999</v>
      </c>
      <c r="E6308">
        <v>26.629079999999998</v>
      </c>
      <c r="F6308">
        <v>26.629079999999998</v>
      </c>
      <c r="G6308">
        <v>26.629079999999998</v>
      </c>
      <c r="H6308">
        <v>26.629079999999998</v>
      </c>
      <c r="I6308">
        <v>26.629079999999998</v>
      </c>
      <c r="J6308">
        <v>26.629079999999998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</row>
    <row r="6309" spans="1:18" x14ac:dyDescent="0.25">
      <c r="A6309" s="1">
        <v>42531.641349537036</v>
      </c>
      <c r="B6309">
        <v>299233</v>
      </c>
      <c r="C6309">
        <v>24.948589999999999</v>
      </c>
      <c r="D6309">
        <v>24.948589999999999</v>
      </c>
      <c r="E6309">
        <v>26.629079999999998</v>
      </c>
      <c r="F6309">
        <v>26.629079999999998</v>
      </c>
      <c r="G6309">
        <v>26.629079999999998</v>
      </c>
      <c r="H6309">
        <v>26.629079999999998</v>
      </c>
      <c r="I6309">
        <v>26.629079999999998</v>
      </c>
      <c r="J6309">
        <v>26.629079999999998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</row>
    <row r="6310" spans="1:18" x14ac:dyDescent="0.25">
      <c r="A6310" s="1">
        <v>42531.641350694445</v>
      </c>
      <c r="B6310">
        <v>299234</v>
      </c>
      <c r="C6310">
        <v>24.948589999999999</v>
      </c>
      <c r="D6310">
        <v>24.948589999999999</v>
      </c>
      <c r="E6310">
        <v>26.629079999999998</v>
      </c>
      <c r="F6310">
        <v>26.629079999999998</v>
      </c>
      <c r="G6310">
        <v>26.629079999999998</v>
      </c>
      <c r="H6310">
        <v>26.629079999999998</v>
      </c>
      <c r="I6310">
        <v>26.629079999999998</v>
      </c>
      <c r="J6310">
        <v>26.629079999999998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</row>
    <row r="6311" spans="1:18" x14ac:dyDescent="0.25">
      <c r="A6311" s="1">
        <v>42531.641351851853</v>
      </c>
      <c r="B6311">
        <v>299235</v>
      </c>
      <c r="C6311">
        <v>24.948589999999999</v>
      </c>
      <c r="D6311">
        <v>24.948589999999999</v>
      </c>
      <c r="E6311">
        <v>26.629079999999998</v>
      </c>
      <c r="F6311">
        <v>26.629079999999998</v>
      </c>
      <c r="G6311">
        <v>26.629079999999998</v>
      </c>
      <c r="H6311">
        <v>26.629079999999998</v>
      </c>
      <c r="I6311">
        <v>26.629079999999998</v>
      </c>
      <c r="J6311">
        <v>26.629079999999998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</row>
    <row r="6312" spans="1:18" x14ac:dyDescent="0.25">
      <c r="A6312" s="1">
        <v>42531.641353009261</v>
      </c>
      <c r="B6312">
        <v>299236</v>
      </c>
      <c r="C6312">
        <v>24.948589999999999</v>
      </c>
      <c r="D6312">
        <v>24.948589999999999</v>
      </c>
      <c r="E6312">
        <v>26.629079999999998</v>
      </c>
      <c r="F6312">
        <v>26.629079999999998</v>
      </c>
      <c r="G6312">
        <v>26.629079999999998</v>
      </c>
      <c r="H6312">
        <v>26.629079999999998</v>
      </c>
      <c r="I6312">
        <v>26.629079999999998</v>
      </c>
      <c r="J6312">
        <v>26.629079999999998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</row>
    <row r="6313" spans="1:18" x14ac:dyDescent="0.25">
      <c r="A6313" s="2">
        <v>42531.64135416667</v>
      </c>
      <c r="B6313">
        <v>299237</v>
      </c>
      <c r="C6313">
        <v>24.948589999999999</v>
      </c>
      <c r="D6313">
        <v>24.948589999999999</v>
      </c>
      <c r="E6313">
        <v>26.629079999999998</v>
      </c>
      <c r="F6313">
        <v>26.629079999999998</v>
      </c>
      <c r="G6313">
        <v>26.629079999999998</v>
      </c>
      <c r="H6313">
        <v>26.629079999999998</v>
      </c>
      <c r="I6313">
        <v>26.629079999999998</v>
      </c>
      <c r="J6313">
        <v>26.629079999999998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</row>
    <row r="6314" spans="1:18" x14ac:dyDescent="0.25">
      <c r="A6314" s="1">
        <v>42531.641355324071</v>
      </c>
      <c r="B6314">
        <v>299238</v>
      </c>
      <c r="C6314">
        <v>24.948589999999999</v>
      </c>
      <c r="D6314">
        <v>24.948589999999999</v>
      </c>
      <c r="E6314">
        <v>26.629079999999998</v>
      </c>
      <c r="F6314">
        <v>26.629079999999998</v>
      </c>
      <c r="G6314">
        <v>26.629079999999998</v>
      </c>
      <c r="H6314">
        <v>26.629079999999998</v>
      </c>
      <c r="I6314">
        <v>26.629079999999998</v>
      </c>
      <c r="J6314">
        <v>26.629079999999998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 t="s">
        <v>26</v>
      </c>
      <c r="R6314" t="s">
        <v>26</v>
      </c>
    </row>
    <row r="6315" spans="1:18" x14ac:dyDescent="0.25">
      <c r="A6315" s="1">
        <v>42531.641356481479</v>
      </c>
      <c r="B6315">
        <v>299239</v>
      </c>
      <c r="C6315">
        <v>24.948589999999999</v>
      </c>
      <c r="D6315">
        <v>24.948589999999999</v>
      </c>
      <c r="E6315">
        <v>26.629079999999998</v>
      </c>
      <c r="F6315">
        <v>26.629079999999998</v>
      </c>
      <c r="G6315">
        <v>26.629079999999998</v>
      </c>
      <c r="H6315">
        <v>26.629079999999998</v>
      </c>
      <c r="I6315">
        <v>26.629079999999998</v>
      </c>
      <c r="J6315">
        <v>26.629079999999998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</row>
    <row r="6316" spans="1:18" x14ac:dyDescent="0.25">
      <c r="A6316" s="1">
        <v>42531.641357638888</v>
      </c>
      <c r="B6316">
        <v>299240</v>
      </c>
      <c r="C6316">
        <v>24.948589999999999</v>
      </c>
      <c r="D6316">
        <v>24.948589999999999</v>
      </c>
      <c r="E6316">
        <v>26.629079999999998</v>
      </c>
      <c r="F6316">
        <v>26.629079999999998</v>
      </c>
      <c r="G6316">
        <v>26.629079999999998</v>
      </c>
      <c r="H6316">
        <v>26.629079999999998</v>
      </c>
      <c r="I6316">
        <v>26.629079999999998</v>
      </c>
      <c r="J6316">
        <v>26.629079999999998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26</v>
      </c>
    </row>
    <row r="6317" spans="1:18" x14ac:dyDescent="0.25">
      <c r="A6317" s="1">
        <v>42531.641358796296</v>
      </c>
      <c r="B6317">
        <v>299241</v>
      </c>
      <c r="C6317">
        <v>24.948589999999999</v>
      </c>
      <c r="D6317">
        <v>24.948589999999999</v>
      </c>
      <c r="E6317">
        <v>26.629079999999998</v>
      </c>
      <c r="F6317">
        <v>26.629079999999998</v>
      </c>
      <c r="G6317">
        <v>26.629079999999998</v>
      </c>
      <c r="H6317">
        <v>26.629079999999998</v>
      </c>
      <c r="I6317">
        <v>26.629079999999998</v>
      </c>
      <c r="J6317">
        <v>26.629079999999998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</row>
    <row r="6318" spans="1:18" x14ac:dyDescent="0.25">
      <c r="A6318" s="1">
        <v>42531.641359953705</v>
      </c>
      <c r="B6318">
        <v>299242</v>
      </c>
      <c r="C6318">
        <v>24.948589999999999</v>
      </c>
      <c r="D6318">
        <v>24.948589999999999</v>
      </c>
      <c r="E6318">
        <v>26.629079999999998</v>
      </c>
      <c r="F6318">
        <v>26.629079999999998</v>
      </c>
      <c r="G6318">
        <v>26.629079999999998</v>
      </c>
      <c r="H6318">
        <v>26.629079999999998</v>
      </c>
      <c r="I6318">
        <v>26.629079999999998</v>
      </c>
      <c r="J6318">
        <v>26.629079999999998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</row>
    <row r="6319" spans="1:18" x14ac:dyDescent="0.25">
      <c r="A6319" s="1">
        <v>42531.641361111113</v>
      </c>
      <c r="B6319">
        <v>299243</v>
      </c>
      <c r="C6319">
        <v>24.948589999999999</v>
      </c>
      <c r="D6319">
        <v>24.948589999999999</v>
      </c>
      <c r="E6319">
        <v>26.629079999999998</v>
      </c>
      <c r="F6319">
        <v>26.629079999999998</v>
      </c>
      <c r="G6319">
        <v>26.629079999999998</v>
      </c>
      <c r="H6319">
        <v>26.629079999999998</v>
      </c>
      <c r="I6319">
        <v>26.629079999999998</v>
      </c>
      <c r="J6319">
        <v>26.629079999999998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</row>
    <row r="6320" spans="1:18" x14ac:dyDescent="0.25">
      <c r="A6320" s="1">
        <v>42531.641362268521</v>
      </c>
      <c r="B6320">
        <v>299244</v>
      </c>
      <c r="C6320">
        <v>24.948589999999999</v>
      </c>
      <c r="D6320">
        <v>24.948589999999999</v>
      </c>
      <c r="E6320">
        <v>26.629079999999998</v>
      </c>
      <c r="F6320">
        <v>26.629079999999998</v>
      </c>
      <c r="G6320">
        <v>26.629079999999998</v>
      </c>
      <c r="H6320">
        <v>26.629079999999998</v>
      </c>
      <c r="I6320">
        <v>26.629079999999998</v>
      </c>
      <c r="J6320">
        <v>26.629079999999998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26</v>
      </c>
      <c r="R6320" t="s">
        <v>26</v>
      </c>
    </row>
    <row r="6321" spans="1:18" x14ac:dyDescent="0.25">
      <c r="A6321" s="1">
        <v>42531.641363425922</v>
      </c>
      <c r="B6321">
        <v>299245</v>
      </c>
      <c r="C6321">
        <v>24.948589999999999</v>
      </c>
      <c r="D6321">
        <v>24.948589999999999</v>
      </c>
      <c r="E6321">
        <v>26.629079999999998</v>
      </c>
      <c r="F6321">
        <v>26.629079999999998</v>
      </c>
      <c r="G6321">
        <v>26.629079999999998</v>
      </c>
      <c r="H6321">
        <v>26.629079999999998</v>
      </c>
      <c r="I6321">
        <v>26.629079999999998</v>
      </c>
      <c r="J6321">
        <v>26.629079999999998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</row>
    <row r="6322" spans="1:18" x14ac:dyDescent="0.25">
      <c r="A6322" s="1">
        <v>42531.641364583331</v>
      </c>
      <c r="B6322">
        <v>299246</v>
      </c>
      <c r="C6322">
        <v>24.948589999999999</v>
      </c>
      <c r="D6322">
        <v>24.948589999999999</v>
      </c>
      <c r="E6322">
        <v>26.629079999999998</v>
      </c>
      <c r="F6322">
        <v>26.629079999999998</v>
      </c>
      <c r="G6322">
        <v>26.629079999999998</v>
      </c>
      <c r="H6322">
        <v>26.629079999999998</v>
      </c>
      <c r="I6322">
        <v>26.629079999999998</v>
      </c>
      <c r="J6322">
        <v>26.629079999999998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26</v>
      </c>
      <c r="R6322" t="s">
        <v>26</v>
      </c>
    </row>
    <row r="6323" spans="1:18" x14ac:dyDescent="0.25">
      <c r="A6323" s="2">
        <v>42531.641365740739</v>
      </c>
      <c r="B6323">
        <v>299247</v>
      </c>
      <c r="C6323">
        <v>24.948589999999999</v>
      </c>
      <c r="D6323">
        <v>24.948589999999999</v>
      </c>
      <c r="E6323">
        <v>26.629079999999998</v>
      </c>
      <c r="F6323">
        <v>26.629079999999998</v>
      </c>
      <c r="G6323">
        <v>26.629079999999998</v>
      </c>
      <c r="H6323">
        <v>26.629079999999998</v>
      </c>
      <c r="I6323">
        <v>26.629079999999998</v>
      </c>
      <c r="J6323">
        <v>26.629079999999998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</row>
    <row r="6324" spans="1:18" x14ac:dyDescent="0.25">
      <c r="A6324" s="1">
        <v>42531.641366898148</v>
      </c>
      <c r="B6324">
        <v>299248</v>
      </c>
      <c r="C6324">
        <v>24.948589999999999</v>
      </c>
      <c r="D6324">
        <v>24.948589999999999</v>
      </c>
      <c r="E6324">
        <v>26.629079999999998</v>
      </c>
      <c r="F6324">
        <v>26.629079999999998</v>
      </c>
      <c r="G6324">
        <v>26.629079999999998</v>
      </c>
      <c r="H6324">
        <v>26.629079999999998</v>
      </c>
      <c r="I6324">
        <v>26.629079999999998</v>
      </c>
      <c r="J6324">
        <v>26.629079999999998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26</v>
      </c>
      <c r="R6324" t="s">
        <v>26</v>
      </c>
    </row>
    <row r="6325" spans="1:18" x14ac:dyDescent="0.25">
      <c r="A6325" s="1">
        <v>42531.641368055556</v>
      </c>
      <c r="B6325">
        <v>299249</v>
      </c>
      <c r="C6325">
        <v>24.948589999999999</v>
      </c>
      <c r="D6325">
        <v>24.948589999999999</v>
      </c>
      <c r="E6325">
        <v>26.629079999999998</v>
      </c>
      <c r="F6325">
        <v>26.629079999999998</v>
      </c>
      <c r="G6325">
        <v>26.629079999999998</v>
      </c>
      <c r="H6325">
        <v>26.629079999999998</v>
      </c>
      <c r="I6325">
        <v>26.629079999999998</v>
      </c>
      <c r="J6325">
        <v>26.629079999999998</v>
      </c>
      <c r="K6325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</row>
    <row r="6326" spans="1:18" x14ac:dyDescent="0.25">
      <c r="A6326" s="1">
        <v>42531.641369212964</v>
      </c>
      <c r="B6326">
        <v>299250</v>
      </c>
      <c r="C6326">
        <v>24.948589999999999</v>
      </c>
      <c r="D6326">
        <v>24.948589999999999</v>
      </c>
      <c r="E6326">
        <v>26.629079999999998</v>
      </c>
      <c r="F6326">
        <v>26.629079999999998</v>
      </c>
      <c r="G6326">
        <v>26.629079999999998</v>
      </c>
      <c r="H6326">
        <v>26.629079999999998</v>
      </c>
      <c r="I6326">
        <v>26.629079999999998</v>
      </c>
      <c r="J6326">
        <v>26.629079999999998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  <c r="R6326" t="s">
        <v>26</v>
      </c>
    </row>
    <row r="6327" spans="1:18" x14ac:dyDescent="0.25">
      <c r="A6327" s="1">
        <v>42531.641370370373</v>
      </c>
      <c r="B6327">
        <v>299251</v>
      </c>
      <c r="C6327">
        <v>24.948589999999999</v>
      </c>
      <c r="D6327">
        <v>24.948589999999999</v>
      </c>
      <c r="E6327">
        <v>26.629079999999998</v>
      </c>
      <c r="F6327">
        <v>26.629079999999998</v>
      </c>
      <c r="G6327">
        <v>26.629079999999998</v>
      </c>
      <c r="H6327">
        <v>26.629079999999998</v>
      </c>
      <c r="I6327">
        <v>26.629079999999998</v>
      </c>
      <c r="J6327">
        <v>26.629079999999998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  <c r="R6327" t="s">
        <v>26</v>
      </c>
    </row>
    <row r="6328" spans="1:18" x14ac:dyDescent="0.25">
      <c r="A6328" s="1">
        <v>42531.641371527781</v>
      </c>
      <c r="B6328">
        <v>299252</v>
      </c>
      <c r="C6328">
        <v>24.948589999999999</v>
      </c>
      <c r="D6328">
        <v>24.948589999999999</v>
      </c>
      <c r="E6328">
        <v>26.629079999999998</v>
      </c>
      <c r="F6328">
        <v>26.629079999999998</v>
      </c>
      <c r="G6328">
        <v>26.629079999999998</v>
      </c>
      <c r="H6328">
        <v>26.629079999999998</v>
      </c>
      <c r="I6328">
        <v>26.629079999999998</v>
      </c>
      <c r="J6328">
        <v>26.629079999999998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  <c r="R6328" t="s">
        <v>26</v>
      </c>
    </row>
    <row r="6329" spans="1:18" x14ac:dyDescent="0.25">
      <c r="A6329" s="1">
        <v>42531.641372685182</v>
      </c>
      <c r="B6329">
        <v>299253</v>
      </c>
      <c r="C6329">
        <v>24.948589999999999</v>
      </c>
      <c r="D6329">
        <v>24.948589999999999</v>
      </c>
      <c r="E6329">
        <v>26.629079999999998</v>
      </c>
      <c r="F6329">
        <v>26.629079999999998</v>
      </c>
      <c r="G6329">
        <v>26.629079999999998</v>
      </c>
      <c r="H6329">
        <v>26.629079999999998</v>
      </c>
      <c r="I6329">
        <v>26.629079999999998</v>
      </c>
      <c r="J6329">
        <v>26.629079999999998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</row>
    <row r="6330" spans="1:18" x14ac:dyDescent="0.25">
      <c r="A6330" s="1">
        <v>42531.641373842591</v>
      </c>
      <c r="B6330">
        <v>299254</v>
      </c>
      <c r="C6330">
        <v>24.948589999999999</v>
      </c>
      <c r="D6330">
        <v>24.948589999999999</v>
      </c>
      <c r="E6330">
        <v>26.629079999999998</v>
      </c>
      <c r="F6330">
        <v>26.629079999999998</v>
      </c>
      <c r="G6330">
        <v>26.629079999999998</v>
      </c>
      <c r="H6330">
        <v>26.629079999999998</v>
      </c>
      <c r="I6330">
        <v>26.629079999999998</v>
      </c>
      <c r="J6330">
        <v>26.629079999999998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  <c r="R6330" t="s">
        <v>26</v>
      </c>
    </row>
    <row r="6331" spans="1:18" x14ac:dyDescent="0.25">
      <c r="A6331" s="1">
        <v>42531.641374999999</v>
      </c>
      <c r="B6331">
        <v>299255</v>
      </c>
      <c r="C6331">
        <v>24.948589999999999</v>
      </c>
      <c r="D6331">
        <v>24.948589999999999</v>
      </c>
      <c r="E6331">
        <v>26.629079999999998</v>
      </c>
      <c r="F6331">
        <v>26.629079999999998</v>
      </c>
      <c r="G6331">
        <v>26.629079999999998</v>
      </c>
      <c r="H6331">
        <v>26.629079999999998</v>
      </c>
      <c r="I6331">
        <v>26.629079999999998</v>
      </c>
      <c r="J6331">
        <v>26.629079999999998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</row>
    <row r="6332" spans="1:18" x14ac:dyDescent="0.25">
      <c r="A6332" s="1">
        <v>42531.641376157408</v>
      </c>
      <c r="B6332">
        <v>299256</v>
      </c>
      <c r="C6332">
        <v>24.948589999999999</v>
      </c>
      <c r="D6332">
        <v>24.948589999999999</v>
      </c>
      <c r="E6332">
        <v>26.629079999999998</v>
      </c>
      <c r="F6332">
        <v>26.629079999999998</v>
      </c>
      <c r="G6332">
        <v>26.629079999999998</v>
      </c>
      <c r="H6332">
        <v>26.629079999999998</v>
      </c>
      <c r="I6332">
        <v>26.629079999999998</v>
      </c>
      <c r="J6332">
        <v>26.629079999999998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26</v>
      </c>
      <c r="R6332" t="s">
        <v>26</v>
      </c>
    </row>
    <row r="6333" spans="1:18" x14ac:dyDescent="0.25">
      <c r="A6333" s="2">
        <v>42531.641377314816</v>
      </c>
      <c r="B6333">
        <v>299257</v>
      </c>
      <c r="C6333">
        <v>24.948589999999999</v>
      </c>
      <c r="D6333">
        <v>24.948589999999999</v>
      </c>
      <c r="E6333">
        <v>26.629079999999998</v>
      </c>
      <c r="F6333">
        <v>26.629079999999998</v>
      </c>
      <c r="G6333">
        <v>26.629079999999998</v>
      </c>
      <c r="H6333">
        <v>26.629079999999998</v>
      </c>
      <c r="I6333">
        <v>26.629079999999998</v>
      </c>
      <c r="J6333">
        <v>26.629079999999998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</row>
    <row r="6334" spans="1:18" x14ac:dyDescent="0.25">
      <c r="A6334" s="1">
        <v>42531.641378472224</v>
      </c>
      <c r="B6334">
        <v>299258</v>
      </c>
      <c r="C6334">
        <v>24.948589999999999</v>
      </c>
      <c r="D6334">
        <v>24.948589999999999</v>
      </c>
      <c r="E6334">
        <v>26.629079999999998</v>
      </c>
      <c r="F6334">
        <v>26.629079999999998</v>
      </c>
      <c r="G6334">
        <v>26.629079999999998</v>
      </c>
      <c r="H6334">
        <v>26.629079999999998</v>
      </c>
      <c r="I6334">
        <v>26.629079999999998</v>
      </c>
      <c r="J6334">
        <v>26.629079999999998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  <c r="R6334" t="s">
        <v>26</v>
      </c>
    </row>
    <row r="6335" spans="1:18" x14ac:dyDescent="0.25">
      <c r="A6335" s="1">
        <v>42531.641379629633</v>
      </c>
      <c r="B6335">
        <v>299259</v>
      </c>
      <c r="C6335">
        <v>24.948589999999999</v>
      </c>
      <c r="D6335">
        <v>24.948589999999999</v>
      </c>
      <c r="E6335">
        <v>26.629079999999998</v>
      </c>
      <c r="F6335">
        <v>26.629079999999998</v>
      </c>
      <c r="G6335">
        <v>26.629079999999998</v>
      </c>
      <c r="H6335">
        <v>26.629079999999998</v>
      </c>
      <c r="I6335">
        <v>26.629079999999998</v>
      </c>
      <c r="J6335">
        <v>26.629079999999998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</row>
    <row r="6336" spans="1:18" x14ac:dyDescent="0.25">
      <c r="A6336" s="1">
        <v>42531.641380787034</v>
      </c>
      <c r="B6336">
        <v>299260</v>
      </c>
      <c r="C6336">
        <v>24.948589999999999</v>
      </c>
      <c r="D6336">
        <v>24.948589999999999</v>
      </c>
      <c r="E6336">
        <v>26.629079999999998</v>
      </c>
      <c r="F6336">
        <v>26.629079999999998</v>
      </c>
      <c r="G6336">
        <v>26.629079999999998</v>
      </c>
      <c r="H6336">
        <v>26.629079999999998</v>
      </c>
      <c r="I6336">
        <v>26.629079999999998</v>
      </c>
      <c r="J6336">
        <v>26.629079999999998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26</v>
      </c>
      <c r="R6336" t="s">
        <v>26</v>
      </c>
    </row>
    <row r="6337" spans="1:18" x14ac:dyDescent="0.25">
      <c r="A6337" s="1">
        <v>42531.641381944442</v>
      </c>
      <c r="B6337">
        <v>299261</v>
      </c>
      <c r="C6337">
        <v>24.948589999999999</v>
      </c>
      <c r="D6337">
        <v>24.948589999999999</v>
      </c>
      <c r="E6337">
        <v>26.629079999999998</v>
      </c>
      <c r="F6337">
        <v>26.629079999999998</v>
      </c>
      <c r="G6337">
        <v>26.629079999999998</v>
      </c>
      <c r="H6337">
        <v>26.629079999999998</v>
      </c>
      <c r="I6337">
        <v>26.629079999999998</v>
      </c>
      <c r="J6337">
        <v>26.629079999999998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</row>
    <row r="6338" spans="1:18" x14ac:dyDescent="0.25">
      <c r="A6338" s="1">
        <v>42531.641383101851</v>
      </c>
      <c r="B6338">
        <v>299262</v>
      </c>
      <c r="C6338">
        <v>24.948589999999999</v>
      </c>
      <c r="D6338">
        <v>24.948589999999999</v>
      </c>
      <c r="E6338">
        <v>26.629079999999998</v>
      </c>
      <c r="F6338">
        <v>26.629079999999998</v>
      </c>
      <c r="G6338">
        <v>26.629079999999998</v>
      </c>
      <c r="H6338">
        <v>26.629079999999998</v>
      </c>
      <c r="I6338">
        <v>26.629079999999998</v>
      </c>
      <c r="J6338">
        <v>26.629079999999998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  <c r="R6338" t="s">
        <v>26</v>
      </c>
    </row>
    <row r="6339" spans="1:18" x14ac:dyDescent="0.25">
      <c r="A6339" s="1">
        <v>42531.641384259259</v>
      </c>
      <c r="B6339">
        <v>299263</v>
      </c>
      <c r="C6339">
        <v>24.948589999999999</v>
      </c>
      <c r="D6339">
        <v>24.948589999999999</v>
      </c>
      <c r="E6339">
        <v>26.629079999999998</v>
      </c>
      <c r="F6339">
        <v>26.629079999999998</v>
      </c>
      <c r="G6339">
        <v>26.629079999999998</v>
      </c>
      <c r="H6339">
        <v>26.629079999999998</v>
      </c>
      <c r="I6339">
        <v>26.629079999999998</v>
      </c>
      <c r="J6339">
        <v>26.629079999999998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 t="s">
        <v>26</v>
      </c>
      <c r="R6339" t="s">
        <v>26</v>
      </c>
    </row>
    <row r="6340" spans="1:18" x14ac:dyDescent="0.25">
      <c r="A6340" s="1">
        <v>42531.641385416668</v>
      </c>
      <c r="B6340">
        <v>299264</v>
      </c>
      <c r="C6340">
        <v>24.948589999999999</v>
      </c>
      <c r="D6340">
        <v>24.948589999999999</v>
      </c>
      <c r="E6340">
        <v>26.629079999999998</v>
      </c>
      <c r="F6340">
        <v>26.629079999999998</v>
      </c>
      <c r="G6340">
        <v>26.629079999999998</v>
      </c>
      <c r="H6340">
        <v>26.629079999999998</v>
      </c>
      <c r="I6340">
        <v>26.629079999999998</v>
      </c>
      <c r="J6340">
        <v>26.629079999999998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  <c r="R6340" t="s">
        <v>26</v>
      </c>
    </row>
    <row r="6341" spans="1:18" x14ac:dyDescent="0.25">
      <c r="A6341" s="1">
        <v>42531.641386574076</v>
      </c>
      <c r="B6341">
        <v>299265</v>
      </c>
      <c r="C6341">
        <v>24.948589999999999</v>
      </c>
      <c r="D6341">
        <v>24.948589999999999</v>
      </c>
      <c r="E6341">
        <v>26.629079999999998</v>
      </c>
      <c r="F6341">
        <v>26.629079999999998</v>
      </c>
      <c r="G6341">
        <v>26.629079999999998</v>
      </c>
      <c r="H6341">
        <v>26.629079999999998</v>
      </c>
      <c r="I6341">
        <v>26.629079999999998</v>
      </c>
      <c r="J6341">
        <v>26.629079999999998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</row>
    <row r="6342" spans="1:18" x14ac:dyDescent="0.25">
      <c r="A6342" s="1">
        <v>42531.641387731484</v>
      </c>
      <c r="B6342">
        <v>299266</v>
      </c>
      <c r="C6342">
        <v>24.948589999999999</v>
      </c>
      <c r="D6342">
        <v>24.948589999999999</v>
      </c>
      <c r="E6342">
        <v>26.629079999999998</v>
      </c>
      <c r="F6342">
        <v>26.629079999999998</v>
      </c>
      <c r="G6342">
        <v>26.629079999999998</v>
      </c>
      <c r="H6342">
        <v>26.629079999999998</v>
      </c>
      <c r="I6342">
        <v>26.629079999999998</v>
      </c>
      <c r="J6342">
        <v>26.629079999999998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26</v>
      </c>
      <c r="R6342" t="s">
        <v>26</v>
      </c>
    </row>
    <row r="6343" spans="1:18" x14ac:dyDescent="0.25">
      <c r="A6343" s="2">
        <v>42531.641388888886</v>
      </c>
      <c r="B6343">
        <v>299267</v>
      </c>
      <c r="C6343">
        <v>24.948589999999999</v>
      </c>
      <c r="D6343">
        <v>24.948589999999999</v>
      </c>
      <c r="E6343">
        <v>26.629079999999998</v>
      </c>
      <c r="F6343">
        <v>26.629079999999998</v>
      </c>
      <c r="G6343">
        <v>26.629079999999998</v>
      </c>
      <c r="H6343">
        <v>26.629079999999998</v>
      </c>
      <c r="I6343">
        <v>26.629079999999998</v>
      </c>
      <c r="J6343">
        <v>26.629079999999998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26</v>
      </c>
      <c r="R6343" t="s">
        <v>26</v>
      </c>
    </row>
    <row r="6344" spans="1:18" x14ac:dyDescent="0.25">
      <c r="A6344" s="1">
        <v>42531.641390046294</v>
      </c>
      <c r="B6344">
        <v>299268</v>
      </c>
      <c r="C6344">
        <v>24.948589999999999</v>
      </c>
      <c r="D6344">
        <v>24.948589999999999</v>
      </c>
      <c r="E6344">
        <v>26.629079999999998</v>
      </c>
      <c r="F6344">
        <v>26.629079999999998</v>
      </c>
      <c r="G6344">
        <v>26.629079999999998</v>
      </c>
      <c r="H6344">
        <v>26.629079999999998</v>
      </c>
      <c r="I6344">
        <v>26.629079999999998</v>
      </c>
      <c r="J6344">
        <v>26.629079999999998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</row>
    <row r="6345" spans="1:18" x14ac:dyDescent="0.25">
      <c r="A6345" s="1">
        <v>42531.641391203702</v>
      </c>
      <c r="B6345">
        <v>299269</v>
      </c>
      <c r="C6345">
        <v>24.948589999999999</v>
      </c>
      <c r="D6345">
        <v>24.948589999999999</v>
      </c>
      <c r="E6345">
        <v>26.629079999999998</v>
      </c>
      <c r="F6345">
        <v>26.629079999999998</v>
      </c>
      <c r="G6345">
        <v>26.629079999999998</v>
      </c>
      <c r="H6345">
        <v>26.629079999999998</v>
      </c>
      <c r="I6345">
        <v>26.629079999999998</v>
      </c>
      <c r="J6345">
        <v>26.629079999999998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 t="s">
        <v>26</v>
      </c>
      <c r="R6345" t="s">
        <v>26</v>
      </c>
    </row>
    <row r="6346" spans="1:18" x14ac:dyDescent="0.25">
      <c r="A6346" s="1">
        <v>42531.641392361111</v>
      </c>
      <c r="B6346">
        <v>299270</v>
      </c>
      <c r="C6346">
        <v>24.948589999999999</v>
      </c>
      <c r="D6346">
        <v>24.948589999999999</v>
      </c>
      <c r="E6346">
        <v>26.629079999999998</v>
      </c>
      <c r="F6346">
        <v>26.629079999999998</v>
      </c>
      <c r="G6346">
        <v>26.629079999999998</v>
      </c>
      <c r="H6346">
        <v>26.629079999999998</v>
      </c>
      <c r="I6346">
        <v>26.629079999999998</v>
      </c>
      <c r="J6346">
        <v>26.629079999999998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  <c r="R6346" t="s">
        <v>26</v>
      </c>
    </row>
    <row r="6347" spans="1:18" x14ac:dyDescent="0.25">
      <c r="A6347" s="1">
        <v>42531.641393518519</v>
      </c>
      <c r="B6347">
        <v>299271</v>
      </c>
      <c r="C6347">
        <v>24.948589999999999</v>
      </c>
      <c r="D6347">
        <v>24.948589999999999</v>
      </c>
      <c r="E6347">
        <v>26.629079999999998</v>
      </c>
      <c r="F6347">
        <v>26.629079999999998</v>
      </c>
      <c r="G6347">
        <v>26.629079999999998</v>
      </c>
      <c r="H6347">
        <v>26.629079999999998</v>
      </c>
      <c r="I6347">
        <v>26.629079999999998</v>
      </c>
      <c r="J6347">
        <v>26.629079999999998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</row>
    <row r="6348" spans="1:18" x14ac:dyDescent="0.25">
      <c r="A6348" s="1">
        <v>42531.641394675928</v>
      </c>
      <c r="B6348">
        <v>299272</v>
      </c>
      <c r="C6348">
        <v>24.948589999999999</v>
      </c>
      <c r="D6348">
        <v>24.948589999999999</v>
      </c>
      <c r="E6348">
        <v>26.629079999999998</v>
      </c>
      <c r="F6348">
        <v>26.629079999999998</v>
      </c>
      <c r="G6348">
        <v>26.629079999999998</v>
      </c>
      <c r="H6348">
        <v>26.629079999999998</v>
      </c>
      <c r="I6348">
        <v>26.629079999999998</v>
      </c>
      <c r="J6348">
        <v>26.629079999999998</v>
      </c>
      <c r="K6348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</row>
    <row r="6349" spans="1:18" x14ac:dyDescent="0.25">
      <c r="A6349" s="1">
        <v>42531.641395833336</v>
      </c>
      <c r="B6349">
        <v>299273</v>
      </c>
      <c r="C6349">
        <v>24.948589999999999</v>
      </c>
      <c r="D6349">
        <v>24.948589999999999</v>
      </c>
      <c r="E6349">
        <v>26.629079999999998</v>
      </c>
      <c r="F6349">
        <v>26.629079999999998</v>
      </c>
      <c r="G6349">
        <v>26.629079999999998</v>
      </c>
      <c r="H6349">
        <v>26.629079999999998</v>
      </c>
      <c r="I6349">
        <v>26.629079999999998</v>
      </c>
      <c r="J6349">
        <v>26.629079999999998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</row>
    <row r="6350" spans="1:18" x14ac:dyDescent="0.25">
      <c r="A6350" s="1">
        <v>42531.641396990737</v>
      </c>
      <c r="B6350">
        <v>299274</v>
      </c>
      <c r="C6350">
        <v>24.948589999999999</v>
      </c>
      <c r="D6350">
        <v>24.948589999999999</v>
      </c>
      <c r="E6350">
        <v>26.629079999999998</v>
      </c>
      <c r="F6350">
        <v>26.629079999999998</v>
      </c>
      <c r="G6350">
        <v>26.629079999999998</v>
      </c>
      <c r="H6350">
        <v>26.629079999999998</v>
      </c>
      <c r="I6350">
        <v>26.629079999999998</v>
      </c>
      <c r="J6350">
        <v>26.629079999999998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  <c r="R6350" t="s">
        <v>26</v>
      </c>
    </row>
    <row r="6351" spans="1:18" x14ac:dyDescent="0.25">
      <c r="A6351" s="1">
        <v>42531.641398148146</v>
      </c>
      <c r="B6351">
        <v>299275</v>
      </c>
      <c r="C6351">
        <v>24.948589999999999</v>
      </c>
      <c r="D6351">
        <v>24.948589999999999</v>
      </c>
      <c r="E6351">
        <v>26.629079999999998</v>
      </c>
      <c r="F6351">
        <v>26.629079999999998</v>
      </c>
      <c r="G6351">
        <v>26.629079999999998</v>
      </c>
      <c r="H6351">
        <v>26.629079999999998</v>
      </c>
      <c r="I6351">
        <v>26.629079999999998</v>
      </c>
      <c r="J6351">
        <v>26.629079999999998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</row>
    <row r="6352" spans="1:18" x14ac:dyDescent="0.25">
      <c r="A6352" s="1">
        <v>42531.641399305554</v>
      </c>
      <c r="B6352">
        <v>299276</v>
      </c>
      <c r="C6352">
        <v>24.948589999999999</v>
      </c>
      <c r="D6352">
        <v>24.948589999999999</v>
      </c>
      <c r="E6352">
        <v>26.629079999999998</v>
      </c>
      <c r="F6352">
        <v>26.629079999999998</v>
      </c>
      <c r="G6352">
        <v>26.629079999999998</v>
      </c>
      <c r="H6352">
        <v>26.629079999999998</v>
      </c>
      <c r="I6352">
        <v>26.629079999999998</v>
      </c>
      <c r="J6352">
        <v>26.629079999999998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</row>
    <row r="6353" spans="1:18" x14ac:dyDescent="0.25">
      <c r="A6353" s="2">
        <v>42531.641400462962</v>
      </c>
      <c r="B6353">
        <v>299277</v>
      </c>
      <c r="C6353">
        <v>24.948589999999999</v>
      </c>
      <c r="D6353">
        <v>24.948589999999999</v>
      </c>
      <c r="E6353">
        <v>26.629079999999998</v>
      </c>
      <c r="F6353">
        <v>26.629079999999998</v>
      </c>
      <c r="G6353">
        <v>26.629079999999998</v>
      </c>
      <c r="H6353">
        <v>26.629079999999998</v>
      </c>
      <c r="I6353">
        <v>26.629079999999998</v>
      </c>
      <c r="J6353">
        <v>26.629079999999998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26</v>
      </c>
      <c r="R6353" t="s">
        <v>26</v>
      </c>
    </row>
    <row r="6354" spans="1:18" x14ac:dyDescent="0.25">
      <c r="A6354" s="1">
        <v>42531.641401620371</v>
      </c>
      <c r="B6354">
        <v>299278</v>
      </c>
      <c r="C6354">
        <v>24.948589999999999</v>
      </c>
      <c r="D6354">
        <v>24.948589999999999</v>
      </c>
      <c r="E6354">
        <v>26.629079999999998</v>
      </c>
      <c r="F6354">
        <v>26.629079999999998</v>
      </c>
      <c r="G6354">
        <v>26.629079999999998</v>
      </c>
      <c r="H6354">
        <v>26.629079999999998</v>
      </c>
      <c r="I6354">
        <v>26.629079999999998</v>
      </c>
      <c r="J6354">
        <v>26.629079999999998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</row>
    <row r="6355" spans="1:18" x14ac:dyDescent="0.25">
      <c r="A6355" s="1">
        <v>42531.641402777779</v>
      </c>
      <c r="B6355">
        <v>299279</v>
      </c>
      <c r="C6355">
        <v>24.948589999999999</v>
      </c>
      <c r="D6355">
        <v>24.948589999999999</v>
      </c>
      <c r="E6355">
        <v>26.629079999999998</v>
      </c>
      <c r="F6355">
        <v>26.629079999999998</v>
      </c>
      <c r="G6355">
        <v>26.629079999999998</v>
      </c>
      <c r="H6355">
        <v>26.629079999999998</v>
      </c>
      <c r="I6355">
        <v>26.629079999999998</v>
      </c>
      <c r="J6355">
        <v>26.629079999999998</v>
      </c>
      <c r="K6355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 t="s">
        <v>26</v>
      </c>
      <c r="R6355" t="s">
        <v>26</v>
      </c>
    </row>
    <row r="6356" spans="1:18" x14ac:dyDescent="0.25">
      <c r="A6356" s="1">
        <v>42531.641403935188</v>
      </c>
      <c r="B6356">
        <v>299280</v>
      </c>
      <c r="C6356">
        <v>24.948589999999999</v>
      </c>
      <c r="D6356">
        <v>24.948589999999999</v>
      </c>
      <c r="E6356">
        <v>26.629079999999998</v>
      </c>
      <c r="F6356">
        <v>26.629079999999998</v>
      </c>
      <c r="G6356">
        <v>26.629079999999998</v>
      </c>
      <c r="H6356">
        <v>26.629079999999998</v>
      </c>
      <c r="I6356">
        <v>26.629079999999998</v>
      </c>
      <c r="J6356">
        <v>26.629079999999998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</row>
    <row r="6357" spans="1:18" x14ac:dyDescent="0.25">
      <c r="A6357" s="1">
        <v>42531.641405092596</v>
      </c>
      <c r="B6357">
        <v>299281</v>
      </c>
      <c r="C6357">
        <v>24.948589999999999</v>
      </c>
      <c r="D6357">
        <v>24.948589999999999</v>
      </c>
      <c r="E6357">
        <v>26.629079999999998</v>
      </c>
      <c r="F6357">
        <v>26.629079999999998</v>
      </c>
      <c r="G6357">
        <v>26.629079999999998</v>
      </c>
      <c r="H6357">
        <v>26.629079999999998</v>
      </c>
      <c r="I6357">
        <v>26.629079999999998</v>
      </c>
      <c r="J6357">
        <v>26.629079999999998</v>
      </c>
      <c r="K6357" t="s">
        <v>26</v>
      </c>
      <c r="L6357" t="s">
        <v>26</v>
      </c>
      <c r="M6357" t="s">
        <v>26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</row>
    <row r="6358" spans="1:18" x14ac:dyDescent="0.25">
      <c r="A6358" s="1">
        <v>42531.641406249997</v>
      </c>
      <c r="B6358">
        <v>299282</v>
      </c>
      <c r="C6358">
        <v>24.948589999999999</v>
      </c>
      <c r="D6358">
        <v>24.948589999999999</v>
      </c>
      <c r="E6358">
        <v>26.629079999999998</v>
      </c>
      <c r="F6358">
        <v>26.629079999999998</v>
      </c>
      <c r="G6358">
        <v>26.629079999999998</v>
      </c>
      <c r="H6358">
        <v>26.629079999999998</v>
      </c>
      <c r="I6358">
        <v>26.629079999999998</v>
      </c>
      <c r="J6358">
        <v>26.629079999999998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</row>
    <row r="6359" spans="1:18" x14ac:dyDescent="0.25">
      <c r="A6359" s="1">
        <v>42531.641407407405</v>
      </c>
      <c r="B6359">
        <v>299283</v>
      </c>
      <c r="C6359">
        <v>24.948589999999999</v>
      </c>
      <c r="D6359">
        <v>24.948589999999999</v>
      </c>
      <c r="E6359">
        <v>26.629079999999998</v>
      </c>
      <c r="F6359">
        <v>26.629079999999998</v>
      </c>
      <c r="G6359">
        <v>26.629079999999998</v>
      </c>
      <c r="H6359">
        <v>26.629079999999998</v>
      </c>
      <c r="I6359">
        <v>26.629079999999998</v>
      </c>
      <c r="J6359">
        <v>26.629079999999998</v>
      </c>
      <c r="K6359" t="s">
        <v>26</v>
      </c>
      <c r="L6359" t="s">
        <v>26</v>
      </c>
      <c r="M6359" t="s">
        <v>26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</row>
    <row r="6360" spans="1:18" x14ac:dyDescent="0.25">
      <c r="A6360" s="1">
        <v>42531.641408564814</v>
      </c>
      <c r="B6360">
        <v>299284</v>
      </c>
      <c r="C6360">
        <v>24.948589999999999</v>
      </c>
      <c r="D6360">
        <v>24.948589999999999</v>
      </c>
      <c r="E6360">
        <v>26.629079999999998</v>
      </c>
      <c r="F6360">
        <v>26.629079999999998</v>
      </c>
      <c r="G6360">
        <v>26.629079999999998</v>
      </c>
      <c r="H6360">
        <v>26.629079999999998</v>
      </c>
      <c r="I6360">
        <v>26.629079999999998</v>
      </c>
      <c r="J6360">
        <v>26.629079999999998</v>
      </c>
      <c r="K6360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 t="s">
        <v>26</v>
      </c>
      <c r="R6360" t="s">
        <v>26</v>
      </c>
    </row>
    <row r="6361" spans="1:18" x14ac:dyDescent="0.25">
      <c r="A6361" s="1">
        <v>42531.641409722222</v>
      </c>
      <c r="B6361">
        <v>299285</v>
      </c>
      <c r="C6361">
        <v>24.948589999999999</v>
      </c>
      <c r="D6361">
        <v>24.948589999999999</v>
      </c>
      <c r="E6361">
        <v>26.629079999999998</v>
      </c>
      <c r="F6361">
        <v>26.629079999999998</v>
      </c>
      <c r="G6361">
        <v>26.629079999999998</v>
      </c>
      <c r="H6361">
        <v>26.629079999999998</v>
      </c>
      <c r="I6361">
        <v>26.629079999999998</v>
      </c>
      <c r="J6361">
        <v>26.629079999999998</v>
      </c>
      <c r="K6361" t="s">
        <v>26</v>
      </c>
      <c r="L6361" t="s">
        <v>26</v>
      </c>
      <c r="M6361" t="s">
        <v>26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</row>
    <row r="6362" spans="1:18" x14ac:dyDescent="0.25">
      <c r="A6362" s="1">
        <v>42531.641410879631</v>
      </c>
      <c r="B6362">
        <v>299286</v>
      </c>
      <c r="C6362">
        <v>24.948589999999999</v>
      </c>
      <c r="D6362">
        <v>24.948589999999999</v>
      </c>
      <c r="E6362">
        <v>26.629079999999998</v>
      </c>
      <c r="F6362">
        <v>26.629079999999998</v>
      </c>
      <c r="G6362">
        <v>26.629079999999998</v>
      </c>
      <c r="H6362">
        <v>26.629079999999998</v>
      </c>
      <c r="I6362">
        <v>26.629079999999998</v>
      </c>
      <c r="J6362">
        <v>26.629079999999998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 t="s">
        <v>26</v>
      </c>
      <c r="R6362" t="s">
        <v>26</v>
      </c>
    </row>
    <row r="6363" spans="1:18" x14ac:dyDescent="0.25">
      <c r="A6363" s="2">
        <v>42531.641412037039</v>
      </c>
      <c r="B6363">
        <v>299287</v>
      </c>
      <c r="C6363">
        <v>24.948589999999999</v>
      </c>
      <c r="D6363">
        <v>24.948589999999999</v>
      </c>
      <c r="E6363">
        <v>26.629079999999998</v>
      </c>
      <c r="F6363">
        <v>26.629079999999998</v>
      </c>
      <c r="G6363">
        <v>26.629079999999998</v>
      </c>
      <c r="H6363">
        <v>26.629079999999998</v>
      </c>
      <c r="I6363">
        <v>26.629079999999998</v>
      </c>
      <c r="J6363">
        <v>26.629079999999998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</row>
    <row r="6364" spans="1:18" x14ac:dyDescent="0.25">
      <c r="A6364" s="1">
        <v>42531.641413194448</v>
      </c>
      <c r="B6364">
        <v>299288</v>
      </c>
      <c r="C6364">
        <v>24.948589999999999</v>
      </c>
      <c r="D6364">
        <v>24.948589999999999</v>
      </c>
      <c r="E6364">
        <v>26.629079999999998</v>
      </c>
      <c r="F6364">
        <v>26.629079999999998</v>
      </c>
      <c r="G6364">
        <v>26.629079999999998</v>
      </c>
      <c r="H6364">
        <v>26.629079999999998</v>
      </c>
      <c r="I6364">
        <v>26.629079999999998</v>
      </c>
      <c r="J6364">
        <v>26.629079999999998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26</v>
      </c>
      <c r="R6364" t="s">
        <v>26</v>
      </c>
    </row>
    <row r="6365" spans="1:18" x14ac:dyDescent="0.25">
      <c r="A6365" s="1">
        <v>42531.641414351849</v>
      </c>
      <c r="B6365">
        <v>299289</v>
      </c>
      <c r="C6365">
        <v>24.948589999999999</v>
      </c>
      <c r="D6365">
        <v>24.948589999999999</v>
      </c>
      <c r="E6365">
        <v>26.629079999999998</v>
      </c>
      <c r="F6365">
        <v>26.629079999999998</v>
      </c>
      <c r="G6365">
        <v>26.629079999999998</v>
      </c>
      <c r="H6365">
        <v>26.629079999999998</v>
      </c>
      <c r="I6365">
        <v>26.629079999999998</v>
      </c>
      <c r="J6365">
        <v>26.629079999999998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</row>
    <row r="6366" spans="1:18" x14ac:dyDescent="0.25">
      <c r="A6366" s="1">
        <v>42531.641415509257</v>
      </c>
      <c r="B6366">
        <v>299290</v>
      </c>
      <c r="C6366">
        <v>24.948589999999999</v>
      </c>
      <c r="D6366">
        <v>24.948589999999999</v>
      </c>
      <c r="E6366">
        <v>26.629079999999998</v>
      </c>
      <c r="F6366">
        <v>26.629079999999998</v>
      </c>
      <c r="G6366">
        <v>26.629079999999998</v>
      </c>
      <c r="H6366">
        <v>26.629079999999998</v>
      </c>
      <c r="I6366">
        <v>26.629079999999998</v>
      </c>
      <c r="J6366">
        <v>26.629079999999998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</row>
    <row r="6367" spans="1:18" x14ac:dyDescent="0.25">
      <c r="A6367" s="1">
        <v>42531.641416666665</v>
      </c>
      <c r="B6367">
        <v>299291</v>
      </c>
      <c r="C6367">
        <v>24.948589999999999</v>
      </c>
      <c r="D6367">
        <v>24.948589999999999</v>
      </c>
      <c r="E6367">
        <v>26.629079999999998</v>
      </c>
      <c r="F6367">
        <v>26.629079999999998</v>
      </c>
      <c r="G6367">
        <v>26.629079999999998</v>
      </c>
      <c r="H6367">
        <v>26.629079999999998</v>
      </c>
      <c r="I6367">
        <v>26.629079999999998</v>
      </c>
      <c r="J6367">
        <v>26.629079999999998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</row>
    <row r="6368" spans="1:18" x14ac:dyDescent="0.25">
      <c r="A6368" s="1">
        <v>42531.641417824074</v>
      </c>
      <c r="B6368">
        <v>299292</v>
      </c>
      <c r="C6368">
        <v>24.948589999999999</v>
      </c>
      <c r="D6368">
        <v>24.948589999999999</v>
      </c>
      <c r="E6368">
        <v>26.629079999999998</v>
      </c>
      <c r="F6368">
        <v>26.629079999999998</v>
      </c>
      <c r="G6368">
        <v>26.629079999999998</v>
      </c>
      <c r="H6368">
        <v>26.629079999999998</v>
      </c>
      <c r="I6368">
        <v>26.629079999999998</v>
      </c>
      <c r="J6368">
        <v>26.629079999999998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</row>
    <row r="6369" spans="1:18" x14ac:dyDescent="0.25">
      <c r="A6369" s="1">
        <v>42531.641418981482</v>
      </c>
      <c r="B6369">
        <v>299293</v>
      </c>
      <c r="C6369">
        <v>24.948589999999999</v>
      </c>
      <c r="D6369">
        <v>24.948589999999999</v>
      </c>
      <c r="E6369">
        <v>26.629079999999998</v>
      </c>
      <c r="F6369">
        <v>26.629079999999998</v>
      </c>
      <c r="G6369">
        <v>26.629079999999998</v>
      </c>
      <c r="H6369">
        <v>26.629079999999998</v>
      </c>
      <c r="I6369">
        <v>26.629079999999998</v>
      </c>
      <c r="J6369">
        <v>26.629079999999998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</row>
    <row r="6370" spans="1:18" x14ac:dyDescent="0.25">
      <c r="A6370" s="1">
        <v>42531.641420138891</v>
      </c>
      <c r="B6370">
        <v>299294</v>
      </c>
      <c r="C6370">
        <v>24.948589999999999</v>
      </c>
      <c r="D6370">
        <v>24.948589999999999</v>
      </c>
      <c r="E6370">
        <v>26.629079999999998</v>
      </c>
      <c r="F6370">
        <v>26.629079999999998</v>
      </c>
      <c r="G6370">
        <v>26.629079999999998</v>
      </c>
      <c r="H6370">
        <v>26.629079999999998</v>
      </c>
      <c r="I6370">
        <v>26.629079999999998</v>
      </c>
      <c r="J6370">
        <v>26.629079999999998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</row>
    <row r="6371" spans="1:18" x14ac:dyDescent="0.25">
      <c r="A6371" s="1">
        <v>42531.641421296299</v>
      </c>
      <c r="B6371">
        <v>299295</v>
      </c>
      <c r="C6371">
        <v>24.948589999999999</v>
      </c>
      <c r="D6371">
        <v>24.948589999999999</v>
      </c>
      <c r="E6371">
        <v>26.629079999999998</v>
      </c>
      <c r="F6371">
        <v>26.629079999999998</v>
      </c>
      <c r="G6371">
        <v>26.629079999999998</v>
      </c>
      <c r="H6371">
        <v>26.629079999999998</v>
      </c>
      <c r="I6371">
        <v>26.629079999999998</v>
      </c>
      <c r="J6371">
        <v>26.629079999999998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</row>
    <row r="6372" spans="1:18" x14ac:dyDescent="0.25">
      <c r="A6372" s="1">
        <v>42531.6414224537</v>
      </c>
      <c r="B6372">
        <v>299296</v>
      </c>
      <c r="C6372">
        <v>24.948589999999999</v>
      </c>
      <c r="D6372">
        <v>24.948589999999999</v>
      </c>
      <c r="E6372">
        <v>26.629079999999998</v>
      </c>
      <c r="F6372">
        <v>26.629079999999998</v>
      </c>
      <c r="G6372">
        <v>26.629079999999998</v>
      </c>
      <c r="H6372">
        <v>26.629079999999998</v>
      </c>
      <c r="I6372">
        <v>26.629079999999998</v>
      </c>
      <c r="J6372">
        <v>26.629079999999998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26</v>
      </c>
      <c r="R6372" t="s">
        <v>26</v>
      </c>
    </row>
    <row r="6373" spans="1:18" x14ac:dyDescent="0.25">
      <c r="A6373" s="2">
        <v>42531.641423611109</v>
      </c>
      <c r="B6373">
        <v>299297</v>
      </c>
      <c r="C6373">
        <v>24.948589999999999</v>
      </c>
      <c r="D6373">
        <v>24.948589999999999</v>
      </c>
      <c r="E6373">
        <v>26.629079999999998</v>
      </c>
      <c r="F6373">
        <v>26.629079999999998</v>
      </c>
      <c r="G6373">
        <v>26.629079999999998</v>
      </c>
      <c r="H6373">
        <v>26.629079999999998</v>
      </c>
      <c r="I6373">
        <v>26.629079999999998</v>
      </c>
      <c r="J6373">
        <v>26.629079999999998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</row>
    <row r="6374" spans="1:18" x14ac:dyDescent="0.25">
      <c r="A6374" s="1">
        <v>42531.641424768517</v>
      </c>
      <c r="B6374">
        <v>299298</v>
      </c>
      <c r="C6374">
        <v>24.948589999999999</v>
      </c>
      <c r="D6374">
        <v>24.948589999999999</v>
      </c>
      <c r="E6374">
        <v>26.629079999999998</v>
      </c>
      <c r="F6374">
        <v>26.629079999999998</v>
      </c>
      <c r="G6374">
        <v>26.629079999999998</v>
      </c>
      <c r="H6374">
        <v>26.629079999999998</v>
      </c>
      <c r="I6374">
        <v>26.629079999999998</v>
      </c>
      <c r="J6374">
        <v>26.629079999999998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</row>
    <row r="6375" spans="1:18" x14ac:dyDescent="0.25">
      <c r="A6375" s="1">
        <v>42531.641425925925</v>
      </c>
      <c r="B6375">
        <v>299299</v>
      </c>
      <c r="C6375">
        <v>24.948589999999999</v>
      </c>
      <c r="D6375">
        <v>24.948589999999999</v>
      </c>
      <c r="E6375">
        <v>26.629079999999998</v>
      </c>
      <c r="F6375">
        <v>26.629079999999998</v>
      </c>
      <c r="G6375">
        <v>26.629079999999998</v>
      </c>
      <c r="H6375">
        <v>26.629079999999998</v>
      </c>
      <c r="I6375">
        <v>26.629079999999998</v>
      </c>
      <c r="J6375">
        <v>26.629079999999998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</row>
    <row r="6376" spans="1:18" x14ac:dyDescent="0.25">
      <c r="A6376" s="1">
        <v>42531.641427083334</v>
      </c>
      <c r="B6376">
        <v>299300</v>
      </c>
      <c r="C6376">
        <v>24.948589999999999</v>
      </c>
      <c r="D6376">
        <v>24.948589999999999</v>
      </c>
      <c r="E6376">
        <v>26.629079999999998</v>
      </c>
      <c r="F6376">
        <v>26.629079999999998</v>
      </c>
      <c r="G6376">
        <v>26.629079999999998</v>
      </c>
      <c r="H6376">
        <v>26.629079999999998</v>
      </c>
      <c r="I6376">
        <v>26.629079999999998</v>
      </c>
      <c r="J6376">
        <v>26.629079999999998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26</v>
      </c>
      <c r="R6376" t="s">
        <v>26</v>
      </c>
    </row>
    <row r="6377" spans="1:18" x14ac:dyDescent="0.25">
      <c r="A6377" s="1">
        <v>42531.641428240742</v>
      </c>
      <c r="B6377">
        <v>299301</v>
      </c>
      <c r="C6377">
        <v>24.948589999999999</v>
      </c>
      <c r="D6377">
        <v>24.948589999999999</v>
      </c>
      <c r="E6377">
        <v>26.629079999999998</v>
      </c>
      <c r="F6377">
        <v>26.629079999999998</v>
      </c>
      <c r="G6377">
        <v>26.629079999999998</v>
      </c>
      <c r="H6377">
        <v>26.629079999999998</v>
      </c>
      <c r="I6377">
        <v>26.629079999999998</v>
      </c>
      <c r="J6377">
        <v>26.629079999999998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</row>
    <row r="6378" spans="1:18" x14ac:dyDescent="0.25">
      <c r="A6378" s="1">
        <v>42531.641429398151</v>
      </c>
      <c r="B6378">
        <v>299302</v>
      </c>
      <c r="C6378">
        <v>24.948589999999999</v>
      </c>
      <c r="D6378">
        <v>24.948589999999999</v>
      </c>
      <c r="E6378">
        <v>26.629079999999998</v>
      </c>
      <c r="F6378">
        <v>26.629079999999998</v>
      </c>
      <c r="G6378">
        <v>26.629079999999998</v>
      </c>
      <c r="H6378">
        <v>26.629079999999998</v>
      </c>
      <c r="I6378">
        <v>26.629079999999998</v>
      </c>
      <c r="J6378">
        <v>26.629079999999998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</row>
    <row r="6379" spans="1:18" x14ac:dyDescent="0.25">
      <c r="A6379" s="1">
        <v>42531.641430555559</v>
      </c>
      <c r="B6379">
        <v>299303</v>
      </c>
      <c r="C6379">
        <v>24.948589999999999</v>
      </c>
      <c r="D6379">
        <v>24.948589999999999</v>
      </c>
      <c r="E6379">
        <v>26.629079999999998</v>
      </c>
      <c r="F6379">
        <v>26.629079999999998</v>
      </c>
      <c r="G6379">
        <v>26.629079999999998</v>
      </c>
      <c r="H6379">
        <v>26.629079999999998</v>
      </c>
      <c r="I6379">
        <v>26.629079999999998</v>
      </c>
      <c r="J6379">
        <v>26.629079999999998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</row>
    <row r="6380" spans="1:18" x14ac:dyDescent="0.25">
      <c r="A6380" s="1">
        <v>42531.64143171296</v>
      </c>
      <c r="B6380">
        <v>299304</v>
      </c>
      <c r="C6380">
        <v>24.948589999999999</v>
      </c>
      <c r="D6380">
        <v>24.948589999999999</v>
      </c>
      <c r="E6380">
        <v>26.629079999999998</v>
      </c>
      <c r="F6380">
        <v>26.629079999999998</v>
      </c>
      <c r="G6380">
        <v>26.629079999999998</v>
      </c>
      <c r="H6380">
        <v>26.629079999999998</v>
      </c>
      <c r="I6380">
        <v>26.629079999999998</v>
      </c>
      <c r="J6380">
        <v>26.629079999999998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26</v>
      </c>
      <c r="R6380" t="s">
        <v>26</v>
      </c>
    </row>
    <row r="6381" spans="1:18" x14ac:dyDescent="0.25">
      <c r="A6381" s="1">
        <v>42531.641432870369</v>
      </c>
      <c r="B6381">
        <v>299305</v>
      </c>
      <c r="C6381">
        <v>24.948589999999999</v>
      </c>
      <c r="D6381">
        <v>24.948589999999999</v>
      </c>
      <c r="E6381">
        <v>26.629079999999998</v>
      </c>
      <c r="F6381">
        <v>26.629079999999998</v>
      </c>
      <c r="G6381">
        <v>26.629079999999998</v>
      </c>
      <c r="H6381">
        <v>26.629079999999998</v>
      </c>
      <c r="I6381">
        <v>26.629079999999998</v>
      </c>
      <c r="J6381">
        <v>26.629079999999998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26</v>
      </c>
      <c r="R6381" t="s">
        <v>26</v>
      </c>
    </row>
    <row r="6382" spans="1:18" x14ac:dyDescent="0.25">
      <c r="A6382" s="1">
        <v>42531.641434027777</v>
      </c>
      <c r="B6382">
        <v>299306</v>
      </c>
      <c r="C6382">
        <v>24.948589999999999</v>
      </c>
      <c r="D6382">
        <v>24.948589999999999</v>
      </c>
      <c r="E6382">
        <v>26.629079999999998</v>
      </c>
      <c r="F6382">
        <v>26.629079999999998</v>
      </c>
      <c r="G6382">
        <v>26.629079999999998</v>
      </c>
      <c r="H6382">
        <v>26.629079999999998</v>
      </c>
      <c r="I6382">
        <v>26.629079999999998</v>
      </c>
      <c r="J6382">
        <v>26.629079999999998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</row>
    <row r="6383" spans="1:18" x14ac:dyDescent="0.25">
      <c r="A6383" s="2">
        <v>42531.641435185185</v>
      </c>
      <c r="B6383">
        <v>299307</v>
      </c>
      <c r="C6383">
        <v>24.948589999999999</v>
      </c>
      <c r="D6383">
        <v>24.948589999999999</v>
      </c>
      <c r="E6383">
        <v>26.629079999999998</v>
      </c>
      <c r="F6383">
        <v>26.629079999999998</v>
      </c>
      <c r="G6383">
        <v>26.629079999999998</v>
      </c>
      <c r="H6383">
        <v>26.629079999999998</v>
      </c>
      <c r="I6383">
        <v>26.629079999999998</v>
      </c>
      <c r="J6383">
        <v>26.629079999999998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</row>
    <row r="6384" spans="1:18" x14ac:dyDescent="0.25">
      <c r="A6384" s="1">
        <v>42531.641436342594</v>
      </c>
      <c r="B6384">
        <v>299308</v>
      </c>
      <c r="C6384">
        <v>24.948589999999999</v>
      </c>
      <c r="D6384">
        <v>24.948589999999999</v>
      </c>
      <c r="E6384">
        <v>26.629079999999998</v>
      </c>
      <c r="F6384">
        <v>26.629079999999998</v>
      </c>
      <c r="G6384">
        <v>26.629079999999998</v>
      </c>
      <c r="H6384">
        <v>26.629079999999998</v>
      </c>
      <c r="I6384">
        <v>26.629079999999998</v>
      </c>
      <c r="J6384">
        <v>26.629079999999998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</row>
    <row r="6385" spans="1:18" x14ac:dyDescent="0.25">
      <c r="A6385" s="1">
        <v>42531.641437500002</v>
      </c>
      <c r="B6385">
        <v>299309</v>
      </c>
      <c r="C6385">
        <v>24.948589999999999</v>
      </c>
      <c r="D6385">
        <v>24.948589999999999</v>
      </c>
      <c r="E6385">
        <v>26.629079999999998</v>
      </c>
      <c r="F6385">
        <v>26.629079999999998</v>
      </c>
      <c r="G6385">
        <v>26.629079999999998</v>
      </c>
      <c r="H6385">
        <v>26.629079999999998</v>
      </c>
      <c r="I6385">
        <v>26.629079999999998</v>
      </c>
      <c r="J6385">
        <v>26.629079999999998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</row>
    <row r="6386" spans="1:18" x14ac:dyDescent="0.25">
      <c r="A6386" s="1">
        <v>42531.641438657411</v>
      </c>
      <c r="B6386">
        <v>299310</v>
      </c>
      <c r="C6386">
        <v>24.948589999999999</v>
      </c>
      <c r="D6386">
        <v>24.948589999999999</v>
      </c>
      <c r="E6386">
        <v>26.629079999999998</v>
      </c>
      <c r="F6386">
        <v>26.629079999999998</v>
      </c>
      <c r="G6386">
        <v>26.629079999999998</v>
      </c>
      <c r="H6386">
        <v>26.629079999999998</v>
      </c>
      <c r="I6386">
        <v>26.629079999999998</v>
      </c>
      <c r="J6386">
        <v>26.629079999999998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</row>
    <row r="6387" spans="1:18" x14ac:dyDescent="0.25">
      <c r="A6387" s="1">
        <v>42531.641439814812</v>
      </c>
      <c r="B6387">
        <v>299311</v>
      </c>
      <c r="C6387">
        <v>24.948589999999999</v>
      </c>
      <c r="D6387">
        <v>24.948589999999999</v>
      </c>
      <c r="E6387">
        <v>26.629079999999998</v>
      </c>
      <c r="F6387">
        <v>26.629079999999998</v>
      </c>
      <c r="G6387">
        <v>26.629079999999998</v>
      </c>
      <c r="H6387">
        <v>26.629079999999998</v>
      </c>
      <c r="I6387">
        <v>26.629079999999998</v>
      </c>
      <c r="J6387">
        <v>26.629079999999998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</row>
    <row r="6388" spans="1:18" x14ac:dyDescent="0.25">
      <c r="A6388" s="1">
        <v>42531.64144097222</v>
      </c>
      <c r="B6388">
        <v>299312</v>
      </c>
      <c r="C6388">
        <v>24.948589999999999</v>
      </c>
      <c r="D6388">
        <v>24.948589999999999</v>
      </c>
      <c r="E6388">
        <v>26.629079999999998</v>
      </c>
      <c r="F6388">
        <v>26.629079999999998</v>
      </c>
      <c r="G6388">
        <v>26.629079999999998</v>
      </c>
      <c r="H6388">
        <v>26.629079999999998</v>
      </c>
      <c r="I6388">
        <v>26.629079999999998</v>
      </c>
      <c r="J6388">
        <v>26.629079999999998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</row>
    <row r="6389" spans="1:18" x14ac:dyDescent="0.25">
      <c r="A6389" s="1">
        <v>42531.641442129629</v>
      </c>
      <c r="B6389">
        <v>299313</v>
      </c>
      <c r="C6389">
        <v>24.948589999999999</v>
      </c>
      <c r="D6389">
        <v>24.948589999999999</v>
      </c>
      <c r="E6389">
        <v>26.629079999999998</v>
      </c>
      <c r="F6389">
        <v>26.629079999999998</v>
      </c>
      <c r="G6389">
        <v>26.629079999999998</v>
      </c>
      <c r="H6389">
        <v>26.629079999999998</v>
      </c>
      <c r="I6389">
        <v>26.629079999999998</v>
      </c>
      <c r="J6389">
        <v>26.629079999999998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</row>
    <row r="6390" spans="1:18" x14ac:dyDescent="0.25">
      <c r="A6390" s="1">
        <v>42531.641443287037</v>
      </c>
      <c r="B6390">
        <v>299314</v>
      </c>
      <c r="C6390">
        <v>24.948589999999999</v>
      </c>
      <c r="D6390">
        <v>24.948589999999999</v>
      </c>
      <c r="E6390">
        <v>26.629079999999998</v>
      </c>
      <c r="F6390">
        <v>26.629079999999998</v>
      </c>
      <c r="G6390">
        <v>26.629079999999998</v>
      </c>
      <c r="H6390">
        <v>26.629079999999998</v>
      </c>
      <c r="I6390">
        <v>26.629079999999998</v>
      </c>
      <c r="J6390">
        <v>26.629079999999998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</row>
    <row r="6391" spans="1:18" x14ac:dyDescent="0.25">
      <c r="A6391" s="1">
        <v>42531.641444444445</v>
      </c>
      <c r="B6391">
        <v>299315</v>
      </c>
      <c r="C6391">
        <v>24.948589999999999</v>
      </c>
      <c r="D6391">
        <v>24.948589999999999</v>
      </c>
      <c r="E6391">
        <v>26.629079999999998</v>
      </c>
      <c r="F6391">
        <v>26.629079999999998</v>
      </c>
      <c r="G6391">
        <v>26.629079999999998</v>
      </c>
      <c r="H6391">
        <v>26.629079999999998</v>
      </c>
      <c r="I6391">
        <v>26.629079999999998</v>
      </c>
      <c r="J6391">
        <v>26.629079999999998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</row>
    <row r="6392" spans="1:18" x14ac:dyDescent="0.25">
      <c r="A6392" s="1">
        <v>42531.641445601854</v>
      </c>
      <c r="B6392">
        <v>299316</v>
      </c>
      <c r="C6392">
        <v>24.948589999999999</v>
      </c>
      <c r="D6392">
        <v>24.948589999999999</v>
      </c>
      <c r="E6392">
        <v>26.629079999999998</v>
      </c>
      <c r="F6392">
        <v>26.629079999999998</v>
      </c>
      <c r="G6392">
        <v>26.629079999999998</v>
      </c>
      <c r="H6392">
        <v>26.629079999999998</v>
      </c>
      <c r="I6392">
        <v>26.629079999999998</v>
      </c>
      <c r="J6392">
        <v>26.629079999999998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</row>
    <row r="6393" spans="1:18" x14ac:dyDescent="0.25">
      <c r="A6393" s="2">
        <v>42531.641446759262</v>
      </c>
      <c r="B6393">
        <v>299317</v>
      </c>
      <c r="C6393">
        <v>24.948589999999999</v>
      </c>
      <c r="D6393">
        <v>24.948589999999999</v>
      </c>
      <c r="E6393">
        <v>26.629079999999998</v>
      </c>
      <c r="F6393">
        <v>26.629079999999998</v>
      </c>
      <c r="G6393">
        <v>26.629079999999998</v>
      </c>
      <c r="H6393">
        <v>26.629079999999998</v>
      </c>
      <c r="I6393">
        <v>26.629079999999998</v>
      </c>
      <c r="J6393">
        <v>26.629079999999998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</row>
    <row r="6394" spans="1:18" x14ac:dyDescent="0.25">
      <c r="A6394" s="1">
        <v>42531.641447916663</v>
      </c>
      <c r="B6394">
        <v>299318</v>
      </c>
      <c r="C6394">
        <v>24.948589999999999</v>
      </c>
      <c r="D6394">
        <v>24.948589999999999</v>
      </c>
      <c r="E6394">
        <v>26.629079999999998</v>
      </c>
      <c r="F6394">
        <v>26.629079999999998</v>
      </c>
      <c r="G6394">
        <v>26.629079999999998</v>
      </c>
      <c r="H6394">
        <v>26.629079999999998</v>
      </c>
      <c r="I6394">
        <v>26.629079999999998</v>
      </c>
      <c r="J6394">
        <v>26.629079999999998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</row>
    <row r="6395" spans="1:18" x14ac:dyDescent="0.25">
      <c r="A6395" s="1">
        <v>42531.641449074072</v>
      </c>
      <c r="B6395">
        <v>299319</v>
      </c>
      <c r="C6395">
        <v>24.948589999999999</v>
      </c>
      <c r="D6395">
        <v>24.948589999999999</v>
      </c>
      <c r="E6395">
        <v>26.629079999999998</v>
      </c>
      <c r="F6395">
        <v>26.629079999999998</v>
      </c>
      <c r="G6395">
        <v>26.629079999999998</v>
      </c>
      <c r="H6395">
        <v>26.629079999999998</v>
      </c>
      <c r="I6395">
        <v>26.629079999999998</v>
      </c>
      <c r="J6395">
        <v>26.629079999999998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 t="s">
        <v>26</v>
      </c>
      <c r="R6395" t="s">
        <v>26</v>
      </c>
    </row>
    <row r="6396" spans="1:18" x14ac:dyDescent="0.25">
      <c r="A6396" s="1">
        <v>42531.64145023148</v>
      </c>
      <c r="B6396">
        <v>299320</v>
      </c>
      <c r="C6396">
        <v>24.948589999999999</v>
      </c>
      <c r="D6396">
        <v>24.948589999999999</v>
      </c>
      <c r="E6396">
        <v>26.629079999999998</v>
      </c>
      <c r="F6396">
        <v>26.629079999999998</v>
      </c>
      <c r="G6396">
        <v>26.629079999999998</v>
      </c>
      <c r="H6396">
        <v>26.629079999999998</v>
      </c>
      <c r="I6396">
        <v>26.629079999999998</v>
      </c>
      <c r="J6396">
        <v>26.629079999999998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  <c r="R6396" t="s">
        <v>26</v>
      </c>
    </row>
    <row r="6397" spans="1:18" x14ac:dyDescent="0.25">
      <c r="A6397" s="1">
        <v>42531.641451388889</v>
      </c>
      <c r="B6397">
        <v>299321</v>
      </c>
      <c r="C6397">
        <v>24.948589999999999</v>
      </c>
      <c r="D6397">
        <v>24.948589999999999</v>
      </c>
      <c r="E6397">
        <v>26.629079999999998</v>
      </c>
      <c r="F6397">
        <v>26.629079999999998</v>
      </c>
      <c r="G6397">
        <v>26.629079999999998</v>
      </c>
      <c r="H6397">
        <v>26.629079999999998</v>
      </c>
      <c r="I6397">
        <v>26.629079999999998</v>
      </c>
      <c r="J6397">
        <v>26.629079999999998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</row>
    <row r="6398" spans="1:18" x14ac:dyDescent="0.25">
      <c r="A6398" s="1">
        <v>42531.641452546297</v>
      </c>
      <c r="B6398">
        <v>299322</v>
      </c>
      <c r="C6398">
        <v>24.948589999999999</v>
      </c>
      <c r="D6398">
        <v>24.948589999999999</v>
      </c>
      <c r="E6398">
        <v>26.629079999999998</v>
      </c>
      <c r="F6398">
        <v>26.629079999999998</v>
      </c>
      <c r="G6398">
        <v>26.629079999999998</v>
      </c>
      <c r="H6398">
        <v>26.629079999999998</v>
      </c>
      <c r="I6398">
        <v>26.629079999999998</v>
      </c>
      <c r="J6398">
        <v>26.629079999999998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  <c r="R6398" t="s">
        <v>26</v>
      </c>
    </row>
    <row r="6399" spans="1:18" x14ac:dyDescent="0.25">
      <c r="A6399" s="1">
        <v>42531.641453703705</v>
      </c>
      <c r="B6399">
        <v>299323</v>
      </c>
      <c r="C6399">
        <v>24.948589999999999</v>
      </c>
      <c r="D6399">
        <v>24.948589999999999</v>
      </c>
      <c r="E6399">
        <v>26.629079999999998</v>
      </c>
      <c r="F6399">
        <v>26.629079999999998</v>
      </c>
      <c r="G6399">
        <v>26.629079999999998</v>
      </c>
      <c r="H6399">
        <v>26.629079999999998</v>
      </c>
      <c r="I6399">
        <v>26.629079999999998</v>
      </c>
      <c r="J6399">
        <v>26.629079999999998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  <c r="R6399" t="s">
        <v>26</v>
      </c>
    </row>
    <row r="6400" spans="1:18" x14ac:dyDescent="0.25">
      <c r="A6400" s="1">
        <v>42531.641454861114</v>
      </c>
      <c r="B6400">
        <v>299324</v>
      </c>
      <c r="C6400">
        <v>24.948589999999999</v>
      </c>
      <c r="D6400">
        <v>24.948589999999999</v>
      </c>
      <c r="E6400">
        <v>26.629079999999998</v>
      </c>
      <c r="F6400">
        <v>26.629079999999998</v>
      </c>
      <c r="G6400">
        <v>26.629079999999998</v>
      </c>
      <c r="H6400">
        <v>26.629079999999998</v>
      </c>
      <c r="I6400">
        <v>26.629079999999998</v>
      </c>
      <c r="J6400">
        <v>26.629079999999998</v>
      </c>
      <c r="K6400" t="s">
        <v>26</v>
      </c>
      <c r="L6400" t="s">
        <v>26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</row>
    <row r="6401" spans="1:18" x14ac:dyDescent="0.25">
      <c r="A6401" s="1">
        <v>42531.641456018522</v>
      </c>
      <c r="B6401">
        <v>299325</v>
      </c>
      <c r="C6401">
        <v>24.948589999999999</v>
      </c>
      <c r="D6401">
        <v>24.948589999999999</v>
      </c>
      <c r="E6401">
        <v>26.629079999999998</v>
      </c>
      <c r="F6401">
        <v>26.629079999999998</v>
      </c>
      <c r="G6401">
        <v>26.629079999999998</v>
      </c>
      <c r="H6401">
        <v>26.629079999999998</v>
      </c>
      <c r="I6401">
        <v>26.629079999999998</v>
      </c>
      <c r="J6401">
        <v>26.629079999999998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26</v>
      </c>
    </row>
    <row r="6402" spans="1:18" x14ac:dyDescent="0.25">
      <c r="A6402" s="1">
        <v>42531.641457175923</v>
      </c>
      <c r="B6402">
        <v>299326</v>
      </c>
      <c r="C6402">
        <v>24.948589999999999</v>
      </c>
      <c r="D6402">
        <v>24.948589999999999</v>
      </c>
      <c r="E6402">
        <v>26.629079999999998</v>
      </c>
      <c r="F6402">
        <v>26.629079999999998</v>
      </c>
      <c r="G6402">
        <v>26.629079999999998</v>
      </c>
      <c r="H6402">
        <v>26.629079999999998</v>
      </c>
      <c r="I6402">
        <v>26.629079999999998</v>
      </c>
      <c r="J6402">
        <v>26.629079999999998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  <c r="R6402" t="s">
        <v>26</v>
      </c>
    </row>
    <row r="6403" spans="1:18" x14ac:dyDescent="0.25">
      <c r="A6403" s="2">
        <v>42531.641458333332</v>
      </c>
      <c r="B6403">
        <v>299327</v>
      </c>
      <c r="C6403">
        <v>24.948589999999999</v>
      </c>
      <c r="D6403">
        <v>24.948589999999999</v>
      </c>
      <c r="E6403">
        <v>26.629079999999998</v>
      </c>
      <c r="F6403">
        <v>26.629079999999998</v>
      </c>
      <c r="G6403">
        <v>26.629079999999998</v>
      </c>
      <c r="H6403">
        <v>26.629079999999998</v>
      </c>
      <c r="I6403">
        <v>26.629079999999998</v>
      </c>
      <c r="J6403">
        <v>26.629079999999998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  <c r="R6403" t="s">
        <v>26</v>
      </c>
    </row>
    <row r="6404" spans="1:18" x14ac:dyDescent="0.25">
      <c r="A6404" s="1">
        <v>42531.64145949074</v>
      </c>
      <c r="B6404">
        <v>299328</v>
      </c>
      <c r="C6404">
        <v>24.948589999999999</v>
      </c>
      <c r="D6404">
        <v>24.948589999999999</v>
      </c>
      <c r="E6404">
        <v>26.629079999999998</v>
      </c>
      <c r="F6404">
        <v>26.629079999999998</v>
      </c>
      <c r="G6404">
        <v>26.629079999999998</v>
      </c>
      <c r="H6404">
        <v>26.629079999999998</v>
      </c>
      <c r="I6404">
        <v>26.629079999999998</v>
      </c>
      <c r="J6404">
        <v>26.629079999999998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  <c r="R6404" t="s">
        <v>26</v>
      </c>
    </row>
    <row r="6405" spans="1:18" x14ac:dyDescent="0.25">
      <c r="A6405" s="1">
        <v>42531.641460648148</v>
      </c>
      <c r="B6405">
        <v>299329</v>
      </c>
      <c r="C6405">
        <v>24.948589999999999</v>
      </c>
      <c r="D6405">
        <v>24.948589999999999</v>
      </c>
      <c r="E6405">
        <v>26.629079999999998</v>
      </c>
      <c r="F6405">
        <v>26.629079999999998</v>
      </c>
      <c r="G6405">
        <v>26.629079999999998</v>
      </c>
      <c r="H6405">
        <v>26.629079999999998</v>
      </c>
      <c r="I6405">
        <v>26.629079999999998</v>
      </c>
      <c r="J6405">
        <v>26.629079999999998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 t="s">
        <v>26</v>
      </c>
      <c r="R6405" t="s">
        <v>26</v>
      </c>
    </row>
    <row r="6406" spans="1:18" x14ac:dyDescent="0.25">
      <c r="A6406" s="1">
        <v>42531.641461805557</v>
      </c>
      <c r="B6406">
        <v>299330</v>
      </c>
      <c r="C6406">
        <v>24.948589999999999</v>
      </c>
      <c r="D6406">
        <v>24.948589999999999</v>
      </c>
      <c r="E6406">
        <v>26.629079999999998</v>
      </c>
      <c r="F6406">
        <v>26.629079999999998</v>
      </c>
      <c r="G6406">
        <v>26.629079999999998</v>
      </c>
      <c r="H6406">
        <v>26.629079999999998</v>
      </c>
      <c r="I6406">
        <v>26.629079999999998</v>
      </c>
      <c r="J6406">
        <v>26.629079999999998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  <c r="R6406" t="s">
        <v>26</v>
      </c>
    </row>
    <row r="6407" spans="1:18" x14ac:dyDescent="0.25">
      <c r="A6407" s="1">
        <v>42531.641462962965</v>
      </c>
      <c r="B6407">
        <v>299331</v>
      </c>
      <c r="C6407">
        <v>24.948589999999999</v>
      </c>
      <c r="D6407">
        <v>24.948589999999999</v>
      </c>
      <c r="E6407">
        <v>26.629079999999998</v>
      </c>
      <c r="F6407">
        <v>26.629079999999998</v>
      </c>
      <c r="G6407">
        <v>26.629079999999998</v>
      </c>
      <c r="H6407">
        <v>26.629079999999998</v>
      </c>
      <c r="I6407">
        <v>26.629079999999998</v>
      </c>
      <c r="J6407">
        <v>26.629079999999998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  <c r="R6407" t="s">
        <v>26</v>
      </c>
    </row>
    <row r="6408" spans="1:18" x14ac:dyDescent="0.25">
      <c r="A6408" s="1">
        <v>42531.641464120374</v>
      </c>
      <c r="B6408">
        <v>299332</v>
      </c>
      <c r="C6408">
        <v>24.948589999999999</v>
      </c>
      <c r="D6408">
        <v>24.948589999999999</v>
      </c>
      <c r="E6408">
        <v>26.629079999999998</v>
      </c>
      <c r="F6408">
        <v>26.629079999999998</v>
      </c>
      <c r="G6408">
        <v>26.629079999999998</v>
      </c>
      <c r="H6408">
        <v>26.629079999999998</v>
      </c>
      <c r="I6408">
        <v>26.629079999999998</v>
      </c>
      <c r="J6408">
        <v>26.629079999999998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  <c r="R6408" t="s">
        <v>26</v>
      </c>
    </row>
    <row r="6409" spans="1:18" x14ac:dyDescent="0.25">
      <c r="A6409" s="1">
        <v>42531.641465277775</v>
      </c>
      <c r="B6409">
        <v>299333</v>
      </c>
      <c r="C6409">
        <v>24.948589999999999</v>
      </c>
      <c r="D6409">
        <v>24.948589999999999</v>
      </c>
      <c r="E6409">
        <v>26.629079999999998</v>
      </c>
      <c r="F6409">
        <v>26.629079999999998</v>
      </c>
      <c r="G6409">
        <v>26.629079999999998</v>
      </c>
      <c r="H6409">
        <v>26.629079999999998</v>
      </c>
      <c r="I6409">
        <v>26.629079999999998</v>
      </c>
      <c r="J6409">
        <v>26.629079999999998</v>
      </c>
      <c r="K6409" t="s">
        <v>26</v>
      </c>
      <c r="L6409" t="s">
        <v>26</v>
      </c>
      <c r="M6409" t="s">
        <v>26</v>
      </c>
      <c r="N6409" t="s">
        <v>26</v>
      </c>
      <c r="O6409" t="s">
        <v>26</v>
      </c>
      <c r="P6409" t="s">
        <v>26</v>
      </c>
      <c r="Q6409" t="s">
        <v>26</v>
      </c>
      <c r="R6409" t="s">
        <v>26</v>
      </c>
    </row>
    <row r="6410" spans="1:18" x14ac:dyDescent="0.25">
      <c r="A6410" s="1">
        <v>42531.641466435183</v>
      </c>
      <c r="B6410">
        <v>299334</v>
      </c>
      <c r="C6410">
        <v>24.948589999999999</v>
      </c>
      <c r="D6410">
        <v>24.948589999999999</v>
      </c>
      <c r="E6410">
        <v>26.629079999999998</v>
      </c>
      <c r="F6410">
        <v>26.629079999999998</v>
      </c>
      <c r="G6410">
        <v>26.629079999999998</v>
      </c>
      <c r="H6410">
        <v>26.629079999999998</v>
      </c>
      <c r="I6410">
        <v>26.629079999999998</v>
      </c>
      <c r="J6410">
        <v>26.629079999999998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  <c r="R6410" t="s">
        <v>26</v>
      </c>
    </row>
    <row r="6411" spans="1:18" x14ac:dyDescent="0.25">
      <c r="A6411" s="1">
        <v>42531.641467592592</v>
      </c>
      <c r="B6411">
        <v>299335</v>
      </c>
      <c r="C6411">
        <v>24.948589999999999</v>
      </c>
      <c r="D6411">
        <v>24.948589999999999</v>
      </c>
      <c r="E6411">
        <v>26.629079999999998</v>
      </c>
      <c r="F6411">
        <v>26.629079999999998</v>
      </c>
      <c r="G6411">
        <v>26.629079999999998</v>
      </c>
      <c r="H6411">
        <v>26.629079999999998</v>
      </c>
      <c r="I6411">
        <v>26.629079999999998</v>
      </c>
      <c r="J6411">
        <v>26.629079999999998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</row>
    <row r="6412" spans="1:18" x14ac:dyDescent="0.25">
      <c r="A6412" s="1">
        <v>42531.64146875</v>
      </c>
      <c r="B6412">
        <v>299336</v>
      </c>
      <c r="C6412">
        <v>24.948589999999999</v>
      </c>
      <c r="D6412">
        <v>24.948589999999999</v>
      </c>
      <c r="E6412">
        <v>26.629079999999998</v>
      </c>
      <c r="F6412">
        <v>26.629079999999998</v>
      </c>
      <c r="G6412">
        <v>26.629079999999998</v>
      </c>
      <c r="H6412">
        <v>26.629079999999998</v>
      </c>
      <c r="I6412">
        <v>26.629079999999998</v>
      </c>
      <c r="J6412">
        <v>26.629079999999998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</row>
    <row r="6413" spans="1:18" x14ac:dyDescent="0.25">
      <c r="A6413" s="2">
        <v>42531.641469907408</v>
      </c>
      <c r="B6413">
        <v>299337</v>
      </c>
      <c r="C6413">
        <v>24.948589999999999</v>
      </c>
      <c r="D6413">
        <v>24.948589999999999</v>
      </c>
      <c r="E6413">
        <v>26.629079999999998</v>
      </c>
      <c r="F6413">
        <v>26.629079999999998</v>
      </c>
      <c r="G6413">
        <v>26.629079999999998</v>
      </c>
      <c r="H6413">
        <v>26.629079999999998</v>
      </c>
      <c r="I6413">
        <v>26.629079999999998</v>
      </c>
      <c r="J6413">
        <v>26.629079999999998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</row>
    <row r="6414" spans="1:18" x14ac:dyDescent="0.25">
      <c r="A6414" s="1">
        <v>42531.641471064817</v>
      </c>
      <c r="B6414">
        <v>299338</v>
      </c>
      <c r="C6414">
        <v>24.948589999999999</v>
      </c>
      <c r="D6414">
        <v>24.948589999999999</v>
      </c>
      <c r="E6414">
        <v>26.629079999999998</v>
      </c>
      <c r="F6414">
        <v>26.629079999999998</v>
      </c>
      <c r="G6414">
        <v>26.629079999999998</v>
      </c>
      <c r="H6414">
        <v>26.629079999999998</v>
      </c>
      <c r="I6414">
        <v>26.629079999999998</v>
      </c>
      <c r="J6414">
        <v>26.629079999999998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</row>
    <row r="6415" spans="1:18" x14ac:dyDescent="0.25">
      <c r="A6415" s="1">
        <v>42531.641472222225</v>
      </c>
      <c r="B6415">
        <v>299339</v>
      </c>
      <c r="C6415">
        <v>24.948589999999999</v>
      </c>
      <c r="D6415">
        <v>24.948589999999999</v>
      </c>
      <c r="E6415">
        <v>26.629079999999998</v>
      </c>
      <c r="F6415">
        <v>26.629079999999998</v>
      </c>
      <c r="G6415">
        <v>26.629079999999998</v>
      </c>
      <c r="H6415">
        <v>26.629079999999998</v>
      </c>
      <c r="I6415">
        <v>26.629079999999998</v>
      </c>
      <c r="J6415">
        <v>26.629079999999998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</row>
    <row r="6416" spans="1:18" x14ac:dyDescent="0.25">
      <c r="A6416" s="1">
        <v>42531.641473379626</v>
      </c>
      <c r="B6416">
        <v>299340</v>
      </c>
      <c r="C6416">
        <v>24.948589999999999</v>
      </c>
      <c r="D6416">
        <v>24.948589999999999</v>
      </c>
      <c r="E6416">
        <v>26.629079999999998</v>
      </c>
      <c r="F6416">
        <v>26.629079999999998</v>
      </c>
      <c r="G6416">
        <v>26.629079999999998</v>
      </c>
      <c r="H6416">
        <v>26.629079999999998</v>
      </c>
      <c r="I6416">
        <v>26.629079999999998</v>
      </c>
      <c r="J6416">
        <v>26.629079999999998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</row>
    <row r="6417" spans="1:18" x14ac:dyDescent="0.25">
      <c r="A6417" s="1">
        <v>42531.641474537035</v>
      </c>
      <c r="B6417">
        <v>299341</v>
      </c>
      <c r="C6417">
        <v>24.948589999999999</v>
      </c>
      <c r="D6417">
        <v>24.948589999999999</v>
      </c>
      <c r="E6417">
        <v>26.629079999999998</v>
      </c>
      <c r="F6417">
        <v>26.629079999999998</v>
      </c>
      <c r="G6417">
        <v>26.629079999999998</v>
      </c>
      <c r="H6417">
        <v>26.629079999999998</v>
      </c>
      <c r="I6417">
        <v>26.629079999999998</v>
      </c>
      <c r="J6417">
        <v>26.629079999999998</v>
      </c>
      <c r="K6417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</row>
    <row r="6418" spans="1:18" x14ac:dyDescent="0.25">
      <c r="A6418" s="1">
        <v>42531.641475694443</v>
      </c>
      <c r="B6418">
        <v>299342</v>
      </c>
      <c r="C6418">
        <v>24.948589999999999</v>
      </c>
      <c r="D6418">
        <v>24.948589999999999</v>
      </c>
      <c r="E6418">
        <v>26.629079999999998</v>
      </c>
      <c r="F6418">
        <v>26.629079999999998</v>
      </c>
      <c r="G6418">
        <v>26.629079999999998</v>
      </c>
      <c r="H6418">
        <v>26.629079999999998</v>
      </c>
      <c r="I6418">
        <v>26.629079999999998</v>
      </c>
      <c r="J6418">
        <v>26.629079999999998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</row>
    <row r="6419" spans="1:18" x14ac:dyDescent="0.25">
      <c r="A6419" s="1">
        <v>42531.641476851852</v>
      </c>
      <c r="B6419">
        <v>299343</v>
      </c>
      <c r="C6419">
        <v>24.948589999999999</v>
      </c>
      <c r="D6419">
        <v>24.948589999999999</v>
      </c>
      <c r="E6419">
        <v>26.629079999999998</v>
      </c>
      <c r="F6419">
        <v>26.629079999999998</v>
      </c>
      <c r="G6419">
        <v>26.629079999999998</v>
      </c>
      <c r="H6419">
        <v>26.629079999999998</v>
      </c>
      <c r="I6419">
        <v>26.629079999999998</v>
      </c>
      <c r="J6419">
        <v>26.629079999999998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</row>
    <row r="6420" spans="1:18" x14ac:dyDescent="0.25">
      <c r="A6420" s="1">
        <v>42531.64147800926</v>
      </c>
      <c r="B6420">
        <v>299344</v>
      </c>
      <c r="C6420">
        <v>24.948589999999999</v>
      </c>
      <c r="D6420">
        <v>24.948589999999999</v>
      </c>
      <c r="E6420">
        <v>26.629079999999998</v>
      </c>
      <c r="F6420">
        <v>26.629079999999998</v>
      </c>
      <c r="G6420">
        <v>26.629079999999998</v>
      </c>
      <c r="H6420">
        <v>26.629079999999998</v>
      </c>
      <c r="I6420">
        <v>26.629079999999998</v>
      </c>
      <c r="J6420">
        <v>26.629079999999998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  <c r="R6420" t="s">
        <v>26</v>
      </c>
    </row>
    <row r="6421" spans="1:18" x14ac:dyDescent="0.25">
      <c r="A6421" s="1">
        <v>42531.641479166668</v>
      </c>
      <c r="B6421">
        <v>299345</v>
      </c>
      <c r="C6421">
        <v>24.948589999999999</v>
      </c>
      <c r="D6421">
        <v>24.948589999999999</v>
      </c>
      <c r="E6421">
        <v>26.629079999999998</v>
      </c>
      <c r="F6421">
        <v>26.629079999999998</v>
      </c>
      <c r="G6421">
        <v>26.629079999999998</v>
      </c>
      <c r="H6421">
        <v>26.629079999999998</v>
      </c>
      <c r="I6421">
        <v>26.629079999999998</v>
      </c>
      <c r="J6421">
        <v>26.629079999999998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 t="s">
        <v>26</v>
      </c>
      <c r="R6421" t="s">
        <v>26</v>
      </c>
    </row>
    <row r="6422" spans="1:18" x14ac:dyDescent="0.25">
      <c r="A6422" s="1">
        <v>42531.641480324077</v>
      </c>
      <c r="B6422">
        <v>299346</v>
      </c>
      <c r="C6422">
        <v>24.948589999999999</v>
      </c>
      <c r="D6422">
        <v>24.948589999999999</v>
      </c>
      <c r="E6422">
        <v>26.629079999999998</v>
      </c>
      <c r="F6422">
        <v>26.629079999999998</v>
      </c>
      <c r="G6422">
        <v>26.629079999999998</v>
      </c>
      <c r="H6422">
        <v>26.629079999999998</v>
      </c>
      <c r="I6422">
        <v>26.629079999999998</v>
      </c>
      <c r="J6422">
        <v>26.629079999999998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26</v>
      </c>
      <c r="R6422" t="s">
        <v>26</v>
      </c>
    </row>
    <row r="6423" spans="1:18" x14ac:dyDescent="0.25">
      <c r="A6423" s="2">
        <v>42531.641481481478</v>
      </c>
      <c r="B6423">
        <v>299347</v>
      </c>
      <c r="C6423">
        <v>24.948589999999999</v>
      </c>
      <c r="D6423">
        <v>24.948589999999999</v>
      </c>
      <c r="E6423">
        <v>26.629079999999998</v>
      </c>
      <c r="F6423">
        <v>26.629079999999998</v>
      </c>
      <c r="G6423">
        <v>26.629079999999998</v>
      </c>
      <c r="H6423">
        <v>26.629079999999998</v>
      </c>
      <c r="I6423">
        <v>26.629079999999998</v>
      </c>
      <c r="J6423">
        <v>26.629079999999998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 t="s">
        <v>26</v>
      </c>
      <c r="R6423" t="s">
        <v>26</v>
      </c>
    </row>
    <row r="6424" spans="1:18" x14ac:dyDescent="0.25">
      <c r="A6424" s="1">
        <v>42531.641482638886</v>
      </c>
      <c r="B6424">
        <v>299348</v>
      </c>
      <c r="C6424">
        <v>24.948589999999999</v>
      </c>
      <c r="D6424">
        <v>24.948589999999999</v>
      </c>
      <c r="E6424">
        <v>26.629079999999998</v>
      </c>
      <c r="F6424">
        <v>26.629079999999998</v>
      </c>
      <c r="G6424">
        <v>26.629079999999998</v>
      </c>
      <c r="H6424">
        <v>26.629079999999998</v>
      </c>
      <c r="I6424">
        <v>26.629079999999998</v>
      </c>
      <c r="J6424">
        <v>26.629079999999998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  <c r="R6424" t="s">
        <v>26</v>
      </c>
    </row>
    <row r="6425" spans="1:18" x14ac:dyDescent="0.25">
      <c r="A6425" s="1">
        <v>42531.641483796295</v>
      </c>
      <c r="B6425">
        <v>299349</v>
      </c>
      <c r="C6425">
        <v>24.948589999999999</v>
      </c>
      <c r="D6425">
        <v>24.948589999999999</v>
      </c>
      <c r="E6425">
        <v>26.629079999999998</v>
      </c>
      <c r="F6425">
        <v>26.629079999999998</v>
      </c>
      <c r="G6425">
        <v>26.629079999999998</v>
      </c>
      <c r="H6425">
        <v>26.629079999999998</v>
      </c>
      <c r="I6425">
        <v>26.629079999999998</v>
      </c>
      <c r="J6425">
        <v>26.629079999999998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  <c r="R6425" t="s">
        <v>26</v>
      </c>
    </row>
    <row r="6426" spans="1:18" x14ac:dyDescent="0.25">
      <c r="A6426" s="1">
        <v>42531.641484953703</v>
      </c>
      <c r="B6426">
        <v>299350</v>
      </c>
      <c r="C6426">
        <v>24.948589999999999</v>
      </c>
      <c r="D6426">
        <v>24.948589999999999</v>
      </c>
      <c r="E6426">
        <v>26.629079999999998</v>
      </c>
      <c r="F6426">
        <v>26.629079999999998</v>
      </c>
      <c r="G6426">
        <v>26.629079999999998</v>
      </c>
      <c r="H6426">
        <v>26.629079999999998</v>
      </c>
      <c r="I6426">
        <v>26.629079999999998</v>
      </c>
      <c r="J6426">
        <v>26.629079999999998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  <c r="R6426" t="s">
        <v>26</v>
      </c>
    </row>
    <row r="6427" spans="1:18" x14ac:dyDescent="0.25">
      <c r="A6427" s="1">
        <v>42531.641486111112</v>
      </c>
      <c r="B6427">
        <v>299351</v>
      </c>
      <c r="C6427">
        <v>24.948589999999999</v>
      </c>
      <c r="D6427">
        <v>24.948589999999999</v>
      </c>
      <c r="E6427">
        <v>26.629079999999998</v>
      </c>
      <c r="F6427">
        <v>26.629079999999998</v>
      </c>
      <c r="G6427">
        <v>26.629079999999998</v>
      </c>
      <c r="H6427">
        <v>26.629079999999998</v>
      </c>
      <c r="I6427">
        <v>26.629079999999998</v>
      </c>
      <c r="J6427">
        <v>26.629079999999998</v>
      </c>
      <c r="K6427" t="s">
        <v>26</v>
      </c>
      <c r="L6427" t="s">
        <v>26</v>
      </c>
      <c r="M6427" t="s">
        <v>26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</row>
    <row r="6428" spans="1:18" x14ac:dyDescent="0.25">
      <c r="A6428" s="1">
        <v>42531.64148726852</v>
      </c>
      <c r="B6428">
        <v>299352</v>
      </c>
      <c r="C6428">
        <v>24.948589999999999</v>
      </c>
      <c r="D6428">
        <v>24.948589999999999</v>
      </c>
      <c r="E6428">
        <v>26.629079999999998</v>
      </c>
      <c r="F6428">
        <v>26.629079999999998</v>
      </c>
      <c r="G6428">
        <v>26.629079999999998</v>
      </c>
      <c r="H6428">
        <v>26.629079999999998</v>
      </c>
      <c r="I6428">
        <v>26.629079999999998</v>
      </c>
      <c r="J6428">
        <v>26.629079999999998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  <c r="R6428" t="s">
        <v>26</v>
      </c>
    </row>
    <row r="6429" spans="1:18" x14ac:dyDescent="0.25">
      <c r="A6429" s="1">
        <v>42531.641488425928</v>
      </c>
      <c r="B6429">
        <v>299353</v>
      </c>
      <c r="C6429">
        <v>24.948589999999999</v>
      </c>
      <c r="D6429">
        <v>24.948589999999999</v>
      </c>
      <c r="E6429">
        <v>26.629079999999998</v>
      </c>
      <c r="F6429">
        <v>26.629079999999998</v>
      </c>
      <c r="G6429">
        <v>26.629079999999998</v>
      </c>
      <c r="H6429">
        <v>26.629079999999998</v>
      </c>
      <c r="I6429">
        <v>26.629079999999998</v>
      </c>
      <c r="J6429">
        <v>26.629079999999998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26</v>
      </c>
      <c r="Q6429" t="s">
        <v>26</v>
      </c>
      <c r="R6429" t="s">
        <v>26</v>
      </c>
    </row>
    <row r="6430" spans="1:18" x14ac:dyDescent="0.25">
      <c r="A6430" s="1">
        <v>42531.641489583337</v>
      </c>
      <c r="B6430">
        <v>299354</v>
      </c>
      <c r="C6430">
        <v>24.948589999999999</v>
      </c>
      <c r="D6430">
        <v>24.948589999999999</v>
      </c>
      <c r="E6430">
        <v>26.629079999999998</v>
      </c>
      <c r="F6430">
        <v>26.629079999999998</v>
      </c>
      <c r="G6430">
        <v>26.629079999999998</v>
      </c>
      <c r="H6430">
        <v>26.629079999999998</v>
      </c>
      <c r="I6430">
        <v>26.629079999999998</v>
      </c>
      <c r="J6430">
        <v>26.629079999999998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</row>
    <row r="6431" spans="1:18" x14ac:dyDescent="0.25">
      <c r="A6431" s="1">
        <v>42531.641490740738</v>
      </c>
      <c r="B6431">
        <v>299355</v>
      </c>
      <c r="C6431">
        <v>24.948589999999999</v>
      </c>
      <c r="D6431">
        <v>24.948589999999999</v>
      </c>
      <c r="E6431">
        <v>26.629079999999998</v>
      </c>
      <c r="F6431">
        <v>26.629079999999998</v>
      </c>
      <c r="G6431">
        <v>26.629079999999998</v>
      </c>
      <c r="H6431">
        <v>26.629079999999998</v>
      </c>
      <c r="I6431">
        <v>26.629079999999998</v>
      </c>
      <c r="J6431">
        <v>26.629079999999998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  <c r="R6431" t="s">
        <v>26</v>
      </c>
    </row>
    <row r="6432" spans="1:18" x14ac:dyDescent="0.25">
      <c r="A6432" s="1">
        <v>42531.641491898146</v>
      </c>
      <c r="B6432">
        <v>299356</v>
      </c>
      <c r="C6432">
        <v>24.948589999999999</v>
      </c>
      <c r="D6432">
        <v>24.948589999999999</v>
      </c>
      <c r="E6432">
        <v>26.629079999999998</v>
      </c>
      <c r="F6432">
        <v>26.629079999999998</v>
      </c>
      <c r="G6432">
        <v>26.629079999999998</v>
      </c>
      <c r="H6432">
        <v>26.629079999999998</v>
      </c>
      <c r="I6432">
        <v>26.629079999999998</v>
      </c>
      <c r="J6432">
        <v>26.629079999999998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</row>
    <row r="6433" spans="1:18" x14ac:dyDescent="0.25">
      <c r="A6433" s="2">
        <v>42531.641493055555</v>
      </c>
      <c r="B6433">
        <v>299357</v>
      </c>
      <c r="C6433">
        <v>24.948589999999999</v>
      </c>
      <c r="D6433">
        <v>24.948589999999999</v>
      </c>
      <c r="E6433">
        <v>26.629079999999998</v>
      </c>
      <c r="F6433">
        <v>26.629079999999998</v>
      </c>
      <c r="G6433">
        <v>26.629079999999998</v>
      </c>
      <c r="H6433">
        <v>26.629079999999998</v>
      </c>
      <c r="I6433">
        <v>26.629079999999998</v>
      </c>
      <c r="J6433">
        <v>26.629079999999998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</row>
    <row r="6434" spans="1:18" x14ac:dyDescent="0.25">
      <c r="A6434" s="1">
        <v>42531.641494212963</v>
      </c>
      <c r="B6434">
        <v>299358</v>
      </c>
      <c r="C6434">
        <v>24.948589999999999</v>
      </c>
      <c r="D6434">
        <v>24.948589999999999</v>
      </c>
      <c r="E6434">
        <v>26.629079999999998</v>
      </c>
      <c r="F6434">
        <v>26.629079999999998</v>
      </c>
      <c r="G6434">
        <v>26.629079999999998</v>
      </c>
      <c r="H6434">
        <v>26.629079999999998</v>
      </c>
      <c r="I6434">
        <v>26.629079999999998</v>
      </c>
      <c r="J6434">
        <v>26.629079999999998</v>
      </c>
      <c r="K6434" t="s">
        <v>26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</row>
    <row r="6435" spans="1:18" x14ac:dyDescent="0.25">
      <c r="A6435" s="1">
        <v>42531.641495370372</v>
      </c>
      <c r="B6435">
        <v>299359</v>
      </c>
      <c r="C6435">
        <v>24.948589999999999</v>
      </c>
      <c r="D6435">
        <v>24.948589999999999</v>
      </c>
      <c r="E6435">
        <v>26.629079999999998</v>
      </c>
      <c r="F6435">
        <v>26.629079999999998</v>
      </c>
      <c r="G6435">
        <v>26.629079999999998</v>
      </c>
      <c r="H6435">
        <v>26.629079999999998</v>
      </c>
      <c r="I6435">
        <v>26.629079999999998</v>
      </c>
      <c r="J6435">
        <v>26.629079999999998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</row>
    <row r="6436" spans="1:18" x14ac:dyDescent="0.25">
      <c r="A6436" s="1">
        <v>42531.64149652778</v>
      </c>
      <c r="B6436">
        <v>299360</v>
      </c>
      <c r="C6436">
        <v>24.948589999999999</v>
      </c>
      <c r="D6436">
        <v>24.948589999999999</v>
      </c>
      <c r="E6436">
        <v>26.629079999999998</v>
      </c>
      <c r="F6436">
        <v>26.629079999999998</v>
      </c>
      <c r="G6436">
        <v>26.629079999999998</v>
      </c>
      <c r="H6436">
        <v>26.629079999999998</v>
      </c>
      <c r="I6436">
        <v>26.629079999999998</v>
      </c>
      <c r="J6436">
        <v>26.629079999999998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</row>
    <row r="6437" spans="1:18" x14ac:dyDescent="0.25">
      <c r="A6437" s="1">
        <v>42531.641497685188</v>
      </c>
      <c r="B6437">
        <v>299361</v>
      </c>
      <c r="C6437">
        <v>24.948589999999999</v>
      </c>
      <c r="D6437">
        <v>24.948589999999999</v>
      </c>
      <c r="E6437">
        <v>26.629079999999998</v>
      </c>
      <c r="F6437">
        <v>26.629079999999998</v>
      </c>
      <c r="G6437">
        <v>26.629079999999998</v>
      </c>
      <c r="H6437">
        <v>26.629079999999998</v>
      </c>
      <c r="I6437">
        <v>26.629079999999998</v>
      </c>
      <c r="J6437">
        <v>26.629079999999998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26</v>
      </c>
    </row>
    <row r="6438" spans="1:18" x14ac:dyDescent="0.25">
      <c r="A6438" s="1">
        <v>42531.641498842589</v>
      </c>
      <c r="B6438">
        <v>299362</v>
      </c>
      <c r="C6438">
        <v>24.948589999999999</v>
      </c>
      <c r="D6438">
        <v>24.948589999999999</v>
      </c>
      <c r="E6438">
        <v>26.629079999999998</v>
      </c>
      <c r="F6438">
        <v>26.629079999999998</v>
      </c>
      <c r="G6438">
        <v>26.629079999999998</v>
      </c>
      <c r="H6438">
        <v>26.629079999999998</v>
      </c>
      <c r="I6438">
        <v>26.629079999999998</v>
      </c>
      <c r="J6438">
        <v>26.629079999999998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</row>
    <row r="6439" spans="1:18" x14ac:dyDescent="0.25">
      <c r="A6439" s="1">
        <v>42531.641499999998</v>
      </c>
      <c r="B6439">
        <v>299363</v>
      </c>
      <c r="C6439">
        <v>24.948589999999999</v>
      </c>
      <c r="D6439">
        <v>24.948589999999999</v>
      </c>
      <c r="E6439">
        <v>26.629079999999998</v>
      </c>
      <c r="F6439">
        <v>26.629079999999998</v>
      </c>
      <c r="G6439">
        <v>26.629079999999998</v>
      </c>
      <c r="H6439">
        <v>26.629079999999998</v>
      </c>
      <c r="I6439">
        <v>26.629079999999998</v>
      </c>
      <c r="J6439">
        <v>26.629079999999998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</row>
    <row r="6440" spans="1:18" x14ac:dyDescent="0.25">
      <c r="A6440" s="1">
        <v>42531.641501157406</v>
      </c>
      <c r="B6440">
        <v>299364</v>
      </c>
      <c r="C6440">
        <v>24.948589999999999</v>
      </c>
      <c r="D6440">
        <v>24.948589999999999</v>
      </c>
      <c r="E6440">
        <v>26.629079999999998</v>
      </c>
      <c r="F6440">
        <v>26.629079999999998</v>
      </c>
      <c r="G6440">
        <v>26.629079999999998</v>
      </c>
      <c r="H6440">
        <v>26.629079999999998</v>
      </c>
      <c r="I6440">
        <v>26.629079999999998</v>
      </c>
      <c r="J6440">
        <v>26.629079999999998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  <c r="R6440" t="s">
        <v>26</v>
      </c>
    </row>
    <row r="6441" spans="1:18" x14ac:dyDescent="0.25">
      <c r="A6441" s="1">
        <v>42531.641502314815</v>
      </c>
      <c r="B6441">
        <v>299365</v>
      </c>
      <c r="C6441">
        <v>24.948589999999999</v>
      </c>
      <c r="D6441">
        <v>24.948589999999999</v>
      </c>
      <c r="E6441">
        <v>26.629079999999998</v>
      </c>
      <c r="F6441">
        <v>26.629079999999998</v>
      </c>
      <c r="G6441">
        <v>26.629079999999998</v>
      </c>
      <c r="H6441">
        <v>26.629079999999998</v>
      </c>
      <c r="I6441">
        <v>26.629079999999998</v>
      </c>
      <c r="J6441">
        <v>26.629079999999998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 t="s">
        <v>26</v>
      </c>
      <c r="R6441" t="s">
        <v>26</v>
      </c>
    </row>
    <row r="6442" spans="1:18" x14ac:dyDescent="0.25">
      <c r="A6442" s="1">
        <v>42531.641503472223</v>
      </c>
      <c r="B6442">
        <v>299366</v>
      </c>
      <c r="C6442">
        <v>24.948589999999999</v>
      </c>
      <c r="D6442">
        <v>24.948589999999999</v>
      </c>
      <c r="E6442">
        <v>26.629079999999998</v>
      </c>
      <c r="F6442">
        <v>26.629079999999998</v>
      </c>
      <c r="G6442">
        <v>26.629079999999998</v>
      </c>
      <c r="H6442">
        <v>26.629079999999998</v>
      </c>
      <c r="I6442">
        <v>26.629079999999998</v>
      </c>
      <c r="J6442">
        <v>26.629079999999998</v>
      </c>
      <c r="K6442" t="s">
        <v>26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 t="s">
        <v>26</v>
      </c>
      <c r="R6442" t="s">
        <v>26</v>
      </c>
    </row>
    <row r="6443" spans="1:18" x14ac:dyDescent="0.25">
      <c r="A6443" s="2">
        <v>42531.641504629632</v>
      </c>
      <c r="B6443">
        <v>299367</v>
      </c>
      <c r="C6443">
        <v>24.948589999999999</v>
      </c>
      <c r="D6443">
        <v>24.948589999999999</v>
      </c>
      <c r="E6443">
        <v>26.629079999999998</v>
      </c>
      <c r="F6443">
        <v>26.629079999999998</v>
      </c>
      <c r="G6443">
        <v>26.629079999999998</v>
      </c>
      <c r="H6443">
        <v>26.629079999999998</v>
      </c>
      <c r="I6443">
        <v>26.629079999999998</v>
      </c>
      <c r="J6443">
        <v>26.629079999999998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</row>
    <row r="6444" spans="1:18" x14ac:dyDescent="0.25">
      <c r="A6444" s="1">
        <v>42531.64150578704</v>
      </c>
      <c r="B6444">
        <v>299368</v>
      </c>
      <c r="C6444">
        <v>24.948589999999999</v>
      </c>
      <c r="D6444">
        <v>24.948589999999999</v>
      </c>
      <c r="E6444">
        <v>26.629079999999998</v>
      </c>
      <c r="F6444">
        <v>26.629079999999998</v>
      </c>
      <c r="G6444">
        <v>26.629079999999998</v>
      </c>
      <c r="H6444">
        <v>26.629079999999998</v>
      </c>
      <c r="I6444">
        <v>26.629079999999998</v>
      </c>
      <c r="J6444">
        <v>26.629079999999998</v>
      </c>
      <c r="K6444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26</v>
      </c>
      <c r="R6444" t="s">
        <v>26</v>
      </c>
    </row>
    <row r="6445" spans="1:18" x14ac:dyDescent="0.25">
      <c r="A6445" s="1">
        <v>42531.641506944441</v>
      </c>
      <c r="B6445">
        <v>299369</v>
      </c>
      <c r="C6445">
        <v>24.948589999999999</v>
      </c>
      <c r="D6445">
        <v>24.948589999999999</v>
      </c>
      <c r="E6445">
        <v>26.629079999999998</v>
      </c>
      <c r="F6445">
        <v>26.629079999999998</v>
      </c>
      <c r="G6445">
        <v>26.629079999999998</v>
      </c>
      <c r="H6445">
        <v>26.629079999999998</v>
      </c>
      <c r="I6445">
        <v>26.629079999999998</v>
      </c>
      <c r="J6445">
        <v>26.629079999999998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</row>
    <row r="6446" spans="1:18" x14ac:dyDescent="0.25">
      <c r="A6446" s="1">
        <v>42531.641508101849</v>
      </c>
      <c r="B6446">
        <v>299370</v>
      </c>
      <c r="C6446">
        <v>24.948589999999999</v>
      </c>
      <c r="D6446">
        <v>24.948589999999999</v>
      </c>
      <c r="E6446">
        <v>26.629079999999998</v>
      </c>
      <c r="F6446">
        <v>26.629079999999998</v>
      </c>
      <c r="G6446">
        <v>26.629079999999998</v>
      </c>
      <c r="H6446">
        <v>26.629079999999998</v>
      </c>
      <c r="I6446">
        <v>26.629079999999998</v>
      </c>
      <c r="J6446">
        <v>26.629079999999998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</row>
    <row r="6447" spans="1:18" x14ac:dyDescent="0.25">
      <c r="A6447" s="1">
        <v>42531.641509259258</v>
      </c>
      <c r="B6447">
        <v>299371</v>
      </c>
      <c r="C6447">
        <v>24.948589999999999</v>
      </c>
      <c r="D6447">
        <v>24.948589999999999</v>
      </c>
      <c r="E6447">
        <v>26.629079999999998</v>
      </c>
      <c r="F6447">
        <v>26.629079999999998</v>
      </c>
      <c r="G6447">
        <v>26.629079999999998</v>
      </c>
      <c r="H6447">
        <v>26.629079999999998</v>
      </c>
      <c r="I6447">
        <v>26.629079999999998</v>
      </c>
      <c r="J6447">
        <v>26.629079999999998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</row>
    <row r="6448" spans="1:18" x14ac:dyDescent="0.25">
      <c r="A6448" s="1">
        <v>42531.641510416666</v>
      </c>
      <c r="B6448">
        <v>299372</v>
      </c>
      <c r="C6448">
        <v>24.948589999999999</v>
      </c>
      <c r="D6448">
        <v>24.948589999999999</v>
      </c>
      <c r="E6448">
        <v>26.629079999999998</v>
      </c>
      <c r="F6448">
        <v>26.629079999999998</v>
      </c>
      <c r="G6448">
        <v>26.629079999999998</v>
      </c>
      <c r="H6448">
        <v>26.629079999999998</v>
      </c>
      <c r="I6448">
        <v>26.629079999999998</v>
      </c>
      <c r="J6448">
        <v>26.629079999999998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  <c r="R6448" t="s">
        <v>26</v>
      </c>
    </row>
    <row r="6449" spans="1:18" x14ac:dyDescent="0.25">
      <c r="A6449" s="1">
        <v>42531.641511574075</v>
      </c>
      <c r="B6449">
        <v>299373</v>
      </c>
      <c r="C6449">
        <v>24.948589999999999</v>
      </c>
      <c r="D6449">
        <v>24.948589999999999</v>
      </c>
      <c r="E6449">
        <v>26.629079999999998</v>
      </c>
      <c r="F6449">
        <v>26.629079999999998</v>
      </c>
      <c r="G6449">
        <v>26.629079999999998</v>
      </c>
      <c r="H6449">
        <v>26.629079999999998</v>
      </c>
      <c r="I6449">
        <v>26.629079999999998</v>
      </c>
      <c r="J6449">
        <v>26.629079999999998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26</v>
      </c>
    </row>
    <row r="6450" spans="1:18" x14ac:dyDescent="0.25">
      <c r="A6450" s="1">
        <v>42531.641512731483</v>
      </c>
      <c r="B6450">
        <v>299374</v>
      </c>
      <c r="C6450">
        <v>24.948589999999999</v>
      </c>
      <c r="D6450">
        <v>24.948589999999999</v>
      </c>
      <c r="E6450">
        <v>26.629079999999998</v>
      </c>
      <c r="F6450">
        <v>26.629079999999998</v>
      </c>
      <c r="G6450">
        <v>26.629079999999998</v>
      </c>
      <c r="H6450">
        <v>26.629079999999998</v>
      </c>
      <c r="I6450">
        <v>26.629079999999998</v>
      </c>
      <c r="J6450">
        <v>26.629079999999998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26</v>
      </c>
    </row>
    <row r="6451" spans="1:18" x14ac:dyDescent="0.25">
      <c r="A6451" s="1">
        <v>42531.641513888891</v>
      </c>
      <c r="B6451">
        <v>299375</v>
      </c>
      <c r="C6451">
        <v>24.948589999999999</v>
      </c>
      <c r="D6451">
        <v>24.948589999999999</v>
      </c>
      <c r="E6451">
        <v>26.629079999999998</v>
      </c>
      <c r="F6451">
        <v>26.629079999999998</v>
      </c>
      <c r="G6451">
        <v>26.629079999999998</v>
      </c>
      <c r="H6451">
        <v>26.629079999999998</v>
      </c>
      <c r="I6451">
        <v>26.629079999999998</v>
      </c>
      <c r="J6451">
        <v>26.629079999999998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</row>
    <row r="6452" spans="1:18" x14ac:dyDescent="0.25">
      <c r="A6452" s="1">
        <v>42531.6415150463</v>
      </c>
      <c r="B6452">
        <v>299376</v>
      </c>
      <c r="C6452">
        <v>24.948589999999999</v>
      </c>
      <c r="D6452">
        <v>24.948589999999999</v>
      </c>
      <c r="E6452">
        <v>26.629079999999998</v>
      </c>
      <c r="F6452">
        <v>26.629079999999998</v>
      </c>
      <c r="G6452">
        <v>26.629079999999998</v>
      </c>
      <c r="H6452">
        <v>26.629079999999998</v>
      </c>
      <c r="I6452">
        <v>26.629079999999998</v>
      </c>
      <c r="J6452">
        <v>26.629079999999998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</row>
    <row r="6453" spans="1:18" x14ac:dyDescent="0.25">
      <c r="A6453" s="2">
        <v>42531.641516203701</v>
      </c>
      <c r="B6453">
        <v>299377</v>
      </c>
      <c r="C6453">
        <v>24.948589999999999</v>
      </c>
      <c r="D6453">
        <v>24.948589999999999</v>
      </c>
      <c r="E6453">
        <v>26.629079999999998</v>
      </c>
      <c r="F6453">
        <v>26.629079999999998</v>
      </c>
      <c r="G6453">
        <v>26.629079999999998</v>
      </c>
      <c r="H6453">
        <v>26.629079999999998</v>
      </c>
      <c r="I6453">
        <v>26.629079999999998</v>
      </c>
      <c r="J6453">
        <v>26.629079999999998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</row>
    <row r="6454" spans="1:18" x14ac:dyDescent="0.25">
      <c r="A6454" s="1">
        <v>42531.641517361109</v>
      </c>
      <c r="B6454">
        <v>299378</v>
      </c>
      <c r="C6454">
        <v>24.948589999999999</v>
      </c>
      <c r="D6454">
        <v>24.948589999999999</v>
      </c>
      <c r="E6454">
        <v>26.629079999999998</v>
      </c>
      <c r="F6454">
        <v>26.629079999999998</v>
      </c>
      <c r="G6454">
        <v>26.629079999999998</v>
      </c>
      <c r="H6454">
        <v>26.629079999999998</v>
      </c>
      <c r="I6454">
        <v>26.629079999999998</v>
      </c>
      <c r="J6454">
        <v>26.629079999999998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</row>
    <row r="6455" spans="1:18" x14ac:dyDescent="0.25">
      <c r="A6455" s="1">
        <v>42531.641518518518</v>
      </c>
      <c r="B6455">
        <v>299379</v>
      </c>
      <c r="C6455">
        <v>24.948589999999999</v>
      </c>
      <c r="D6455">
        <v>24.948589999999999</v>
      </c>
      <c r="E6455">
        <v>26.629079999999998</v>
      </c>
      <c r="F6455">
        <v>26.629079999999998</v>
      </c>
      <c r="G6455">
        <v>26.629079999999998</v>
      </c>
      <c r="H6455">
        <v>26.629079999999998</v>
      </c>
      <c r="I6455">
        <v>26.629079999999998</v>
      </c>
      <c r="J6455">
        <v>26.629079999999998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</row>
    <row r="6456" spans="1:18" x14ac:dyDescent="0.25">
      <c r="A6456" s="1">
        <v>42531.641519675926</v>
      </c>
      <c r="B6456">
        <v>299380</v>
      </c>
      <c r="C6456">
        <v>24.948589999999999</v>
      </c>
      <c r="D6456">
        <v>24.948589999999999</v>
      </c>
      <c r="E6456">
        <v>26.629079999999998</v>
      </c>
      <c r="F6456">
        <v>26.629079999999998</v>
      </c>
      <c r="G6456">
        <v>26.629079999999998</v>
      </c>
      <c r="H6456">
        <v>26.629079999999998</v>
      </c>
      <c r="I6456">
        <v>26.629079999999998</v>
      </c>
      <c r="J6456">
        <v>26.629079999999998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26</v>
      </c>
    </row>
    <row r="6457" spans="1:18" x14ac:dyDescent="0.25">
      <c r="A6457" s="1">
        <v>42531.641520833335</v>
      </c>
      <c r="B6457">
        <v>299381</v>
      </c>
      <c r="C6457">
        <v>24.948589999999999</v>
      </c>
      <c r="D6457">
        <v>24.948589999999999</v>
      </c>
      <c r="E6457">
        <v>26.629079999999998</v>
      </c>
      <c r="F6457">
        <v>26.629079999999998</v>
      </c>
      <c r="G6457">
        <v>26.629079999999998</v>
      </c>
      <c r="H6457">
        <v>26.629079999999998</v>
      </c>
      <c r="I6457">
        <v>26.629079999999998</v>
      </c>
      <c r="J6457">
        <v>26.629079999999998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</row>
    <row r="6458" spans="1:18" x14ac:dyDescent="0.25">
      <c r="A6458" s="1">
        <v>42531.641521990743</v>
      </c>
      <c r="B6458">
        <v>299382</v>
      </c>
      <c r="C6458">
        <v>24.948589999999999</v>
      </c>
      <c r="D6458">
        <v>24.948589999999999</v>
      </c>
      <c r="E6458">
        <v>26.629079999999998</v>
      </c>
      <c r="F6458">
        <v>26.629079999999998</v>
      </c>
      <c r="G6458">
        <v>26.629079999999998</v>
      </c>
      <c r="H6458">
        <v>26.629079999999998</v>
      </c>
      <c r="I6458">
        <v>26.629079999999998</v>
      </c>
      <c r="J6458">
        <v>26.629079999999998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</row>
    <row r="6459" spans="1:18" x14ac:dyDescent="0.25">
      <c r="A6459" s="1">
        <v>42531.641523148151</v>
      </c>
      <c r="B6459">
        <v>299383</v>
      </c>
      <c r="C6459">
        <v>24.948589999999999</v>
      </c>
      <c r="D6459">
        <v>24.948589999999999</v>
      </c>
      <c r="E6459">
        <v>26.629079999999998</v>
      </c>
      <c r="F6459">
        <v>26.629079999999998</v>
      </c>
      <c r="G6459">
        <v>26.629079999999998</v>
      </c>
      <c r="H6459">
        <v>26.629079999999998</v>
      </c>
      <c r="I6459">
        <v>26.629079999999998</v>
      </c>
      <c r="J6459">
        <v>26.629079999999998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26</v>
      </c>
      <c r="R6459" t="s">
        <v>26</v>
      </c>
    </row>
    <row r="6460" spans="1:18" x14ac:dyDescent="0.25">
      <c r="A6460" s="1">
        <v>42531.641524305553</v>
      </c>
      <c r="B6460">
        <v>299384</v>
      </c>
      <c r="C6460">
        <v>24.948589999999999</v>
      </c>
      <c r="D6460">
        <v>24.948589999999999</v>
      </c>
      <c r="E6460">
        <v>26.629079999999998</v>
      </c>
      <c r="F6460">
        <v>26.629079999999998</v>
      </c>
      <c r="G6460">
        <v>26.629079999999998</v>
      </c>
      <c r="H6460">
        <v>26.629079999999998</v>
      </c>
      <c r="I6460">
        <v>26.629079999999998</v>
      </c>
      <c r="J6460">
        <v>26.629079999999998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26</v>
      </c>
      <c r="R6460" t="s">
        <v>26</v>
      </c>
    </row>
    <row r="6461" spans="1:18" x14ac:dyDescent="0.25">
      <c r="A6461" s="1">
        <v>42531.641525462961</v>
      </c>
      <c r="B6461">
        <v>299385</v>
      </c>
      <c r="C6461">
        <v>24.948589999999999</v>
      </c>
      <c r="D6461">
        <v>24.948589999999999</v>
      </c>
      <c r="E6461">
        <v>26.629079999999998</v>
      </c>
      <c r="F6461">
        <v>26.629079999999998</v>
      </c>
      <c r="G6461">
        <v>26.629079999999998</v>
      </c>
      <c r="H6461">
        <v>26.629079999999998</v>
      </c>
      <c r="I6461">
        <v>26.629079999999998</v>
      </c>
      <c r="J6461">
        <v>26.629079999999998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26</v>
      </c>
      <c r="Q6461" t="s">
        <v>26</v>
      </c>
      <c r="R6461" t="s">
        <v>26</v>
      </c>
    </row>
    <row r="6462" spans="1:18" x14ac:dyDescent="0.25">
      <c r="A6462" s="1">
        <v>42531.641526620369</v>
      </c>
      <c r="B6462">
        <v>299386</v>
      </c>
      <c r="C6462">
        <v>24.948589999999999</v>
      </c>
      <c r="D6462">
        <v>24.948589999999999</v>
      </c>
      <c r="E6462">
        <v>26.629079999999998</v>
      </c>
      <c r="F6462">
        <v>26.629079999999998</v>
      </c>
      <c r="G6462">
        <v>26.629079999999998</v>
      </c>
      <c r="H6462">
        <v>26.629079999999998</v>
      </c>
      <c r="I6462">
        <v>26.629079999999998</v>
      </c>
      <c r="J6462">
        <v>26.629079999999998</v>
      </c>
      <c r="K6462" t="s">
        <v>26</v>
      </c>
      <c r="L6462" t="s">
        <v>26</v>
      </c>
      <c r="M6462" t="s">
        <v>26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</row>
    <row r="6463" spans="1:18" x14ac:dyDescent="0.25">
      <c r="A6463" s="2">
        <v>42531.641527777778</v>
      </c>
      <c r="B6463">
        <v>299387</v>
      </c>
      <c r="C6463">
        <v>24.948589999999999</v>
      </c>
      <c r="D6463">
        <v>24.948589999999999</v>
      </c>
      <c r="E6463">
        <v>26.629079999999998</v>
      </c>
      <c r="F6463">
        <v>26.629079999999998</v>
      </c>
      <c r="G6463">
        <v>26.629079999999998</v>
      </c>
      <c r="H6463">
        <v>26.629079999999998</v>
      </c>
      <c r="I6463">
        <v>26.629079999999998</v>
      </c>
      <c r="J6463">
        <v>26.629079999999998</v>
      </c>
      <c r="K6463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</row>
    <row r="6464" spans="1:18" x14ac:dyDescent="0.25">
      <c r="A6464" s="1">
        <v>42531.641528935186</v>
      </c>
      <c r="B6464">
        <v>299388</v>
      </c>
      <c r="C6464">
        <v>24.948589999999999</v>
      </c>
      <c r="D6464">
        <v>24.948589999999999</v>
      </c>
      <c r="E6464">
        <v>26.629079999999998</v>
      </c>
      <c r="F6464">
        <v>26.629079999999998</v>
      </c>
      <c r="G6464">
        <v>26.629079999999998</v>
      </c>
      <c r="H6464">
        <v>26.629079999999998</v>
      </c>
      <c r="I6464">
        <v>26.629079999999998</v>
      </c>
      <c r="J6464">
        <v>26.629079999999998</v>
      </c>
      <c r="K6464" t="s">
        <v>26</v>
      </c>
      <c r="L6464" t="s">
        <v>26</v>
      </c>
      <c r="M6464" t="s">
        <v>26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</row>
    <row r="6465" spans="1:18" x14ac:dyDescent="0.25">
      <c r="A6465" s="1">
        <v>42531.641530092595</v>
      </c>
      <c r="B6465">
        <v>299389</v>
      </c>
      <c r="C6465">
        <v>24.948589999999999</v>
      </c>
      <c r="D6465">
        <v>24.948589999999999</v>
      </c>
      <c r="E6465">
        <v>26.629079999999998</v>
      </c>
      <c r="F6465">
        <v>26.629079999999998</v>
      </c>
      <c r="G6465">
        <v>26.629079999999998</v>
      </c>
      <c r="H6465">
        <v>26.629079999999998</v>
      </c>
      <c r="I6465">
        <v>26.629079999999998</v>
      </c>
      <c r="J6465">
        <v>26.629079999999998</v>
      </c>
      <c r="K6465" t="s">
        <v>26</v>
      </c>
      <c r="L6465" t="s">
        <v>26</v>
      </c>
      <c r="M6465" t="s">
        <v>26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</row>
    <row r="6466" spans="1:18" x14ac:dyDescent="0.25">
      <c r="A6466" s="1">
        <v>42531.641531250003</v>
      </c>
      <c r="B6466">
        <v>299390</v>
      </c>
      <c r="C6466">
        <v>24.948589999999999</v>
      </c>
      <c r="D6466">
        <v>24.948589999999999</v>
      </c>
      <c r="E6466">
        <v>26.629079999999998</v>
      </c>
      <c r="F6466">
        <v>26.629079999999998</v>
      </c>
      <c r="G6466">
        <v>26.629079999999998</v>
      </c>
      <c r="H6466">
        <v>26.629079999999998</v>
      </c>
      <c r="I6466">
        <v>26.629079999999998</v>
      </c>
      <c r="J6466">
        <v>26.629079999999998</v>
      </c>
      <c r="K6466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 t="s">
        <v>26</v>
      </c>
      <c r="R6466" t="s">
        <v>26</v>
      </c>
    </row>
    <row r="6467" spans="1:18" x14ac:dyDescent="0.25">
      <c r="A6467" s="1">
        <v>42531.641532407404</v>
      </c>
      <c r="B6467">
        <v>299391</v>
      </c>
      <c r="C6467">
        <v>24.948589999999999</v>
      </c>
      <c r="D6467">
        <v>24.948589999999999</v>
      </c>
      <c r="E6467">
        <v>26.629079999999998</v>
      </c>
      <c r="F6467">
        <v>26.629079999999998</v>
      </c>
      <c r="G6467">
        <v>26.629079999999998</v>
      </c>
      <c r="H6467">
        <v>26.629079999999998</v>
      </c>
      <c r="I6467">
        <v>26.629079999999998</v>
      </c>
      <c r="J6467">
        <v>26.629079999999998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26</v>
      </c>
      <c r="Q6467" t="s">
        <v>26</v>
      </c>
      <c r="R6467" t="s">
        <v>26</v>
      </c>
    </row>
    <row r="6468" spans="1:18" x14ac:dyDescent="0.25">
      <c r="A6468" s="1">
        <v>42531.641533564813</v>
      </c>
      <c r="B6468">
        <v>299392</v>
      </c>
      <c r="C6468">
        <v>24.948589999999999</v>
      </c>
      <c r="D6468">
        <v>24.948589999999999</v>
      </c>
      <c r="E6468">
        <v>26.629079999999998</v>
      </c>
      <c r="F6468">
        <v>26.629079999999998</v>
      </c>
      <c r="G6468">
        <v>26.629079999999998</v>
      </c>
      <c r="H6468">
        <v>26.629079999999998</v>
      </c>
      <c r="I6468">
        <v>26.629079999999998</v>
      </c>
      <c r="J6468">
        <v>26.629079999999998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26</v>
      </c>
    </row>
    <row r="6469" spans="1:18" x14ac:dyDescent="0.25">
      <c r="A6469" s="1">
        <v>42531.641534722221</v>
      </c>
      <c r="B6469">
        <v>299393</v>
      </c>
      <c r="C6469">
        <v>24.948589999999999</v>
      </c>
      <c r="D6469">
        <v>24.948589999999999</v>
      </c>
      <c r="E6469">
        <v>26.629079999999998</v>
      </c>
      <c r="F6469">
        <v>26.629079999999998</v>
      </c>
      <c r="G6469">
        <v>26.629079999999998</v>
      </c>
      <c r="H6469">
        <v>26.629079999999998</v>
      </c>
      <c r="I6469">
        <v>26.629079999999998</v>
      </c>
      <c r="J6469">
        <v>26.629079999999998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26</v>
      </c>
      <c r="R6469" t="s">
        <v>26</v>
      </c>
    </row>
    <row r="6470" spans="1:18" x14ac:dyDescent="0.25">
      <c r="A6470" s="1">
        <v>42531.641535879629</v>
      </c>
      <c r="B6470">
        <v>299394</v>
      </c>
      <c r="C6470">
        <v>24.948589999999999</v>
      </c>
      <c r="D6470">
        <v>24.948589999999999</v>
      </c>
      <c r="E6470">
        <v>26.629079999999998</v>
      </c>
      <c r="F6470">
        <v>26.629079999999998</v>
      </c>
      <c r="G6470">
        <v>26.629079999999998</v>
      </c>
      <c r="H6470">
        <v>26.629079999999998</v>
      </c>
      <c r="I6470">
        <v>26.629079999999998</v>
      </c>
      <c r="J6470">
        <v>26.629079999999998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</row>
    <row r="6471" spans="1:18" x14ac:dyDescent="0.25">
      <c r="A6471" s="1">
        <v>42531.641537037038</v>
      </c>
      <c r="B6471">
        <v>299395</v>
      </c>
      <c r="C6471">
        <v>24.948589999999999</v>
      </c>
      <c r="D6471">
        <v>24.948589999999999</v>
      </c>
      <c r="E6471">
        <v>26.629079999999998</v>
      </c>
      <c r="F6471">
        <v>26.629079999999998</v>
      </c>
      <c r="G6471">
        <v>26.629079999999998</v>
      </c>
      <c r="H6471">
        <v>26.629079999999998</v>
      </c>
      <c r="I6471">
        <v>26.629079999999998</v>
      </c>
      <c r="J6471">
        <v>26.629079999999998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</row>
    <row r="6472" spans="1:18" x14ac:dyDescent="0.25">
      <c r="A6472" s="1">
        <v>42531.641538194446</v>
      </c>
      <c r="B6472">
        <v>299396</v>
      </c>
      <c r="C6472">
        <v>24.948589999999999</v>
      </c>
      <c r="D6472">
        <v>24.948589999999999</v>
      </c>
      <c r="E6472">
        <v>26.629079999999998</v>
      </c>
      <c r="F6472">
        <v>26.629079999999998</v>
      </c>
      <c r="G6472">
        <v>26.629079999999998</v>
      </c>
      <c r="H6472">
        <v>26.629079999999998</v>
      </c>
      <c r="I6472">
        <v>26.629079999999998</v>
      </c>
      <c r="J6472">
        <v>26.629079999999998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</row>
    <row r="6473" spans="1:18" x14ac:dyDescent="0.25">
      <c r="A6473" s="2">
        <v>42531.641539351855</v>
      </c>
      <c r="B6473">
        <v>299397</v>
      </c>
      <c r="C6473">
        <v>24.948589999999999</v>
      </c>
      <c r="D6473">
        <v>24.948589999999999</v>
      </c>
      <c r="E6473">
        <v>26.629079999999998</v>
      </c>
      <c r="F6473">
        <v>26.629079999999998</v>
      </c>
      <c r="G6473">
        <v>26.629079999999998</v>
      </c>
      <c r="H6473">
        <v>26.629079999999998</v>
      </c>
      <c r="I6473">
        <v>26.629079999999998</v>
      </c>
      <c r="J6473">
        <v>26.629079999999998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</row>
    <row r="6474" spans="1:18" x14ac:dyDescent="0.25">
      <c r="A6474" s="1">
        <v>42531.641540509256</v>
      </c>
      <c r="B6474">
        <v>299398</v>
      </c>
      <c r="C6474">
        <v>24.948589999999999</v>
      </c>
      <c r="D6474">
        <v>24.948589999999999</v>
      </c>
      <c r="E6474">
        <v>26.629079999999998</v>
      </c>
      <c r="F6474">
        <v>26.629079999999998</v>
      </c>
      <c r="G6474">
        <v>26.629079999999998</v>
      </c>
      <c r="H6474">
        <v>26.629079999999998</v>
      </c>
      <c r="I6474">
        <v>26.629079999999998</v>
      </c>
      <c r="J6474">
        <v>26.629079999999998</v>
      </c>
      <c r="K6474" t="s">
        <v>26</v>
      </c>
      <c r="L6474" t="s">
        <v>26</v>
      </c>
      <c r="M6474" t="s">
        <v>26</v>
      </c>
      <c r="N6474" t="s">
        <v>26</v>
      </c>
      <c r="O6474" t="s">
        <v>26</v>
      </c>
      <c r="P6474" t="s">
        <v>26</v>
      </c>
      <c r="Q6474" t="s">
        <v>26</v>
      </c>
      <c r="R6474" t="s">
        <v>26</v>
      </c>
    </row>
    <row r="6475" spans="1:18" x14ac:dyDescent="0.25">
      <c r="A6475" s="1">
        <v>42531.641541666664</v>
      </c>
      <c r="B6475">
        <v>299399</v>
      </c>
      <c r="C6475">
        <v>24.948589999999999</v>
      </c>
      <c r="D6475">
        <v>24.948589999999999</v>
      </c>
      <c r="E6475">
        <v>26.629079999999998</v>
      </c>
      <c r="F6475">
        <v>26.629079999999998</v>
      </c>
      <c r="G6475">
        <v>26.629079999999998</v>
      </c>
      <c r="H6475">
        <v>26.629079999999998</v>
      </c>
      <c r="I6475">
        <v>26.629079999999998</v>
      </c>
      <c r="J6475">
        <v>26.629079999999998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</row>
    <row r="6476" spans="1:18" x14ac:dyDescent="0.25">
      <c r="A6476" s="1">
        <v>42531.641542824073</v>
      </c>
      <c r="B6476">
        <v>299400</v>
      </c>
      <c r="C6476">
        <v>24.948589999999999</v>
      </c>
      <c r="D6476">
        <v>24.948589999999999</v>
      </c>
      <c r="E6476">
        <v>26.629079999999998</v>
      </c>
      <c r="F6476">
        <v>26.629079999999998</v>
      </c>
      <c r="G6476">
        <v>26.629079999999998</v>
      </c>
      <c r="H6476">
        <v>26.629079999999998</v>
      </c>
      <c r="I6476">
        <v>26.629079999999998</v>
      </c>
      <c r="J6476">
        <v>26.629079999999998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</row>
    <row r="6477" spans="1:18" x14ac:dyDescent="0.25">
      <c r="A6477" s="1">
        <v>42531.641543981481</v>
      </c>
      <c r="B6477">
        <v>299401</v>
      </c>
      <c r="C6477">
        <v>24.948589999999999</v>
      </c>
      <c r="D6477">
        <v>24.948589999999999</v>
      </c>
      <c r="E6477">
        <v>26.629079999999998</v>
      </c>
      <c r="F6477">
        <v>26.629079999999998</v>
      </c>
      <c r="G6477">
        <v>26.629079999999998</v>
      </c>
      <c r="H6477">
        <v>26.629079999999998</v>
      </c>
      <c r="I6477">
        <v>26.629079999999998</v>
      </c>
      <c r="J6477">
        <v>26.629079999999998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</row>
    <row r="6478" spans="1:18" x14ac:dyDescent="0.25">
      <c r="A6478" s="1">
        <v>42531.641545138889</v>
      </c>
      <c r="B6478">
        <v>299402</v>
      </c>
      <c r="C6478">
        <v>24.948589999999999</v>
      </c>
      <c r="D6478">
        <v>24.948589999999999</v>
      </c>
      <c r="E6478">
        <v>26.629079999999998</v>
      </c>
      <c r="F6478">
        <v>26.629079999999998</v>
      </c>
      <c r="G6478">
        <v>26.629079999999998</v>
      </c>
      <c r="H6478">
        <v>26.629079999999998</v>
      </c>
      <c r="I6478">
        <v>26.629079999999998</v>
      </c>
      <c r="J6478">
        <v>26.629079999999998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</row>
    <row r="6479" spans="1:18" x14ac:dyDescent="0.25">
      <c r="A6479" s="1">
        <v>42531.641546296298</v>
      </c>
      <c r="B6479">
        <v>299403</v>
      </c>
      <c r="C6479">
        <v>24.948589999999999</v>
      </c>
      <c r="D6479">
        <v>24.948589999999999</v>
      </c>
      <c r="E6479">
        <v>26.629079999999998</v>
      </c>
      <c r="F6479">
        <v>26.629079999999998</v>
      </c>
      <c r="G6479">
        <v>26.629079999999998</v>
      </c>
      <c r="H6479">
        <v>26.629079999999998</v>
      </c>
      <c r="I6479">
        <v>26.629079999999998</v>
      </c>
      <c r="J6479">
        <v>26.629079999999998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</row>
    <row r="6480" spans="1:18" x14ac:dyDescent="0.25">
      <c r="A6480" s="1">
        <v>42531.641547453706</v>
      </c>
      <c r="B6480">
        <v>299404</v>
      </c>
      <c r="C6480">
        <v>24.948589999999999</v>
      </c>
      <c r="D6480">
        <v>24.948589999999999</v>
      </c>
      <c r="E6480">
        <v>26.629079999999998</v>
      </c>
      <c r="F6480">
        <v>26.629079999999998</v>
      </c>
      <c r="G6480">
        <v>26.629079999999998</v>
      </c>
      <c r="H6480">
        <v>26.629079999999998</v>
      </c>
      <c r="I6480">
        <v>26.629079999999998</v>
      </c>
      <c r="J6480">
        <v>26.629079999999998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</row>
    <row r="6481" spans="1:18" x14ac:dyDescent="0.25">
      <c r="A6481" s="1">
        <v>42531.641548611115</v>
      </c>
      <c r="B6481">
        <v>299405</v>
      </c>
      <c r="C6481">
        <v>24.948589999999999</v>
      </c>
      <c r="D6481">
        <v>24.948589999999999</v>
      </c>
      <c r="E6481">
        <v>26.629079999999998</v>
      </c>
      <c r="F6481">
        <v>26.629079999999998</v>
      </c>
      <c r="G6481">
        <v>26.629079999999998</v>
      </c>
      <c r="H6481">
        <v>26.629079999999998</v>
      </c>
      <c r="I6481">
        <v>26.629079999999998</v>
      </c>
      <c r="J6481">
        <v>26.629079999999998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</row>
    <row r="6482" spans="1:18" x14ac:dyDescent="0.25">
      <c r="A6482" s="1">
        <v>42531.641549768516</v>
      </c>
      <c r="B6482">
        <v>299406</v>
      </c>
      <c r="C6482">
        <v>24.948589999999999</v>
      </c>
      <c r="D6482">
        <v>24.948589999999999</v>
      </c>
      <c r="E6482">
        <v>26.629079999999998</v>
      </c>
      <c r="F6482">
        <v>26.629079999999998</v>
      </c>
      <c r="G6482">
        <v>26.629079999999998</v>
      </c>
      <c r="H6482">
        <v>26.629079999999998</v>
      </c>
      <c r="I6482">
        <v>26.629079999999998</v>
      </c>
      <c r="J6482">
        <v>26.629079999999998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</row>
    <row r="6483" spans="1:18" x14ac:dyDescent="0.25">
      <c r="A6483" s="2">
        <v>42531.641550925924</v>
      </c>
      <c r="B6483">
        <v>299407</v>
      </c>
      <c r="C6483">
        <v>24.948589999999999</v>
      </c>
      <c r="D6483">
        <v>24.948589999999999</v>
      </c>
      <c r="E6483">
        <v>26.629079999999998</v>
      </c>
      <c r="F6483">
        <v>26.629079999999998</v>
      </c>
      <c r="G6483">
        <v>26.629079999999998</v>
      </c>
      <c r="H6483">
        <v>26.629079999999998</v>
      </c>
      <c r="I6483">
        <v>26.629079999999998</v>
      </c>
      <c r="J6483">
        <v>26.629079999999998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</row>
    <row r="6484" spans="1:18" x14ac:dyDescent="0.25">
      <c r="A6484" s="1">
        <v>42531.641552083332</v>
      </c>
      <c r="B6484">
        <v>299408</v>
      </c>
      <c r="C6484">
        <v>24.948589999999999</v>
      </c>
      <c r="D6484">
        <v>24.948589999999999</v>
      </c>
      <c r="E6484">
        <v>26.629079999999998</v>
      </c>
      <c r="F6484">
        <v>26.629079999999998</v>
      </c>
      <c r="G6484">
        <v>26.629079999999998</v>
      </c>
      <c r="H6484">
        <v>26.629079999999998</v>
      </c>
      <c r="I6484">
        <v>26.629079999999998</v>
      </c>
      <c r="J6484">
        <v>26.629079999999998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</row>
    <row r="6485" spans="1:18" x14ac:dyDescent="0.25">
      <c r="A6485" s="1">
        <v>42531.641553240741</v>
      </c>
      <c r="B6485">
        <v>299409</v>
      </c>
      <c r="C6485">
        <v>24.948589999999999</v>
      </c>
      <c r="D6485">
        <v>24.948589999999999</v>
      </c>
      <c r="E6485">
        <v>26.629079999999998</v>
      </c>
      <c r="F6485">
        <v>26.629079999999998</v>
      </c>
      <c r="G6485">
        <v>26.629079999999998</v>
      </c>
      <c r="H6485">
        <v>26.629079999999998</v>
      </c>
      <c r="I6485">
        <v>26.629079999999998</v>
      </c>
      <c r="J6485">
        <v>26.629079999999998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</row>
    <row r="6486" spans="1:18" x14ac:dyDescent="0.25">
      <c r="A6486" s="1">
        <v>42531.641554398149</v>
      </c>
      <c r="B6486">
        <v>299410</v>
      </c>
      <c r="C6486">
        <v>24.948589999999999</v>
      </c>
      <c r="D6486">
        <v>24.948589999999999</v>
      </c>
      <c r="E6486">
        <v>26.629079999999998</v>
      </c>
      <c r="F6486">
        <v>26.629079999999998</v>
      </c>
      <c r="G6486">
        <v>26.629079999999998</v>
      </c>
      <c r="H6486">
        <v>26.629079999999998</v>
      </c>
      <c r="I6486">
        <v>26.629079999999998</v>
      </c>
      <c r="J6486">
        <v>26.629079999999998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</row>
    <row r="6487" spans="1:18" x14ac:dyDescent="0.25">
      <c r="A6487" s="1">
        <v>42531.641555555558</v>
      </c>
      <c r="B6487">
        <v>299411</v>
      </c>
      <c r="C6487">
        <v>24.948589999999999</v>
      </c>
      <c r="D6487">
        <v>24.948589999999999</v>
      </c>
      <c r="E6487">
        <v>26.629079999999998</v>
      </c>
      <c r="F6487">
        <v>26.629079999999998</v>
      </c>
      <c r="G6487">
        <v>26.629079999999998</v>
      </c>
      <c r="H6487">
        <v>26.629079999999998</v>
      </c>
      <c r="I6487">
        <v>26.629079999999998</v>
      </c>
      <c r="J6487">
        <v>26.629079999999998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</row>
    <row r="6488" spans="1:18" x14ac:dyDescent="0.25">
      <c r="A6488" s="1">
        <v>42531.641556712966</v>
      </c>
      <c r="B6488">
        <v>299412</v>
      </c>
      <c r="C6488">
        <v>24.948589999999999</v>
      </c>
      <c r="D6488">
        <v>24.948589999999999</v>
      </c>
      <c r="E6488">
        <v>26.629079999999998</v>
      </c>
      <c r="F6488">
        <v>26.629079999999998</v>
      </c>
      <c r="G6488">
        <v>26.629079999999998</v>
      </c>
      <c r="H6488">
        <v>26.629079999999998</v>
      </c>
      <c r="I6488">
        <v>26.629079999999998</v>
      </c>
      <c r="J6488">
        <v>26.629079999999998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</row>
    <row r="6489" spans="1:18" x14ac:dyDescent="0.25">
      <c r="A6489" s="1">
        <v>42531.641557870367</v>
      </c>
      <c r="B6489">
        <v>299413</v>
      </c>
      <c r="C6489">
        <v>24.948589999999999</v>
      </c>
      <c r="D6489">
        <v>24.948589999999999</v>
      </c>
      <c r="E6489">
        <v>26.629079999999998</v>
      </c>
      <c r="F6489">
        <v>26.629079999999998</v>
      </c>
      <c r="G6489">
        <v>26.629079999999998</v>
      </c>
      <c r="H6489">
        <v>26.629079999999998</v>
      </c>
      <c r="I6489">
        <v>26.629079999999998</v>
      </c>
      <c r="J6489">
        <v>26.629079999999998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26</v>
      </c>
      <c r="R6489" t="s">
        <v>26</v>
      </c>
    </row>
    <row r="6490" spans="1:18" x14ac:dyDescent="0.25">
      <c r="A6490" s="1">
        <v>42531.641559027776</v>
      </c>
      <c r="B6490">
        <v>299414</v>
      </c>
      <c r="C6490">
        <v>24.948589999999999</v>
      </c>
      <c r="D6490">
        <v>24.948589999999999</v>
      </c>
      <c r="E6490">
        <v>26.629079999999998</v>
      </c>
      <c r="F6490">
        <v>26.629079999999998</v>
      </c>
      <c r="G6490">
        <v>26.629079999999998</v>
      </c>
      <c r="H6490">
        <v>26.629079999999998</v>
      </c>
      <c r="I6490">
        <v>26.629079999999998</v>
      </c>
      <c r="J6490">
        <v>26.629079999999998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</row>
    <row r="6491" spans="1:18" x14ac:dyDescent="0.25">
      <c r="A6491" s="1">
        <v>42531.641560185184</v>
      </c>
      <c r="B6491">
        <v>299415</v>
      </c>
      <c r="C6491">
        <v>24.948589999999999</v>
      </c>
      <c r="D6491">
        <v>24.948589999999999</v>
      </c>
      <c r="E6491">
        <v>26.629079999999998</v>
      </c>
      <c r="F6491">
        <v>26.629079999999998</v>
      </c>
      <c r="G6491">
        <v>26.629079999999998</v>
      </c>
      <c r="H6491">
        <v>26.629079999999998</v>
      </c>
      <c r="I6491">
        <v>26.629079999999998</v>
      </c>
      <c r="J6491">
        <v>26.629079999999998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</row>
    <row r="6492" spans="1:18" x14ac:dyDescent="0.25">
      <c r="A6492" s="1">
        <v>42531.641561342592</v>
      </c>
      <c r="B6492">
        <v>299416</v>
      </c>
      <c r="C6492">
        <v>24.948589999999999</v>
      </c>
      <c r="D6492">
        <v>24.948589999999999</v>
      </c>
      <c r="E6492">
        <v>26.629079999999998</v>
      </c>
      <c r="F6492">
        <v>26.629079999999998</v>
      </c>
      <c r="G6492">
        <v>26.629079999999998</v>
      </c>
      <c r="H6492">
        <v>26.629079999999998</v>
      </c>
      <c r="I6492">
        <v>26.629079999999998</v>
      </c>
      <c r="J6492">
        <v>26.629079999999998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</row>
    <row r="6493" spans="1:18" x14ac:dyDescent="0.25">
      <c r="A6493" s="2">
        <v>42531.641562500001</v>
      </c>
      <c r="B6493">
        <v>299417</v>
      </c>
      <c r="C6493">
        <v>24.948589999999999</v>
      </c>
      <c r="D6493">
        <v>24.948589999999999</v>
      </c>
      <c r="E6493">
        <v>26.629079999999998</v>
      </c>
      <c r="F6493">
        <v>26.629079999999998</v>
      </c>
      <c r="G6493">
        <v>26.629079999999998</v>
      </c>
      <c r="H6493">
        <v>26.629079999999998</v>
      </c>
      <c r="I6493">
        <v>26.629079999999998</v>
      </c>
      <c r="J6493">
        <v>26.629079999999998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</row>
    <row r="6494" spans="1:18" x14ac:dyDescent="0.25">
      <c r="A6494" s="1">
        <v>42531.641563657409</v>
      </c>
      <c r="B6494">
        <v>299418</v>
      </c>
      <c r="C6494">
        <v>24.948589999999999</v>
      </c>
      <c r="D6494">
        <v>24.948589999999999</v>
      </c>
      <c r="E6494">
        <v>26.629079999999998</v>
      </c>
      <c r="F6494">
        <v>26.629079999999998</v>
      </c>
      <c r="G6494">
        <v>26.629079999999998</v>
      </c>
      <c r="H6494">
        <v>26.629079999999998</v>
      </c>
      <c r="I6494">
        <v>26.629079999999998</v>
      </c>
      <c r="J6494">
        <v>26.629079999999998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26</v>
      </c>
      <c r="R6494" t="s">
        <v>26</v>
      </c>
    </row>
    <row r="6495" spans="1:18" x14ac:dyDescent="0.25">
      <c r="A6495" s="1">
        <v>42531.641564814818</v>
      </c>
      <c r="B6495">
        <v>299419</v>
      </c>
      <c r="C6495">
        <v>24.948589999999999</v>
      </c>
      <c r="D6495">
        <v>24.948589999999999</v>
      </c>
      <c r="E6495">
        <v>26.629079999999998</v>
      </c>
      <c r="F6495">
        <v>26.629079999999998</v>
      </c>
      <c r="G6495">
        <v>26.629079999999998</v>
      </c>
      <c r="H6495">
        <v>26.629079999999998</v>
      </c>
      <c r="I6495">
        <v>26.629079999999998</v>
      </c>
      <c r="J6495">
        <v>26.629079999999998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26</v>
      </c>
      <c r="R6495" t="s">
        <v>26</v>
      </c>
    </row>
    <row r="6496" spans="1:18" x14ac:dyDescent="0.25">
      <c r="A6496" s="1">
        <v>42531.641565972219</v>
      </c>
      <c r="B6496">
        <v>299420</v>
      </c>
      <c r="C6496">
        <v>24.948589999999999</v>
      </c>
      <c r="D6496">
        <v>24.948589999999999</v>
      </c>
      <c r="E6496">
        <v>26.629079999999998</v>
      </c>
      <c r="F6496">
        <v>26.629079999999998</v>
      </c>
      <c r="G6496">
        <v>26.629079999999998</v>
      </c>
      <c r="H6496">
        <v>26.629079999999998</v>
      </c>
      <c r="I6496">
        <v>26.629079999999998</v>
      </c>
      <c r="J6496">
        <v>26.629079999999998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</row>
    <row r="6497" spans="1:18" x14ac:dyDescent="0.25">
      <c r="A6497" s="1">
        <v>42531.641567129627</v>
      </c>
      <c r="B6497">
        <v>299421</v>
      </c>
      <c r="C6497">
        <v>24.948589999999999</v>
      </c>
      <c r="D6497">
        <v>24.948589999999999</v>
      </c>
      <c r="E6497">
        <v>26.629079999999998</v>
      </c>
      <c r="F6497">
        <v>26.629079999999998</v>
      </c>
      <c r="G6497">
        <v>26.629079999999998</v>
      </c>
      <c r="H6497">
        <v>26.629079999999998</v>
      </c>
      <c r="I6497">
        <v>26.629079999999998</v>
      </c>
      <c r="J6497">
        <v>26.629079999999998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</row>
    <row r="6498" spans="1:18" x14ac:dyDescent="0.25">
      <c r="A6498" s="1">
        <v>42531.641568287036</v>
      </c>
      <c r="B6498">
        <v>299422</v>
      </c>
      <c r="C6498">
        <v>24.948589999999999</v>
      </c>
      <c r="D6498">
        <v>24.948589999999999</v>
      </c>
      <c r="E6498">
        <v>26.629079999999998</v>
      </c>
      <c r="F6498">
        <v>26.629079999999998</v>
      </c>
      <c r="G6498">
        <v>26.629079999999998</v>
      </c>
      <c r="H6498">
        <v>26.629079999999998</v>
      </c>
      <c r="I6498">
        <v>26.629079999999998</v>
      </c>
      <c r="J6498">
        <v>26.629079999999998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</row>
    <row r="6499" spans="1:18" x14ac:dyDescent="0.25">
      <c r="A6499" s="1">
        <v>42531.641569444444</v>
      </c>
      <c r="B6499">
        <v>299423</v>
      </c>
      <c r="C6499">
        <v>24.948589999999999</v>
      </c>
      <c r="D6499">
        <v>24.948589999999999</v>
      </c>
      <c r="E6499">
        <v>26.629079999999998</v>
      </c>
      <c r="F6499">
        <v>26.629079999999998</v>
      </c>
      <c r="G6499">
        <v>26.629079999999998</v>
      </c>
      <c r="H6499">
        <v>26.629079999999998</v>
      </c>
      <c r="I6499">
        <v>26.629079999999998</v>
      </c>
      <c r="J6499">
        <v>26.629079999999998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</row>
    <row r="6500" spans="1:18" x14ac:dyDescent="0.25">
      <c r="A6500" s="1">
        <v>42531.641570601852</v>
      </c>
      <c r="B6500">
        <v>299424</v>
      </c>
      <c r="C6500">
        <v>24.948589999999999</v>
      </c>
      <c r="D6500">
        <v>24.948589999999999</v>
      </c>
      <c r="E6500">
        <v>26.629079999999998</v>
      </c>
      <c r="F6500">
        <v>26.629079999999998</v>
      </c>
      <c r="G6500">
        <v>26.629079999999998</v>
      </c>
      <c r="H6500">
        <v>26.629079999999998</v>
      </c>
      <c r="I6500">
        <v>26.629079999999998</v>
      </c>
      <c r="J6500">
        <v>26.629079999999998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</row>
    <row r="6501" spans="1:18" x14ac:dyDescent="0.25">
      <c r="A6501" s="1">
        <v>42531.641571759261</v>
      </c>
      <c r="B6501">
        <v>299425</v>
      </c>
      <c r="C6501">
        <v>24.948589999999999</v>
      </c>
      <c r="D6501">
        <v>24.948589999999999</v>
      </c>
      <c r="E6501">
        <v>26.629079999999998</v>
      </c>
      <c r="F6501">
        <v>26.629079999999998</v>
      </c>
      <c r="G6501">
        <v>26.629079999999998</v>
      </c>
      <c r="H6501">
        <v>26.629079999999998</v>
      </c>
      <c r="I6501">
        <v>26.629079999999998</v>
      </c>
      <c r="J6501">
        <v>26.629079999999998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</row>
    <row r="6502" spans="1:18" x14ac:dyDescent="0.25">
      <c r="A6502" s="1">
        <v>42531.641572916669</v>
      </c>
      <c r="B6502">
        <v>299426</v>
      </c>
      <c r="C6502">
        <v>24.948589999999999</v>
      </c>
      <c r="D6502">
        <v>24.948589999999999</v>
      </c>
      <c r="E6502">
        <v>26.629079999999998</v>
      </c>
      <c r="F6502">
        <v>26.629079999999998</v>
      </c>
      <c r="G6502">
        <v>26.629079999999998</v>
      </c>
      <c r="H6502">
        <v>26.629079999999998</v>
      </c>
      <c r="I6502">
        <v>26.629079999999998</v>
      </c>
      <c r="J6502">
        <v>26.629079999999998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</row>
    <row r="6503" spans="1:18" x14ac:dyDescent="0.25">
      <c r="A6503" s="2">
        <v>42531.641574074078</v>
      </c>
      <c r="B6503">
        <v>299427</v>
      </c>
      <c r="C6503">
        <v>24.948589999999999</v>
      </c>
      <c r="D6503">
        <v>24.948589999999999</v>
      </c>
      <c r="E6503">
        <v>26.629079999999998</v>
      </c>
      <c r="F6503">
        <v>26.629079999999998</v>
      </c>
      <c r="G6503">
        <v>26.629079999999998</v>
      </c>
      <c r="H6503">
        <v>26.629079999999998</v>
      </c>
      <c r="I6503">
        <v>26.629079999999998</v>
      </c>
      <c r="J6503">
        <v>26.629079999999998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</row>
    <row r="6504" spans="1:18" x14ac:dyDescent="0.25">
      <c r="A6504" s="1">
        <v>42531.641575231479</v>
      </c>
      <c r="B6504">
        <v>299428</v>
      </c>
      <c r="C6504">
        <v>24.948589999999999</v>
      </c>
      <c r="D6504">
        <v>24.948589999999999</v>
      </c>
      <c r="E6504">
        <v>26.629079999999998</v>
      </c>
      <c r="F6504">
        <v>26.629079999999998</v>
      </c>
      <c r="G6504">
        <v>26.629079999999998</v>
      </c>
      <c r="H6504">
        <v>26.629079999999998</v>
      </c>
      <c r="I6504">
        <v>26.629079999999998</v>
      </c>
      <c r="J6504">
        <v>26.629079999999998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</row>
    <row r="6505" spans="1:18" x14ac:dyDescent="0.25">
      <c r="A6505" s="1">
        <v>42531.641576388887</v>
      </c>
      <c r="B6505">
        <v>299429</v>
      </c>
      <c r="C6505">
        <v>24.948589999999999</v>
      </c>
      <c r="D6505">
        <v>24.948589999999999</v>
      </c>
      <c r="E6505">
        <v>26.629079999999998</v>
      </c>
      <c r="F6505">
        <v>26.629079999999998</v>
      </c>
      <c r="G6505">
        <v>26.629079999999998</v>
      </c>
      <c r="H6505">
        <v>26.629079999999998</v>
      </c>
      <c r="I6505">
        <v>26.629079999999998</v>
      </c>
      <c r="J6505">
        <v>26.629079999999998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</row>
    <row r="6506" spans="1:18" x14ac:dyDescent="0.25">
      <c r="A6506" s="1">
        <v>42531.641577546296</v>
      </c>
      <c r="B6506">
        <v>299430</v>
      </c>
      <c r="C6506">
        <v>24.948589999999999</v>
      </c>
      <c r="D6506">
        <v>24.948589999999999</v>
      </c>
      <c r="E6506">
        <v>26.629079999999998</v>
      </c>
      <c r="F6506">
        <v>26.629079999999998</v>
      </c>
      <c r="G6506">
        <v>26.629079999999998</v>
      </c>
      <c r="H6506">
        <v>26.629079999999998</v>
      </c>
      <c r="I6506">
        <v>26.629079999999998</v>
      </c>
      <c r="J6506">
        <v>26.629079999999998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</row>
    <row r="6507" spans="1:18" x14ac:dyDescent="0.25">
      <c r="A6507" s="1">
        <v>42531.641578703704</v>
      </c>
      <c r="B6507">
        <v>299431</v>
      </c>
      <c r="C6507">
        <v>24.948589999999999</v>
      </c>
      <c r="D6507">
        <v>24.948589999999999</v>
      </c>
      <c r="E6507">
        <v>26.629079999999998</v>
      </c>
      <c r="F6507">
        <v>26.629079999999998</v>
      </c>
      <c r="G6507">
        <v>26.629079999999998</v>
      </c>
      <c r="H6507">
        <v>26.629079999999998</v>
      </c>
      <c r="I6507">
        <v>26.629079999999998</v>
      </c>
      <c r="J6507">
        <v>26.629079999999998</v>
      </c>
      <c r="K6507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</row>
    <row r="6508" spans="1:18" x14ac:dyDescent="0.25">
      <c r="A6508" s="1">
        <v>42531.641579861112</v>
      </c>
      <c r="B6508">
        <v>299432</v>
      </c>
      <c r="C6508">
        <v>24.948589999999999</v>
      </c>
      <c r="D6508">
        <v>24.948589999999999</v>
      </c>
      <c r="E6508">
        <v>26.629079999999998</v>
      </c>
      <c r="F6508">
        <v>26.629079999999998</v>
      </c>
      <c r="G6508">
        <v>26.629079999999998</v>
      </c>
      <c r="H6508">
        <v>26.629079999999998</v>
      </c>
      <c r="I6508">
        <v>26.629079999999998</v>
      </c>
      <c r="J6508">
        <v>26.629079999999998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26</v>
      </c>
      <c r="R6508" t="s">
        <v>26</v>
      </c>
    </row>
    <row r="6509" spans="1:18" x14ac:dyDescent="0.25">
      <c r="A6509" s="1">
        <v>42531.641581018521</v>
      </c>
      <c r="B6509">
        <v>299433</v>
      </c>
      <c r="C6509">
        <v>24.948589999999999</v>
      </c>
      <c r="D6509">
        <v>24.948589999999999</v>
      </c>
      <c r="E6509">
        <v>26.629079999999998</v>
      </c>
      <c r="F6509">
        <v>26.629079999999998</v>
      </c>
      <c r="G6509">
        <v>26.629079999999998</v>
      </c>
      <c r="H6509">
        <v>26.629079999999998</v>
      </c>
      <c r="I6509">
        <v>26.629079999999998</v>
      </c>
      <c r="J6509">
        <v>26.629079999999998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 t="s">
        <v>26</v>
      </c>
      <c r="R6509" t="s">
        <v>26</v>
      </c>
    </row>
    <row r="6510" spans="1:18" x14ac:dyDescent="0.25">
      <c r="A6510" s="1">
        <v>42531.641582175929</v>
      </c>
      <c r="B6510">
        <v>299434</v>
      </c>
      <c r="C6510">
        <v>24.948589999999999</v>
      </c>
      <c r="D6510">
        <v>24.948589999999999</v>
      </c>
      <c r="E6510">
        <v>26.629079999999998</v>
      </c>
      <c r="F6510">
        <v>26.629079999999998</v>
      </c>
      <c r="G6510">
        <v>26.629079999999998</v>
      </c>
      <c r="H6510">
        <v>26.629079999999998</v>
      </c>
      <c r="I6510">
        <v>26.629079999999998</v>
      </c>
      <c r="J6510">
        <v>26.629079999999998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 t="s">
        <v>26</v>
      </c>
      <c r="R6510" t="s">
        <v>26</v>
      </c>
    </row>
    <row r="6511" spans="1:18" x14ac:dyDescent="0.25">
      <c r="A6511" s="1">
        <v>42531.64158333333</v>
      </c>
      <c r="B6511">
        <v>299435</v>
      </c>
      <c r="C6511">
        <v>24.948589999999999</v>
      </c>
      <c r="D6511">
        <v>24.948589999999999</v>
      </c>
      <c r="E6511">
        <v>26.629079999999998</v>
      </c>
      <c r="F6511">
        <v>26.629079999999998</v>
      </c>
      <c r="G6511">
        <v>26.629079999999998</v>
      </c>
      <c r="H6511">
        <v>26.629079999999998</v>
      </c>
      <c r="I6511">
        <v>26.629079999999998</v>
      </c>
      <c r="J6511">
        <v>26.629079999999998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  <c r="R6511" t="s">
        <v>26</v>
      </c>
    </row>
    <row r="6512" spans="1:18" x14ac:dyDescent="0.25">
      <c r="A6512" s="1">
        <v>42531.641584490739</v>
      </c>
      <c r="B6512">
        <v>299436</v>
      </c>
      <c r="C6512">
        <v>24.948589999999999</v>
      </c>
      <c r="D6512">
        <v>24.948589999999999</v>
      </c>
      <c r="E6512">
        <v>26.629079999999998</v>
      </c>
      <c r="F6512">
        <v>26.629079999999998</v>
      </c>
      <c r="G6512">
        <v>26.629079999999998</v>
      </c>
      <c r="H6512">
        <v>26.629079999999998</v>
      </c>
      <c r="I6512">
        <v>26.629079999999998</v>
      </c>
      <c r="J6512">
        <v>26.629079999999998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 t="s">
        <v>26</v>
      </c>
      <c r="R6512" t="s">
        <v>26</v>
      </c>
    </row>
    <row r="6513" spans="1:18" x14ac:dyDescent="0.25">
      <c r="A6513" s="2">
        <v>42531.641585648147</v>
      </c>
      <c r="B6513">
        <v>299437</v>
      </c>
      <c r="C6513">
        <v>24.948589999999999</v>
      </c>
      <c r="D6513">
        <v>24.948589999999999</v>
      </c>
      <c r="E6513">
        <v>26.629079999999998</v>
      </c>
      <c r="F6513">
        <v>26.629079999999998</v>
      </c>
      <c r="G6513">
        <v>26.629079999999998</v>
      </c>
      <c r="H6513">
        <v>26.629079999999998</v>
      </c>
      <c r="I6513">
        <v>26.629079999999998</v>
      </c>
      <c r="J6513">
        <v>26.629079999999998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  <c r="R6513" t="s">
        <v>26</v>
      </c>
    </row>
    <row r="6514" spans="1:18" x14ac:dyDescent="0.25">
      <c r="A6514" s="1">
        <v>42531.641586805556</v>
      </c>
      <c r="B6514">
        <v>299438</v>
      </c>
      <c r="C6514">
        <v>24.948589999999999</v>
      </c>
      <c r="D6514">
        <v>24.948589999999999</v>
      </c>
      <c r="E6514">
        <v>26.629079999999998</v>
      </c>
      <c r="F6514">
        <v>26.629079999999998</v>
      </c>
      <c r="G6514">
        <v>26.629079999999998</v>
      </c>
      <c r="H6514">
        <v>26.629079999999998</v>
      </c>
      <c r="I6514">
        <v>26.629079999999998</v>
      </c>
      <c r="J6514">
        <v>26.629079999999998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 t="s">
        <v>26</v>
      </c>
      <c r="R6514" t="s">
        <v>26</v>
      </c>
    </row>
    <row r="6515" spans="1:18" x14ac:dyDescent="0.25">
      <c r="A6515" s="1">
        <v>42531.641587962964</v>
      </c>
      <c r="B6515">
        <v>299439</v>
      </c>
      <c r="C6515">
        <v>24.948589999999999</v>
      </c>
      <c r="D6515">
        <v>24.948589999999999</v>
      </c>
      <c r="E6515">
        <v>26.629079999999998</v>
      </c>
      <c r="F6515">
        <v>26.629079999999998</v>
      </c>
      <c r="G6515">
        <v>26.629079999999998</v>
      </c>
      <c r="H6515">
        <v>26.629079999999998</v>
      </c>
      <c r="I6515">
        <v>26.629079999999998</v>
      </c>
      <c r="J6515">
        <v>26.629079999999998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26</v>
      </c>
      <c r="R6515" t="s">
        <v>26</v>
      </c>
    </row>
    <row r="6516" spans="1:18" x14ac:dyDescent="0.25">
      <c r="A6516" s="1">
        <v>42531.641589120372</v>
      </c>
      <c r="B6516">
        <v>299440</v>
      </c>
      <c r="C6516">
        <v>24.948589999999999</v>
      </c>
      <c r="D6516">
        <v>24.948589999999999</v>
      </c>
      <c r="E6516">
        <v>26.629079999999998</v>
      </c>
      <c r="F6516">
        <v>26.629079999999998</v>
      </c>
      <c r="G6516">
        <v>26.629079999999998</v>
      </c>
      <c r="H6516">
        <v>26.629079999999998</v>
      </c>
      <c r="I6516">
        <v>26.629079999999998</v>
      </c>
      <c r="J6516">
        <v>26.629079999999998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 t="s">
        <v>26</v>
      </c>
      <c r="R6516" t="s">
        <v>26</v>
      </c>
    </row>
    <row r="6517" spans="1:18" x14ac:dyDescent="0.25">
      <c r="A6517" s="1">
        <v>42531.641590277781</v>
      </c>
      <c r="B6517">
        <v>299441</v>
      </c>
      <c r="C6517">
        <v>24.948589999999999</v>
      </c>
      <c r="D6517">
        <v>24.948589999999999</v>
      </c>
      <c r="E6517">
        <v>26.629079999999998</v>
      </c>
      <c r="F6517">
        <v>26.629079999999998</v>
      </c>
      <c r="G6517">
        <v>26.629079999999998</v>
      </c>
      <c r="H6517">
        <v>26.629079999999998</v>
      </c>
      <c r="I6517">
        <v>26.629079999999998</v>
      </c>
      <c r="J6517">
        <v>26.629079999999998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  <c r="R6517" t="s">
        <v>26</v>
      </c>
    </row>
    <row r="6518" spans="1:18" x14ac:dyDescent="0.25">
      <c r="A6518" s="1">
        <v>42531.641591435182</v>
      </c>
      <c r="B6518">
        <v>299442</v>
      </c>
      <c r="C6518">
        <v>24.948589999999999</v>
      </c>
      <c r="D6518">
        <v>24.948589999999999</v>
      </c>
      <c r="E6518">
        <v>26.629079999999998</v>
      </c>
      <c r="F6518">
        <v>26.629079999999998</v>
      </c>
      <c r="G6518">
        <v>26.629079999999998</v>
      </c>
      <c r="H6518">
        <v>26.629079999999998</v>
      </c>
      <c r="I6518">
        <v>26.629079999999998</v>
      </c>
      <c r="J6518">
        <v>26.629079999999998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 t="s">
        <v>26</v>
      </c>
      <c r="R6518" t="s">
        <v>26</v>
      </c>
    </row>
    <row r="6519" spans="1:18" x14ac:dyDescent="0.25">
      <c r="A6519" s="1">
        <v>42531.64159259259</v>
      </c>
      <c r="B6519">
        <v>299443</v>
      </c>
      <c r="C6519">
        <v>24.948589999999999</v>
      </c>
      <c r="D6519">
        <v>24.948589999999999</v>
      </c>
      <c r="E6519">
        <v>26.629079999999998</v>
      </c>
      <c r="F6519">
        <v>26.629079999999998</v>
      </c>
      <c r="G6519">
        <v>26.629079999999998</v>
      </c>
      <c r="H6519">
        <v>26.629079999999998</v>
      </c>
      <c r="I6519">
        <v>26.629079999999998</v>
      </c>
      <c r="J6519">
        <v>26.629079999999998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  <c r="R6519" t="s">
        <v>26</v>
      </c>
    </row>
    <row r="6520" spans="1:18" x14ac:dyDescent="0.25">
      <c r="A6520" s="1">
        <v>42531.641593749999</v>
      </c>
      <c r="B6520">
        <v>299444</v>
      </c>
      <c r="C6520">
        <v>24.948589999999999</v>
      </c>
      <c r="D6520">
        <v>24.948589999999999</v>
      </c>
      <c r="E6520">
        <v>26.629079999999998</v>
      </c>
      <c r="F6520">
        <v>26.629079999999998</v>
      </c>
      <c r="G6520">
        <v>26.629079999999998</v>
      </c>
      <c r="H6520">
        <v>26.629079999999998</v>
      </c>
      <c r="I6520">
        <v>26.629079999999998</v>
      </c>
      <c r="J6520">
        <v>26.629079999999998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</row>
    <row r="6521" spans="1:18" x14ac:dyDescent="0.25">
      <c r="A6521" s="1">
        <v>42531.641594907407</v>
      </c>
      <c r="B6521">
        <v>299445</v>
      </c>
      <c r="C6521">
        <v>24.948589999999999</v>
      </c>
      <c r="D6521">
        <v>24.948589999999999</v>
      </c>
      <c r="E6521">
        <v>26.629079999999998</v>
      </c>
      <c r="F6521">
        <v>26.629079999999998</v>
      </c>
      <c r="G6521">
        <v>26.629079999999998</v>
      </c>
      <c r="H6521">
        <v>26.629079999999998</v>
      </c>
      <c r="I6521">
        <v>26.629079999999998</v>
      </c>
      <c r="J6521">
        <v>26.629079999999998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 t="s">
        <v>26</v>
      </c>
      <c r="R6521" t="s">
        <v>26</v>
      </c>
    </row>
    <row r="6522" spans="1:18" x14ac:dyDescent="0.25">
      <c r="A6522" s="1">
        <v>42531.641596064816</v>
      </c>
      <c r="B6522">
        <v>299446</v>
      </c>
      <c r="C6522">
        <v>24.948589999999999</v>
      </c>
      <c r="D6522">
        <v>24.948589999999999</v>
      </c>
      <c r="E6522">
        <v>26.629079999999998</v>
      </c>
      <c r="F6522">
        <v>26.629079999999998</v>
      </c>
      <c r="G6522">
        <v>26.629079999999998</v>
      </c>
      <c r="H6522">
        <v>26.629079999999998</v>
      </c>
      <c r="I6522">
        <v>26.629079999999998</v>
      </c>
      <c r="J6522">
        <v>26.629079999999998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 t="s">
        <v>26</v>
      </c>
      <c r="R6522" t="s">
        <v>26</v>
      </c>
    </row>
    <row r="6523" spans="1:18" x14ac:dyDescent="0.25">
      <c r="A6523" s="2">
        <v>42531.641597222224</v>
      </c>
      <c r="B6523">
        <v>299447</v>
      </c>
      <c r="C6523">
        <v>24.948589999999999</v>
      </c>
      <c r="D6523">
        <v>24.948589999999999</v>
      </c>
      <c r="E6523">
        <v>26.629079999999998</v>
      </c>
      <c r="F6523">
        <v>26.629079999999998</v>
      </c>
      <c r="G6523">
        <v>26.629079999999998</v>
      </c>
      <c r="H6523">
        <v>26.629079999999998</v>
      </c>
      <c r="I6523">
        <v>26.629079999999998</v>
      </c>
      <c r="J6523">
        <v>26.629079999999998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26</v>
      </c>
      <c r="R6523" t="s">
        <v>26</v>
      </c>
    </row>
    <row r="6524" spans="1:18" x14ac:dyDescent="0.25">
      <c r="A6524" s="1">
        <v>42531.641598379632</v>
      </c>
      <c r="B6524">
        <v>299448</v>
      </c>
      <c r="C6524">
        <v>24.948589999999999</v>
      </c>
      <c r="D6524">
        <v>24.948589999999999</v>
      </c>
      <c r="E6524">
        <v>26.629079999999998</v>
      </c>
      <c r="F6524">
        <v>26.629079999999998</v>
      </c>
      <c r="G6524">
        <v>26.629079999999998</v>
      </c>
      <c r="H6524">
        <v>26.629079999999998</v>
      </c>
      <c r="I6524">
        <v>26.629079999999998</v>
      </c>
      <c r="J6524">
        <v>26.629079999999998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 t="s">
        <v>26</v>
      </c>
      <c r="R6524" t="s">
        <v>26</v>
      </c>
    </row>
    <row r="6525" spans="1:18" x14ac:dyDescent="0.25">
      <c r="A6525" s="1">
        <v>42531.641599537033</v>
      </c>
      <c r="B6525">
        <v>299449</v>
      </c>
      <c r="C6525">
        <v>24.948589999999999</v>
      </c>
      <c r="D6525">
        <v>24.948589999999999</v>
      </c>
      <c r="E6525">
        <v>26.629079999999998</v>
      </c>
      <c r="F6525">
        <v>26.629079999999998</v>
      </c>
      <c r="G6525">
        <v>26.629079999999998</v>
      </c>
      <c r="H6525">
        <v>26.629079999999998</v>
      </c>
      <c r="I6525">
        <v>26.629079999999998</v>
      </c>
      <c r="J6525">
        <v>26.629079999999998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 t="s">
        <v>26</v>
      </c>
      <c r="R6525" t="s">
        <v>26</v>
      </c>
    </row>
    <row r="6526" spans="1:18" x14ac:dyDescent="0.25">
      <c r="A6526" s="1">
        <v>42531.641600694442</v>
      </c>
      <c r="B6526">
        <v>299450</v>
      </c>
      <c r="C6526">
        <v>24.948589999999999</v>
      </c>
      <c r="D6526">
        <v>24.948589999999999</v>
      </c>
      <c r="E6526">
        <v>26.629079999999998</v>
      </c>
      <c r="F6526">
        <v>26.629079999999998</v>
      </c>
      <c r="G6526">
        <v>26.629079999999998</v>
      </c>
      <c r="H6526">
        <v>26.629079999999998</v>
      </c>
      <c r="I6526">
        <v>26.629079999999998</v>
      </c>
      <c r="J6526">
        <v>26.629079999999998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 t="s">
        <v>26</v>
      </c>
      <c r="R6526" t="s">
        <v>26</v>
      </c>
    </row>
    <row r="6527" spans="1:18" x14ac:dyDescent="0.25">
      <c r="A6527" s="1">
        <v>42531.64160185185</v>
      </c>
      <c r="B6527">
        <v>299451</v>
      </c>
      <c r="C6527">
        <v>24.948589999999999</v>
      </c>
      <c r="D6527">
        <v>24.948589999999999</v>
      </c>
      <c r="E6527">
        <v>26.629079999999998</v>
      </c>
      <c r="F6527">
        <v>26.629079999999998</v>
      </c>
      <c r="G6527">
        <v>26.629079999999998</v>
      </c>
      <c r="H6527">
        <v>26.629079999999998</v>
      </c>
      <c r="I6527">
        <v>26.629079999999998</v>
      </c>
      <c r="J6527">
        <v>26.629079999999998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 t="s">
        <v>26</v>
      </c>
      <c r="R6527" t="s">
        <v>26</v>
      </c>
    </row>
    <row r="6528" spans="1:18" x14ac:dyDescent="0.25">
      <c r="A6528" s="1">
        <v>42531.641603009259</v>
      </c>
      <c r="B6528">
        <v>299452</v>
      </c>
      <c r="C6528">
        <v>24.948589999999999</v>
      </c>
      <c r="D6528">
        <v>24.948589999999999</v>
      </c>
      <c r="E6528">
        <v>26.629079999999998</v>
      </c>
      <c r="F6528">
        <v>26.629079999999998</v>
      </c>
      <c r="G6528">
        <v>26.629079999999998</v>
      </c>
      <c r="H6528">
        <v>26.629079999999998</v>
      </c>
      <c r="I6528">
        <v>26.629079999999998</v>
      </c>
      <c r="J6528">
        <v>26.629079999999998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 t="s">
        <v>26</v>
      </c>
      <c r="R6528" t="s">
        <v>26</v>
      </c>
    </row>
    <row r="6529" spans="1:18" x14ac:dyDescent="0.25">
      <c r="A6529" s="1">
        <v>42531.641604166667</v>
      </c>
      <c r="B6529">
        <v>299453</v>
      </c>
      <c r="C6529">
        <v>24.948589999999999</v>
      </c>
      <c r="D6529">
        <v>24.948589999999999</v>
      </c>
      <c r="E6529">
        <v>26.629079999999998</v>
      </c>
      <c r="F6529">
        <v>26.629079999999998</v>
      </c>
      <c r="G6529">
        <v>26.629079999999998</v>
      </c>
      <c r="H6529">
        <v>26.629079999999998</v>
      </c>
      <c r="I6529">
        <v>26.629079999999998</v>
      </c>
      <c r="J6529">
        <v>26.629079999999998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 t="s">
        <v>26</v>
      </c>
      <c r="R6529" t="s">
        <v>26</v>
      </c>
    </row>
    <row r="6530" spans="1:18" x14ac:dyDescent="0.25">
      <c r="A6530" s="1">
        <v>42531.641605324075</v>
      </c>
      <c r="B6530">
        <v>299454</v>
      </c>
      <c r="C6530">
        <v>24.948589999999999</v>
      </c>
      <c r="D6530">
        <v>24.948589999999999</v>
      </c>
      <c r="E6530">
        <v>26.629079999999998</v>
      </c>
      <c r="F6530">
        <v>26.629079999999998</v>
      </c>
      <c r="G6530">
        <v>26.629079999999998</v>
      </c>
      <c r="H6530">
        <v>26.629079999999998</v>
      </c>
      <c r="I6530">
        <v>26.629079999999998</v>
      </c>
      <c r="J6530">
        <v>26.629079999999998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 t="s">
        <v>26</v>
      </c>
      <c r="R6530" t="s">
        <v>26</v>
      </c>
    </row>
    <row r="6531" spans="1:18" x14ac:dyDescent="0.25">
      <c r="A6531" s="1">
        <v>42531.641606481484</v>
      </c>
      <c r="B6531">
        <v>299455</v>
      </c>
      <c r="C6531">
        <v>24.948589999999999</v>
      </c>
      <c r="D6531">
        <v>24.948589999999999</v>
      </c>
      <c r="E6531">
        <v>26.629079999999998</v>
      </c>
      <c r="F6531">
        <v>26.629079999999998</v>
      </c>
      <c r="G6531">
        <v>26.629079999999998</v>
      </c>
      <c r="H6531">
        <v>26.629079999999998</v>
      </c>
      <c r="I6531">
        <v>26.629079999999998</v>
      </c>
      <c r="J6531">
        <v>26.629079999999998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  <c r="R6531" t="s">
        <v>26</v>
      </c>
    </row>
    <row r="6532" spans="1:18" x14ac:dyDescent="0.25">
      <c r="A6532" s="1">
        <v>42531.641607638892</v>
      </c>
      <c r="B6532">
        <v>299456</v>
      </c>
      <c r="C6532">
        <v>24.948589999999999</v>
      </c>
      <c r="D6532">
        <v>24.948589999999999</v>
      </c>
      <c r="E6532">
        <v>26.629079999999998</v>
      </c>
      <c r="F6532">
        <v>26.629079999999998</v>
      </c>
      <c r="G6532">
        <v>26.629079999999998</v>
      </c>
      <c r="H6532">
        <v>26.629079999999998</v>
      </c>
      <c r="I6532">
        <v>26.629079999999998</v>
      </c>
      <c r="J6532">
        <v>26.629079999999998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 t="s">
        <v>26</v>
      </c>
      <c r="R6532" t="s">
        <v>26</v>
      </c>
    </row>
    <row r="6533" spans="1:18" x14ac:dyDescent="0.25">
      <c r="A6533" s="2">
        <v>42531.641608796293</v>
      </c>
      <c r="B6533">
        <v>299457</v>
      </c>
      <c r="C6533">
        <v>24.948589999999999</v>
      </c>
      <c r="D6533">
        <v>24.948589999999999</v>
      </c>
      <c r="E6533">
        <v>26.629079999999998</v>
      </c>
      <c r="F6533">
        <v>26.629079999999998</v>
      </c>
      <c r="G6533">
        <v>26.629079999999998</v>
      </c>
      <c r="H6533">
        <v>26.629079999999998</v>
      </c>
      <c r="I6533">
        <v>26.629079999999998</v>
      </c>
      <c r="J6533">
        <v>26.629079999999998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  <c r="R6533" t="s">
        <v>26</v>
      </c>
    </row>
    <row r="6534" spans="1:18" x14ac:dyDescent="0.25">
      <c r="A6534" s="1">
        <v>42531.641609953702</v>
      </c>
      <c r="B6534">
        <v>299458</v>
      </c>
      <c r="C6534">
        <v>24.948589999999999</v>
      </c>
      <c r="D6534">
        <v>24.948589999999999</v>
      </c>
      <c r="E6534">
        <v>26.629079999999998</v>
      </c>
      <c r="F6534">
        <v>26.629079999999998</v>
      </c>
      <c r="G6534">
        <v>26.629079999999998</v>
      </c>
      <c r="H6534">
        <v>26.629079999999998</v>
      </c>
      <c r="I6534">
        <v>26.629079999999998</v>
      </c>
      <c r="J6534">
        <v>26.629079999999998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 t="s">
        <v>26</v>
      </c>
      <c r="R6534" t="s">
        <v>26</v>
      </c>
    </row>
    <row r="6535" spans="1:18" x14ac:dyDescent="0.25">
      <c r="A6535" s="1">
        <v>42531.64161111111</v>
      </c>
      <c r="B6535">
        <v>299459</v>
      </c>
      <c r="C6535">
        <v>24.948589999999999</v>
      </c>
      <c r="D6535">
        <v>24.948589999999999</v>
      </c>
      <c r="E6535">
        <v>26.629079999999998</v>
      </c>
      <c r="F6535">
        <v>26.629079999999998</v>
      </c>
      <c r="G6535">
        <v>26.629079999999998</v>
      </c>
      <c r="H6535">
        <v>26.629079999999998</v>
      </c>
      <c r="I6535">
        <v>26.629079999999998</v>
      </c>
      <c r="J6535">
        <v>26.629079999999998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 t="s">
        <v>26</v>
      </c>
      <c r="R6535" t="s">
        <v>26</v>
      </c>
    </row>
    <row r="6536" spans="1:18" x14ac:dyDescent="0.25">
      <c r="A6536" s="1">
        <v>42531.641612268519</v>
      </c>
      <c r="B6536">
        <v>299460</v>
      </c>
      <c r="C6536">
        <v>24.948589999999999</v>
      </c>
      <c r="D6536">
        <v>24.948589999999999</v>
      </c>
      <c r="E6536">
        <v>26.629079999999998</v>
      </c>
      <c r="F6536">
        <v>26.629079999999998</v>
      </c>
      <c r="G6536">
        <v>26.629079999999998</v>
      </c>
      <c r="H6536">
        <v>26.629079999999998</v>
      </c>
      <c r="I6536">
        <v>26.629079999999998</v>
      </c>
      <c r="J6536">
        <v>26.629079999999998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 t="s">
        <v>26</v>
      </c>
      <c r="R6536" t="s">
        <v>26</v>
      </c>
    </row>
    <row r="6537" spans="1:18" x14ac:dyDescent="0.25">
      <c r="A6537" s="1">
        <v>42531.641613425927</v>
      </c>
      <c r="B6537">
        <v>299461</v>
      </c>
      <c r="C6537">
        <v>24.948589999999999</v>
      </c>
      <c r="D6537">
        <v>24.948589999999999</v>
      </c>
      <c r="E6537">
        <v>26.629079999999998</v>
      </c>
      <c r="F6537">
        <v>26.629079999999998</v>
      </c>
      <c r="G6537">
        <v>26.629079999999998</v>
      </c>
      <c r="H6537">
        <v>26.629079999999998</v>
      </c>
      <c r="I6537">
        <v>26.629079999999998</v>
      </c>
      <c r="J6537">
        <v>26.629079999999998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 t="s">
        <v>26</v>
      </c>
      <c r="R6537" t="s">
        <v>26</v>
      </c>
    </row>
    <row r="6538" spans="1:18" x14ac:dyDescent="0.25">
      <c r="A6538" s="1">
        <v>42531.641614583335</v>
      </c>
      <c r="B6538">
        <v>299462</v>
      </c>
      <c r="C6538">
        <v>24.948589999999999</v>
      </c>
      <c r="D6538">
        <v>24.948589999999999</v>
      </c>
      <c r="E6538">
        <v>26.629079999999998</v>
      </c>
      <c r="F6538">
        <v>26.629079999999998</v>
      </c>
      <c r="G6538">
        <v>26.629079999999998</v>
      </c>
      <c r="H6538">
        <v>26.629079999999998</v>
      </c>
      <c r="I6538">
        <v>26.629079999999998</v>
      </c>
      <c r="J6538">
        <v>26.629079999999998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  <c r="R6538" t="s">
        <v>26</v>
      </c>
    </row>
    <row r="6539" spans="1:18" x14ac:dyDescent="0.25">
      <c r="A6539" s="1">
        <v>42531.641615740744</v>
      </c>
      <c r="B6539">
        <v>299463</v>
      </c>
      <c r="C6539">
        <v>24.948589999999999</v>
      </c>
      <c r="D6539">
        <v>24.948589999999999</v>
      </c>
      <c r="E6539">
        <v>26.629079999999998</v>
      </c>
      <c r="F6539">
        <v>26.629079999999998</v>
      </c>
      <c r="G6539">
        <v>26.629079999999998</v>
      </c>
      <c r="H6539">
        <v>26.629079999999998</v>
      </c>
      <c r="I6539">
        <v>26.629079999999998</v>
      </c>
      <c r="J6539">
        <v>26.629079999999998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 t="s">
        <v>26</v>
      </c>
      <c r="R6539" t="s">
        <v>26</v>
      </c>
    </row>
    <row r="6540" spans="1:18" x14ac:dyDescent="0.25">
      <c r="A6540" s="1">
        <v>42531.641616898145</v>
      </c>
      <c r="B6540">
        <v>299464</v>
      </c>
      <c r="C6540">
        <v>24.948589999999999</v>
      </c>
      <c r="D6540">
        <v>24.948589999999999</v>
      </c>
      <c r="E6540">
        <v>26.629079999999998</v>
      </c>
      <c r="F6540">
        <v>26.629079999999998</v>
      </c>
      <c r="G6540">
        <v>26.629079999999998</v>
      </c>
      <c r="H6540">
        <v>26.629079999999998</v>
      </c>
      <c r="I6540">
        <v>26.629079999999998</v>
      </c>
      <c r="J6540">
        <v>26.629079999999998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 t="s">
        <v>26</v>
      </c>
      <c r="R6540" t="s">
        <v>26</v>
      </c>
    </row>
    <row r="6541" spans="1:18" x14ac:dyDescent="0.25">
      <c r="A6541" s="1">
        <v>42531.641618055553</v>
      </c>
      <c r="B6541">
        <v>299465</v>
      </c>
      <c r="C6541">
        <v>24.948589999999999</v>
      </c>
      <c r="D6541">
        <v>24.948589999999999</v>
      </c>
      <c r="E6541">
        <v>26.629079999999998</v>
      </c>
      <c r="F6541">
        <v>26.629079999999998</v>
      </c>
      <c r="G6541">
        <v>26.629079999999998</v>
      </c>
      <c r="H6541">
        <v>26.629079999999998</v>
      </c>
      <c r="I6541">
        <v>26.629079999999998</v>
      </c>
      <c r="J6541">
        <v>26.629079999999998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 t="s">
        <v>26</v>
      </c>
      <c r="R6541" t="s">
        <v>26</v>
      </c>
    </row>
    <row r="6542" spans="1:18" x14ac:dyDescent="0.25">
      <c r="A6542" s="1">
        <v>42531.641619212962</v>
      </c>
      <c r="B6542">
        <v>299466</v>
      </c>
      <c r="C6542">
        <v>24.948589999999999</v>
      </c>
      <c r="D6542">
        <v>24.948589999999999</v>
      </c>
      <c r="E6542">
        <v>26.629079999999998</v>
      </c>
      <c r="F6542">
        <v>26.629079999999998</v>
      </c>
      <c r="G6542">
        <v>26.629079999999998</v>
      </c>
      <c r="H6542">
        <v>26.629079999999998</v>
      </c>
      <c r="I6542">
        <v>26.629079999999998</v>
      </c>
      <c r="J6542">
        <v>26.629079999999998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 t="s">
        <v>26</v>
      </c>
      <c r="R6542" t="s">
        <v>26</v>
      </c>
    </row>
    <row r="6543" spans="1:18" x14ac:dyDescent="0.25">
      <c r="A6543" s="2">
        <v>42531.64162037037</v>
      </c>
      <c r="B6543">
        <v>299467</v>
      </c>
      <c r="C6543">
        <v>24.948589999999999</v>
      </c>
      <c r="D6543">
        <v>24.948589999999999</v>
      </c>
      <c r="E6543">
        <v>26.629079999999998</v>
      </c>
      <c r="F6543">
        <v>26.629079999999998</v>
      </c>
      <c r="G6543">
        <v>26.629079999999998</v>
      </c>
      <c r="H6543">
        <v>26.629079999999998</v>
      </c>
      <c r="I6543">
        <v>26.629079999999998</v>
      </c>
      <c r="J6543">
        <v>26.629079999999998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</row>
    <row r="6544" spans="1:18" x14ac:dyDescent="0.25">
      <c r="A6544" s="1">
        <v>42531.641621527779</v>
      </c>
      <c r="B6544">
        <v>299468</v>
      </c>
      <c r="C6544">
        <v>24.948589999999999</v>
      </c>
      <c r="D6544">
        <v>24.948589999999999</v>
      </c>
      <c r="E6544">
        <v>26.629079999999998</v>
      </c>
      <c r="F6544">
        <v>26.629079999999998</v>
      </c>
      <c r="G6544">
        <v>26.629079999999998</v>
      </c>
      <c r="H6544">
        <v>26.629079999999998</v>
      </c>
      <c r="I6544">
        <v>26.629079999999998</v>
      </c>
      <c r="J6544">
        <v>26.629079999999998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  <c r="R6544" t="s">
        <v>26</v>
      </c>
    </row>
    <row r="6545" spans="1:18" x14ac:dyDescent="0.25">
      <c r="A6545" s="1">
        <v>42531.641622685187</v>
      </c>
      <c r="B6545">
        <v>299469</v>
      </c>
      <c r="C6545">
        <v>24.948589999999999</v>
      </c>
      <c r="D6545">
        <v>24.948589999999999</v>
      </c>
      <c r="E6545">
        <v>26.629079999999998</v>
      </c>
      <c r="F6545">
        <v>26.629079999999998</v>
      </c>
      <c r="G6545">
        <v>26.629079999999998</v>
      </c>
      <c r="H6545">
        <v>26.629079999999998</v>
      </c>
      <c r="I6545">
        <v>26.629079999999998</v>
      </c>
      <c r="J6545">
        <v>26.629079999999998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 t="s">
        <v>26</v>
      </c>
      <c r="R6545" t="s">
        <v>26</v>
      </c>
    </row>
    <row r="6546" spans="1:18" x14ac:dyDescent="0.25">
      <c r="A6546" s="1">
        <v>42531.641623842595</v>
      </c>
      <c r="B6546">
        <v>299470</v>
      </c>
      <c r="C6546">
        <v>24.948589999999999</v>
      </c>
      <c r="D6546">
        <v>24.948589999999999</v>
      </c>
      <c r="E6546">
        <v>26.629079999999998</v>
      </c>
      <c r="F6546">
        <v>26.629079999999998</v>
      </c>
      <c r="G6546">
        <v>26.629079999999998</v>
      </c>
      <c r="H6546">
        <v>26.629079999999998</v>
      </c>
      <c r="I6546">
        <v>26.629079999999998</v>
      </c>
      <c r="J6546">
        <v>26.629079999999998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 t="s">
        <v>26</v>
      </c>
      <c r="R6546" t="s">
        <v>26</v>
      </c>
    </row>
    <row r="6547" spans="1:18" x14ac:dyDescent="0.25">
      <c r="A6547" s="1">
        <v>42531.641624999997</v>
      </c>
      <c r="B6547">
        <v>299471</v>
      </c>
      <c r="C6547">
        <v>24.948589999999999</v>
      </c>
      <c r="D6547">
        <v>24.948589999999999</v>
      </c>
      <c r="E6547">
        <v>26.629079999999998</v>
      </c>
      <c r="F6547">
        <v>26.629079999999998</v>
      </c>
      <c r="G6547">
        <v>26.629079999999998</v>
      </c>
      <c r="H6547">
        <v>26.629079999999998</v>
      </c>
      <c r="I6547">
        <v>26.629079999999998</v>
      </c>
      <c r="J6547">
        <v>26.629079999999998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 t="s">
        <v>26</v>
      </c>
      <c r="R6547" t="s">
        <v>26</v>
      </c>
    </row>
    <row r="6548" spans="1:18" x14ac:dyDescent="0.25">
      <c r="A6548" s="1">
        <v>42531.641626157405</v>
      </c>
      <c r="B6548">
        <v>299472</v>
      </c>
      <c r="C6548">
        <v>24.948589999999999</v>
      </c>
      <c r="D6548">
        <v>24.948589999999999</v>
      </c>
      <c r="E6548">
        <v>26.629079999999998</v>
      </c>
      <c r="F6548">
        <v>26.629079999999998</v>
      </c>
      <c r="G6548">
        <v>26.629079999999998</v>
      </c>
      <c r="H6548">
        <v>26.629079999999998</v>
      </c>
      <c r="I6548">
        <v>26.629079999999998</v>
      </c>
      <c r="J6548">
        <v>26.629079999999998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26</v>
      </c>
    </row>
    <row r="6549" spans="1:18" x14ac:dyDescent="0.25">
      <c r="A6549" s="1">
        <v>42531.641627314813</v>
      </c>
      <c r="B6549">
        <v>299473</v>
      </c>
      <c r="C6549">
        <v>24.948589999999999</v>
      </c>
      <c r="D6549">
        <v>24.948589999999999</v>
      </c>
      <c r="E6549">
        <v>26.629079999999998</v>
      </c>
      <c r="F6549">
        <v>26.629079999999998</v>
      </c>
      <c r="G6549">
        <v>26.629079999999998</v>
      </c>
      <c r="H6549">
        <v>26.629079999999998</v>
      </c>
      <c r="I6549">
        <v>26.629079999999998</v>
      </c>
      <c r="J6549">
        <v>26.629079999999998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</row>
    <row r="6550" spans="1:18" x14ac:dyDescent="0.25">
      <c r="A6550" s="1">
        <v>42531.641628472222</v>
      </c>
      <c r="B6550">
        <v>299474</v>
      </c>
      <c r="C6550">
        <v>24.948589999999999</v>
      </c>
      <c r="D6550">
        <v>24.948589999999999</v>
      </c>
      <c r="E6550">
        <v>26.629079999999998</v>
      </c>
      <c r="F6550">
        <v>26.629079999999998</v>
      </c>
      <c r="G6550">
        <v>26.629079999999998</v>
      </c>
      <c r="H6550">
        <v>26.629079999999998</v>
      </c>
      <c r="I6550">
        <v>26.629079999999998</v>
      </c>
      <c r="J6550">
        <v>26.629079999999998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</row>
    <row r="6551" spans="1:18" x14ac:dyDescent="0.25">
      <c r="A6551" s="1">
        <v>42531.64162962963</v>
      </c>
      <c r="B6551">
        <v>299475</v>
      </c>
      <c r="C6551">
        <v>24.948589999999999</v>
      </c>
      <c r="D6551">
        <v>24.948589999999999</v>
      </c>
      <c r="E6551">
        <v>26.629079999999998</v>
      </c>
      <c r="F6551">
        <v>26.629079999999998</v>
      </c>
      <c r="G6551">
        <v>26.629079999999998</v>
      </c>
      <c r="H6551">
        <v>26.629079999999998</v>
      </c>
      <c r="I6551">
        <v>26.629079999999998</v>
      </c>
      <c r="J6551">
        <v>26.629079999999998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</row>
    <row r="6552" spans="1:18" x14ac:dyDescent="0.25">
      <c r="A6552" s="1">
        <v>42531.641630787039</v>
      </c>
      <c r="B6552">
        <v>299476</v>
      </c>
      <c r="C6552">
        <v>24.948589999999999</v>
      </c>
      <c r="D6552">
        <v>24.948589999999999</v>
      </c>
      <c r="E6552">
        <v>26.629079999999998</v>
      </c>
      <c r="F6552">
        <v>26.629079999999998</v>
      </c>
      <c r="G6552">
        <v>26.629079999999998</v>
      </c>
      <c r="H6552">
        <v>26.629079999999998</v>
      </c>
      <c r="I6552">
        <v>26.629079999999998</v>
      </c>
      <c r="J6552">
        <v>26.629079999999998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 t="s">
        <v>26</v>
      </c>
      <c r="R6552" t="s">
        <v>26</v>
      </c>
    </row>
    <row r="6553" spans="1:18" x14ac:dyDescent="0.25">
      <c r="A6553" s="2">
        <v>42531.641631944447</v>
      </c>
      <c r="B6553">
        <v>299477</v>
      </c>
      <c r="C6553">
        <v>24.948589999999999</v>
      </c>
      <c r="D6553">
        <v>24.948589999999999</v>
      </c>
      <c r="E6553">
        <v>26.629079999999998</v>
      </c>
      <c r="F6553">
        <v>26.629079999999998</v>
      </c>
      <c r="G6553">
        <v>26.629079999999998</v>
      </c>
      <c r="H6553">
        <v>26.629079999999998</v>
      </c>
      <c r="I6553">
        <v>26.629079999999998</v>
      </c>
      <c r="J6553">
        <v>26.629079999999998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 t="s">
        <v>26</v>
      </c>
      <c r="R6553" t="s">
        <v>26</v>
      </c>
    </row>
    <row r="6554" spans="1:18" x14ac:dyDescent="0.25">
      <c r="A6554" s="1">
        <v>42531.641633101855</v>
      </c>
      <c r="B6554">
        <v>299478</v>
      </c>
      <c r="C6554">
        <v>24.948589999999999</v>
      </c>
      <c r="D6554">
        <v>24.948589999999999</v>
      </c>
      <c r="E6554">
        <v>26.629079999999998</v>
      </c>
      <c r="F6554">
        <v>26.629079999999998</v>
      </c>
      <c r="G6554">
        <v>26.629079999999998</v>
      </c>
      <c r="H6554">
        <v>26.629079999999998</v>
      </c>
      <c r="I6554">
        <v>26.629079999999998</v>
      </c>
      <c r="J6554">
        <v>26.629079999999998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26</v>
      </c>
      <c r="R6554" t="s">
        <v>26</v>
      </c>
    </row>
    <row r="6555" spans="1:18" x14ac:dyDescent="0.25">
      <c r="A6555" s="1">
        <v>42531.641634259257</v>
      </c>
      <c r="B6555">
        <v>299479</v>
      </c>
      <c r="C6555">
        <v>24.948589999999999</v>
      </c>
      <c r="D6555">
        <v>24.948589999999999</v>
      </c>
      <c r="E6555">
        <v>26.629079999999998</v>
      </c>
      <c r="F6555">
        <v>26.629079999999998</v>
      </c>
      <c r="G6555">
        <v>26.629079999999998</v>
      </c>
      <c r="H6555">
        <v>26.629079999999998</v>
      </c>
      <c r="I6555">
        <v>26.629079999999998</v>
      </c>
      <c r="J6555">
        <v>26.629079999999998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</row>
    <row r="6556" spans="1:18" x14ac:dyDescent="0.25">
      <c r="A6556" s="1">
        <v>42531.641635416665</v>
      </c>
      <c r="B6556">
        <v>299480</v>
      </c>
      <c r="C6556">
        <v>24.948589999999999</v>
      </c>
      <c r="D6556">
        <v>24.948589999999999</v>
      </c>
      <c r="E6556">
        <v>26.629079999999998</v>
      </c>
      <c r="F6556">
        <v>26.629079999999998</v>
      </c>
      <c r="G6556">
        <v>26.629079999999998</v>
      </c>
      <c r="H6556">
        <v>26.629079999999998</v>
      </c>
      <c r="I6556">
        <v>26.629079999999998</v>
      </c>
      <c r="J6556">
        <v>26.629079999999998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</row>
    <row r="6557" spans="1:18" x14ac:dyDescent="0.25">
      <c r="A6557" s="1">
        <v>42531.641636574073</v>
      </c>
      <c r="B6557">
        <v>299481</v>
      </c>
      <c r="C6557">
        <v>24.948589999999999</v>
      </c>
      <c r="D6557">
        <v>24.948589999999999</v>
      </c>
      <c r="E6557">
        <v>26.629079999999998</v>
      </c>
      <c r="F6557">
        <v>26.629079999999998</v>
      </c>
      <c r="G6557">
        <v>26.629079999999998</v>
      </c>
      <c r="H6557">
        <v>26.629079999999998</v>
      </c>
      <c r="I6557">
        <v>26.629079999999998</v>
      </c>
      <c r="J6557">
        <v>26.629079999999998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</row>
    <row r="6558" spans="1:18" x14ac:dyDescent="0.25">
      <c r="A6558" s="1">
        <v>42531.641637731482</v>
      </c>
      <c r="B6558">
        <v>299482</v>
      </c>
      <c r="C6558">
        <v>24.948589999999999</v>
      </c>
      <c r="D6558">
        <v>24.948589999999999</v>
      </c>
      <c r="E6558">
        <v>26.629079999999998</v>
      </c>
      <c r="F6558">
        <v>26.629079999999998</v>
      </c>
      <c r="G6558">
        <v>26.629079999999998</v>
      </c>
      <c r="H6558">
        <v>26.629079999999998</v>
      </c>
      <c r="I6558">
        <v>26.629079999999998</v>
      </c>
      <c r="J6558">
        <v>26.629079999999998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 t="s">
        <v>26</v>
      </c>
      <c r="R6558" t="s">
        <v>26</v>
      </c>
    </row>
    <row r="6559" spans="1:18" x14ac:dyDescent="0.25">
      <c r="A6559" s="1">
        <v>42531.64163888889</v>
      </c>
      <c r="B6559">
        <v>299483</v>
      </c>
      <c r="C6559">
        <v>24.948589999999999</v>
      </c>
      <c r="D6559">
        <v>24.948589999999999</v>
      </c>
      <c r="E6559">
        <v>26.629079999999998</v>
      </c>
      <c r="F6559">
        <v>26.629079999999998</v>
      </c>
      <c r="G6559">
        <v>26.629079999999998</v>
      </c>
      <c r="H6559">
        <v>26.629079999999998</v>
      </c>
      <c r="I6559">
        <v>26.629079999999998</v>
      </c>
      <c r="J6559">
        <v>26.629079999999998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 t="s">
        <v>26</v>
      </c>
      <c r="R6559" t="s">
        <v>26</v>
      </c>
    </row>
    <row r="6560" spans="1:18" x14ac:dyDescent="0.25">
      <c r="A6560" s="1">
        <v>42531.641640046299</v>
      </c>
      <c r="B6560">
        <v>299484</v>
      </c>
      <c r="C6560">
        <v>24.948589999999999</v>
      </c>
      <c r="D6560">
        <v>24.948589999999999</v>
      </c>
      <c r="E6560">
        <v>26.629079999999998</v>
      </c>
      <c r="F6560">
        <v>26.629079999999998</v>
      </c>
      <c r="G6560">
        <v>26.629079999999998</v>
      </c>
      <c r="H6560">
        <v>26.629079999999998</v>
      </c>
      <c r="I6560">
        <v>26.629079999999998</v>
      </c>
      <c r="J6560">
        <v>26.629079999999998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 t="s">
        <v>26</v>
      </c>
      <c r="R6560" t="s">
        <v>26</v>
      </c>
    </row>
    <row r="6561" spans="1:18" x14ac:dyDescent="0.25">
      <c r="A6561" s="1">
        <v>42531.641641203707</v>
      </c>
      <c r="B6561">
        <v>299485</v>
      </c>
      <c r="C6561">
        <v>24.948589999999999</v>
      </c>
      <c r="D6561">
        <v>24.948589999999999</v>
      </c>
      <c r="E6561">
        <v>26.629079999999998</v>
      </c>
      <c r="F6561">
        <v>26.629079999999998</v>
      </c>
      <c r="G6561">
        <v>26.629079999999998</v>
      </c>
      <c r="H6561">
        <v>26.629079999999998</v>
      </c>
      <c r="I6561">
        <v>26.629079999999998</v>
      </c>
      <c r="J6561">
        <v>26.629079999999998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</row>
    <row r="6562" spans="1:18" x14ac:dyDescent="0.25">
      <c r="A6562" s="1">
        <v>42531.641642361108</v>
      </c>
      <c r="B6562">
        <v>299486</v>
      </c>
      <c r="C6562">
        <v>24.948589999999999</v>
      </c>
      <c r="D6562">
        <v>24.948589999999999</v>
      </c>
      <c r="E6562">
        <v>26.629079999999998</v>
      </c>
      <c r="F6562">
        <v>26.629079999999998</v>
      </c>
      <c r="G6562">
        <v>26.629079999999998</v>
      </c>
      <c r="H6562">
        <v>26.629079999999998</v>
      </c>
      <c r="I6562">
        <v>26.629079999999998</v>
      </c>
      <c r="J6562">
        <v>26.629079999999998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</row>
    <row r="6563" spans="1:18" x14ac:dyDescent="0.25">
      <c r="A6563" s="2">
        <v>42531.641643518517</v>
      </c>
      <c r="B6563">
        <v>299487</v>
      </c>
      <c r="C6563">
        <v>24.948589999999999</v>
      </c>
      <c r="D6563">
        <v>24.948589999999999</v>
      </c>
      <c r="E6563">
        <v>26.629079999999998</v>
      </c>
      <c r="F6563">
        <v>26.629079999999998</v>
      </c>
      <c r="G6563">
        <v>26.629079999999998</v>
      </c>
      <c r="H6563">
        <v>26.629079999999998</v>
      </c>
      <c r="I6563">
        <v>26.629079999999998</v>
      </c>
      <c r="J6563">
        <v>26.629079999999998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 t="s">
        <v>26</v>
      </c>
      <c r="R6563" t="s">
        <v>26</v>
      </c>
    </row>
    <row r="6564" spans="1:18" x14ac:dyDescent="0.25">
      <c r="A6564" s="1">
        <v>42531.641644675925</v>
      </c>
      <c r="B6564">
        <v>299488</v>
      </c>
      <c r="C6564">
        <v>24.948589999999999</v>
      </c>
      <c r="D6564">
        <v>24.948589999999999</v>
      </c>
      <c r="E6564">
        <v>26.629079999999998</v>
      </c>
      <c r="F6564">
        <v>26.629079999999998</v>
      </c>
      <c r="G6564">
        <v>26.629079999999998</v>
      </c>
      <c r="H6564">
        <v>26.629079999999998</v>
      </c>
      <c r="I6564">
        <v>26.629079999999998</v>
      </c>
      <c r="J6564">
        <v>26.629079999999998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 t="s">
        <v>26</v>
      </c>
      <c r="R6564" t="s">
        <v>26</v>
      </c>
    </row>
    <row r="6565" spans="1:18" x14ac:dyDescent="0.25">
      <c r="A6565" s="1">
        <v>42531.641645833333</v>
      </c>
      <c r="B6565">
        <v>299489</v>
      </c>
      <c r="C6565">
        <v>24.948589999999999</v>
      </c>
      <c r="D6565">
        <v>24.948589999999999</v>
      </c>
      <c r="E6565">
        <v>26.629079999999998</v>
      </c>
      <c r="F6565">
        <v>26.629079999999998</v>
      </c>
      <c r="G6565">
        <v>26.629079999999998</v>
      </c>
      <c r="H6565">
        <v>26.629079999999998</v>
      </c>
      <c r="I6565">
        <v>26.629079999999998</v>
      </c>
      <c r="J6565">
        <v>26.629079999999998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</row>
    <row r="6566" spans="1:18" x14ac:dyDescent="0.25">
      <c r="A6566" s="1">
        <v>42531.641646990742</v>
      </c>
      <c r="B6566">
        <v>299490</v>
      </c>
      <c r="C6566">
        <v>24.948589999999999</v>
      </c>
      <c r="D6566">
        <v>24.948589999999999</v>
      </c>
      <c r="E6566">
        <v>26.629079999999998</v>
      </c>
      <c r="F6566">
        <v>26.629079999999998</v>
      </c>
      <c r="G6566">
        <v>26.629079999999998</v>
      </c>
      <c r="H6566">
        <v>26.629079999999998</v>
      </c>
      <c r="I6566">
        <v>26.629079999999998</v>
      </c>
      <c r="J6566">
        <v>26.629079999999998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 t="s">
        <v>26</v>
      </c>
      <c r="R6566" t="s">
        <v>26</v>
      </c>
    </row>
    <row r="6567" spans="1:18" x14ac:dyDescent="0.25">
      <c r="A6567" s="1">
        <v>42531.64164814815</v>
      </c>
      <c r="B6567">
        <v>299491</v>
      </c>
      <c r="C6567">
        <v>24.948589999999999</v>
      </c>
      <c r="D6567">
        <v>24.948589999999999</v>
      </c>
      <c r="E6567">
        <v>26.629079999999998</v>
      </c>
      <c r="F6567">
        <v>26.629079999999998</v>
      </c>
      <c r="G6567">
        <v>26.629079999999998</v>
      </c>
      <c r="H6567">
        <v>26.629079999999998</v>
      </c>
      <c r="I6567">
        <v>26.629079999999998</v>
      </c>
      <c r="J6567">
        <v>26.629079999999998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 t="s">
        <v>26</v>
      </c>
      <c r="R6567" t="s">
        <v>26</v>
      </c>
    </row>
    <row r="6568" spans="1:18" x14ac:dyDescent="0.25">
      <c r="A6568" s="1">
        <v>42531.641649305559</v>
      </c>
      <c r="B6568">
        <v>299492</v>
      </c>
      <c r="C6568">
        <v>24.948589999999999</v>
      </c>
      <c r="D6568">
        <v>24.948589999999999</v>
      </c>
      <c r="E6568">
        <v>26.629079999999998</v>
      </c>
      <c r="F6568">
        <v>26.629079999999998</v>
      </c>
      <c r="G6568">
        <v>26.629079999999998</v>
      </c>
      <c r="H6568">
        <v>26.629079999999998</v>
      </c>
      <c r="I6568">
        <v>26.629079999999998</v>
      </c>
      <c r="J6568">
        <v>26.629079999999998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 t="s">
        <v>26</v>
      </c>
      <c r="R6568" t="s">
        <v>26</v>
      </c>
    </row>
    <row r="6569" spans="1:18" x14ac:dyDescent="0.25">
      <c r="A6569" s="1">
        <v>42531.64165046296</v>
      </c>
      <c r="B6569">
        <v>299493</v>
      </c>
      <c r="C6569">
        <v>24.948589999999999</v>
      </c>
      <c r="D6569">
        <v>24.948589999999999</v>
      </c>
      <c r="E6569">
        <v>26.629079999999998</v>
      </c>
      <c r="F6569">
        <v>26.629079999999998</v>
      </c>
      <c r="G6569">
        <v>26.629079999999998</v>
      </c>
      <c r="H6569">
        <v>26.629079999999998</v>
      </c>
      <c r="I6569">
        <v>26.629079999999998</v>
      </c>
      <c r="J6569">
        <v>26.629079999999998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  <c r="R6569" t="s">
        <v>26</v>
      </c>
    </row>
    <row r="6570" spans="1:18" x14ac:dyDescent="0.25">
      <c r="A6570" s="1">
        <v>42531.641651620368</v>
      </c>
      <c r="B6570">
        <v>299494</v>
      </c>
      <c r="C6570">
        <v>24.948589999999999</v>
      </c>
      <c r="D6570">
        <v>24.948589999999999</v>
      </c>
      <c r="E6570">
        <v>26.629079999999998</v>
      </c>
      <c r="F6570">
        <v>26.629079999999998</v>
      </c>
      <c r="G6570">
        <v>26.629079999999998</v>
      </c>
      <c r="H6570">
        <v>26.629079999999998</v>
      </c>
      <c r="I6570">
        <v>26.629079999999998</v>
      </c>
      <c r="J6570">
        <v>26.629079999999998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  <c r="R6570" t="s">
        <v>26</v>
      </c>
    </row>
    <row r="6571" spans="1:18" x14ac:dyDescent="0.25">
      <c r="A6571" s="1">
        <v>42531.641652777776</v>
      </c>
      <c r="B6571">
        <v>299495</v>
      </c>
      <c r="C6571">
        <v>24.948589999999999</v>
      </c>
      <c r="D6571">
        <v>24.948589999999999</v>
      </c>
      <c r="E6571">
        <v>26.629079999999998</v>
      </c>
      <c r="F6571">
        <v>26.629079999999998</v>
      </c>
      <c r="G6571">
        <v>26.629079999999998</v>
      </c>
      <c r="H6571">
        <v>26.629079999999998</v>
      </c>
      <c r="I6571">
        <v>26.629079999999998</v>
      </c>
      <c r="J6571">
        <v>26.629079999999998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 t="s">
        <v>26</v>
      </c>
      <c r="R6571" t="s">
        <v>26</v>
      </c>
    </row>
    <row r="6572" spans="1:18" x14ac:dyDescent="0.25">
      <c r="A6572" s="1">
        <v>42531.641653935185</v>
      </c>
      <c r="B6572">
        <v>299496</v>
      </c>
      <c r="C6572">
        <v>24.948589999999999</v>
      </c>
      <c r="D6572">
        <v>24.948589999999999</v>
      </c>
      <c r="E6572">
        <v>26.629079999999998</v>
      </c>
      <c r="F6572">
        <v>26.629079999999998</v>
      </c>
      <c r="G6572">
        <v>26.629079999999998</v>
      </c>
      <c r="H6572">
        <v>26.629079999999998</v>
      </c>
      <c r="I6572">
        <v>26.629079999999998</v>
      </c>
      <c r="J6572">
        <v>26.629079999999998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26</v>
      </c>
    </row>
    <row r="6573" spans="1:18" x14ac:dyDescent="0.25">
      <c r="A6573" s="2">
        <v>42531.641655092593</v>
      </c>
      <c r="B6573">
        <v>299497</v>
      </c>
      <c r="C6573">
        <v>24.948589999999999</v>
      </c>
      <c r="D6573">
        <v>24.948589999999999</v>
      </c>
      <c r="E6573">
        <v>26.629079999999998</v>
      </c>
      <c r="F6573">
        <v>26.629079999999998</v>
      </c>
      <c r="G6573">
        <v>26.629079999999998</v>
      </c>
      <c r="H6573">
        <v>26.629079999999998</v>
      </c>
      <c r="I6573">
        <v>26.629079999999998</v>
      </c>
      <c r="J6573">
        <v>26.629079999999998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 t="s">
        <v>26</v>
      </c>
      <c r="R6573" t="s">
        <v>26</v>
      </c>
    </row>
    <row r="6574" spans="1:18" x14ac:dyDescent="0.25">
      <c r="A6574" s="1">
        <v>42531.641656250002</v>
      </c>
      <c r="B6574">
        <v>299498</v>
      </c>
      <c r="C6574">
        <v>24.948589999999999</v>
      </c>
      <c r="D6574">
        <v>24.948589999999999</v>
      </c>
      <c r="E6574">
        <v>26.629079999999998</v>
      </c>
      <c r="F6574">
        <v>26.629079999999998</v>
      </c>
      <c r="G6574">
        <v>26.629079999999998</v>
      </c>
      <c r="H6574">
        <v>26.629079999999998</v>
      </c>
      <c r="I6574">
        <v>26.629079999999998</v>
      </c>
      <c r="J6574">
        <v>26.629079999999998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</row>
    <row r="6575" spans="1:18" x14ac:dyDescent="0.25">
      <c r="A6575" s="1">
        <v>42531.64165740741</v>
      </c>
      <c r="B6575">
        <v>299499</v>
      </c>
      <c r="C6575">
        <v>24.948589999999999</v>
      </c>
      <c r="D6575">
        <v>24.948589999999999</v>
      </c>
      <c r="E6575">
        <v>26.629079999999998</v>
      </c>
      <c r="F6575">
        <v>26.629079999999998</v>
      </c>
      <c r="G6575">
        <v>26.629079999999998</v>
      </c>
      <c r="H6575">
        <v>26.629079999999998</v>
      </c>
      <c r="I6575">
        <v>26.629079999999998</v>
      </c>
      <c r="J6575">
        <v>26.629079999999998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 t="s">
        <v>26</v>
      </c>
      <c r="R6575" t="s">
        <v>26</v>
      </c>
    </row>
    <row r="6576" spans="1:18" x14ac:dyDescent="0.25">
      <c r="A6576" s="1">
        <v>42531.641658564811</v>
      </c>
      <c r="B6576">
        <v>299500</v>
      </c>
      <c r="C6576">
        <v>24.948589999999999</v>
      </c>
      <c r="D6576">
        <v>24.948589999999999</v>
      </c>
      <c r="E6576">
        <v>26.629079999999998</v>
      </c>
      <c r="F6576">
        <v>26.629079999999998</v>
      </c>
      <c r="G6576">
        <v>26.629079999999998</v>
      </c>
      <c r="H6576">
        <v>26.629079999999998</v>
      </c>
      <c r="I6576">
        <v>26.629079999999998</v>
      </c>
      <c r="J6576">
        <v>26.629079999999998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  <c r="R6576" t="s">
        <v>26</v>
      </c>
    </row>
    <row r="6577" spans="1:18" x14ac:dyDescent="0.25">
      <c r="A6577" s="1">
        <v>42531.64165972222</v>
      </c>
      <c r="B6577">
        <v>299501</v>
      </c>
      <c r="C6577">
        <v>24.948589999999999</v>
      </c>
      <c r="D6577">
        <v>24.948589999999999</v>
      </c>
      <c r="E6577">
        <v>26.629079999999998</v>
      </c>
      <c r="F6577">
        <v>26.629079999999998</v>
      </c>
      <c r="G6577">
        <v>26.629079999999998</v>
      </c>
      <c r="H6577">
        <v>26.629079999999998</v>
      </c>
      <c r="I6577">
        <v>26.629079999999998</v>
      </c>
      <c r="J6577">
        <v>26.629079999999998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 t="s">
        <v>26</v>
      </c>
      <c r="R6577" t="s">
        <v>26</v>
      </c>
    </row>
    <row r="6578" spans="1:18" x14ac:dyDescent="0.25">
      <c r="A6578" s="1">
        <v>42531.641660879628</v>
      </c>
      <c r="B6578">
        <v>299502</v>
      </c>
      <c r="C6578">
        <v>24.948589999999999</v>
      </c>
      <c r="D6578">
        <v>24.948589999999999</v>
      </c>
      <c r="E6578">
        <v>26.629079999999998</v>
      </c>
      <c r="F6578">
        <v>26.629079999999998</v>
      </c>
      <c r="G6578">
        <v>26.629079999999998</v>
      </c>
      <c r="H6578">
        <v>26.629079999999998</v>
      </c>
      <c r="I6578">
        <v>26.629079999999998</v>
      </c>
      <c r="J6578">
        <v>26.629079999999998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26</v>
      </c>
      <c r="R6578" t="s">
        <v>26</v>
      </c>
    </row>
    <row r="6579" spans="1:18" x14ac:dyDescent="0.25">
      <c r="A6579" s="1">
        <v>42531.641662037036</v>
      </c>
      <c r="B6579">
        <v>299503</v>
      </c>
      <c r="C6579">
        <v>24.948589999999999</v>
      </c>
      <c r="D6579">
        <v>24.948589999999999</v>
      </c>
      <c r="E6579">
        <v>26.629079999999998</v>
      </c>
      <c r="F6579">
        <v>26.629079999999998</v>
      </c>
      <c r="G6579">
        <v>26.629079999999998</v>
      </c>
      <c r="H6579">
        <v>26.629079999999998</v>
      </c>
      <c r="I6579">
        <v>26.629079999999998</v>
      </c>
      <c r="J6579">
        <v>26.629079999999998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</row>
    <row r="6580" spans="1:18" x14ac:dyDescent="0.25">
      <c r="A6580" s="1">
        <v>42531.641663194445</v>
      </c>
      <c r="B6580">
        <v>299504</v>
      </c>
      <c r="C6580">
        <v>24.948589999999999</v>
      </c>
      <c r="D6580">
        <v>24.948589999999999</v>
      </c>
      <c r="E6580">
        <v>26.629079999999998</v>
      </c>
      <c r="F6580">
        <v>26.629079999999998</v>
      </c>
      <c r="G6580">
        <v>26.629079999999998</v>
      </c>
      <c r="H6580">
        <v>26.629079999999998</v>
      </c>
      <c r="I6580">
        <v>26.629079999999998</v>
      </c>
      <c r="J6580">
        <v>26.629079999999998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  <c r="R6580" t="s">
        <v>26</v>
      </c>
    </row>
    <row r="6581" spans="1:18" x14ac:dyDescent="0.25">
      <c r="A6581" s="1">
        <v>42531.641664351853</v>
      </c>
      <c r="B6581">
        <v>299505</v>
      </c>
      <c r="C6581">
        <v>24.948589999999999</v>
      </c>
      <c r="D6581">
        <v>24.948589999999999</v>
      </c>
      <c r="E6581">
        <v>26.629079999999998</v>
      </c>
      <c r="F6581">
        <v>26.629079999999998</v>
      </c>
      <c r="G6581">
        <v>26.629079999999998</v>
      </c>
      <c r="H6581">
        <v>26.629079999999998</v>
      </c>
      <c r="I6581">
        <v>26.629079999999998</v>
      </c>
      <c r="J6581">
        <v>26.629079999999998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</row>
    <row r="6582" spans="1:18" x14ac:dyDescent="0.25">
      <c r="A6582" s="1">
        <v>42531.641665509262</v>
      </c>
      <c r="B6582">
        <v>299506</v>
      </c>
      <c r="C6582">
        <v>24.948589999999999</v>
      </c>
      <c r="D6582">
        <v>24.948589999999999</v>
      </c>
      <c r="E6582">
        <v>26.629079999999998</v>
      </c>
      <c r="F6582">
        <v>26.629079999999998</v>
      </c>
      <c r="G6582">
        <v>26.629079999999998</v>
      </c>
      <c r="H6582">
        <v>26.629079999999998</v>
      </c>
      <c r="I6582">
        <v>26.629079999999998</v>
      </c>
      <c r="J6582">
        <v>26.629079999999998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  <c r="R6582" t="s">
        <v>26</v>
      </c>
    </row>
    <row r="6583" spans="1:18" x14ac:dyDescent="0.25">
      <c r="A6583" s="2">
        <v>42531.64166666667</v>
      </c>
      <c r="B6583">
        <v>299507</v>
      </c>
      <c r="C6583">
        <v>24.948589999999999</v>
      </c>
      <c r="D6583">
        <v>24.948589999999999</v>
      </c>
      <c r="E6583">
        <v>26.629079999999998</v>
      </c>
      <c r="F6583">
        <v>26.629079999999998</v>
      </c>
      <c r="G6583">
        <v>26.629079999999998</v>
      </c>
      <c r="H6583">
        <v>26.629079999999998</v>
      </c>
      <c r="I6583">
        <v>26.629079999999998</v>
      </c>
      <c r="J6583">
        <v>26.629079999999998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</row>
    <row r="6584" spans="1:18" x14ac:dyDescent="0.25">
      <c r="A6584" s="1">
        <v>42531.641667824071</v>
      </c>
      <c r="B6584">
        <v>299508</v>
      </c>
      <c r="C6584">
        <v>24.948589999999999</v>
      </c>
      <c r="D6584">
        <v>24.948589999999999</v>
      </c>
      <c r="E6584">
        <v>26.629079999999998</v>
      </c>
      <c r="F6584">
        <v>26.629079999999998</v>
      </c>
      <c r="G6584">
        <v>26.629079999999998</v>
      </c>
      <c r="H6584">
        <v>26.629079999999998</v>
      </c>
      <c r="I6584">
        <v>26.629079999999998</v>
      </c>
      <c r="J6584">
        <v>26.629079999999998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 t="s">
        <v>26</v>
      </c>
      <c r="R6584" t="s">
        <v>26</v>
      </c>
    </row>
    <row r="6585" spans="1:18" x14ac:dyDescent="0.25">
      <c r="A6585" s="1">
        <v>42531.64166898148</v>
      </c>
      <c r="B6585">
        <v>299509</v>
      </c>
      <c r="C6585">
        <v>24.948589999999999</v>
      </c>
      <c r="D6585">
        <v>24.948589999999999</v>
      </c>
      <c r="E6585">
        <v>26.629079999999998</v>
      </c>
      <c r="F6585">
        <v>26.629079999999998</v>
      </c>
      <c r="G6585">
        <v>26.629079999999998</v>
      </c>
      <c r="H6585">
        <v>26.629079999999998</v>
      </c>
      <c r="I6585">
        <v>26.629079999999998</v>
      </c>
      <c r="J6585">
        <v>26.629079999999998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 t="s">
        <v>26</v>
      </c>
      <c r="R6585" t="s">
        <v>26</v>
      </c>
    </row>
    <row r="6586" spans="1:18" x14ac:dyDescent="0.25">
      <c r="A6586" s="1">
        <v>42531.641670138888</v>
      </c>
      <c r="B6586">
        <v>299510</v>
      </c>
      <c r="C6586">
        <v>24.948589999999999</v>
      </c>
      <c r="D6586">
        <v>24.948589999999999</v>
      </c>
      <c r="E6586">
        <v>26.629079999999998</v>
      </c>
      <c r="F6586">
        <v>26.629079999999998</v>
      </c>
      <c r="G6586">
        <v>26.629079999999998</v>
      </c>
      <c r="H6586">
        <v>26.629079999999998</v>
      </c>
      <c r="I6586">
        <v>26.629079999999998</v>
      </c>
      <c r="J6586">
        <v>26.629079999999998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26</v>
      </c>
      <c r="R6586" t="s">
        <v>26</v>
      </c>
    </row>
    <row r="6587" spans="1:18" x14ac:dyDescent="0.25">
      <c r="A6587" s="1">
        <v>42531.641671296296</v>
      </c>
      <c r="B6587">
        <v>299511</v>
      </c>
      <c r="C6587">
        <v>24.948589999999999</v>
      </c>
      <c r="D6587">
        <v>24.948589999999999</v>
      </c>
      <c r="E6587">
        <v>26.629079999999998</v>
      </c>
      <c r="F6587">
        <v>26.629079999999998</v>
      </c>
      <c r="G6587">
        <v>26.629079999999998</v>
      </c>
      <c r="H6587">
        <v>26.629079999999998</v>
      </c>
      <c r="I6587">
        <v>26.629079999999998</v>
      </c>
      <c r="J6587">
        <v>26.629079999999998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 t="s">
        <v>26</v>
      </c>
      <c r="R6587" t="s">
        <v>26</v>
      </c>
    </row>
    <row r="6588" spans="1:18" x14ac:dyDescent="0.25">
      <c r="A6588" s="1">
        <v>42531.641672453705</v>
      </c>
      <c r="B6588">
        <v>299512</v>
      </c>
      <c r="C6588">
        <v>24.948589999999999</v>
      </c>
      <c r="D6588">
        <v>24.948589999999999</v>
      </c>
      <c r="E6588">
        <v>26.629079999999998</v>
      </c>
      <c r="F6588">
        <v>26.629079999999998</v>
      </c>
      <c r="G6588">
        <v>26.629079999999998</v>
      </c>
      <c r="H6588">
        <v>26.629079999999998</v>
      </c>
      <c r="I6588">
        <v>26.629079999999998</v>
      </c>
      <c r="J6588">
        <v>26.629079999999998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  <c r="R6588" t="s">
        <v>26</v>
      </c>
    </row>
    <row r="6589" spans="1:18" x14ac:dyDescent="0.25">
      <c r="A6589" s="1">
        <v>42531.641673611113</v>
      </c>
      <c r="B6589">
        <v>299513</v>
      </c>
      <c r="C6589">
        <v>24.948589999999999</v>
      </c>
      <c r="D6589">
        <v>24.948589999999999</v>
      </c>
      <c r="E6589">
        <v>26.629079999999998</v>
      </c>
      <c r="F6589">
        <v>26.629079999999998</v>
      </c>
      <c r="G6589">
        <v>26.629079999999998</v>
      </c>
      <c r="H6589">
        <v>26.629079999999998</v>
      </c>
      <c r="I6589">
        <v>26.629079999999998</v>
      </c>
      <c r="J6589">
        <v>26.629079999999998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  <c r="R6589" t="s">
        <v>26</v>
      </c>
    </row>
    <row r="6590" spans="1:18" x14ac:dyDescent="0.25">
      <c r="A6590" s="1">
        <v>42531.641674768522</v>
      </c>
      <c r="B6590">
        <v>299514</v>
      </c>
      <c r="C6590">
        <v>24.948589999999999</v>
      </c>
      <c r="D6590">
        <v>24.948589999999999</v>
      </c>
      <c r="E6590">
        <v>26.629079999999998</v>
      </c>
      <c r="F6590">
        <v>26.629079999999998</v>
      </c>
      <c r="G6590">
        <v>26.629079999999998</v>
      </c>
      <c r="H6590">
        <v>26.629079999999998</v>
      </c>
      <c r="I6590">
        <v>26.629079999999998</v>
      </c>
      <c r="J6590">
        <v>26.629079999999998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  <c r="R6590" t="s">
        <v>26</v>
      </c>
    </row>
    <row r="6591" spans="1:18" x14ac:dyDescent="0.25">
      <c r="A6591" s="1">
        <v>42531.641675925923</v>
      </c>
      <c r="B6591">
        <v>299515</v>
      </c>
      <c r="C6591">
        <v>24.948589999999999</v>
      </c>
      <c r="D6591">
        <v>24.948589999999999</v>
      </c>
      <c r="E6591">
        <v>26.629079999999998</v>
      </c>
      <c r="F6591">
        <v>26.629079999999998</v>
      </c>
      <c r="G6591">
        <v>26.629079999999998</v>
      </c>
      <c r="H6591">
        <v>26.629079999999998</v>
      </c>
      <c r="I6591">
        <v>26.629079999999998</v>
      </c>
      <c r="J6591">
        <v>26.629079999999998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</row>
    <row r="6592" spans="1:18" x14ac:dyDescent="0.25">
      <c r="A6592" s="1">
        <v>42531.641677083331</v>
      </c>
      <c r="B6592">
        <v>299516</v>
      </c>
      <c r="C6592">
        <v>24.948589999999999</v>
      </c>
      <c r="D6592">
        <v>24.948589999999999</v>
      </c>
      <c r="E6592">
        <v>26.629079999999998</v>
      </c>
      <c r="F6592">
        <v>26.629079999999998</v>
      </c>
      <c r="G6592">
        <v>26.629079999999998</v>
      </c>
      <c r="H6592">
        <v>26.629079999999998</v>
      </c>
      <c r="I6592">
        <v>26.629079999999998</v>
      </c>
      <c r="J6592">
        <v>26.629079999999998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</row>
    <row r="6593" spans="1:18" x14ac:dyDescent="0.25">
      <c r="A6593" s="2">
        <v>42531.64167824074</v>
      </c>
      <c r="B6593">
        <v>299517</v>
      </c>
      <c r="C6593">
        <v>24.948589999999999</v>
      </c>
      <c r="D6593">
        <v>24.948589999999999</v>
      </c>
      <c r="E6593">
        <v>26.629079999999998</v>
      </c>
      <c r="F6593">
        <v>26.629079999999998</v>
      </c>
      <c r="G6593">
        <v>26.629079999999998</v>
      </c>
      <c r="H6593">
        <v>26.629079999999998</v>
      </c>
      <c r="I6593">
        <v>26.629079999999998</v>
      </c>
      <c r="J6593">
        <v>26.629079999999998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  <c r="R6593" t="s">
        <v>26</v>
      </c>
    </row>
    <row r="6594" spans="1:18" x14ac:dyDescent="0.25">
      <c r="A6594" s="1">
        <v>42531.641679398148</v>
      </c>
      <c r="B6594">
        <v>299518</v>
      </c>
      <c r="C6594">
        <v>24.948589999999999</v>
      </c>
      <c r="D6594">
        <v>24.948589999999999</v>
      </c>
      <c r="E6594">
        <v>26.629079999999998</v>
      </c>
      <c r="F6594">
        <v>26.629079999999998</v>
      </c>
      <c r="G6594">
        <v>26.629079999999998</v>
      </c>
      <c r="H6594">
        <v>26.629079999999998</v>
      </c>
      <c r="I6594">
        <v>26.629079999999998</v>
      </c>
      <c r="J6594">
        <v>26.629079999999998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 t="s">
        <v>26</v>
      </c>
      <c r="R6594" t="s">
        <v>26</v>
      </c>
    </row>
    <row r="6595" spans="1:18" x14ac:dyDescent="0.25">
      <c r="A6595" s="1">
        <v>42531.641680555556</v>
      </c>
      <c r="B6595">
        <v>299519</v>
      </c>
      <c r="C6595">
        <v>24.948589999999999</v>
      </c>
      <c r="D6595">
        <v>24.948589999999999</v>
      </c>
      <c r="E6595">
        <v>26.629079999999998</v>
      </c>
      <c r="F6595">
        <v>26.629079999999998</v>
      </c>
      <c r="G6595">
        <v>26.629079999999998</v>
      </c>
      <c r="H6595">
        <v>26.629079999999998</v>
      </c>
      <c r="I6595">
        <v>26.629079999999998</v>
      </c>
      <c r="J6595">
        <v>26.629079999999998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26</v>
      </c>
      <c r="R6595" t="s">
        <v>26</v>
      </c>
    </row>
    <row r="6596" spans="1:18" x14ac:dyDescent="0.25">
      <c r="A6596" s="1">
        <v>42531.641681712965</v>
      </c>
      <c r="B6596">
        <v>299520</v>
      </c>
      <c r="C6596">
        <v>24.948589999999999</v>
      </c>
      <c r="D6596">
        <v>24.948589999999999</v>
      </c>
      <c r="E6596">
        <v>26.629079999999998</v>
      </c>
      <c r="F6596">
        <v>26.629079999999998</v>
      </c>
      <c r="G6596">
        <v>26.629079999999998</v>
      </c>
      <c r="H6596">
        <v>26.629079999999998</v>
      </c>
      <c r="I6596">
        <v>26.629079999999998</v>
      </c>
      <c r="J6596">
        <v>26.629079999999998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</row>
    <row r="6597" spans="1:18" x14ac:dyDescent="0.25">
      <c r="A6597" s="1">
        <v>42531.641682870373</v>
      </c>
      <c r="B6597">
        <v>299521</v>
      </c>
      <c r="C6597">
        <v>24.948589999999999</v>
      </c>
      <c r="D6597">
        <v>24.948589999999999</v>
      </c>
      <c r="E6597">
        <v>26.629079999999998</v>
      </c>
      <c r="F6597">
        <v>26.629079999999998</v>
      </c>
      <c r="G6597">
        <v>26.629079999999998</v>
      </c>
      <c r="H6597">
        <v>26.629079999999998</v>
      </c>
      <c r="I6597">
        <v>26.629079999999998</v>
      </c>
      <c r="J6597">
        <v>26.629079999999998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26</v>
      </c>
      <c r="R6597" t="s">
        <v>26</v>
      </c>
    </row>
    <row r="6598" spans="1:18" x14ac:dyDescent="0.25">
      <c r="A6598" s="1">
        <v>42531.641684027774</v>
      </c>
      <c r="B6598">
        <v>299522</v>
      </c>
      <c r="C6598">
        <v>24.948589999999999</v>
      </c>
      <c r="D6598">
        <v>24.948589999999999</v>
      </c>
      <c r="E6598">
        <v>26.629079999999998</v>
      </c>
      <c r="F6598">
        <v>26.629079999999998</v>
      </c>
      <c r="G6598">
        <v>26.629079999999998</v>
      </c>
      <c r="H6598">
        <v>26.629079999999998</v>
      </c>
      <c r="I6598">
        <v>26.629079999999998</v>
      </c>
      <c r="J6598">
        <v>26.629079999999998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</row>
    <row r="6599" spans="1:18" x14ac:dyDescent="0.25">
      <c r="A6599" s="1">
        <v>42531.641685185183</v>
      </c>
      <c r="B6599">
        <v>299523</v>
      </c>
      <c r="C6599">
        <v>24.948589999999999</v>
      </c>
      <c r="D6599">
        <v>24.948589999999999</v>
      </c>
      <c r="E6599">
        <v>26.629079999999998</v>
      </c>
      <c r="F6599">
        <v>26.629079999999998</v>
      </c>
      <c r="G6599">
        <v>26.629079999999998</v>
      </c>
      <c r="H6599">
        <v>26.629079999999998</v>
      </c>
      <c r="I6599">
        <v>26.629079999999998</v>
      </c>
      <c r="J6599">
        <v>26.629079999999998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</row>
    <row r="6600" spans="1:18" x14ac:dyDescent="0.25">
      <c r="A6600" s="1">
        <v>42531.641686342591</v>
      </c>
      <c r="B6600">
        <v>299524</v>
      </c>
      <c r="C6600">
        <v>24.948589999999999</v>
      </c>
      <c r="D6600">
        <v>24.948589999999999</v>
      </c>
      <c r="E6600">
        <v>26.629079999999998</v>
      </c>
      <c r="F6600">
        <v>26.629079999999998</v>
      </c>
      <c r="G6600">
        <v>26.629079999999998</v>
      </c>
      <c r="H6600">
        <v>26.629079999999998</v>
      </c>
      <c r="I6600">
        <v>26.629079999999998</v>
      </c>
      <c r="J6600">
        <v>26.629079999999998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 t="s">
        <v>26</v>
      </c>
      <c r="R6600" t="s">
        <v>26</v>
      </c>
    </row>
    <row r="6601" spans="1:18" x14ac:dyDescent="0.25">
      <c r="A6601" s="1">
        <v>42531.6416875</v>
      </c>
      <c r="B6601">
        <v>299525</v>
      </c>
      <c r="C6601">
        <v>24.948589999999999</v>
      </c>
      <c r="D6601">
        <v>24.948589999999999</v>
      </c>
      <c r="E6601">
        <v>26.629079999999998</v>
      </c>
      <c r="F6601">
        <v>26.629079999999998</v>
      </c>
      <c r="G6601">
        <v>26.629079999999998</v>
      </c>
      <c r="H6601">
        <v>26.629079999999998</v>
      </c>
      <c r="I6601">
        <v>26.629079999999998</v>
      </c>
      <c r="J6601">
        <v>26.629079999999998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26</v>
      </c>
      <c r="R6601" t="s">
        <v>26</v>
      </c>
    </row>
    <row r="6602" spans="1:18" x14ac:dyDescent="0.25">
      <c r="A6602" s="1">
        <v>42531.641688657408</v>
      </c>
      <c r="B6602">
        <v>299526</v>
      </c>
      <c r="C6602">
        <v>24.948589999999999</v>
      </c>
      <c r="D6602">
        <v>24.948589999999999</v>
      </c>
      <c r="E6602">
        <v>26.629079999999998</v>
      </c>
      <c r="F6602">
        <v>26.629079999999998</v>
      </c>
      <c r="G6602">
        <v>26.629079999999998</v>
      </c>
      <c r="H6602">
        <v>26.629079999999998</v>
      </c>
      <c r="I6602">
        <v>26.629079999999998</v>
      </c>
      <c r="J6602">
        <v>26.629079999999998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</row>
    <row r="6603" spans="1:18" x14ac:dyDescent="0.25">
      <c r="A6603" s="2">
        <v>42531.641689814816</v>
      </c>
      <c r="B6603">
        <v>299527</v>
      </c>
      <c r="C6603">
        <v>24.948589999999999</v>
      </c>
      <c r="D6603">
        <v>24.948589999999999</v>
      </c>
      <c r="E6603">
        <v>26.629079999999998</v>
      </c>
      <c r="F6603">
        <v>26.629079999999998</v>
      </c>
      <c r="G6603">
        <v>26.629079999999998</v>
      </c>
      <c r="H6603">
        <v>26.629079999999998</v>
      </c>
      <c r="I6603">
        <v>26.629079999999998</v>
      </c>
      <c r="J6603">
        <v>26.629079999999998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</row>
    <row r="6604" spans="1:18" x14ac:dyDescent="0.25">
      <c r="A6604" s="1">
        <v>42531.641690972225</v>
      </c>
      <c r="B6604">
        <v>299528</v>
      </c>
      <c r="C6604">
        <v>24.948589999999999</v>
      </c>
      <c r="D6604">
        <v>24.948589999999999</v>
      </c>
      <c r="E6604">
        <v>26.629079999999998</v>
      </c>
      <c r="F6604">
        <v>26.629079999999998</v>
      </c>
      <c r="G6604">
        <v>26.629079999999998</v>
      </c>
      <c r="H6604">
        <v>26.629079999999998</v>
      </c>
      <c r="I6604">
        <v>26.629079999999998</v>
      </c>
      <c r="J6604">
        <v>26.629079999999998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</row>
    <row r="6605" spans="1:18" x14ac:dyDescent="0.25">
      <c r="A6605" s="1">
        <v>42531.641692129633</v>
      </c>
      <c r="B6605">
        <v>299529</v>
      </c>
      <c r="C6605">
        <v>24.948589999999999</v>
      </c>
      <c r="D6605">
        <v>24.948589999999999</v>
      </c>
      <c r="E6605">
        <v>26.629079999999998</v>
      </c>
      <c r="F6605">
        <v>26.629079999999998</v>
      </c>
      <c r="G6605">
        <v>26.629079999999998</v>
      </c>
      <c r="H6605">
        <v>26.629079999999998</v>
      </c>
      <c r="I6605">
        <v>26.629079999999998</v>
      </c>
      <c r="J6605">
        <v>26.629079999999998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</row>
    <row r="6606" spans="1:18" x14ac:dyDescent="0.25">
      <c r="A6606" s="1">
        <v>42531.641693287034</v>
      </c>
      <c r="B6606">
        <v>299530</v>
      </c>
      <c r="C6606">
        <v>24.948589999999999</v>
      </c>
      <c r="D6606">
        <v>24.948589999999999</v>
      </c>
      <c r="E6606">
        <v>26.629079999999998</v>
      </c>
      <c r="F6606">
        <v>26.629079999999998</v>
      </c>
      <c r="G6606">
        <v>26.629079999999998</v>
      </c>
      <c r="H6606">
        <v>26.629079999999998</v>
      </c>
      <c r="I6606">
        <v>26.629079999999998</v>
      </c>
      <c r="J6606">
        <v>26.629079999999998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</row>
    <row r="6607" spans="1:18" x14ac:dyDescent="0.25">
      <c r="A6607" s="1">
        <v>42531.641694444443</v>
      </c>
      <c r="B6607">
        <v>299531</v>
      </c>
      <c r="C6607">
        <v>24.948589999999999</v>
      </c>
      <c r="D6607">
        <v>24.948589999999999</v>
      </c>
      <c r="E6607">
        <v>26.629079999999998</v>
      </c>
      <c r="F6607">
        <v>26.629079999999998</v>
      </c>
      <c r="G6607">
        <v>26.629079999999998</v>
      </c>
      <c r="H6607">
        <v>26.629079999999998</v>
      </c>
      <c r="I6607">
        <v>26.629079999999998</v>
      </c>
      <c r="J6607">
        <v>26.629079999999998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</row>
    <row r="6608" spans="1:18" x14ac:dyDescent="0.25">
      <c r="A6608" s="1">
        <v>42531.641695601851</v>
      </c>
      <c r="B6608">
        <v>299532</v>
      </c>
      <c r="C6608">
        <v>24.948589999999999</v>
      </c>
      <c r="D6608">
        <v>24.948589999999999</v>
      </c>
      <c r="E6608">
        <v>26.629079999999998</v>
      </c>
      <c r="F6608">
        <v>26.629079999999998</v>
      </c>
      <c r="G6608">
        <v>26.629079999999998</v>
      </c>
      <c r="H6608">
        <v>26.629079999999998</v>
      </c>
      <c r="I6608">
        <v>26.629079999999998</v>
      </c>
      <c r="J6608">
        <v>26.629079999999998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</row>
    <row r="6609" spans="1:18" x14ac:dyDescent="0.25">
      <c r="A6609" s="1">
        <v>42531.64169675926</v>
      </c>
      <c r="B6609">
        <v>299533</v>
      </c>
      <c r="C6609">
        <v>24.948589999999999</v>
      </c>
      <c r="D6609">
        <v>24.948589999999999</v>
      </c>
      <c r="E6609">
        <v>26.629079999999998</v>
      </c>
      <c r="F6609">
        <v>26.629079999999998</v>
      </c>
      <c r="G6609">
        <v>26.629079999999998</v>
      </c>
      <c r="H6609">
        <v>26.629079999999998</v>
      </c>
      <c r="I6609">
        <v>26.629079999999998</v>
      </c>
      <c r="J6609">
        <v>26.629079999999998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</row>
    <row r="6610" spans="1:18" x14ac:dyDescent="0.25">
      <c r="A6610" s="1">
        <v>42531.641697916668</v>
      </c>
      <c r="B6610">
        <v>299534</v>
      </c>
      <c r="C6610">
        <v>24.948589999999999</v>
      </c>
      <c r="D6610">
        <v>24.948589999999999</v>
      </c>
      <c r="E6610">
        <v>26.629079999999998</v>
      </c>
      <c r="F6610">
        <v>26.629079999999998</v>
      </c>
      <c r="G6610">
        <v>26.629079999999998</v>
      </c>
      <c r="H6610">
        <v>26.629079999999998</v>
      </c>
      <c r="I6610">
        <v>26.629079999999998</v>
      </c>
      <c r="J6610">
        <v>26.629079999999998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</row>
    <row r="6611" spans="1:18" x14ac:dyDescent="0.25">
      <c r="A6611" s="1">
        <v>42531.641699074076</v>
      </c>
      <c r="B6611">
        <v>299535</v>
      </c>
      <c r="C6611">
        <v>24.948589999999999</v>
      </c>
      <c r="D6611">
        <v>24.948589999999999</v>
      </c>
      <c r="E6611">
        <v>26.629079999999998</v>
      </c>
      <c r="F6611">
        <v>26.629079999999998</v>
      </c>
      <c r="G6611">
        <v>26.629079999999998</v>
      </c>
      <c r="H6611">
        <v>26.629079999999998</v>
      </c>
      <c r="I6611">
        <v>26.629079999999998</v>
      </c>
      <c r="J6611">
        <v>26.629079999999998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</row>
    <row r="6612" spans="1:18" x14ac:dyDescent="0.25">
      <c r="A6612" s="1">
        <v>42531.641700231485</v>
      </c>
      <c r="B6612">
        <v>299536</v>
      </c>
      <c r="C6612">
        <v>24.948589999999999</v>
      </c>
      <c r="D6612">
        <v>24.948589999999999</v>
      </c>
      <c r="E6612">
        <v>26.629079999999998</v>
      </c>
      <c r="F6612">
        <v>26.629079999999998</v>
      </c>
      <c r="G6612">
        <v>26.629079999999998</v>
      </c>
      <c r="H6612">
        <v>26.629079999999998</v>
      </c>
      <c r="I6612">
        <v>26.629079999999998</v>
      </c>
      <c r="J6612">
        <v>26.629079999999998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</row>
    <row r="6613" spans="1:18" x14ac:dyDescent="0.25">
      <c r="A6613" s="2">
        <v>42531.641701388886</v>
      </c>
      <c r="B6613">
        <v>299537</v>
      </c>
      <c r="C6613">
        <v>24.948589999999999</v>
      </c>
      <c r="D6613">
        <v>24.948589999999999</v>
      </c>
      <c r="E6613">
        <v>26.629079999999998</v>
      </c>
      <c r="F6613">
        <v>26.629079999999998</v>
      </c>
      <c r="G6613">
        <v>26.629079999999998</v>
      </c>
      <c r="H6613">
        <v>26.629079999999998</v>
      </c>
      <c r="I6613">
        <v>26.629079999999998</v>
      </c>
      <c r="J6613">
        <v>26.629079999999998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</row>
    <row r="6614" spans="1:18" x14ac:dyDescent="0.25">
      <c r="A6614" s="1">
        <v>42531.641702546294</v>
      </c>
      <c r="B6614">
        <v>299538</v>
      </c>
      <c r="C6614">
        <v>24.948589999999999</v>
      </c>
      <c r="D6614">
        <v>24.948589999999999</v>
      </c>
      <c r="E6614">
        <v>26.629079999999998</v>
      </c>
      <c r="F6614">
        <v>26.629079999999998</v>
      </c>
      <c r="G6614">
        <v>26.629079999999998</v>
      </c>
      <c r="H6614">
        <v>26.629079999999998</v>
      </c>
      <c r="I6614">
        <v>26.629079999999998</v>
      </c>
      <c r="J6614">
        <v>26.629079999999998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  <c r="R6614" t="s">
        <v>26</v>
      </c>
    </row>
    <row r="6615" spans="1:18" x14ac:dyDescent="0.25">
      <c r="A6615" s="1">
        <v>42531.641703703703</v>
      </c>
      <c r="B6615">
        <v>299539</v>
      </c>
      <c r="C6615">
        <v>24.948589999999999</v>
      </c>
      <c r="D6615">
        <v>24.948589999999999</v>
      </c>
      <c r="E6615">
        <v>26.629079999999998</v>
      </c>
      <c r="F6615">
        <v>26.629079999999998</v>
      </c>
      <c r="G6615">
        <v>26.629079999999998</v>
      </c>
      <c r="H6615">
        <v>26.629079999999998</v>
      </c>
      <c r="I6615">
        <v>26.629079999999998</v>
      </c>
      <c r="J6615">
        <v>26.629079999999998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</row>
    <row r="6616" spans="1:18" x14ac:dyDescent="0.25">
      <c r="A6616" s="1">
        <v>42531.641704861111</v>
      </c>
      <c r="B6616">
        <v>299540</v>
      </c>
      <c r="C6616">
        <v>24.948589999999999</v>
      </c>
      <c r="D6616">
        <v>24.948589999999999</v>
      </c>
      <c r="E6616">
        <v>26.629079999999998</v>
      </c>
      <c r="F6616">
        <v>26.629079999999998</v>
      </c>
      <c r="G6616">
        <v>26.629079999999998</v>
      </c>
      <c r="H6616">
        <v>26.629079999999998</v>
      </c>
      <c r="I6616">
        <v>26.629079999999998</v>
      </c>
      <c r="J6616">
        <v>26.629079999999998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</row>
    <row r="6617" spans="1:18" x14ac:dyDescent="0.25">
      <c r="A6617" s="1">
        <v>42531.641706018519</v>
      </c>
      <c r="B6617">
        <v>299541</v>
      </c>
      <c r="C6617">
        <v>24.948589999999999</v>
      </c>
      <c r="D6617">
        <v>24.948589999999999</v>
      </c>
      <c r="E6617">
        <v>26.629079999999998</v>
      </c>
      <c r="F6617">
        <v>26.629079999999998</v>
      </c>
      <c r="G6617">
        <v>26.629079999999998</v>
      </c>
      <c r="H6617">
        <v>26.629079999999998</v>
      </c>
      <c r="I6617">
        <v>26.629079999999998</v>
      </c>
      <c r="J6617">
        <v>26.629079999999998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26</v>
      </c>
      <c r="R6617" t="s">
        <v>26</v>
      </c>
    </row>
    <row r="6618" spans="1:18" x14ac:dyDescent="0.25">
      <c r="A6618" s="1">
        <v>42531.641707175928</v>
      </c>
      <c r="B6618">
        <v>299542</v>
      </c>
      <c r="C6618">
        <v>24.948589999999999</v>
      </c>
      <c r="D6618">
        <v>24.948589999999999</v>
      </c>
      <c r="E6618">
        <v>26.629079999999998</v>
      </c>
      <c r="F6618">
        <v>26.629079999999998</v>
      </c>
      <c r="G6618">
        <v>26.629079999999998</v>
      </c>
      <c r="H6618">
        <v>26.629079999999998</v>
      </c>
      <c r="I6618">
        <v>26.629079999999998</v>
      </c>
      <c r="J6618">
        <v>26.629079999999998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  <c r="R6618" t="s">
        <v>26</v>
      </c>
    </row>
    <row r="6619" spans="1:18" x14ac:dyDescent="0.25">
      <c r="A6619" s="1">
        <v>42531.641708333336</v>
      </c>
      <c r="B6619">
        <v>299543</v>
      </c>
      <c r="C6619">
        <v>24.948589999999999</v>
      </c>
      <c r="D6619">
        <v>24.948589999999999</v>
      </c>
      <c r="E6619">
        <v>26.629079999999998</v>
      </c>
      <c r="F6619">
        <v>26.629079999999998</v>
      </c>
      <c r="G6619">
        <v>26.629079999999998</v>
      </c>
      <c r="H6619">
        <v>26.629079999999998</v>
      </c>
      <c r="I6619">
        <v>26.629079999999998</v>
      </c>
      <c r="J6619">
        <v>26.629079999999998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26</v>
      </c>
      <c r="R6619" t="s">
        <v>26</v>
      </c>
    </row>
    <row r="6620" spans="1:18" x14ac:dyDescent="0.25">
      <c r="A6620" s="1">
        <v>42531.641709490737</v>
      </c>
      <c r="B6620">
        <v>299544</v>
      </c>
      <c r="C6620">
        <v>24.948589999999999</v>
      </c>
      <c r="D6620">
        <v>24.948589999999999</v>
      </c>
      <c r="E6620">
        <v>26.629079999999998</v>
      </c>
      <c r="F6620">
        <v>26.629079999999998</v>
      </c>
      <c r="G6620">
        <v>26.629079999999998</v>
      </c>
      <c r="H6620">
        <v>26.629079999999998</v>
      </c>
      <c r="I6620">
        <v>26.629079999999998</v>
      </c>
      <c r="J6620">
        <v>26.629079999999998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26</v>
      </c>
      <c r="R6620" t="s">
        <v>26</v>
      </c>
    </row>
    <row r="6621" spans="1:18" x14ac:dyDescent="0.25">
      <c r="A6621" s="1">
        <v>42531.641710648146</v>
      </c>
      <c r="B6621">
        <v>299545</v>
      </c>
      <c r="C6621">
        <v>24.948589999999999</v>
      </c>
      <c r="D6621">
        <v>24.948589999999999</v>
      </c>
      <c r="E6621">
        <v>26.629079999999998</v>
      </c>
      <c r="F6621">
        <v>26.629079999999998</v>
      </c>
      <c r="G6621">
        <v>26.629079999999998</v>
      </c>
      <c r="H6621">
        <v>26.629079999999998</v>
      </c>
      <c r="I6621">
        <v>26.629079999999998</v>
      </c>
      <c r="J6621">
        <v>26.629079999999998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26</v>
      </c>
      <c r="R6621" t="s">
        <v>26</v>
      </c>
    </row>
    <row r="6622" spans="1:18" x14ac:dyDescent="0.25">
      <c r="A6622" s="1">
        <v>42531.641711805554</v>
      </c>
      <c r="B6622">
        <v>299546</v>
      </c>
      <c r="C6622">
        <v>24.948589999999999</v>
      </c>
      <c r="D6622">
        <v>24.948589999999999</v>
      </c>
      <c r="E6622">
        <v>26.629079999999998</v>
      </c>
      <c r="F6622">
        <v>26.629079999999998</v>
      </c>
      <c r="G6622">
        <v>26.629079999999998</v>
      </c>
      <c r="H6622">
        <v>26.629079999999998</v>
      </c>
      <c r="I6622">
        <v>26.629079999999998</v>
      </c>
      <c r="J6622">
        <v>26.629079999999998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</row>
    <row r="6623" spans="1:18" x14ac:dyDescent="0.25">
      <c r="A6623" s="2">
        <v>42531.641712962963</v>
      </c>
      <c r="B6623">
        <v>299547</v>
      </c>
      <c r="C6623">
        <v>24.948589999999999</v>
      </c>
      <c r="D6623">
        <v>24.948589999999999</v>
      </c>
      <c r="E6623">
        <v>26.629079999999998</v>
      </c>
      <c r="F6623">
        <v>26.629079999999998</v>
      </c>
      <c r="G6623">
        <v>26.629079999999998</v>
      </c>
      <c r="H6623">
        <v>26.629079999999998</v>
      </c>
      <c r="I6623">
        <v>26.629079999999998</v>
      </c>
      <c r="J6623">
        <v>26.629079999999998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</row>
    <row r="6624" spans="1:18" x14ac:dyDescent="0.25">
      <c r="A6624" s="1">
        <v>42531.641714120371</v>
      </c>
      <c r="B6624">
        <v>299548</v>
      </c>
      <c r="C6624">
        <v>24.948589999999999</v>
      </c>
      <c r="D6624">
        <v>24.948589999999999</v>
      </c>
      <c r="E6624">
        <v>26.629079999999998</v>
      </c>
      <c r="F6624">
        <v>26.629079999999998</v>
      </c>
      <c r="G6624">
        <v>26.629079999999998</v>
      </c>
      <c r="H6624">
        <v>26.629079999999998</v>
      </c>
      <c r="I6624">
        <v>26.629079999999998</v>
      </c>
      <c r="J6624">
        <v>26.629079999999998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</row>
    <row r="6625" spans="1:18" x14ac:dyDescent="0.25">
      <c r="A6625" s="1">
        <v>42531.641715277779</v>
      </c>
      <c r="B6625">
        <v>299549</v>
      </c>
      <c r="C6625">
        <v>24.948589999999999</v>
      </c>
      <c r="D6625">
        <v>24.948589999999999</v>
      </c>
      <c r="E6625">
        <v>26.629079999999998</v>
      </c>
      <c r="F6625">
        <v>26.629079999999998</v>
      </c>
      <c r="G6625">
        <v>26.629079999999998</v>
      </c>
      <c r="H6625">
        <v>26.629079999999998</v>
      </c>
      <c r="I6625">
        <v>26.629079999999998</v>
      </c>
      <c r="J6625">
        <v>26.629079999999998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26</v>
      </c>
    </row>
    <row r="6626" spans="1:18" x14ac:dyDescent="0.25">
      <c r="A6626" s="1">
        <v>42531.641716435188</v>
      </c>
      <c r="B6626">
        <v>299550</v>
      </c>
      <c r="C6626">
        <v>24.948589999999999</v>
      </c>
      <c r="D6626">
        <v>24.948589999999999</v>
      </c>
      <c r="E6626">
        <v>26.629079999999998</v>
      </c>
      <c r="F6626">
        <v>26.629079999999998</v>
      </c>
      <c r="G6626">
        <v>26.629079999999998</v>
      </c>
      <c r="H6626">
        <v>26.629079999999998</v>
      </c>
      <c r="I6626">
        <v>26.629079999999998</v>
      </c>
      <c r="J6626">
        <v>26.629079999999998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</row>
    <row r="6627" spans="1:18" x14ac:dyDescent="0.25">
      <c r="A6627" s="1">
        <v>42531.641717592589</v>
      </c>
      <c r="B6627">
        <v>299551</v>
      </c>
      <c r="C6627">
        <v>24.948589999999999</v>
      </c>
      <c r="D6627">
        <v>24.948589999999999</v>
      </c>
      <c r="E6627">
        <v>26.629079999999998</v>
      </c>
      <c r="F6627">
        <v>26.629079999999998</v>
      </c>
      <c r="G6627">
        <v>26.629079999999998</v>
      </c>
      <c r="H6627">
        <v>26.629079999999998</v>
      </c>
      <c r="I6627">
        <v>26.629079999999998</v>
      </c>
      <c r="J6627">
        <v>26.629079999999998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</row>
    <row r="6628" spans="1:18" x14ac:dyDescent="0.25">
      <c r="A6628" s="1">
        <v>42531.641718749997</v>
      </c>
      <c r="B6628">
        <v>299552</v>
      </c>
      <c r="C6628">
        <v>24.948589999999999</v>
      </c>
      <c r="D6628">
        <v>24.948589999999999</v>
      </c>
      <c r="E6628">
        <v>26.629079999999998</v>
      </c>
      <c r="F6628">
        <v>26.629079999999998</v>
      </c>
      <c r="G6628">
        <v>26.629079999999998</v>
      </c>
      <c r="H6628">
        <v>26.629079999999998</v>
      </c>
      <c r="I6628">
        <v>26.629079999999998</v>
      </c>
      <c r="J6628">
        <v>26.629079999999998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</row>
    <row r="6629" spans="1:18" x14ac:dyDescent="0.25">
      <c r="A6629" s="1">
        <v>42531.641719907406</v>
      </c>
      <c r="B6629">
        <v>299553</v>
      </c>
      <c r="C6629">
        <v>24.948589999999999</v>
      </c>
      <c r="D6629">
        <v>24.948589999999999</v>
      </c>
      <c r="E6629">
        <v>26.629079999999998</v>
      </c>
      <c r="F6629">
        <v>26.629079999999998</v>
      </c>
      <c r="G6629">
        <v>26.629079999999998</v>
      </c>
      <c r="H6629">
        <v>26.629079999999998</v>
      </c>
      <c r="I6629">
        <v>26.629079999999998</v>
      </c>
      <c r="J6629">
        <v>26.629079999999998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</row>
    <row r="6630" spans="1:18" x14ac:dyDescent="0.25">
      <c r="A6630" s="1">
        <v>42531.641721064814</v>
      </c>
      <c r="B6630">
        <v>299554</v>
      </c>
      <c r="C6630">
        <v>24.948589999999999</v>
      </c>
      <c r="D6630">
        <v>24.948589999999999</v>
      </c>
      <c r="E6630">
        <v>26.629079999999998</v>
      </c>
      <c r="F6630">
        <v>26.629079999999998</v>
      </c>
      <c r="G6630">
        <v>26.629079999999998</v>
      </c>
      <c r="H6630">
        <v>26.629079999999998</v>
      </c>
      <c r="I6630">
        <v>26.629079999999998</v>
      </c>
      <c r="J6630">
        <v>26.629079999999998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26</v>
      </c>
      <c r="R6630" t="s">
        <v>26</v>
      </c>
    </row>
    <row r="6631" spans="1:18" x14ac:dyDescent="0.25">
      <c r="A6631" s="1">
        <v>42531.641722222223</v>
      </c>
      <c r="B6631">
        <v>299555</v>
      </c>
      <c r="C6631">
        <v>24.948589999999999</v>
      </c>
      <c r="D6631">
        <v>24.948589999999999</v>
      </c>
      <c r="E6631">
        <v>26.629079999999998</v>
      </c>
      <c r="F6631">
        <v>26.629079999999998</v>
      </c>
      <c r="G6631">
        <v>26.629079999999998</v>
      </c>
      <c r="H6631">
        <v>26.629079999999998</v>
      </c>
      <c r="I6631">
        <v>26.629079999999998</v>
      </c>
      <c r="J6631">
        <v>26.629079999999998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</row>
    <row r="6632" spans="1:18" x14ac:dyDescent="0.25">
      <c r="A6632" s="1">
        <v>42531.641723379631</v>
      </c>
      <c r="B6632">
        <v>299556</v>
      </c>
      <c r="C6632">
        <v>24.948589999999999</v>
      </c>
      <c r="D6632">
        <v>24.948589999999999</v>
      </c>
      <c r="E6632">
        <v>26.629079999999998</v>
      </c>
      <c r="F6632">
        <v>26.629079999999998</v>
      </c>
      <c r="G6632">
        <v>26.629079999999998</v>
      </c>
      <c r="H6632">
        <v>26.629079999999998</v>
      </c>
      <c r="I6632">
        <v>26.629079999999998</v>
      </c>
      <c r="J6632">
        <v>26.629079999999998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</row>
    <row r="6633" spans="1:18" x14ac:dyDescent="0.25">
      <c r="A6633" s="2">
        <v>42531.641724537039</v>
      </c>
      <c r="B6633">
        <v>299557</v>
      </c>
      <c r="C6633">
        <v>24.948589999999999</v>
      </c>
      <c r="D6633">
        <v>24.948589999999999</v>
      </c>
      <c r="E6633">
        <v>26.629079999999998</v>
      </c>
      <c r="F6633">
        <v>26.629079999999998</v>
      </c>
      <c r="G6633">
        <v>26.629079999999998</v>
      </c>
      <c r="H6633">
        <v>26.629079999999998</v>
      </c>
      <c r="I6633">
        <v>26.629079999999998</v>
      </c>
      <c r="J6633">
        <v>26.629079999999998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 t="s">
        <v>26</v>
      </c>
      <c r="R6633" t="s">
        <v>26</v>
      </c>
    </row>
    <row r="6634" spans="1:18" x14ac:dyDescent="0.25">
      <c r="A6634" s="1">
        <v>42531.641725694448</v>
      </c>
      <c r="B6634">
        <v>299558</v>
      </c>
      <c r="C6634">
        <v>24.948589999999999</v>
      </c>
      <c r="D6634">
        <v>24.948589999999999</v>
      </c>
      <c r="E6634">
        <v>26.629079999999998</v>
      </c>
      <c r="F6634">
        <v>26.629079999999998</v>
      </c>
      <c r="G6634">
        <v>26.629079999999998</v>
      </c>
      <c r="H6634">
        <v>26.629079999999998</v>
      </c>
      <c r="I6634">
        <v>26.629079999999998</v>
      </c>
      <c r="J6634">
        <v>26.629079999999998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26</v>
      </c>
      <c r="R6634" t="s">
        <v>26</v>
      </c>
    </row>
    <row r="6635" spans="1:18" x14ac:dyDescent="0.25">
      <c r="A6635" s="1">
        <v>42531.641726851849</v>
      </c>
      <c r="B6635">
        <v>299559</v>
      </c>
      <c r="C6635">
        <v>24.948589999999999</v>
      </c>
      <c r="D6635">
        <v>24.948589999999999</v>
      </c>
      <c r="E6635">
        <v>26.629079999999998</v>
      </c>
      <c r="F6635">
        <v>26.629079999999998</v>
      </c>
      <c r="G6635">
        <v>26.629079999999998</v>
      </c>
      <c r="H6635">
        <v>26.629079999999998</v>
      </c>
      <c r="I6635">
        <v>26.629079999999998</v>
      </c>
      <c r="J6635">
        <v>26.629079999999998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  <c r="R6635" t="s">
        <v>26</v>
      </c>
    </row>
    <row r="6636" spans="1:18" x14ac:dyDescent="0.25">
      <c r="A6636" s="1">
        <v>42531.641728009257</v>
      </c>
      <c r="B6636">
        <v>299560</v>
      </c>
      <c r="C6636">
        <v>24.948589999999999</v>
      </c>
      <c r="D6636">
        <v>24.948589999999999</v>
      </c>
      <c r="E6636">
        <v>26.629079999999998</v>
      </c>
      <c r="F6636">
        <v>26.629079999999998</v>
      </c>
      <c r="G6636">
        <v>26.629079999999998</v>
      </c>
      <c r="H6636">
        <v>26.629079999999998</v>
      </c>
      <c r="I6636">
        <v>26.629079999999998</v>
      </c>
      <c r="J6636">
        <v>26.629079999999998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</row>
    <row r="6637" spans="1:18" x14ac:dyDescent="0.25">
      <c r="A6637" s="1">
        <v>42531.641729166666</v>
      </c>
      <c r="B6637">
        <v>299561</v>
      </c>
      <c r="C6637">
        <v>24.948589999999999</v>
      </c>
      <c r="D6637">
        <v>24.948589999999999</v>
      </c>
      <c r="E6637">
        <v>26.629079999999998</v>
      </c>
      <c r="F6637">
        <v>26.629079999999998</v>
      </c>
      <c r="G6637">
        <v>26.629079999999998</v>
      </c>
      <c r="H6637">
        <v>26.629079999999998</v>
      </c>
      <c r="I6637">
        <v>26.629079999999998</v>
      </c>
      <c r="J6637">
        <v>26.629079999999998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</row>
    <row r="6638" spans="1:18" x14ac:dyDescent="0.25">
      <c r="A6638" s="1">
        <v>42531.641730324074</v>
      </c>
      <c r="B6638">
        <v>299562</v>
      </c>
      <c r="C6638">
        <v>24.948589999999999</v>
      </c>
      <c r="D6638">
        <v>24.948589999999999</v>
      </c>
      <c r="E6638">
        <v>26.629079999999998</v>
      </c>
      <c r="F6638">
        <v>26.629079999999998</v>
      </c>
      <c r="G6638">
        <v>26.629079999999998</v>
      </c>
      <c r="H6638">
        <v>26.629079999999998</v>
      </c>
      <c r="I6638">
        <v>26.629079999999998</v>
      </c>
      <c r="J6638">
        <v>26.629079999999998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</row>
    <row r="6639" spans="1:18" x14ac:dyDescent="0.25">
      <c r="A6639" s="1">
        <v>42531.641731481483</v>
      </c>
      <c r="B6639">
        <v>299563</v>
      </c>
      <c r="C6639">
        <v>24.948589999999999</v>
      </c>
      <c r="D6639">
        <v>24.948589999999999</v>
      </c>
      <c r="E6639">
        <v>26.629079999999998</v>
      </c>
      <c r="F6639">
        <v>26.629079999999998</v>
      </c>
      <c r="G6639">
        <v>26.629079999999998</v>
      </c>
      <c r="H6639">
        <v>26.629079999999998</v>
      </c>
      <c r="I6639">
        <v>26.629079999999998</v>
      </c>
      <c r="J6639">
        <v>26.629079999999998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26</v>
      </c>
      <c r="R6639" t="s">
        <v>26</v>
      </c>
    </row>
    <row r="6640" spans="1:18" x14ac:dyDescent="0.25">
      <c r="A6640" s="1">
        <v>42531.641732638891</v>
      </c>
      <c r="B6640">
        <v>299564</v>
      </c>
      <c r="C6640">
        <v>24.948589999999999</v>
      </c>
      <c r="D6640">
        <v>24.948589999999999</v>
      </c>
      <c r="E6640">
        <v>26.629079999999998</v>
      </c>
      <c r="F6640">
        <v>26.629079999999998</v>
      </c>
      <c r="G6640">
        <v>26.629079999999998</v>
      </c>
      <c r="H6640">
        <v>26.629079999999998</v>
      </c>
      <c r="I6640">
        <v>26.629079999999998</v>
      </c>
      <c r="J6640">
        <v>26.629079999999998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</row>
    <row r="6641" spans="1:18" x14ac:dyDescent="0.25">
      <c r="A6641" s="1">
        <v>42531.641733796299</v>
      </c>
      <c r="B6641">
        <v>299565</v>
      </c>
      <c r="C6641">
        <v>24.948589999999999</v>
      </c>
      <c r="D6641">
        <v>24.948589999999999</v>
      </c>
      <c r="E6641">
        <v>26.629079999999998</v>
      </c>
      <c r="F6641">
        <v>26.629079999999998</v>
      </c>
      <c r="G6641">
        <v>26.629079999999998</v>
      </c>
      <c r="H6641">
        <v>26.629079999999998</v>
      </c>
      <c r="I6641">
        <v>26.629079999999998</v>
      </c>
      <c r="J6641">
        <v>26.629079999999998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</row>
    <row r="6642" spans="1:18" x14ac:dyDescent="0.25">
      <c r="A6642" s="1">
        <v>42531.641734953701</v>
      </c>
      <c r="B6642">
        <v>299566</v>
      </c>
      <c r="C6642">
        <v>24.948589999999999</v>
      </c>
      <c r="D6642">
        <v>24.948589999999999</v>
      </c>
      <c r="E6642">
        <v>26.629079999999998</v>
      </c>
      <c r="F6642">
        <v>26.629079999999998</v>
      </c>
      <c r="G6642">
        <v>26.629079999999998</v>
      </c>
      <c r="H6642">
        <v>26.629079999999998</v>
      </c>
      <c r="I6642">
        <v>26.629079999999998</v>
      </c>
      <c r="J6642">
        <v>26.629079999999998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</row>
    <row r="6643" spans="1:18" x14ac:dyDescent="0.25">
      <c r="A6643" s="2">
        <v>42531.641736111109</v>
      </c>
      <c r="B6643">
        <v>299567</v>
      </c>
      <c r="C6643">
        <v>24.948589999999999</v>
      </c>
      <c r="D6643">
        <v>24.948589999999999</v>
      </c>
      <c r="E6643">
        <v>26.629079999999998</v>
      </c>
      <c r="F6643">
        <v>26.629079999999998</v>
      </c>
      <c r="G6643">
        <v>26.629079999999998</v>
      </c>
      <c r="H6643">
        <v>26.629079999999998</v>
      </c>
      <c r="I6643">
        <v>26.629079999999998</v>
      </c>
      <c r="J6643">
        <v>26.629079999999998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</row>
    <row r="6644" spans="1:18" x14ac:dyDescent="0.25">
      <c r="A6644" s="1">
        <v>42531.641737268517</v>
      </c>
      <c r="B6644">
        <v>299568</v>
      </c>
      <c r="C6644">
        <v>24.948589999999999</v>
      </c>
      <c r="D6644">
        <v>24.948589999999999</v>
      </c>
      <c r="E6644">
        <v>26.629079999999998</v>
      </c>
      <c r="F6644">
        <v>26.629079999999998</v>
      </c>
      <c r="G6644">
        <v>26.629079999999998</v>
      </c>
      <c r="H6644">
        <v>26.629079999999998</v>
      </c>
      <c r="I6644">
        <v>26.629079999999998</v>
      </c>
      <c r="J6644">
        <v>26.629079999999998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</row>
    <row r="6645" spans="1:18" x14ac:dyDescent="0.25">
      <c r="A6645" s="1">
        <v>42531.641738425926</v>
      </c>
      <c r="B6645">
        <v>299569</v>
      </c>
      <c r="C6645">
        <v>24.948589999999999</v>
      </c>
      <c r="D6645">
        <v>24.948589999999999</v>
      </c>
      <c r="E6645">
        <v>26.629079999999998</v>
      </c>
      <c r="F6645">
        <v>26.629079999999998</v>
      </c>
      <c r="G6645">
        <v>26.629079999999998</v>
      </c>
      <c r="H6645">
        <v>26.629079999999998</v>
      </c>
      <c r="I6645">
        <v>26.629079999999998</v>
      </c>
      <c r="J6645">
        <v>26.629079999999998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</row>
    <row r="6646" spans="1:18" x14ac:dyDescent="0.25">
      <c r="A6646" s="1">
        <v>42531.641739583334</v>
      </c>
      <c r="B6646">
        <v>299570</v>
      </c>
      <c r="C6646">
        <v>24.948589999999999</v>
      </c>
      <c r="D6646">
        <v>24.948589999999999</v>
      </c>
      <c r="E6646">
        <v>26.629079999999998</v>
      </c>
      <c r="F6646">
        <v>26.629079999999998</v>
      </c>
      <c r="G6646">
        <v>26.629079999999998</v>
      </c>
      <c r="H6646">
        <v>26.629079999999998</v>
      </c>
      <c r="I6646">
        <v>26.629079999999998</v>
      </c>
      <c r="J6646">
        <v>26.629079999999998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26</v>
      </c>
      <c r="R6646" t="s">
        <v>26</v>
      </c>
    </row>
    <row r="6647" spans="1:18" x14ac:dyDescent="0.25">
      <c r="A6647" s="1">
        <v>42531.641740740743</v>
      </c>
      <c r="B6647">
        <v>299571</v>
      </c>
      <c r="C6647">
        <v>24.948589999999999</v>
      </c>
      <c r="D6647">
        <v>24.948589999999999</v>
      </c>
      <c r="E6647">
        <v>26.629079999999998</v>
      </c>
      <c r="F6647">
        <v>26.629079999999998</v>
      </c>
      <c r="G6647">
        <v>26.629079999999998</v>
      </c>
      <c r="H6647">
        <v>26.629079999999998</v>
      </c>
      <c r="I6647">
        <v>26.629079999999998</v>
      </c>
      <c r="J6647">
        <v>26.629079999999998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</row>
    <row r="6648" spans="1:18" x14ac:dyDescent="0.25">
      <c r="A6648" s="1">
        <v>42531.641741898151</v>
      </c>
      <c r="B6648">
        <v>299572</v>
      </c>
      <c r="C6648">
        <v>24.948589999999999</v>
      </c>
      <c r="D6648">
        <v>24.948589999999999</v>
      </c>
      <c r="E6648">
        <v>26.629079999999998</v>
      </c>
      <c r="F6648">
        <v>26.629079999999998</v>
      </c>
      <c r="G6648">
        <v>26.629079999999998</v>
      </c>
      <c r="H6648">
        <v>26.629079999999998</v>
      </c>
      <c r="I6648">
        <v>26.629079999999998</v>
      </c>
      <c r="J6648">
        <v>26.629079999999998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  <c r="R6648" t="s">
        <v>26</v>
      </c>
    </row>
    <row r="6649" spans="1:18" x14ac:dyDescent="0.25">
      <c r="A6649" s="1">
        <v>42531.641743055552</v>
      </c>
      <c r="B6649">
        <v>299573</v>
      </c>
      <c r="C6649">
        <v>24.948589999999999</v>
      </c>
      <c r="D6649">
        <v>24.948589999999999</v>
      </c>
      <c r="E6649">
        <v>26.629079999999998</v>
      </c>
      <c r="F6649">
        <v>26.629079999999998</v>
      </c>
      <c r="G6649">
        <v>26.629079999999998</v>
      </c>
      <c r="H6649">
        <v>26.629079999999998</v>
      </c>
      <c r="I6649">
        <v>26.629079999999998</v>
      </c>
      <c r="J6649">
        <v>26.629079999999998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</row>
    <row r="6650" spans="1:18" x14ac:dyDescent="0.25">
      <c r="A6650" s="1">
        <v>42531.64174421296</v>
      </c>
      <c r="B6650">
        <v>299574</v>
      </c>
      <c r="C6650">
        <v>24.948589999999999</v>
      </c>
      <c r="D6650">
        <v>24.948589999999999</v>
      </c>
      <c r="E6650">
        <v>26.629079999999998</v>
      </c>
      <c r="F6650">
        <v>26.629079999999998</v>
      </c>
      <c r="G6650">
        <v>26.629079999999998</v>
      </c>
      <c r="H6650">
        <v>26.629079999999998</v>
      </c>
      <c r="I6650">
        <v>26.629079999999998</v>
      </c>
      <c r="J6650">
        <v>26.629079999999998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</row>
    <row r="6651" spans="1:18" x14ac:dyDescent="0.25">
      <c r="A6651" s="1">
        <v>42531.641745370369</v>
      </c>
      <c r="B6651">
        <v>299575</v>
      </c>
      <c r="C6651">
        <v>24.948589999999999</v>
      </c>
      <c r="D6651">
        <v>24.948589999999999</v>
      </c>
      <c r="E6651">
        <v>26.629079999999998</v>
      </c>
      <c r="F6651">
        <v>26.629079999999998</v>
      </c>
      <c r="G6651">
        <v>26.629079999999998</v>
      </c>
      <c r="H6651">
        <v>26.629079999999998</v>
      </c>
      <c r="I6651">
        <v>26.629079999999998</v>
      </c>
      <c r="J6651">
        <v>26.629079999999998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</row>
    <row r="6652" spans="1:18" x14ac:dyDescent="0.25">
      <c r="A6652" s="1">
        <v>42531.641746527777</v>
      </c>
      <c r="B6652">
        <v>299576</v>
      </c>
      <c r="C6652">
        <v>24.948589999999999</v>
      </c>
      <c r="D6652">
        <v>24.948589999999999</v>
      </c>
      <c r="E6652">
        <v>26.629079999999998</v>
      </c>
      <c r="F6652">
        <v>26.629079999999998</v>
      </c>
      <c r="G6652">
        <v>26.629079999999998</v>
      </c>
      <c r="H6652">
        <v>26.629079999999998</v>
      </c>
      <c r="I6652">
        <v>26.629079999999998</v>
      </c>
      <c r="J6652">
        <v>26.629079999999998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</row>
    <row r="6653" spans="1:18" x14ac:dyDescent="0.25">
      <c r="A6653" s="2">
        <v>42531.641747685186</v>
      </c>
      <c r="B6653">
        <v>299577</v>
      </c>
      <c r="C6653">
        <v>24.948589999999999</v>
      </c>
      <c r="D6653">
        <v>24.948589999999999</v>
      </c>
      <c r="E6653">
        <v>26.629079999999998</v>
      </c>
      <c r="F6653">
        <v>26.629079999999998</v>
      </c>
      <c r="G6653">
        <v>26.629079999999998</v>
      </c>
      <c r="H6653">
        <v>26.629079999999998</v>
      </c>
      <c r="I6653">
        <v>26.629079999999998</v>
      </c>
      <c r="J6653">
        <v>26.629079999999998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</row>
    <row r="6654" spans="1:18" x14ac:dyDescent="0.25">
      <c r="A6654" s="1">
        <v>42531.641748842594</v>
      </c>
      <c r="B6654">
        <v>299578</v>
      </c>
      <c r="C6654">
        <v>24.948589999999999</v>
      </c>
      <c r="D6654">
        <v>24.948589999999999</v>
      </c>
      <c r="E6654">
        <v>26.629079999999998</v>
      </c>
      <c r="F6654">
        <v>26.629079999999998</v>
      </c>
      <c r="G6654">
        <v>26.629079999999998</v>
      </c>
      <c r="H6654">
        <v>26.629079999999998</v>
      </c>
      <c r="I6654">
        <v>26.629079999999998</v>
      </c>
      <c r="J6654">
        <v>26.629079999999998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</row>
    <row r="6655" spans="1:18" x14ac:dyDescent="0.25">
      <c r="A6655" s="1">
        <v>42531.641750000003</v>
      </c>
      <c r="B6655">
        <v>299579</v>
      </c>
      <c r="C6655">
        <v>24.948589999999999</v>
      </c>
      <c r="D6655">
        <v>24.948589999999999</v>
      </c>
      <c r="E6655">
        <v>26.629079999999998</v>
      </c>
      <c r="F6655">
        <v>26.629079999999998</v>
      </c>
      <c r="G6655">
        <v>26.629079999999998</v>
      </c>
      <c r="H6655">
        <v>26.629079999999998</v>
      </c>
      <c r="I6655">
        <v>26.629079999999998</v>
      </c>
      <c r="J6655">
        <v>26.629079999999998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</row>
    <row r="6656" spans="1:18" x14ac:dyDescent="0.25">
      <c r="A6656" s="1">
        <v>42531.641751157411</v>
      </c>
      <c r="B6656">
        <v>299580</v>
      </c>
      <c r="C6656">
        <v>24.948589999999999</v>
      </c>
      <c r="D6656">
        <v>24.948589999999999</v>
      </c>
      <c r="E6656">
        <v>26.629079999999998</v>
      </c>
      <c r="F6656">
        <v>26.629079999999998</v>
      </c>
      <c r="G6656">
        <v>26.629079999999998</v>
      </c>
      <c r="H6656">
        <v>26.629079999999998</v>
      </c>
      <c r="I6656">
        <v>26.629079999999998</v>
      </c>
      <c r="J6656">
        <v>26.629079999999998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26</v>
      </c>
      <c r="R6656" t="s">
        <v>26</v>
      </c>
    </row>
    <row r="6657" spans="1:18" x14ac:dyDescent="0.25">
      <c r="A6657" s="1">
        <v>42531.641752314812</v>
      </c>
      <c r="B6657">
        <v>299581</v>
      </c>
      <c r="C6657">
        <v>24.948589999999999</v>
      </c>
      <c r="D6657">
        <v>24.948589999999999</v>
      </c>
      <c r="E6657">
        <v>26.629079999999998</v>
      </c>
      <c r="F6657">
        <v>26.629079999999998</v>
      </c>
      <c r="G6657">
        <v>26.629079999999998</v>
      </c>
      <c r="H6657">
        <v>26.629079999999998</v>
      </c>
      <c r="I6657">
        <v>26.629079999999998</v>
      </c>
      <c r="J6657">
        <v>26.629079999999998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</row>
    <row r="6658" spans="1:18" x14ac:dyDescent="0.25">
      <c r="A6658" s="1">
        <v>42531.64175347222</v>
      </c>
      <c r="B6658">
        <v>299582</v>
      </c>
      <c r="C6658">
        <v>24.948589999999999</v>
      </c>
      <c r="D6658">
        <v>24.948589999999999</v>
      </c>
      <c r="E6658">
        <v>26.629079999999998</v>
      </c>
      <c r="F6658">
        <v>26.629079999999998</v>
      </c>
      <c r="G6658">
        <v>26.629079999999998</v>
      </c>
      <c r="H6658">
        <v>26.629079999999998</v>
      </c>
      <c r="I6658">
        <v>26.629079999999998</v>
      </c>
      <c r="J6658">
        <v>26.629079999999998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26</v>
      </c>
      <c r="R6658" t="s">
        <v>26</v>
      </c>
    </row>
    <row r="6659" spans="1:18" x14ac:dyDescent="0.25">
      <c r="A6659" s="1">
        <v>42531.641754629629</v>
      </c>
      <c r="B6659">
        <v>299583</v>
      </c>
      <c r="C6659">
        <v>24.948589999999999</v>
      </c>
      <c r="D6659">
        <v>24.948589999999999</v>
      </c>
      <c r="E6659">
        <v>26.629079999999998</v>
      </c>
      <c r="F6659">
        <v>26.629079999999998</v>
      </c>
      <c r="G6659">
        <v>26.629079999999998</v>
      </c>
      <c r="H6659">
        <v>26.629079999999998</v>
      </c>
      <c r="I6659">
        <v>26.629079999999998</v>
      </c>
      <c r="J6659">
        <v>26.629079999999998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26</v>
      </c>
      <c r="R6659" t="s">
        <v>26</v>
      </c>
    </row>
    <row r="6660" spans="1:18" x14ac:dyDescent="0.25">
      <c r="A6660" s="1">
        <v>42531.641755787037</v>
      </c>
      <c r="B6660">
        <v>299584</v>
      </c>
      <c r="C6660">
        <v>24.948589999999999</v>
      </c>
      <c r="D6660">
        <v>24.948589999999999</v>
      </c>
      <c r="E6660">
        <v>26.629079999999998</v>
      </c>
      <c r="F6660">
        <v>26.629079999999998</v>
      </c>
      <c r="G6660">
        <v>26.629079999999998</v>
      </c>
      <c r="H6660">
        <v>26.629079999999998</v>
      </c>
      <c r="I6660">
        <v>26.629079999999998</v>
      </c>
      <c r="J6660">
        <v>26.629079999999998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</row>
    <row r="6661" spans="1:18" x14ac:dyDescent="0.25">
      <c r="A6661" s="1">
        <v>42531.641756944446</v>
      </c>
      <c r="B6661">
        <v>299585</v>
      </c>
      <c r="C6661">
        <v>24.948589999999999</v>
      </c>
      <c r="D6661">
        <v>24.948589999999999</v>
      </c>
      <c r="E6661">
        <v>26.629079999999998</v>
      </c>
      <c r="F6661">
        <v>26.629079999999998</v>
      </c>
      <c r="G6661">
        <v>26.629079999999998</v>
      </c>
      <c r="H6661">
        <v>26.629079999999998</v>
      </c>
      <c r="I6661">
        <v>26.629079999999998</v>
      </c>
      <c r="J6661">
        <v>26.629079999999998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</row>
    <row r="6662" spans="1:18" x14ac:dyDescent="0.25">
      <c r="A6662" s="1">
        <v>42531.641758101854</v>
      </c>
      <c r="B6662">
        <v>299586</v>
      </c>
      <c r="C6662">
        <v>24.948589999999999</v>
      </c>
      <c r="D6662">
        <v>24.948589999999999</v>
      </c>
      <c r="E6662">
        <v>26.629079999999998</v>
      </c>
      <c r="F6662">
        <v>26.629079999999998</v>
      </c>
      <c r="G6662">
        <v>26.629079999999998</v>
      </c>
      <c r="H6662">
        <v>26.629079999999998</v>
      </c>
      <c r="I6662">
        <v>26.629079999999998</v>
      </c>
      <c r="J6662">
        <v>26.629079999999998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26</v>
      </c>
    </row>
    <row r="6663" spans="1:18" x14ac:dyDescent="0.25">
      <c r="A6663" s="2">
        <v>42531.641759259262</v>
      </c>
      <c r="B6663">
        <v>299587</v>
      </c>
      <c r="C6663">
        <v>24.948589999999999</v>
      </c>
      <c r="D6663">
        <v>24.948589999999999</v>
      </c>
      <c r="E6663">
        <v>26.629079999999998</v>
      </c>
      <c r="F6663">
        <v>26.629079999999998</v>
      </c>
      <c r="G6663">
        <v>26.629079999999998</v>
      </c>
      <c r="H6663">
        <v>26.629079999999998</v>
      </c>
      <c r="I6663">
        <v>26.629079999999998</v>
      </c>
      <c r="J6663">
        <v>26.629079999999998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26</v>
      </c>
      <c r="R6663" t="s">
        <v>26</v>
      </c>
    </row>
    <row r="6664" spans="1:18" x14ac:dyDescent="0.25">
      <c r="A6664" s="1">
        <v>42531.641760416664</v>
      </c>
      <c r="B6664">
        <v>299588</v>
      </c>
      <c r="C6664">
        <v>24.948589999999999</v>
      </c>
      <c r="D6664">
        <v>24.948589999999999</v>
      </c>
      <c r="E6664">
        <v>26.629079999999998</v>
      </c>
      <c r="F6664">
        <v>26.629079999999998</v>
      </c>
      <c r="G6664">
        <v>26.629079999999998</v>
      </c>
      <c r="H6664">
        <v>26.629079999999998</v>
      </c>
      <c r="I6664">
        <v>26.629079999999998</v>
      </c>
      <c r="J6664">
        <v>26.629079999999998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</row>
    <row r="6665" spans="1:18" x14ac:dyDescent="0.25">
      <c r="A6665" s="1">
        <v>42531.641761574072</v>
      </c>
      <c r="B6665">
        <v>299589</v>
      </c>
      <c r="C6665">
        <v>24.948589999999999</v>
      </c>
      <c r="D6665">
        <v>24.948589999999999</v>
      </c>
      <c r="E6665">
        <v>26.629079999999998</v>
      </c>
      <c r="F6665">
        <v>26.629079999999998</v>
      </c>
      <c r="G6665">
        <v>26.629079999999998</v>
      </c>
      <c r="H6665">
        <v>26.629079999999998</v>
      </c>
      <c r="I6665">
        <v>26.629079999999998</v>
      </c>
      <c r="J6665">
        <v>26.629079999999998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</row>
    <row r="6666" spans="1:18" x14ac:dyDescent="0.25">
      <c r="A6666" s="1">
        <v>42531.64176273148</v>
      </c>
      <c r="B6666">
        <v>299590</v>
      </c>
      <c r="C6666">
        <v>24.948589999999999</v>
      </c>
      <c r="D6666">
        <v>24.948589999999999</v>
      </c>
      <c r="E6666">
        <v>26.629079999999998</v>
      </c>
      <c r="F6666">
        <v>26.629079999999998</v>
      </c>
      <c r="G6666">
        <v>26.629079999999998</v>
      </c>
      <c r="H6666">
        <v>26.629079999999998</v>
      </c>
      <c r="I6666">
        <v>26.629079999999998</v>
      </c>
      <c r="J6666">
        <v>26.629079999999998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</row>
    <row r="6667" spans="1:18" x14ac:dyDescent="0.25">
      <c r="A6667" s="1">
        <v>42531.641763888889</v>
      </c>
      <c r="B6667">
        <v>299591</v>
      </c>
      <c r="C6667">
        <v>24.948589999999999</v>
      </c>
      <c r="D6667">
        <v>24.948589999999999</v>
      </c>
      <c r="E6667">
        <v>26.629079999999998</v>
      </c>
      <c r="F6667">
        <v>26.629079999999998</v>
      </c>
      <c r="G6667">
        <v>26.629079999999998</v>
      </c>
      <c r="H6667">
        <v>26.629079999999998</v>
      </c>
      <c r="I6667">
        <v>26.629079999999998</v>
      </c>
      <c r="J6667">
        <v>26.629079999999998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</row>
    <row r="6668" spans="1:18" x14ac:dyDescent="0.25">
      <c r="A6668" s="1">
        <v>42531.641765046297</v>
      </c>
      <c r="B6668">
        <v>299592</v>
      </c>
      <c r="C6668">
        <v>24.948589999999999</v>
      </c>
      <c r="D6668">
        <v>24.948589999999999</v>
      </c>
      <c r="E6668">
        <v>26.629079999999998</v>
      </c>
      <c r="F6668">
        <v>26.629079999999998</v>
      </c>
      <c r="G6668">
        <v>26.629079999999998</v>
      </c>
      <c r="H6668">
        <v>26.629079999999998</v>
      </c>
      <c r="I6668">
        <v>26.629079999999998</v>
      </c>
      <c r="J6668">
        <v>26.629079999999998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</row>
    <row r="6669" spans="1:18" x14ac:dyDescent="0.25">
      <c r="A6669" s="1">
        <v>42531.641766203706</v>
      </c>
      <c r="B6669">
        <v>299593</v>
      </c>
      <c r="C6669">
        <v>24.948589999999999</v>
      </c>
      <c r="D6669">
        <v>24.948589999999999</v>
      </c>
      <c r="E6669">
        <v>26.629079999999998</v>
      </c>
      <c r="F6669">
        <v>26.629079999999998</v>
      </c>
      <c r="G6669">
        <v>26.629079999999998</v>
      </c>
      <c r="H6669">
        <v>26.629079999999998</v>
      </c>
      <c r="I6669">
        <v>26.629079999999998</v>
      </c>
      <c r="J6669">
        <v>26.629079999999998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</row>
    <row r="6670" spans="1:18" x14ac:dyDescent="0.25">
      <c r="A6670" s="1">
        <v>42531.641767361114</v>
      </c>
      <c r="B6670">
        <v>299594</v>
      </c>
      <c r="C6670">
        <v>24.948589999999999</v>
      </c>
      <c r="D6670">
        <v>24.948589999999999</v>
      </c>
      <c r="E6670">
        <v>26.629079999999998</v>
      </c>
      <c r="F6670">
        <v>26.629079999999998</v>
      </c>
      <c r="G6670">
        <v>26.629079999999998</v>
      </c>
      <c r="H6670">
        <v>26.629079999999998</v>
      </c>
      <c r="I6670">
        <v>26.629079999999998</v>
      </c>
      <c r="J6670">
        <v>26.629079999999998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</row>
    <row r="6671" spans="1:18" x14ac:dyDescent="0.25">
      <c r="A6671" s="1">
        <v>42531.641768518515</v>
      </c>
      <c r="B6671">
        <v>299595</v>
      </c>
      <c r="C6671">
        <v>24.948589999999999</v>
      </c>
      <c r="D6671">
        <v>24.948589999999999</v>
      </c>
      <c r="E6671">
        <v>26.629079999999998</v>
      </c>
      <c r="F6671">
        <v>26.629079999999998</v>
      </c>
      <c r="G6671">
        <v>26.629079999999998</v>
      </c>
      <c r="H6671">
        <v>26.629079999999998</v>
      </c>
      <c r="I6671">
        <v>26.629079999999998</v>
      </c>
      <c r="J6671">
        <v>26.629079999999998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</row>
    <row r="6672" spans="1:18" x14ac:dyDescent="0.25">
      <c r="A6672" s="1">
        <v>42531.641769675924</v>
      </c>
      <c r="B6672">
        <v>299596</v>
      </c>
      <c r="C6672">
        <v>24.948589999999999</v>
      </c>
      <c r="D6672">
        <v>24.948589999999999</v>
      </c>
      <c r="E6672">
        <v>26.629079999999998</v>
      </c>
      <c r="F6672">
        <v>26.629079999999998</v>
      </c>
      <c r="G6672">
        <v>26.629079999999998</v>
      </c>
      <c r="H6672">
        <v>26.629079999999998</v>
      </c>
      <c r="I6672">
        <v>26.629079999999998</v>
      </c>
      <c r="J6672">
        <v>26.629079999999998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26</v>
      </c>
      <c r="R6672" t="s">
        <v>26</v>
      </c>
    </row>
    <row r="6673" spans="1:18" x14ac:dyDescent="0.25">
      <c r="A6673" s="2">
        <v>42531.641770833332</v>
      </c>
      <c r="B6673">
        <v>299597</v>
      </c>
      <c r="C6673">
        <v>24.948589999999999</v>
      </c>
      <c r="D6673">
        <v>24.948589999999999</v>
      </c>
      <c r="E6673">
        <v>26.629079999999998</v>
      </c>
      <c r="F6673">
        <v>26.629079999999998</v>
      </c>
      <c r="G6673">
        <v>26.629079999999998</v>
      </c>
      <c r="H6673">
        <v>26.629079999999998</v>
      </c>
      <c r="I6673">
        <v>26.629079999999998</v>
      </c>
      <c r="J6673">
        <v>26.629079999999998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</row>
    <row r="6674" spans="1:18" x14ac:dyDescent="0.25">
      <c r="A6674" s="1">
        <v>42531.64177199074</v>
      </c>
      <c r="B6674">
        <v>299598</v>
      </c>
      <c r="C6674">
        <v>24.948589999999999</v>
      </c>
      <c r="D6674">
        <v>24.948589999999999</v>
      </c>
      <c r="E6674">
        <v>26.629079999999998</v>
      </c>
      <c r="F6674">
        <v>26.629079999999998</v>
      </c>
      <c r="G6674">
        <v>26.629079999999998</v>
      </c>
      <c r="H6674">
        <v>26.629079999999998</v>
      </c>
      <c r="I6674">
        <v>26.629079999999998</v>
      </c>
      <c r="J6674">
        <v>26.629079999999998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</row>
    <row r="6675" spans="1:18" x14ac:dyDescent="0.25">
      <c r="A6675" s="1">
        <v>42531.641773148149</v>
      </c>
      <c r="B6675">
        <v>299599</v>
      </c>
      <c r="C6675">
        <v>24.948589999999999</v>
      </c>
      <c r="D6675">
        <v>24.948589999999999</v>
      </c>
      <c r="E6675">
        <v>26.629079999999998</v>
      </c>
      <c r="F6675">
        <v>26.629079999999998</v>
      </c>
      <c r="G6675">
        <v>26.629079999999998</v>
      </c>
      <c r="H6675">
        <v>26.629079999999998</v>
      </c>
      <c r="I6675">
        <v>26.629079999999998</v>
      </c>
      <c r="J6675">
        <v>26.629079999999998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</row>
    <row r="6676" spans="1:18" x14ac:dyDescent="0.25">
      <c r="A6676" s="1">
        <v>42531.641774305557</v>
      </c>
      <c r="B6676">
        <v>299600</v>
      </c>
      <c r="C6676">
        <v>24.948589999999999</v>
      </c>
      <c r="D6676">
        <v>24.948589999999999</v>
      </c>
      <c r="E6676">
        <v>26.629079999999998</v>
      </c>
      <c r="F6676">
        <v>26.629079999999998</v>
      </c>
      <c r="G6676">
        <v>26.629079999999998</v>
      </c>
      <c r="H6676">
        <v>26.629079999999998</v>
      </c>
      <c r="I6676">
        <v>26.629079999999998</v>
      </c>
      <c r="J6676">
        <v>26.629079999999998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</row>
    <row r="6677" spans="1:18" x14ac:dyDescent="0.25">
      <c r="A6677" s="1">
        <v>42531.641775462966</v>
      </c>
      <c r="B6677">
        <v>299601</v>
      </c>
      <c r="C6677">
        <v>24.948589999999999</v>
      </c>
      <c r="D6677">
        <v>24.948589999999999</v>
      </c>
      <c r="E6677">
        <v>26.629079999999998</v>
      </c>
      <c r="F6677">
        <v>26.629079999999998</v>
      </c>
      <c r="G6677">
        <v>26.629079999999998</v>
      </c>
      <c r="H6677">
        <v>26.629079999999998</v>
      </c>
      <c r="I6677">
        <v>26.629079999999998</v>
      </c>
      <c r="J6677">
        <v>26.629079999999998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</row>
    <row r="6678" spans="1:18" x14ac:dyDescent="0.25">
      <c r="A6678" s="1">
        <v>42531.641776620374</v>
      </c>
      <c r="B6678">
        <v>299602</v>
      </c>
      <c r="C6678">
        <v>24.948589999999999</v>
      </c>
      <c r="D6678">
        <v>24.948589999999999</v>
      </c>
      <c r="E6678">
        <v>26.629079999999998</v>
      </c>
      <c r="F6678">
        <v>26.629079999999998</v>
      </c>
      <c r="G6678">
        <v>26.629079999999998</v>
      </c>
      <c r="H6678">
        <v>26.629079999999998</v>
      </c>
      <c r="I6678">
        <v>26.629079999999998</v>
      </c>
      <c r="J6678">
        <v>26.629079999999998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</row>
    <row r="6679" spans="1:18" x14ac:dyDescent="0.25">
      <c r="A6679" s="1">
        <v>42531.641777777775</v>
      </c>
      <c r="B6679">
        <v>299603</v>
      </c>
      <c r="C6679">
        <v>24.948589999999999</v>
      </c>
      <c r="D6679">
        <v>24.948589999999999</v>
      </c>
      <c r="E6679">
        <v>26.629079999999998</v>
      </c>
      <c r="F6679">
        <v>26.629079999999998</v>
      </c>
      <c r="G6679">
        <v>26.629079999999998</v>
      </c>
      <c r="H6679">
        <v>26.629079999999998</v>
      </c>
      <c r="I6679">
        <v>26.629079999999998</v>
      </c>
      <c r="J6679">
        <v>26.629079999999998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</row>
    <row r="6680" spans="1:18" x14ac:dyDescent="0.25">
      <c r="A6680" s="1">
        <v>42531.641778935184</v>
      </c>
      <c r="B6680">
        <v>299604</v>
      </c>
      <c r="C6680">
        <v>24.948589999999999</v>
      </c>
      <c r="D6680">
        <v>24.948589999999999</v>
      </c>
      <c r="E6680">
        <v>26.629079999999998</v>
      </c>
      <c r="F6680">
        <v>26.629079999999998</v>
      </c>
      <c r="G6680">
        <v>26.629079999999998</v>
      </c>
      <c r="H6680">
        <v>26.629079999999998</v>
      </c>
      <c r="I6680">
        <v>26.629079999999998</v>
      </c>
      <c r="J6680">
        <v>26.629079999999998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26</v>
      </c>
      <c r="R6680" t="s">
        <v>26</v>
      </c>
    </row>
    <row r="6681" spans="1:18" x14ac:dyDescent="0.25">
      <c r="A6681" s="1">
        <v>42531.641780092592</v>
      </c>
      <c r="B6681">
        <v>299605</v>
      </c>
      <c r="C6681">
        <v>24.948589999999999</v>
      </c>
      <c r="D6681">
        <v>24.948589999999999</v>
      </c>
      <c r="E6681">
        <v>26.629079999999998</v>
      </c>
      <c r="F6681">
        <v>26.629079999999998</v>
      </c>
      <c r="G6681">
        <v>26.629079999999998</v>
      </c>
      <c r="H6681">
        <v>26.629079999999998</v>
      </c>
      <c r="I6681">
        <v>26.629079999999998</v>
      </c>
      <c r="J6681">
        <v>26.629079999999998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</row>
    <row r="6682" spans="1:18" x14ac:dyDescent="0.25">
      <c r="A6682" s="1">
        <v>42531.64178125</v>
      </c>
      <c r="B6682">
        <v>299606</v>
      </c>
      <c r="C6682">
        <v>24.948589999999999</v>
      </c>
      <c r="D6682">
        <v>24.948589999999999</v>
      </c>
      <c r="E6682">
        <v>26.629079999999998</v>
      </c>
      <c r="F6682">
        <v>26.629079999999998</v>
      </c>
      <c r="G6682">
        <v>26.629079999999998</v>
      </c>
      <c r="H6682">
        <v>26.629079999999998</v>
      </c>
      <c r="I6682">
        <v>26.629079999999998</v>
      </c>
      <c r="J6682">
        <v>26.629079999999998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</row>
    <row r="6683" spans="1:18" x14ac:dyDescent="0.25">
      <c r="A6683" s="2">
        <v>42531.641782407409</v>
      </c>
      <c r="B6683">
        <v>299607</v>
      </c>
      <c r="C6683">
        <v>24.948589999999999</v>
      </c>
      <c r="D6683">
        <v>24.948589999999999</v>
      </c>
      <c r="E6683">
        <v>26.629079999999998</v>
      </c>
      <c r="F6683">
        <v>26.629079999999998</v>
      </c>
      <c r="G6683">
        <v>26.629079999999998</v>
      </c>
      <c r="H6683">
        <v>26.629079999999998</v>
      </c>
      <c r="I6683">
        <v>26.629079999999998</v>
      </c>
      <c r="J6683">
        <v>26.629079999999998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</row>
    <row r="6684" spans="1:18" x14ac:dyDescent="0.25">
      <c r="A6684" s="1">
        <v>42531.641783564817</v>
      </c>
      <c r="B6684">
        <v>299608</v>
      </c>
      <c r="C6684">
        <v>24.948589999999999</v>
      </c>
      <c r="D6684">
        <v>24.948589999999999</v>
      </c>
      <c r="E6684">
        <v>26.629079999999998</v>
      </c>
      <c r="F6684">
        <v>26.629079999999998</v>
      </c>
      <c r="G6684">
        <v>26.629079999999998</v>
      </c>
      <c r="H6684">
        <v>26.629079999999998</v>
      </c>
      <c r="I6684">
        <v>26.629079999999998</v>
      </c>
      <c r="J6684">
        <v>26.629079999999998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</row>
    <row r="6685" spans="1:18" x14ac:dyDescent="0.25">
      <c r="A6685" s="1">
        <v>42531.641784722226</v>
      </c>
      <c r="B6685">
        <v>299609</v>
      </c>
      <c r="C6685">
        <v>24.948589999999999</v>
      </c>
      <c r="D6685">
        <v>24.948589999999999</v>
      </c>
      <c r="E6685">
        <v>26.629079999999998</v>
      </c>
      <c r="F6685">
        <v>26.629079999999998</v>
      </c>
      <c r="G6685">
        <v>26.629079999999998</v>
      </c>
      <c r="H6685">
        <v>26.629079999999998</v>
      </c>
      <c r="I6685">
        <v>26.629079999999998</v>
      </c>
      <c r="J6685">
        <v>26.629079999999998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</row>
    <row r="6686" spans="1:18" x14ac:dyDescent="0.25">
      <c r="A6686" s="1">
        <v>42531.641785879627</v>
      </c>
      <c r="B6686">
        <v>299610</v>
      </c>
      <c r="C6686">
        <v>24.948589999999999</v>
      </c>
      <c r="D6686">
        <v>24.948589999999999</v>
      </c>
      <c r="E6686">
        <v>26.629079999999998</v>
      </c>
      <c r="F6686">
        <v>26.629079999999998</v>
      </c>
      <c r="G6686">
        <v>26.629079999999998</v>
      </c>
      <c r="H6686">
        <v>26.629079999999998</v>
      </c>
      <c r="I6686">
        <v>26.629079999999998</v>
      </c>
      <c r="J6686">
        <v>26.629079999999998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</row>
    <row r="6687" spans="1:18" x14ac:dyDescent="0.25">
      <c r="A6687" s="1">
        <v>42531.641787037035</v>
      </c>
      <c r="B6687">
        <v>299611</v>
      </c>
      <c r="C6687">
        <v>24.948589999999999</v>
      </c>
      <c r="D6687">
        <v>24.948589999999999</v>
      </c>
      <c r="E6687">
        <v>26.629079999999998</v>
      </c>
      <c r="F6687">
        <v>26.629079999999998</v>
      </c>
      <c r="G6687">
        <v>26.629079999999998</v>
      </c>
      <c r="H6687">
        <v>26.629079999999998</v>
      </c>
      <c r="I6687">
        <v>26.629079999999998</v>
      </c>
      <c r="J6687">
        <v>26.629079999999998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</row>
    <row r="6688" spans="1:18" x14ac:dyDescent="0.25">
      <c r="A6688" s="1">
        <v>42531.641788194444</v>
      </c>
      <c r="B6688">
        <v>299612</v>
      </c>
      <c r="C6688">
        <v>24.948589999999999</v>
      </c>
      <c r="D6688">
        <v>24.948589999999999</v>
      </c>
      <c r="E6688">
        <v>26.629079999999998</v>
      </c>
      <c r="F6688">
        <v>26.629079999999998</v>
      </c>
      <c r="G6688">
        <v>26.629079999999998</v>
      </c>
      <c r="H6688">
        <v>26.629079999999998</v>
      </c>
      <c r="I6688">
        <v>26.629079999999998</v>
      </c>
      <c r="J6688">
        <v>26.629079999999998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</row>
    <row r="6689" spans="1:18" x14ac:dyDescent="0.25">
      <c r="A6689" s="1">
        <v>42531.641789351852</v>
      </c>
      <c r="B6689">
        <v>299613</v>
      </c>
      <c r="C6689">
        <v>24.948589999999999</v>
      </c>
      <c r="D6689">
        <v>24.948589999999999</v>
      </c>
      <c r="E6689">
        <v>26.629079999999998</v>
      </c>
      <c r="F6689">
        <v>26.629079999999998</v>
      </c>
      <c r="G6689">
        <v>26.629079999999998</v>
      </c>
      <c r="H6689">
        <v>26.629079999999998</v>
      </c>
      <c r="I6689">
        <v>26.629079999999998</v>
      </c>
      <c r="J6689">
        <v>26.629079999999998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</row>
    <row r="6690" spans="1:18" x14ac:dyDescent="0.25">
      <c r="A6690" s="1">
        <v>42531.64179050926</v>
      </c>
      <c r="B6690">
        <v>299614</v>
      </c>
      <c r="C6690">
        <v>24.948589999999999</v>
      </c>
      <c r="D6690">
        <v>24.948589999999999</v>
      </c>
      <c r="E6690">
        <v>26.629079999999998</v>
      </c>
      <c r="F6690">
        <v>26.629079999999998</v>
      </c>
      <c r="G6690">
        <v>26.629079999999998</v>
      </c>
      <c r="H6690">
        <v>26.629079999999998</v>
      </c>
      <c r="I6690">
        <v>26.629079999999998</v>
      </c>
      <c r="J6690">
        <v>26.629079999999998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</row>
    <row r="6691" spans="1:18" x14ac:dyDescent="0.25">
      <c r="A6691" s="1">
        <v>42531.641791666669</v>
      </c>
      <c r="B6691">
        <v>299615</v>
      </c>
      <c r="C6691">
        <v>24.948589999999999</v>
      </c>
      <c r="D6691">
        <v>24.948589999999999</v>
      </c>
      <c r="E6691">
        <v>26.629079999999998</v>
      </c>
      <c r="F6691">
        <v>26.629079999999998</v>
      </c>
      <c r="G6691">
        <v>26.629079999999998</v>
      </c>
      <c r="H6691">
        <v>26.629079999999998</v>
      </c>
      <c r="I6691">
        <v>26.629079999999998</v>
      </c>
      <c r="J6691">
        <v>26.629079999999998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</row>
    <row r="6692" spans="1:18" x14ac:dyDescent="0.25">
      <c r="A6692" s="1">
        <v>42531.641792824077</v>
      </c>
      <c r="B6692">
        <v>299616</v>
      </c>
      <c r="C6692">
        <v>24.948589999999999</v>
      </c>
      <c r="D6692">
        <v>24.948589999999999</v>
      </c>
      <c r="E6692">
        <v>26.629079999999998</v>
      </c>
      <c r="F6692">
        <v>26.629079999999998</v>
      </c>
      <c r="G6692">
        <v>26.629079999999998</v>
      </c>
      <c r="H6692">
        <v>26.629079999999998</v>
      </c>
      <c r="I6692">
        <v>26.629079999999998</v>
      </c>
      <c r="J6692">
        <v>26.629079999999998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</row>
    <row r="6693" spans="1:18" x14ac:dyDescent="0.25">
      <c r="A6693" s="2">
        <v>42531.641793981478</v>
      </c>
      <c r="B6693">
        <v>299617</v>
      </c>
      <c r="C6693">
        <v>24.948589999999999</v>
      </c>
      <c r="D6693">
        <v>24.948589999999999</v>
      </c>
      <c r="E6693">
        <v>26.629079999999998</v>
      </c>
      <c r="F6693">
        <v>26.629079999999998</v>
      </c>
      <c r="G6693">
        <v>26.629079999999998</v>
      </c>
      <c r="H6693">
        <v>26.629079999999998</v>
      </c>
      <c r="I6693">
        <v>26.629079999999998</v>
      </c>
      <c r="J6693">
        <v>26.629079999999998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</row>
    <row r="6694" spans="1:18" x14ac:dyDescent="0.25">
      <c r="A6694" s="1">
        <v>42531.641795138887</v>
      </c>
      <c r="B6694">
        <v>299618</v>
      </c>
      <c r="C6694">
        <v>24.948589999999999</v>
      </c>
      <c r="D6694">
        <v>24.948589999999999</v>
      </c>
      <c r="E6694">
        <v>26.629079999999998</v>
      </c>
      <c r="F6694">
        <v>26.629079999999998</v>
      </c>
      <c r="G6694">
        <v>26.629079999999998</v>
      </c>
      <c r="H6694">
        <v>26.629079999999998</v>
      </c>
      <c r="I6694">
        <v>26.629079999999998</v>
      </c>
      <c r="J6694">
        <v>26.629079999999998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</row>
    <row r="6695" spans="1:18" x14ac:dyDescent="0.25">
      <c r="A6695" s="1">
        <v>42531.641796296295</v>
      </c>
      <c r="B6695">
        <v>299619</v>
      </c>
      <c r="C6695">
        <v>24.948589999999999</v>
      </c>
      <c r="D6695">
        <v>24.948589999999999</v>
      </c>
      <c r="E6695">
        <v>26.629079999999998</v>
      </c>
      <c r="F6695">
        <v>26.629079999999998</v>
      </c>
      <c r="G6695">
        <v>26.629079999999998</v>
      </c>
      <c r="H6695">
        <v>26.629079999999998</v>
      </c>
      <c r="I6695">
        <v>26.629079999999998</v>
      </c>
      <c r="J6695">
        <v>26.629079999999998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</row>
    <row r="6696" spans="1:18" x14ac:dyDescent="0.25">
      <c r="A6696" s="1">
        <v>42531.641797453703</v>
      </c>
      <c r="B6696">
        <v>299620</v>
      </c>
      <c r="C6696">
        <v>24.948589999999999</v>
      </c>
      <c r="D6696">
        <v>24.948589999999999</v>
      </c>
      <c r="E6696">
        <v>26.629079999999998</v>
      </c>
      <c r="F6696">
        <v>26.629079999999998</v>
      </c>
      <c r="G6696">
        <v>26.629079999999998</v>
      </c>
      <c r="H6696">
        <v>26.629079999999998</v>
      </c>
      <c r="I6696">
        <v>26.629079999999998</v>
      </c>
      <c r="J6696">
        <v>26.629079999999998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</row>
    <row r="6697" spans="1:18" x14ac:dyDescent="0.25">
      <c r="A6697" s="1">
        <v>42531.641798611112</v>
      </c>
      <c r="B6697">
        <v>299621</v>
      </c>
      <c r="C6697">
        <v>24.948589999999999</v>
      </c>
      <c r="D6697">
        <v>24.948589999999999</v>
      </c>
      <c r="E6697">
        <v>26.629079999999998</v>
      </c>
      <c r="F6697">
        <v>26.629079999999998</v>
      </c>
      <c r="G6697">
        <v>26.629079999999998</v>
      </c>
      <c r="H6697">
        <v>26.629079999999998</v>
      </c>
      <c r="I6697">
        <v>26.629079999999998</v>
      </c>
      <c r="J6697">
        <v>26.629079999999998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</row>
    <row r="6698" spans="1:18" x14ac:dyDescent="0.25">
      <c r="A6698" s="1">
        <v>42531.64179976852</v>
      </c>
      <c r="B6698">
        <v>299622</v>
      </c>
      <c r="C6698">
        <v>24.948589999999999</v>
      </c>
      <c r="D6698">
        <v>24.948589999999999</v>
      </c>
      <c r="E6698">
        <v>26.629079999999998</v>
      </c>
      <c r="F6698">
        <v>26.629079999999998</v>
      </c>
      <c r="G6698">
        <v>26.629079999999998</v>
      </c>
      <c r="H6698">
        <v>26.629079999999998</v>
      </c>
      <c r="I6698">
        <v>26.629079999999998</v>
      </c>
      <c r="J6698">
        <v>26.629079999999998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</row>
    <row r="6699" spans="1:18" x14ac:dyDescent="0.25">
      <c r="A6699" s="1">
        <v>42531.641800925929</v>
      </c>
      <c r="B6699">
        <v>299623</v>
      </c>
      <c r="C6699">
        <v>24.948589999999999</v>
      </c>
      <c r="D6699">
        <v>24.948589999999999</v>
      </c>
      <c r="E6699">
        <v>26.629079999999998</v>
      </c>
      <c r="F6699">
        <v>26.629079999999998</v>
      </c>
      <c r="G6699">
        <v>26.629079999999998</v>
      </c>
      <c r="H6699">
        <v>26.629079999999998</v>
      </c>
      <c r="I6699">
        <v>26.629079999999998</v>
      </c>
      <c r="J6699">
        <v>26.629079999999998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</row>
    <row r="6700" spans="1:18" x14ac:dyDescent="0.25">
      <c r="A6700" s="1">
        <v>42531.64180208333</v>
      </c>
      <c r="B6700">
        <v>299624</v>
      </c>
      <c r="C6700">
        <v>24.948589999999999</v>
      </c>
      <c r="D6700">
        <v>24.948589999999999</v>
      </c>
      <c r="E6700">
        <v>26.629079999999998</v>
      </c>
      <c r="F6700">
        <v>26.629079999999998</v>
      </c>
      <c r="G6700">
        <v>26.629079999999998</v>
      </c>
      <c r="H6700">
        <v>26.629079999999998</v>
      </c>
      <c r="I6700">
        <v>26.629079999999998</v>
      </c>
      <c r="J6700">
        <v>26.629079999999998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</row>
    <row r="6701" spans="1:18" x14ac:dyDescent="0.25">
      <c r="A6701" s="1">
        <v>42531.641803240738</v>
      </c>
      <c r="B6701">
        <v>299625</v>
      </c>
      <c r="C6701">
        <v>24.948589999999999</v>
      </c>
      <c r="D6701">
        <v>24.948589999999999</v>
      </c>
      <c r="E6701">
        <v>26.629079999999998</v>
      </c>
      <c r="F6701">
        <v>26.629079999999998</v>
      </c>
      <c r="G6701">
        <v>26.629079999999998</v>
      </c>
      <c r="H6701">
        <v>26.629079999999998</v>
      </c>
      <c r="I6701">
        <v>26.629079999999998</v>
      </c>
      <c r="J6701">
        <v>26.629079999999998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</row>
    <row r="6702" spans="1:18" x14ac:dyDescent="0.25">
      <c r="A6702" s="1">
        <v>42531.641804398147</v>
      </c>
      <c r="B6702">
        <v>299626</v>
      </c>
      <c r="C6702">
        <v>24.948589999999999</v>
      </c>
      <c r="D6702">
        <v>24.948589999999999</v>
      </c>
      <c r="E6702">
        <v>26.629079999999998</v>
      </c>
      <c r="F6702">
        <v>26.629079999999998</v>
      </c>
      <c r="G6702">
        <v>26.629079999999998</v>
      </c>
      <c r="H6702">
        <v>26.629079999999998</v>
      </c>
      <c r="I6702">
        <v>26.629079999999998</v>
      </c>
      <c r="J6702">
        <v>26.629079999999998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</row>
    <row r="6703" spans="1:18" x14ac:dyDescent="0.25">
      <c r="A6703" s="2">
        <v>42531.641805555555</v>
      </c>
      <c r="B6703">
        <v>299627</v>
      </c>
      <c r="C6703">
        <v>24.948589999999999</v>
      </c>
      <c r="D6703">
        <v>24.948589999999999</v>
      </c>
      <c r="E6703">
        <v>26.629079999999998</v>
      </c>
      <c r="F6703">
        <v>26.629079999999998</v>
      </c>
      <c r="G6703">
        <v>26.629079999999998</v>
      </c>
      <c r="H6703">
        <v>26.629079999999998</v>
      </c>
      <c r="I6703">
        <v>26.629079999999998</v>
      </c>
      <c r="J6703">
        <v>26.629079999999998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</row>
    <row r="6704" spans="1:18" x14ac:dyDescent="0.25">
      <c r="A6704" s="1">
        <v>42531.641806712963</v>
      </c>
      <c r="B6704">
        <v>299628</v>
      </c>
      <c r="C6704">
        <v>24.948589999999999</v>
      </c>
      <c r="D6704">
        <v>24.948589999999999</v>
      </c>
      <c r="E6704">
        <v>26.629079999999998</v>
      </c>
      <c r="F6704">
        <v>26.629079999999998</v>
      </c>
      <c r="G6704">
        <v>26.629079999999998</v>
      </c>
      <c r="H6704">
        <v>26.629079999999998</v>
      </c>
      <c r="I6704">
        <v>26.629079999999998</v>
      </c>
      <c r="J6704">
        <v>26.629079999999998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</row>
    <row r="6705" spans="1:18" x14ac:dyDescent="0.25">
      <c r="A6705" s="1">
        <v>42531.641807870372</v>
      </c>
      <c r="B6705">
        <v>299629</v>
      </c>
      <c r="C6705">
        <v>24.948589999999999</v>
      </c>
      <c r="D6705">
        <v>24.948589999999999</v>
      </c>
      <c r="E6705">
        <v>26.629079999999998</v>
      </c>
      <c r="F6705">
        <v>26.629079999999998</v>
      </c>
      <c r="G6705">
        <v>26.629079999999998</v>
      </c>
      <c r="H6705">
        <v>26.629079999999998</v>
      </c>
      <c r="I6705">
        <v>26.629079999999998</v>
      </c>
      <c r="J6705">
        <v>26.629079999999998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</row>
    <row r="6706" spans="1:18" x14ac:dyDescent="0.25">
      <c r="A6706" s="1">
        <v>42531.64180902778</v>
      </c>
      <c r="B6706">
        <v>299630</v>
      </c>
      <c r="C6706">
        <v>24.948589999999999</v>
      </c>
      <c r="D6706">
        <v>24.948589999999999</v>
      </c>
      <c r="E6706">
        <v>26.629079999999998</v>
      </c>
      <c r="F6706">
        <v>26.629079999999998</v>
      </c>
      <c r="G6706">
        <v>26.629079999999998</v>
      </c>
      <c r="H6706">
        <v>26.629079999999998</v>
      </c>
      <c r="I6706">
        <v>26.629079999999998</v>
      </c>
      <c r="J6706">
        <v>26.629079999999998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</row>
    <row r="6707" spans="1:18" x14ac:dyDescent="0.25">
      <c r="A6707" s="1">
        <v>42531.641810185189</v>
      </c>
      <c r="B6707">
        <v>299631</v>
      </c>
      <c r="C6707">
        <v>24.948589999999999</v>
      </c>
      <c r="D6707">
        <v>24.948589999999999</v>
      </c>
      <c r="E6707">
        <v>26.629079999999998</v>
      </c>
      <c r="F6707">
        <v>26.629079999999998</v>
      </c>
      <c r="G6707">
        <v>26.629079999999998</v>
      </c>
      <c r="H6707">
        <v>26.629079999999998</v>
      </c>
      <c r="I6707">
        <v>26.629079999999998</v>
      </c>
      <c r="J6707">
        <v>26.629079999999998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</row>
    <row r="6708" spans="1:18" x14ac:dyDescent="0.25">
      <c r="A6708" s="1">
        <v>42531.64181134259</v>
      </c>
      <c r="B6708">
        <v>299632</v>
      </c>
      <c r="C6708">
        <v>24.948589999999999</v>
      </c>
      <c r="D6708">
        <v>24.948589999999999</v>
      </c>
      <c r="E6708">
        <v>26.629079999999998</v>
      </c>
      <c r="F6708">
        <v>26.629079999999998</v>
      </c>
      <c r="G6708">
        <v>26.629079999999998</v>
      </c>
      <c r="H6708">
        <v>26.629079999999998</v>
      </c>
      <c r="I6708">
        <v>26.629079999999998</v>
      </c>
      <c r="J6708">
        <v>26.629079999999998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  <c r="R6708" t="s">
        <v>26</v>
      </c>
    </row>
    <row r="6709" spans="1:18" x14ac:dyDescent="0.25">
      <c r="A6709" s="1">
        <v>42531.641812499998</v>
      </c>
      <c r="B6709">
        <v>299633</v>
      </c>
      <c r="C6709">
        <v>24.948589999999999</v>
      </c>
      <c r="D6709">
        <v>24.948589999999999</v>
      </c>
      <c r="E6709">
        <v>26.629079999999998</v>
      </c>
      <c r="F6709">
        <v>26.629079999999998</v>
      </c>
      <c r="G6709">
        <v>26.629079999999998</v>
      </c>
      <c r="H6709">
        <v>26.629079999999998</v>
      </c>
      <c r="I6709">
        <v>26.629079999999998</v>
      </c>
      <c r="J6709">
        <v>26.629079999999998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 t="s">
        <v>26</v>
      </c>
      <c r="R6709" t="s">
        <v>26</v>
      </c>
    </row>
    <row r="6710" spans="1:18" x14ac:dyDescent="0.25">
      <c r="A6710" s="1">
        <v>42531.641813657407</v>
      </c>
      <c r="B6710">
        <v>299634</v>
      </c>
      <c r="C6710">
        <v>24.948589999999999</v>
      </c>
      <c r="D6710">
        <v>24.948589999999999</v>
      </c>
      <c r="E6710">
        <v>26.629079999999998</v>
      </c>
      <c r="F6710">
        <v>26.629079999999998</v>
      </c>
      <c r="G6710">
        <v>26.629079999999998</v>
      </c>
      <c r="H6710">
        <v>26.629079999999998</v>
      </c>
      <c r="I6710">
        <v>26.629079999999998</v>
      </c>
      <c r="J6710">
        <v>26.629079999999998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  <c r="R6710" t="s">
        <v>26</v>
      </c>
    </row>
    <row r="6711" spans="1:18" x14ac:dyDescent="0.25">
      <c r="A6711" s="1">
        <v>42531.641814814815</v>
      </c>
      <c r="B6711">
        <v>299635</v>
      </c>
      <c r="C6711">
        <v>24.948589999999999</v>
      </c>
      <c r="D6711">
        <v>24.948589999999999</v>
      </c>
      <c r="E6711">
        <v>26.629079999999998</v>
      </c>
      <c r="F6711">
        <v>26.629079999999998</v>
      </c>
      <c r="G6711">
        <v>26.629079999999998</v>
      </c>
      <c r="H6711">
        <v>26.629079999999998</v>
      </c>
      <c r="I6711">
        <v>26.629079999999998</v>
      </c>
      <c r="J6711">
        <v>26.629079999999998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 t="s">
        <v>26</v>
      </c>
      <c r="R6711" t="s">
        <v>26</v>
      </c>
    </row>
    <row r="6712" spans="1:18" x14ac:dyDescent="0.25">
      <c r="A6712" s="1">
        <v>42531.641815972223</v>
      </c>
      <c r="B6712">
        <v>299636</v>
      </c>
      <c r="C6712">
        <v>24.948589999999999</v>
      </c>
      <c r="D6712">
        <v>24.948589999999999</v>
      </c>
      <c r="E6712">
        <v>26.629079999999998</v>
      </c>
      <c r="F6712">
        <v>26.629079999999998</v>
      </c>
      <c r="G6712">
        <v>26.629079999999998</v>
      </c>
      <c r="H6712">
        <v>26.629079999999998</v>
      </c>
      <c r="I6712">
        <v>26.629079999999998</v>
      </c>
      <c r="J6712">
        <v>26.629079999999998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</row>
    <row r="6713" spans="1:18" x14ac:dyDescent="0.25">
      <c r="A6713" s="2">
        <v>42531.641817129632</v>
      </c>
      <c r="B6713">
        <v>299637</v>
      </c>
      <c r="C6713">
        <v>24.948589999999999</v>
      </c>
      <c r="D6713">
        <v>24.948589999999999</v>
      </c>
      <c r="E6713">
        <v>26.629079999999998</v>
      </c>
      <c r="F6713">
        <v>26.629079999999998</v>
      </c>
      <c r="G6713">
        <v>26.629079999999998</v>
      </c>
      <c r="H6713">
        <v>26.629079999999998</v>
      </c>
      <c r="I6713">
        <v>26.629079999999998</v>
      </c>
      <c r="J6713">
        <v>26.629079999999998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  <c r="R6713" t="s">
        <v>26</v>
      </c>
    </row>
    <row r="6714" spans="1:18" x14ac:dyDescent="0.25">
      <c r="A6714" s="1">
        <v>42531.64181828704</v>
      </c>
      <c r="B6714">
        <v>299638</v>
      </c>
      <c r="C6714">
        <v>24.948589999999999</v>
      </c>
      <c r="D6714">
        <v>24.948589999999999</v>
      </c>
      <c r="E6714">
        <v>26.629079999999998</v>
      </c>
      <c r="F6714">
        <v>26.629079999999998</v>
      </c>
      <c r="G6714">
        <v>26.629079999999998</v>
      </c>
      <c r="H6714">
        <v>26.629079999999998</v>
      </c>
      <c r="I6714">
        <v>26.629079999999998</v>
      </c>
      <c r="J6714">
        <v>26.629079999999998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  <c r="R6714" t="s">
        <v>26</v>
      </c>
    </row>
    <row r="6715" spans="1:18" x14ac:dyDescent="0.25">
      <c r="A6715" s="1">
        <v>42531.641819444441</v>
      </c>
      <c r="B6715">
        <v>299639</v>
      </c>
      <c r="C6715">
        <v>24.948589999999999</v>
      </c>
      <c r="D6715">
        <v>24.948589999999999</v>
      </c>
      <c r="E6715">
        <v>26.629079999999998</v>
      </c>
      <c r="F6715">
        <v>26.629079999999998</v>
      </c>
      <c r="G6715">
        <v>26.629079999999998</v>
      </c>
      <c r="H6715">
        <v>26.629079999999998</v>
      </c>
      <c r="I6715">
        <v>26.629079999999998</v>
      </c>
      <c r="J6715">
        <v>26.629079999999998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 t="s">
        <v>26</v>
      </c>
      <c r="R6715" t="s">
        <v>26</v>
      </c>
    </row>
    <row r="6716" spans="1:18" x14ac:dyDescent="0.25">
      <c r="A6716" s="1">
        <v>42531.64182060185</v>
      </c>
      <c r="B6716">
        <v>299640</v>
      </c>
      <c r="C6716">
        <v>24.948589999999999</v>
      </c>
      <c r="D6716">
        <v>24.948589999999999</v>
      </c>
      <c r="E6716">
        <v>26.629079999999998</v>
      </c>
      <c r="F6716">
        <v>26.629079999999998</v>
      </c>
      <c r="G6716">
        <v>26.629079999999998</v>
      </c>
      <c r="H6716">
        <v>26.629079999999998</v>
      </c>
      <c r="I6716">
        <v>26.629079999999998</v>
      </c>
      <c r="J6716">
        <v>26.629079999999998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26</v>
      </c>
      <c r="R6716" t="s">
        <v>26</v>
      </c>
    </row>
    <row r="6717" spans="1:18" x14ac:dyDescent="0.25">
      <c r="A6717" s="1">
        <v>42531.641821759258</v>
      </c>
      <c r="B6717">
        <v>299641</v>
      </c>
      <c r="C6717">
        <v>24.948589999999999</v>
      </c>
      <c r="D6717">
        <v>24.948589999999999</v>
      </c>
      <c r="E6717">
        <v>26.629079999999998</v>
      </c>
      <c r="F6717">
        <v>26.629079999999998</v>
      </c>
      <c r="G6717">
        <v>26.629079999999998</v>
      </c>
      <c r="H6717">
        <v>26.629079999999998</v>
      </c>
      <c r="I6717">
        <v>26.629079999999998</v>
      </c>
      <c r="J6717">
        <v>26.629079999999998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</row>
    <row r="6718" spans="1:18" x14ac:dyDescent="0.25">
      <c r="A6718" s="1">
        <v>42531.641822916667</v>
      </c>
      <c r="B6718">
        <v>299642</v>
      </c>
      <c r="C6718">
        <v>24.948589999999999</v>
      </c>
      <c r="D6718">
        <v>24.948589999999999</v>
      </c>
      <c r="E6718">
        <v>26.629079999999998</v>
      </c>
      <c r="F6718">
        <v>26.629079999999998</v>
      </c>
      <c r="G6718">
        <v>26.629079999999998</v>
      </c>
      <c r="H6718">
        <v>26.629079999999998</v>
      </c>
      <c r="I6718">
        <v>26.629079999999998</v>
      </c>
      <c r="J6718">
        <v>26.629079999999998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</row>
    <row r="6719" spans="1:18" x14ac:dyDescent="0.25">
      <c r="A6719" s="1">
        <v>42531.641824074075</v>
      </c>
      <c r="B6719">
        <v>299643</v>
      </c>
      <c r="C6719">
        <v>24.948589999999999</v>
      </c>
      <c r="D6719">
        <v>24.948589999999999</v>
      </c>
      <c r="E6719">
        <v>26.629079999999998</v>
      </c>
      <c r="F6719">
        <v>26.629079999999998</v>
      </c>
      <c r="G6719">
        <v>26.629079999999998</v>
      </c>
      <c r="H6719">
        <v>26.629079999999998</v>
      </c>
      <c r="I6719">
        <v>26.629079999999998</v>
      </c>
      <c r="J6719">
        <v>26.629079999999998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  <c r="R6719" t="s">
        <v>26</v>
      </c>
    </row>
    <row r="6720" spans="1:18" x14ac:dyDescent="0.25">
      <c r="A6720" s="1">
        <v>42531.641825231483</v>
      </c>
      <c r="B6720">
        <v>299644</v>
      </c>
      <c r="C6720">
        <v>24.948589999999999</v>
      </c>
      <c r="D6720">
        <v>24.948589999999999</v>
      </c>
      <c r="E6720">
        <v>26.629079999999998</v>
      </c>
      <c r="F6720">
        <v>26.629079999999998</v>
      </c>
      <c r="G6720">
        <v>26.629079999999998</v>
      </c>
      <c r="H6720">
        <v>26.629079999999998</v>
      </c>
      <c r="I6720">
        <v>26.629079999999998</v>
      </c>
      <c r="J6720">
        <v>26.629079999999998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  <c r="R6720" t="s">
        <v>26</v>
      </c>
    </row>
    <row r="6721" spans="1:18" x14ac:dyDescent="0.25">
      <c r="A6721" s="1">
        <v>42531.641826388892</v>
      </c>
      <c r="B6721">
        <v>299645</v>
      </c>
      <c r="C6721">
        <v>24.948589999999999</v>
      </c>
      <c r="D6721">
        <v>24.948589999999999</v>
      </c>
      <c r="E6721">
        <v>26.629079999999998</v>
      </c>
      <c r="F6721">
        <v>26.629079999999998</v>
      </c>
      <c r="G6721">
        <v>26.629079999999998</v>
      </c>
      <c r="H6721">
        <v>26.629079999999998</v>
      </c>
      <c r="I6721">
        <v>26.629079999999998</v>
      </c>
      <c r="J6721">
        <v>26.629079999999998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</row>
    <row r="6722" spans="1:18" x14ac:dyDescent="0.25">
      <c r="A6722" s="1">
        <v>42531.641827546293</v>
      </c>
      <c r="B6722">
        <v>299646</v>
      </c>
      <c r="C6722">
        <v>24.948589999999999</v>
      </c>
      <c r="D6722">
        <v>24.948589999999999</v>
      </c>
      <c r="E6722">
        <v>26.629079999999998</v>
      </c>
      <c r="F6722">
        <v>26.629079999999998</v>
      </c>
      <c r="G6722">
        <v>26.629079999999998</v>
      </c>
      <c r="H6722">
        <v>26.629079999999998</v>
      </c>
      <c r="I6722">
        <v>26.629079999999998</v>
      </c>
      <c r="J6722">
        <v>26.629079999999998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</row>
    <row r="6723" spans="1:18" x14ac:dyDescent="0.25">
      <c r="A6723" s="2">
        <v>42531.641828703701</v>
      </c>
      <c r="B6723">
        <v>299647</v>
      </c>
      <c r="C6723">
        <v>24.948589999999999</v>
      </c>
      <c r="D6723">
        <v>24.948589999999999</v>
      </c>
      <c r="E6723">
        <v>26.629079999999998</v>
      </c>
      <c r="F6723">
        <v>26.629079999999998</v>
      </c>
      <c r="G6723">
        <v>26.629079999999998</v>
      </c>
      <c r="H6723">
        <v>26.629079999999998</v>
      </c>
      <c r="I6723">
        <v>26.629079999999998</v>
      </c>
      <c r="J6723">
        <v>26.629079999999998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</row>
    <row r="6724" spans="1:18" x14ac:dyDescent="0.25">
      <c r="A6724" s="1">
        <v>42531.64182986111</v>
      </c>
      <c r="B6724">
        <v>299648</v>
      </c>
      <c r="C6724">
        <v>24.948589999999999</v>
      </c>
      <c r="D6724">
        <v>24.948589999999999</v>
      </c>
      <c r="E6724">
        <v>26.629079999999998</v>
      </c>
      <c r="F6724">
        <v>26.629079999999998</v>
      </c>
      <c r="G6724">
        <v>26.629079999999998</v>
      </c>
      <c r="H6724">
        <v>26.629079999999998</v>
      </c>
      <c r="I6724">
        <v>26.629079999999998</v>
      </c>
      <c r="J6724">
        <v>26.629079999999998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</row>
    <row r="6725" spans="1:18" x14ac:dyDescent="0.25">
      <c r="A6725" s="1">
        <v>42531.641831018518</v>
      </c>
      <c r="B6725">
        <v>299649</v>
      </c>
      <c r="C6725">
        <v>24.948589999999999</v>
      </c>
      <c r="D6725">
        <v>24.948589999999999</v>
      </c>
      <c r="E6725">
        <v>26.629079999999998</v>
      </c>
      <c r="F6725">
        <v>26.629079999999998</v>
      </c>
      <c r="G6725">
        <v>26.629079999999998</v>
      </c>
      <c r="H6725">
        <v>26.629079999999998</v>
      </c>
      <c r="I6725">
        <v>26.629079999999998</v>
      </c>
      <c r="J6725">
        <v>26.629079999999998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</row>
    <row r="6726" spans="1:18" x14ac:dyDescent="0.25">
      <c r="A6726" s="1">
        <v>42531.641832175927</v>
      </c>
      <c r="B6726">
        <v>299650</v>
      </c>
      <c r="C6726">
        <v>24.948589999999999</v>
      </c>
      <c r="D6726">
        <v>24.948589999999999</v>
      </c>
      <c r="E6726">
        <v>26.629079999999998</v>
      </c>
      <c r="F6726">
        <v>26.629079999999998</v>
      </c>
      <c r="G6726">
        <v>26.629079999999998</v>
      </c>
      <c r="H6726">
        <v>26.629079999999998</v>
      </c>
      <c r="I6726">
        <v>26.629079999999998</v>
      </c>
      <c r="J6726">
        <v>26.629079999999998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</row>
    <row r="6727" spans="1:18" x14ac:dyDescent="0.25">
      <c r="A6727" s="1">
        <v>42531.641833333335</v>
      </c>
      <c r="B6727">
        <v>299651</v>
      </c>
      <c r="C6727">
        <v>24.948589999999999</v>
      </c>
      <c r="D6727">
        <v>24.948589999999999</v>
      </c>
      <c r="E6727">
        <v>26.629079999999998</v>
      </c>
      <c r="F6727">
        <v>26.629079999999998</v>
      </c>
      <c r="G6727">
        <v>26.629079999999998</v>
      </c>
      <c r="H6727">
        <v>26.629079999999998</v>
      </c>
      <c r="I6727">
        <v>26.629079999999998</v>
      </c>
      <c r="J6727">
        <v>26.629079999999998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</row>
    <row r="6728" spans="1:18" x14ac:dyDescent="0.25">
      <c r="A6728" s="1">
        <v>42531.641834490743</v>
      </c>
      <c r="B6728">
        <v>299652</v>
      </c>
      <c r="C6728">
        <v>24.948589999999999</v>
      </c>
      <c r="D6728">
        <v>24.948589999999999</v>
      </c>
      <c r="E6728">
        <v>26.629079999999998</v>
      </c>
      <c r="F6728">
        <v>26.629079999999998</v>
      </c>
      <c r="G6728">
        <v>26.629079999999998</v>
      </c>
      <c r="H6728">
        <v>26.629079999999998</v>
      </c>
      <c r="I6728">
        <v>26.629079999999998</v>
      </c>
      <c r="J6728">
        <v>26.629079999999998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</row>
    <row r="6729" spans="1:18" x14ac:dyDescent="0.25">
      <c r="A6729" s="1">
        <v>42531.641835648152</v>
      </c>
      <c r="B6729">
        <v>299653</v>
      </c>
      <c r="C6729">
        <v>24.948589999999999</v>
      </c>
      <c r="D6729">
        <v>24.948589999999999</v>
      </c>
      <c r="E6729">
        <v>26.629079999999998</v>
      </c>
      <c r="F6729">
        <v>26.629079999999998</v>
      </c>
      <c r="G6729">
        <v>26.629079999999998</v>
      </c>
      <c r="H6729">
        <v>26.629079999999998</v>
      </c>
      <c r="I6729">
        <v>26.629079999999998</v>
      </c>
      <c r="J6729">
        <v>26.629079999999998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</row>
    <row r="6730" spans="1:18" x14ac:dyDescent="0.25">
      <c r="A6730" s="1">
        <v>42531.641836805553</v>
      </c>
      <c r="B6730">
        <v>299654</v>
      </c>
      <c r="C6730">
        <v>24.948589999999999</v>
      </c>
      <c r="D6730">
        <v>24.948589999999999</v>
      </c>
      <c r="E6730">
        <v>26.629079999999998</v>
      </c>
      <c r="F6730">
        <v>26.629079999999998</v>
      </c>
      <c r="G6730">
        <v>26.629079999999998</v>
      </c>
      <c r="H6730">
        <v>26.629079999999998</v>
      </c>
      <c r="I6730">
        <v>26.629079999999998</v>
      </c>
      <c r="J6730">
        <v>26.629079999999998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</row>
    <row r="6731" spans="1:18" x14ac:dyDescent="0.25">
      <c r="A6731" s="1">
        <v>42531.641837962961</v>
      </c>
      <c r="B6731">
        <v>299655</v>
      </c>
      <c r="C6731">
        <v>24.948589999999999</v>
      </c>
      <c r="D6731">
        <v>24.948589999999999</v>
      </c>
      <c r="E6731">
        <v>26.629079999999998</v>
      </c>
      <c r="F6731">
        <v>26.629079999999998</v>
      </c>
      <c r="G6731">
        <v>26.629079999999998</v>
      </c>
      <c r="H6731">
        <v>26.629079999999998</v>
      </c>
      <c r="I6731">
        <v>26.629079999999998</v>
      </c>
      <c r="J6731">
        <v>26.629079999999998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</row>
    <row r="6732" spans="1:18" x14ac:dyDescent="0.25">
      <c r="A6732" s="1">
        <v>42531.64183912037</v>
      </c>
      <c r="B6732">
        <v>299656</v>
      </c>
      <c r="C6732">
        <v>24.948589999999999</v>
      </c>
      <c r="D6732">
        <v>24.948589999999999</v>
      </c>
      <c r="E6732">
        <v>26.629079999999998</v>
      </c>
      <c r="F6732">
        <v>26.629079999999998</v>
      </c>
      <c r="G6732">
        <v>26.629079999999998</v>
      </c>
      <c r="H6732">
        <v>26.629079999999998</v>
      </c>
      <c r="I6732">
        <v>26.629079999999998</v>
      </c>
      <c r="J6732">
        <v>26.629079999999998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</row>
    <row r="6733" spans="1:18" x14ac:dyDescent="0.25">
      <c r="A6733" s="2">
        <v>42531.641840277778</v>
      </c>
      <c r="B6733">
        <v>299657</v>
      </c>
      <c r="C6733">
        <v>24.948589999999999</v>
      </c>
      <c r="D6733">
        <v>24.948589999999999</v>
      </c>
      <c r="E6733">
        <v>26.629079999999998</v>
      </c>
      <c r="F6733">
        <v>26.629079999999998</v>
      </c>
      <c r="G6733">
        <v>26.629079999999998</v>
      </c>
      <c r="H6733">
        <v>26.629079999999998</v>
      </c>
      <c r="I6733">
        <v>26.629079999999998</v>
      </c>
      <c r="J6733">
        <v>26.629079999999998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</row>
    <row r="6734" spans="1:18" x14ac:dyDescent="0.25">
      <c r="A6734" s="1">
        <v>42531.641841435187</v>
      </c>
      <c r="B6734">
        <v>299658</v>
      </c>
      <c r="C6734">
        <v>24.948589999999999</v>
      </c>
      <c r="D6734">
        <v>24.948589999999999</v>
      </c>
      <c r="E6734">
        <v>26.629079999999998</v>
      </c>
      <c r="F6734">
        <v>26.629079999999998</v>
      </c>
      <c r="G6734">
        <v>26.629079999999998</v>
      </c>
      <c r="H6734">
        <v>26.629079999999998</v>
      </c>
      <c r="I6734">
        <v>26.629079999999998</v>
      </c>
      <c r="J6734">
        <v>26.629079999999998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</row>
    <row r="6735" spans="1:18" x14ac:dyDescent="0.25">
      <c r="A6735" s="1">
        <v>42531.641842592595</v>
      </c>
      <c r="B6735">
        <v>299659</v>
      </c>
      <c r="C6735">
        <v>24.948589999999999</v>
      </c>
      <c r="D6735">
        <v>24.948589999999999</v>
      </c>
      <c r="E6735">
        <v>26.629079999999998</v>
      </c>
      <c r="F6735">
        <v>26.629079999999998</v>
      </c>
      <c r="G6735">
        <v>26.629079999999998</v>
      </c>
      <c r="H6735">
        <v>26.629079999999998</v>
      </c>
      <c r="I6735">
        <v>26.629079999999998</v>
      </c>
      <c r="J6735">
        <v>26.629079999999998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</row>
    <row r="6736" spans="1:18" x14ac:dyDescent="0.25">
      <c r="A6736" s="1">
        <v>42531.641843750003</v>
      </c>
      <c r="B6736">
        <v>299660</v>
      </c>
      <c r="C6736">
        <v>24.948589999999999</v>
      </c>
      <c r="D6736">
        <v>24.948589999999999</v>
      </c>
      <c r="E6736">
        <v>26.629079999999998</v>
      </c>
      <c r="F6736">
        <v>26.629079999999998</v>
      </c>
      <c r="G6736">
        <v>26.629079999999998</v>
      </c>
      <c r="H6736">
        <v>26.629079999999998</v>
      </c>
      <c r="I6736">
        <v>26.629079999999998</v>
      </c>
      <c r="J6736">
        <v>26.629079999999998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</row>
    <row r="6737" spans="1:18" x14ac:dyDescent="0.25">
      <c r="A6737" s="1">
        <v>42531.641844907404</v>
      </c>
      <c r="B6737">
        <v>299661</v>
      </c>
      <c r="C6737">
        <v>24.948589999999999</v>
      </c>
      <c r="D6737">
        <v>24.948589999999999</v>
      </c>
      <c r="E6737">
        <v>26.629079999999998</v>
      </c>
      <c r="F6737">
        <v>26.629079999999998</v>
      </c>
      <c r="G6737">
        <v>26.629079999999998</v>
      </c>
      <c r="H6737">
        <v>26.629079999999998</v>
      </c>
      <c r="I6737">
        <v>26.629079999999998</v>
      </c>
      <c r="J6737">
        <v>26.629079999999998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</row>
    <row r="6738" spans="1:18" x14ac:dyDescent="0.25">
      <c r="A6738" s="1">
        <v>42531.641846064813</v>
      </c>
      <c r="B6738">
        <v>299662</v>
      </c>
      <c r="C6738">
        <v>24.948589999999999</v>
      </c>
      <c r="D6738">
        <v>24.948589999999999</v>
      </c>
      <c r="E6738">
        <v>26.629079999999998</v>
      </c>
      <c r="F6738">
        <v>26.629079999999998</v>
      </c>
      <c r="G6738">
        <v>26.629079999999998</v>
      </c>
      <c r="H6738">
        <v>26.629079999999998</v>
      </c>
      <c r="I6738">
        <v>26.629079999999998</v>
      </c>
      <c r="J6738">
        <v>26.629079999999998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</row>
    <row r="6739" spans="1:18" x14ac:dyDescent="0.25">
      <c r="A6739" s="1">
        <v>42531.641847222221</v>
      </c>
      <c r="B6739">
        <v>299663</v>
      </c>
      <c r="C6739">
        <v>24.948589999999999</v>
      </c>
      <c r="D6739">
        <v>24.948589999999999</v>
      </c>
      <c r="E6739">
        <v>26.629079999999998</v>
      </c>
      <c r="F6739">
        <v>26.629079999999998</v>
      </c>
      <c r="G6739">
        <v>26.629079999999998</v>
      </c>
      <c r="H6739">
        <v>26.629079999999998</v>
      </c>
      <c r="I6739">
        <v>26.629079999999998</v>
      </c>
      <c r="J6739">
        <v>26.629079999999998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</row>
    <row r="6740" spans="1:18" x14ac:dyDescent="0.25">
      <c r="A6740" s="1">
        <v>42531.64184837963</v>
      </c>
      <c r="B6740">
        <v>299664</v>
      </c>
      <c r="C6740">
        <v>24.948589999999999</v>
      </c>
      <c r="D6740">
        <v>24.948589999999999</v>
      </c>
      <c r="E6740">
        <v>26.629079999999998</v>
      </c>
      <c r="F6740">
        <v>26.629079999999998</v>
      </c>
      <c r="G6740">
        <v>26.629079999999998</v>
      </c>
      <c r="H6740">
        <v>26.629079999999998</v>
      </c>
      <c r="I6740">
        <v>26.629079999999998</v>
      </c>
      <c r="J6740">
        <v>26.629079999999998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</row>
    <row r="6741" spans="1:18" x14ac:dyDescent="0.25">
      <c r="A6741" s="1">
        <v>42531.641849537038</v>
      </c>
      <c r="B6741">
        <v>299665</v>
      </c>
      <c r="C6741">
        <v>24.948589999999999</v>
      </c>
      <c r="D6741">
        <v>24.948589999999999</v>
      </c>
      <c r="E6741">
        <v>26.629079999999998</v>
      </c>
      <c r="F6741">
        <v>26.629079999999998</v>
      </c>
      <c r="G6741">
        <v>26.629079999999998</v>
      </c>
      <c r="H6741">
        <v>26.629079999999998</v>
      </c>
      <c r="I6741">
        <v>26.629079999999998</v>
      </c>
      <c r="J6741">
        <v>26.629079999999998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</row>
    <row r="6742" spans="1:18" x14ac:dyDescent="0.25">
      <c r="A6742" s="1">
        <v>42531.641850694446</v>
      </c>
      <c r="B6742">
        <v>299666</v>
      </c>
      <c r="C6742">
        <v>24.948589999999999</v>
      </c>
      <c r="D6742">
        <v>24.948589999999999</v>
      </c>
      <c r="E6742">
        <v>26.629079999999998</v>
      </c>
      <c r="F6742">
        <v>26.629079999999998</v>
      </c>
      <c r="G6742">
        <v>26.629079999999998</v>
      </c>
      <c r="H6742">
        <v>26.629079999999998</v>
      </c>
      <c r="I6742">
        <v>26.629079999999998</v>
      </c>
      <c r="J6742">
        <v>26.629079999999998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</row>
    <row r="6743" spans="1:18" x14ac:dyDescent="0.25">
      <c r="A6743" s="2">
        <v>42531.641851851855</v>
      </c>
      <c r="B6743">
        <v>299667</v>
      </c>
      <c r="C6743">
        <v>24.948589999999999</v>
      </c>
      <c r="D6743">
        <v>24.948589999999999</v>
      </c>
      <c r="E6743">
        <v>26.629079999999998</v>
      </c>
      <c r="F6743">
        <v>26.629079999999998</v>
      </c>
      <c r="G6743">
        <v>26.629079999999998</v>
      </c>
      <c r="H6743">
        <v>26.629079999999998</v>
      </c>
      <c r="I6743">
        <v>26.629079999999998</v>
      </c>
      <c r="J6743">
        <v>26.629079999999998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</row>
    <row r="6744" spans="1:18" x14ac:dyDescent="0.25">
      <c r="A6744" s="1">
        <v>42531.641853009256</v>
      </c>
      <c r="B6744">
        <v>299668</v>
      </c>
      <c r="C6744">
        <v>24.948589999999999</v>
      </c>
      <c r="D6744">
        <v>24.948589999999999</v>
      </c>
      <c r="E6744">
        <v>26.629079999999998</v>
      </c>
      <c r="F6744">
        <v>26.629079999999998</v>
      </c>
      <c r="G6744">
        <v>26.629079999999998</v>
      </c>
      <c r="H6744">
        <v>26.629079999999998</v>
      </c>
      <c r="I6744">
        <v>26.629079999999998</v>
      </c>
      <c r="J6744">
        <v>26.629079999999998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</row>
    <row r="6745" spans="1:18" x14ac:dyDescent="0.25">
      <c r="A6745" s="1">
        <v>42531.641854166664</v>
      </c>
      <c r="B6745">
        <v>299669</v>
      </c>
      <c r="C6745">
        <v>24.948589999999999</v>
      </c>
      <c r="D6745">
        <v>24.948589999999999</v>
      </c>
      <c r="E6745">
        <v>26.629079999999998</v>
      </c>
      <c r="F6745">
        <v>26.629079999999998</v>
      </c>
      <c r="G6745">
        <v>26.629079999999998</v>
      </c>
      <c r="H6745">
        <v>26.629079999999998</v>
      </c>
      <c r="I6745">
        <v>26.629079999999998</v>
      </c>
      <c r="J6745">
        <v>26.629079999999998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</row>
    <row r="6746" spans="1:18" x14ac:dyDescent="0.25">
      <c r="A6746" s="1">
        <v>42531.641855324073</v>
      </c>
      <c r="B6746">
        <v>299670</v>
      </c>
      <c r="C6746">
        <v>24.948589999999999</v>
      </c>
      <c r="D6746">
        <v>24.948589999999999</v>
      </c>
      <c r="E6746">
        <v>26.629079999999998</v>
      </c>
      <c r="F6746">
        <v>26.629079999999998</v>
      </c>
      <c r="G6746">
        <v>26.629079999999998</v>
      </c>
      <c r="H6746">
        <v>26.629079999999998</v>
      </c>
      <c r="I6746">
        <v>26.629079999999998</v>
      </c>
      <c r="J6746">
        <v>26.629079999999998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</row>
    <row r="6747" spans="1:18" x14ac:dyDescent="0.25">
      <c r="A6747" s="1">
        <v>42531.641856481481</v>
      </c>
      <c r="B6747">
        <v>299671</v>
      </c>
      <c r="C6747">
        <v>24.948589999999999</v>
      </c>
      <c r="D6747">
        <v>24.948589999999999</v>
      </c>
      <c r="E6747">
        <v>26.629079999999998</v>
      </c>
      <c r="F6747">
        <v>26.629079999999998</v>
      </c>
      <c r="G6747">
        <v>26.629079999999998</v>
      </c>
      <c r="H6747">
        <v>26.629079999999998</v>
      </c>
      <c r="I6747">
        <v>26.629079999999998</v>
      </c>
      <c r="J6747">
        <v>26.629079999999998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</row>
    <row r="6748" spans="1:18" x14ac:dyDescent="0.25">
      <c r="A6748" s="1">
        <v>42531.64185763889</v>
      </c>
      <c r="B6748">
        <v>299672</v>
      </c>
      <c r="C6748">
        <v>24.948589999999999</v>
      </c>
      <c r="D6748">
        <v>24.948589999999999</v>
      </c>
      <c r="E6748">
        <v>26.629079999999998</v>
      </c>
      <c r="F6748">
        <v>26.629079999999998</v>
      </c>
      <c r="G6748">
        <v>26.629079999999998</v>
      </c>
      <c r="H6748">
        <v>26.629079999999998</v>
      </c>
      <c r="I6748">
        <v>26.629079999999998</v>
      </c>
      <c r="J6748">
        <v>26.629079999999998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 t="s">
        <v>26</v>
      </c>
      <c r="R6748" t="s">
        <v>26</v>
      </c>
    </row>
    <row r="6749" spans="1:18" x14ac:dyDescent="0.25">
      <c r="A6749" s="1">
        <v>42531.641858796298</v>
      </c>
      <c r="B6749">
        <v>299673</v>
      </c>
      <c r="C6749">
        <v>24.948589999999999</v>
      </c>
      <c r="D6749">
        <v>24.948589999999999</v>
      </c>
      <c r="E6749">
        <v>26.629079999999998</v>
      </c>
      <c r="F6749">
        <v>26.629079999999998</v>
      </c>
      <c r="G6749">
        <v>26.629079999999998</v>
      </c>
      <c r="H6749">
        <v>26.629079999999998</v>
      </c>
      <c r="I6749">
        <v>26.629079999999998</v>
      </c>
      <c r="J6749">
        <v>26.629079999999998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</row>
    <row r="6750" spans="1:18" x14ac:dyDescent="0.25">
      <c r="A6750" s="1">
        <v>42531.641859953706</v>
      </c>
      <c r="B6750">
        <v>299674</v>
      </c>
      <c r="C6750">
        <v>24.948589999999999</v>
      </c>
      <c r="D6750">
        <v>24.948589999999999</v>
      </c>
      <c r="E6750">
        <v>26.629079999999998</v>
      </c>
      <c r="F6750">
        <v>26.629079999999998</v>
      </c>
      <c r="G6750">
        <v>26.629079999999998</v>
      </c>
      <c r="H6750">
        <v>26.629079999999998</v>
      </c>
      <c r="I6750">
        <v>26.629079999999998</v>
      </c>
      <c r="J6750">
        <v>26.629079999999998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</row>
    <row r="6751" spans="1:18" x14ac:dyDescent="0.25">
      <c r="A6751" s="1">
        <v>42531.641861111108</v>
      </c>
      <c r="B6751">
        <v>299675</v>
      </c>
      <c r="C6751">
        <v>24.948589999999999</v>
      </c>
      <c r="D6751">
        <v>24.948589999999999</v>
      </c>
      <c r="E6751">
        <v>26.629079999999998</v>
      </c>
      <c r="F6751">
        <v>26.629079999999998</v>
      </c>
      <c r="G6751">
        <v>26.629079999999998</v>
      </c>
      <c r="H6751">
        <v>26.629079999999998</v>
      </c>
      <c r="I6751">
        <v>26.629079999999998</v>
      </c>
      <c r="J6751">
        <v>26.629079999999998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</row>
    <row r="6752" spans="1:18" x14ac:dyDescent="0.25">
      <c r="A6752" s="1">
        <v>42531.641862268516</v>
      </c>
      <c r="B6752">
        <v>299676</v>
      </c>
      <c r="C6752">
        <v>24.948589999999999</v>
      </c>
      <c r="D6752">
        <v>24.948589999999999</v>
      </c>
      <c r="E6752">
        <v>26.629079999999998</v>
      </c>
      <c r="F6752">
        <v>26.629079999999998</v>
      </c>
      <c r="G6752">
        <v>26.629079999999998</v>
      </c>
      <c r="H6752">
        <v>26.629079999999998</v>
      </c>
      <c r="I6752">
        <v>26.629079999999998</v>
      </c>
      <c r="J6752">
        <v>26.629079999999998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</row>
    <row r="6753" spans="1:18" x14ac:dyDescent="0.25">
      <c r="A6753" s="2">
        <v>42531.641863425924</v>
      </c>
      <c r="B6753">
        <v>299677</v>
      </c>
      <c r="C6753">
        <v>24.948589999999999</v>
      </c>
      <c r="D6753">
        <v>24.948589999999999</v>
      </c>
      <c r="E6753">
        <v>26.629079999999998</v>
      </c>
      <c r="F6753">
        <v>26.629079999999998</v>
      </c>
      <c r="G6753">
        <v>26.629079999999998</v>
      </c>
      <c r="H6753">
        <v>26.629079999999998</v>
      </c>
      <c r="I6753">
        <v>26.629079999999998</v>
      </c>
      <c r="J6753">
        <v>26.629079999999998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</row>
    <row r="6754" spans="1:18" x14ac:dyDescent="0.25">
      <c r="A6754" s="1">
        <v>42531.641864583333</v>
      </c>
      <c r="B6754">
        <v>299678</v>
      </c>
      <c r="C6754">
        <v>24.948589999999999</v>
      </c>
      <c r="D6754">
        <v>24.948589999999999</v>
      </c>
      <c r="E6754">
        <v>26.629079999999998</v>
      </c>
      <c r="F6754">
        <v>26.629079999999998</v>
      </c>
      <c r="G6754">
        <v>26.629079999999998</v>
      </c>
      <c r="H6754">
        <v>26.629079999999998</v>
      </c>
      <c r="I6754">
        <v>26.629079999999998</v>
      </c>
      <c r="J6754">
        <v>26.629079999999998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</row>
    <row r="6755" spans="1:18" x14ac:dyDescent="0.25">
      <c r="A6755" s="1">
        <v>42531.641865740741</v>
      </c>
      <c r="B6755">
        <v>299679</v>
      </c>
      <c r="C6755">
        <v>24.948589999999999</v>
      </c>
      <c r="D6755">
        <v>24.948589999999999</v>
      </c>
      <c r="E6755">
        <v>26.629079999999998</v>
      </c>
      <c r="F6755">
        <v>26.629079999999998</v>
      </c>
      <c r="G6755">
        <v>26.629079999999998</v>
      </c>
      <c r="H6755">
        <v>26.629079999999998</v>
      </c>
      <c r="I6755">
        <v>26.629079999999998</v>
      </c>
      <c r="J6755">
        <v>26.629079999999998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</row>
    <row r="6756" spans="1:18" x14ac:dyDescent="0.25">
      <c r="A6756" s="1">
        <v>42531.64186689815</v>
      </c>
      <c r="B6756">
        <v>299680</v>
      </c>
      <c r="C6756">
        <v>24.948589999999999</v>
      </c>
      <c r="D6756">
        <v>24.948589999999999</v>
      </c>
      <c r="E6756">
        <v>26.629079999999998</v>
      </c>
      <c r="F6756">
        <v>26.629079999999998</v>
      </c>
      <c r="G6756">
        <v>26.629079999999998</v>
      </c>
      <c r="H6756">
        <v>26.629079999999998</v>
      </c>
      <c r="I6756">
        <v>26.629079999999998</v>
      </c>
      <c r="J6756">
        <v>26.629079999999998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</row>
    <row r="6757" spans="1:18" x14ac:dyDescent="0.25">
      <c r="A6757" s="1">
        <v>42531.641868055558</v>
      </c>
      <c r="B6757">
        <v>299681</v>
      </c>
      <c r="C6757">
        <v>24.948589999999999</v>
      </c>
      <c r="D6757">
        <v>24.948589999999999</v>
      </c>
      <c r="E6757">
        <v>26.629079999999998</v>
      </c>
      <c r="F6757">
        <v>26.629079999999998</v>
      </c>
      <c r="G6757">
        <v>26.629079999999998</v>
      </c>
      <c r="H6757">
        <v>26.629079999999998</v>
      </c>
      <c r="I6757">
        <v>26.629079999999998</v>
      </c>
      <c r="J6757">
        <v>26.629079999999998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</row>
    <row r="6758" spans="1:18" x14ac:dyDescent="0.25">
      <c r="A6758" s="1">
        <v>42531.641869212966</v>
      </c>
      <c r="B6758">
        <v>299682</v>
      </c>
      <c r="C6758">
        <v>24.948589999999999</v>
      </c>
      <c r="D6758">
        <v>24.948589999999999</v>
      </c>
      <c r="E6758">
        <v>26.629079999999998</v>
      </c>
      <c r="F6758">
        <v>26.629079999999998</v>
      </c>
      <c r="G6758">
        <v>26.629079999999998</v>
      </c>
      <c r="H6758">
        <v>26.629079999999998</v>
      </c>
      <c r="I6758">
        <v>26.629079999999998</v>
      </c>
      <c r="J6758">
        <v>26.629079999999998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</row>
    <row r="6759" spans="1:18" x14ac:dyDescent="0.25">
      <c r="A6759" s="1">
        <v>42531.641870370368</v>
      </c>
      <c r="B6759">
        <v>299683</v>
      </c>
      <c r="C6759">
        <v>24.948589999999999</v>
      </c>
      <c r="D6759">
        <v>24.948589999999999</v>
      </c>
      <c r="E6759">
        <v>26.629079999999998</v>
      </c>
      <c r="F6759">
        <v>26.629079999999998</v>
      </c>
      <c r="G6759">
        <v>26.629079999999998</v>
      </c>
      <c r="H6759">
        <v>26.629079999999998</v>
      </c>
      <c r="I6759">
        <v>26.629079999999998</v>
      </c>
      <c r="J6759">
        <v>26.629079999999998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</row>
    <row r="6760" spans="1:18" x14ac:dyDescent="0.25">
      <c r="A6760" s="1">
        <v>42531.641871527776</v>
      </c>
      <c r="B6760">
        <v>299684</v>
      </c>
      <c r="C6760">
        <v>24.948589999999999</v>
      </c>
      <c r="D6760">
        <v>24.948589999999999</v>
      </c>
      <c r="E6760">
        <v>26.629079999999998</v>
      </c>
      <c r="F6760">
        <v>26.629079999999998</v>
      </c>
      <c r="G6760">
        <v>26.629079999999998</v>
      </c>
      <c r="H6760">
        <v>26.629079999999998</v>
      </c>
      <c r="I6760">
        <v>26.629079999999998</v>
      </c>
      <c r="J6760">
        <v>26.629079999999998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 t="s">
        <v>26</v>
      </c>
      <c r="R6760" t="s">
        <v>26</v>
      </c>
    </row>
    <row r="6761" spans="1:18" x14ac:dyDescent="0.25">
      <c r="A6761" s="1">
        <v>42531.641872685184</v>
      </c>
      <c r="B6761">
        <v>299685</v>
      </c>
      <c r="C6761">
        <v>24.948589999999999</v>
      </c>
      <c r="D6761">
        <v>24.948589999999999</v>
      </c>
      <c r="E6761">
        <v>26.629079999999998</v>
      </c>
      <c r="F6761">
        <v>26.629079999999998</v>
      </c>
      <c r="G6761">
        <v>26.629079999999998</v>
      </c>
      <c r="H6761">
        <v>26.629079999999998</v>
      </c>
      <c r="I6761">
        <v>26.629079999999998</v>
      </c>
      <c r="J6761">
        <v>26.629079999999998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 t="s">
        <v>26</v>
      </c>
      <c r="R6761" t="s">
        <v>26</v>
      </c>
    </row>
    <row r="6762" spans="1:18" x14ac:dyDescent="0.25">
      <c r="A6762" s="1">
        <v>42531.641873842593</v>
      </c>
      <c r="B6762">
        <v>299686</v>
      </c>
      <c r="C6762">
        <v>24.948589999999999</v>
      </c>
      <c r="D6762">
        <v>24.948589999999999</v>
      </c>
      <c r="E6762">
        <v>26.629079999999998</v>
      </c>
      <c r="F6762">
        <v>26.629079999999998</v>
      </c>
      <c r="G6762">
        <v>26.629079999999998</v>
      </c>
      <c r="H6762">
        <v>26.629079999999998</v>
      </c>
      <c r="I6762">
        <v>26.629079999999998</v>
      </c>
      <c r="J6762">
        <v>26.629079999999998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  <c r="R6762" t="s">
        <v>26</v>
      </c>
    </row>
    <row r="6763" spans="1:18" x14ac:dyDescent="0.25">
      <c r="A6763" s="2">
        <v>42531.641875000001</v>
      </c>
      <c r="B6763">
        <v>299687</v>
      </c>
      <c r="C6763">
        <v>24.948589999999999</v>
      </c>
      <c r="D6763">
        <v>24.948589999999999</v>
      </c>
      <c r="E6763">
        <v>26.629079999999998</v>
      </c>
      <c r="F6763">
        <v>26.629079999999998</v>
      </c>
      <c r="G6763">
        <v>26.629079999999998</v>
      </c>
      <c r="H6763">
        <v>26.629079999999998</v>
      </c>
      <c r="I6763">
        <v>26.629079999999998</v>
      </c>
      <c r="J6763">
        <v>26.629079999999998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26</v>
      </c>
      <c r="R6763" t="s">
        <v>26</v>
      </c>
    </row>
    <row r="6764" spans="1:18" x14ac:dyDescent="0.25">
      <c r="A6764" s="1">
        <v>42531.64187615741</v>
      </c>
      <c r="B6764">
        <v>299688</v>
      </c>
      <c r="C6764">
        <v>24.948589999999999</v>
      </c>
      <c r="D6764">
        <v>24.948589999999999</v>
      </c>
      <c r="E6764">
        <v>26.629079999999998</v>
      </c>
      <c r="F6764">
        <v>26.629079999999998</v>
      </c>
      <c r="G6764">
        <v>26.629079999999998</v>
      </c>
      <c r="H6764">
        <v>26.629079999999998</v>
      </c>
      <c r="I6764">
        <v>26.629079999999998</v>
      </c>
      <c r="J6764">
        <v>26.629079999999998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 t="s">
        <v>26</v>
      </c>
      <c r="R6764" t="s">
        <v>26</v>
      </c>
    </row>
    <row r="6765" spans="1:18" x14ac:dyDescent="0.25">
      <c r="A6765" s="1">
        <v>42531.641877314818</v>
      </c>
      <c r="B6765">
        <v>299689</v>
      </c>
      <c r="C6765">
        <v>24.948589999999999</v>
      </c>
      <c r="D6765">
        <v>24.948589999999999</v>
      </c>
      <c r="E6765">
        <v>26.629079999999998</v>
      </c>
      <c r="F6765">
        <v>26.629079999999998</v>
      </c>
      <c r="G6765">
        <v>26.629079999999998</v>
      </c>
      <c r="H6765">
        <v>26.629079999999998</v>
      </c>
      <c r="I6765">
        <v>26.629079999999998</v>
      </c>
      <c r="J6765">
        <v>26.629079999999998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 t="s">
        <v>26</v>
      </c>
      <c r="R6765" t="s">
        <v>26</v>
      </c>
    </row>
    <row r="6766" spans="1:18" x14ac:dyDescent="0.25">
      <c r="A6766" s="1">
        <v>42531.641878472219</v>
      </c>
      <c r="B6766">
        <v>299690</v>
      </c>
      <c r="C6766">
        <v>24.948589999999999</v>
      </c>
      <c r="D6766">
        <v>24.948589999999999</v>
      </c>
      <c r="E6766">
        <v>26.629079999999998</v>
      </c>
      <c r="F6766">
        <v>26.629079999999998</v>
      </c>
      <c r="G6766">
        <v>26.629079999999998</v>
      </c>
      <c r="H6766">
        <v>26.629079999999998</v>
      </c>
      <c r="I6766">
        <v>26.629079999999998</v>
      </c>
      <c r="J6766">
        <v>26.629079999999998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  <c r="R6766" t="s">
        <v>26</v>
      </c>
    </row>
    <row r="6767" spans="1:18" x14ac:dyDescent="0.25">
      <c r="A6767" s="1">
        <v>42531.641879629628</v>
      </c>
      <c r="B6767">
        <v>299691</v>
      </c>
      <c r="C6767">
        <v>24.948589999999999</v>
      </c>
      <c r="D6767">
        <v>24.948589999999999</v>
      </c>
      <c r="E6767">
        <v>26.629079999999998</v>
      </c>
      <c r="F6767">
        <v>26.629079999999998</v>
      </c>
      <c r="G6767">
        <v>26.629079999999998</v>
      </c>
      <c r="H6767">
        <v>26.629079999999998</v>
      </c>
      <c r="I6767">
        <v>26.629079999999998</v>
      </c>
      <c r="J6767">
        <v>26.629079999999998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 t="s">
        <v>26</v>
      </c>
      <c r="R6767" t="s">
        <v>26</v>
      </c>
    </row>
    <row r="6768" spans="1:18" x14ac:dyDescent="0.25">
      <c r="A6768" s="1">
        <v>42531.641880787036</v>
      </c>
      <c r="B6768">
        <v>299692</v>
      </c>
      <c r="C6768">
        <v>24.948589999999999</v>
      </c>
      <c r="D6768">
        <v>24.948589999999999</v>
      </c>
      <c r="E6768">
        <v>26.629079999999998</v>
      </c>
      <c r="F6768">
        <v>26.629079999999998</v>
      </c>
      <c r="G6768">
        <v>26.629079999999998</v>
      </c>
      <c r="H6768">
        <v>26.629079999999998</v>
      </c>
      <c r="I6768">
        <v>26.629079999999998</v>
      </c>
      <c r="J6768">
        <v>26.629079999999998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26</v>
      </c>
      <c r="R6768" t="s">
        <v>26</v>
      </c>
    </row>
    <row r="6769" spans="1:18" x14ac:dyDescent="0.25">
      <c r="A6769" s="1">
        <v>42531.641881944444</v>
      </c>
      <c r="B6769">
        <v>299693</v>
      </c>
      <c r="C6769">
        <v>24.948589999999999</v>
      </c>
      <c r="D6769">
        <v>24.948589999999999</v>
      </c>
      <c r="E6769">
        <v>26.629079999999998</v>
      </c>
      <c r="F6769">
        <v>26.629079999999998</v>
      </c>
      <c r="G6769">
        <v>26.629079999999998</v>
      </c>
      <c r="H6769">
        <v>26.629079999999998</v>
      </c>
      <c r="I6769">
        <v>26.629079999999998</v>
      </c>
      <c r="J6769">
        <v>26.629079999999998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 t="s">
        <v>26</v>
      </c>
      <c r="R6769" t="s">
        <v>26</v>
      </c>
    </row>
    <row r="6770" spans="1:18" x14ac:dyDescent="0.25">
      <c r="A6770" s="1">
        <v>42531.641883101853</v>
      </c>
      <c r="B6770">
        <v>299694</v>
      </c>
      <c r="C6770">
        <v>24.948589999999999</v>
      </c>
      <c r="D6770">
        <v>24.948589999999999</v>
      </c>
      <c r="E6770">
        <v>26.629079999999998</v>
      </c>
      <c r="F6770">
        <v>26.629079999999998</v>
      </c>
      <c r="G6770">
        <v>26.629079999999998</v>
      </c>
      <c r="H6770">
        <v>26.629079999999998</v>
      </c>
      <c r="I6770">
        <v>26.629079999999998</v>
      </c>
      <c r="J6770">
        <v>26.629079999999998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 t="s">
        <v>26</v>
      </c>
      <c r="R6770" t="s">
        <v>26</v>
      </c>
    </row>
    <row r="6771" spans="1:18" x14ac:dyDescent="0.25">
      <c r="A6771" s="1">
        <v>42531.641884259261</v>
      </c>
      <c r="B6771">
        <v>299695</v>
      </c>
      <c r="C6771">
        <v>24.977920000000001</v>
      </c>
      <c r="D6771">
        <v>24.977920000000001</v>
      </c>
      <c r="E6771">
        <v>26.658370000000001</v>
      </c>
      <c r="F6771">
        <v>26.658370000000001</v>
      </c>
      <c r="G6771">
        <v>26.658370000000001</v>
      </c>
      <c r="H6771">
        <v>26.658370000000001</v>
      </c>
      <c r="I6771">
        <v>26.658370000000001</v>
      </c>
      <c r="J6771">
        <v>26.658370000000001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 t="s">
        <v>26</v>
      </c>
      <c r="R6771" t="s">
        <v>26</v>
      </c>
    </row>
    <row r="6772" spans="1:18" x14ac:dyDescent="0.25">
      <c r="A6772" s="1">
        <v>42531.64188541667</v>
      </c>
      <c r="B6772">
        <v>299696</v>
      </c>
      <c r="C6772">
        <v>24.948589999999999</v>
      </c>
      <c r="D6772">
        <v>24.948589999999999</v>
      </c>
      <c r="E6772">
        <v>26.629079999999998</v>
      </c>
      <c r="F6772">
        <v>26.629079999999998</v>
      </c>
      <c r="G6772">
        <v>26.629079999999998</v>
      </c>
      <c r="H6772">
        <v>26.629079999999998</v>
      </c>
      <c r="I6772">
        <v>26.629079999999998</v>
      </c>
      <c r="J6772">
        <v>26.629079999999998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 t="s">
        <v>26</v>
      </c>
      <c r="R6772" t="s">
        <v>26</v>
      </c>
    </row>
    <row r="6773" spans="1:18" x14ac:dyDescent="0.25">
      <c r="A6773" s="2">
        <v>42531.641886574071</v>
      </c>
      <c r="B6773">
        <v>299697</v>
      </c>
      <c r="C6773">
        <v>24.948589999999999</v>
      </c>
      <c r="D6773">
        <v>24.948589999999999</v>
      </c>
      <c r="E6773">
        <v>26.629079999999998</v>
      </c>
      <c r="F6773">
        <v>26.629079999999998</v>
      </c>
      <c r="G6773">
        <v>26.629079999999998</v>
      </c>
      <c r="H6773">
        <v>26.629079999999998</v>
      </c>
      <c r="I6773">
        <v>26.629079999999998</v>
      </c>
      <c r="J6773">
        <v>26.629079999999998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</row>
    <row r="6774" spans="1:18" x14ac:dyDescent="0.25">
      <c r="A6774" s="1">
        <v>42531.641887731479</v>
      </c>
      <c r="B6774">
        <v>299698</v>
      </c>
      <c r="C6774">
        <v>24.948589999999999</v>
      </c>
      <c r="D6774">
        <v>24.948589999999999</v>
      </c>
      <c r="E6774">
        <v>26.629079999999998</v>
      </c>
      <c r="F6774">
        <v>26.629079999999998</v>
      </c>
      <c r="G6774">
        <v>26.629079999999998</v>
      </c>
      <c r="H6774">
        <v>26.629079999999998</v>
      </c>
      <c r="I6774">
        <v>26.629079999999998</v>
      </c>
      <c r="J6774">
        <v>26.629079999999998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26</v>
      </c>
      <c r="R6774" t="s">
        <v>26</v>
      </c>
    </row>
    <row r="6775" spans="1:18" x14ac:dyDescent="0.25">
      <c r="A6775" s="1">
        <v>42531.641888888887</v>
      </c>
      <c r="B6775">
        <v>299699</v>
      </c>
      <c r="C6775">
        <v>24.948589999999999</v>
      </c>
      <c r="D6775">
        <v>24.948589999999999</v>
      </c>
      <c r="E6775">
        <v>26.629079999999998</v>
      </c>
      <c r="F6775">
        <v>26.629079999999998</v>
      </c>
      <c r="G6775">
        <v>26.629079999999998</v>
      </c>
      <c r="H6775">
        <v>26.629079999999998</v>
      </c>
      <c r="I6775">
        <v>26.629079999999998</v>
      </c>
      <c r="J6775">
        <v>26.629079999999998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 t="s">
        <v>26</v>
      </c>
      <c r="R6775" t="s">
        <v>26</v>
      </c>
    </row>
    <row r="6776" spans="1:18" x14ac:dyDescent="0.25">
      <c r="A6776" s="1">
        <v>42531.641890046296</v>
      </c>
      <c r="B6776">
        <v>299700</v>
      </c>
      <c r="C6776">
        <v>24.948589999999999</v>
      </c>
      <c r="D6776">
        <v>24.948589999999999</v>
      </c>
      <c r="E6776">
        <v>26.629079999999998</v>
      </c>
      <c r="F6776">
        <v>26.629079999999998</v>
      </c>
      <c r="G6776">
        <v>26.629079999999998</v>
      </c>
      <c r="H6776">
        <v>26.629079999999998</v>
      </c>
      <c r="I6776">
        <v>26.629079999999998</v>
      </c>
      <c r="J6776">
        <v>26.629079999999998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26</v>
      </c>
      <c r="Q6776" t="s">
        <v>26</v>
      </c>
      <c r="R6776" t="s">
        <v>26</v>
      </c>
    </row>
    <row r="6777" spans="1:18" x14ac:dyDescent="0.25">
      <c r="A6777" s="1">
        <v>42531.641891203704</v>
      </c>
      <c r="B6777">
        <v>299701</v>
      </c>
      <c r="C6777">
        <v>24.948589999999999</v>
      </c>
      <c r="D6777">
        <v>24.948589999999999</v>
      </c>
      <c r="E6777">
        <v>26.629079999999998</v>
      </c>
      <c r="F6777">
        <v>26.629079999999998</v>
      </c>
      <c r="G6777">
        <v>26.629079999999998</v>
      </c>
      <c r="H6777">
        <v>26.629079999999998</v>
      </c>
      <c r="I6777">
        <v>26.629079999999998</v>
      </c>
      <c r="J6777">
        <v>26.629079999999998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 t="s">
        <v>26</v>
      </c>
      <c r="R6777" t="s">
        <v>26</v>
      </c>
    </row>
    <row r="6778" spans="1:18" x14ac:dyDescent="0.25">
      <c r="A6778" s="1">
        <v>42531.641892361113</v>
      </c>
      <c r="B6778">
        <v>299702</v>
      </c>
      <c r="C6778">
        <v>24.948589999999999</v>
      </c>
      <c r="D6778">
        <v>24.948589999999999</v>
      </c>
      <c r="E6778">
        <v>26.629079999999998</v>
      </c>
      <c r="F6778">
        <v>26.629079999999998</v>
      </c>
      <c r="G6778">
        <v>26.629079999999998</v>
      </c>
      <c r="H6778">
        <v>26.629079999999998</v>
      </c>
      <c r="I6778">
        <v>26.629079999999998</v>
      </c>
      <c r="J6778">
        <v>26.629079999999998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 t="s">
        <v>26</v>
      </c>
      <c r="R6778" t="s">
        <v>26</v>
      </c>
    </row>
    <row r="6779" spans="1:18" x14ac:dyDescent="0.25">
      <c r="A6779" s="1">
        <v>42531.641893518521</v>
      </c>
      <c r="B6779">
        <v>299703</v>
      </c>
      <c r="C6779">
        <v>24.948589999999999</v>
      </c>
      <c r="D6779">
        <v>24.948589999999999</v>
      </c>
      <c r="E6779">
        <v>26.629079999999998</v>
      </c>
      <c r="F6779">
        <v>26.629079999999998</v>
      </c>
      <c r="G6779">
        <v>26.629079999999998</v>
      </c>
      <c r="H6779">
        <v>26.629079999999998</v>
      </c>
      <c r="I6779">
        <v>26.629079999999998</v>
      </c>
      <c r="J6779">
        <v>26.629079999999998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 t="s">
        <v>26</v>
      </c>
      <c r="R6779" t="s">
        <v>26</v>
      </c>
    </row>
    <row r="6780" spans="1:18" x14ac:dyDescent="0.25">
      <c r="A6780" s="1">
        <v>42531.64189467593</v>
      </c>
      <c r="B6780">
        <v>299704</v>
      </c>
      <c r="C6780">
        <v>24.948589999999999</v>
      </c>
      <c r="D6780">
        <v>24.948589999999999</v>
      </c>
      <c r="E6780">
        <v>26.629079999999998</v>
      </c>
      <c r="F6780">
        <v>26.629079999999998</v>
      </c>
      <c r="G6780">
        <v>26.629079999999998</v>
      </c>
      <c r="H6780">
        <v>26.629079999999998</v>
      </c>
      <c r="I6780">
        <v>26.629079999999998</v>
      </c>
      <c r="J6780">
        <v>26.629079999999998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26</v>
      </c>
      <c r="R6780" t="s">
        <v>26</v>
      </c>
    </row>
    <row r="6781" spans="1:18" x14ac:dyDescent="0.25">
      <c r="A6781" s="1">
        <v>42531.641895833331</v>
      </c>
      <c r="B6781">
        <v>299705</v>
      </c>
      <c r="C6781">
        <v>24.948589999999999</v>
      </c>
      <c r="D6781">
        <v>24.948589999999999</v>
      </c>
      <c r="E6781">
        <v>26.629079999999998</v>
      </c>
      <c r="F6781">
        <v>26.629079999999998</v>
      </c>
      <c r="G6781">
        <v>26.629079999999998</v>
      </c>
      <c r="H6781">
        <v>26.629079999999998</v>
      </c>
      <c r="I6781">
        <v>26.629079999999998</v>
      </c>
      <c r="J6781">
        <v>26.629079999999998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 t="s">
        <v>26</v>
      </c>
      <c r="R6781" t="s">
        <v>26</v>
      </c>
    </row>
    <row r="6782" spans="1:18" x14ac:dyDescent="0.25">
      <c r="A6782" s="1">
        <v>42531.641896990739</v>
      </c>
      <c r="B6782">
        <v>299706</v>
      </c>
      <c r="C6782">
        <v>24.948589999999999</v>
      </c>
      <c r="D6782">
        <v>24.948589999999999</v>
      </c>
      <c r="E6782">
        <v>26.629079999999998</v>
      </c>
      <c r="F6782">
        <v>26.629079999999998</v>
      </c>
      <c r="G6782">
        <v>26.629079999999998</v>
      </c>
      <c r="H6782">
        <v>26.629079999999998</v>
      </c>
      <c r="I6782">
        <v>26.629079999999998</v>
      </c>
      <c r="J6782">
        <v>26.629079999999998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26</v>
      </c>
    </row>
    <row r="6783" spans="1:18" x14ac:dyDescent="0.25">
      <c r="A6783" s="2">
        <v>42531.641898148147</v>
      </c>
      <c r="B6783">
        <v>299707</v>
      </c>
      <c r="C6783">
        <v>24.977920000000001</v>
      </c>
      <c r="D6783">
        <v>24.977920000000001</v>
      </c>
      <c r="E6783">
        <v>26.658370000000001</v>
      </c>
      <c r="F6783">
        <v>26.658370000000001</v>
      </c>
      <c r="G6783">
        <v>26.658370000000001</v>
      </c>
      <c r="H6783">
        <v>26.658370000000001</v>
      </c>
      <c r="I6783">
        <v>26.658370000000001</v>
      </c>
      <c r="J6783">
        <v>26.658370000000001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26</v>
      </c>
      <c r="R6783" t="s">
        <v>26</v>
      </c>
    </row>
    <row r="6784" spans="1:18" x14ac:dyDescent="0.25">
      <c r="A6784" s="1">
        <v>42531.641899305556</v>
      </c>
      <c r="B6784">
        <v>299708</v>
      </c>
      <c r="C6784">
        <v>24.948589999999999</v>
      </c>
      <c r="D6784">
        <v>24.948589999999999</v>
      </c>
      <c r="E6784">
        <v>26.629079999999998</v>
      </c>
      <c r="F6784">
        <v>26.629079999999998</v>
      </c>
      <c r="G6784">
        <v>26.629079999999998</v>
      </c>
      <c r="H6784">
        <v>26.629079999999998</v>
      </c>
      <c r="I6784">
        <v>26.629079999999998</v>
      </c>
      <c r="J6784">
        <v>26.629079999999998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26</v>
      </c>
      <c r="Q6784" t="s">
        <v>26</v>
      </c>
      <c r="R6784" t="s">
        <v>26</v>
      </c>
    </row>
    <row r="6785" spans="1:18" x14ac:dyDescent="0.25">
      <c r="A6785" s="1">
        <v>42531.641900462964</v>
      </c>
      <c r="B6785">
        <v>299709</v>
      </c>
      <c r="C6785">
        <v>24.948589999999999</v>
      </c>
      <c r="D6785">
        <v>24.948589999999999</v>
      </c>
      <c r="E6785">
        <v>26.629079999999998</v>
      </c>
      <c r="F6785">
        <v>26.629079999999998</v>
      </c>
      <c r="G6785">
        <v>26.629079999999998</v>
      </c>
      <c r="H6785">
        <v>26.629079999999998</v>
      </c>
      <c r="I6785">
        <v>26.629079999999998</v>
      </c>
      <c r="J6785">
        <v>26.629079999999998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 t="s">
        <v>26</v>
      </c>
      <c r="R6785" t="s">
        <v>26</v>
      </c>
    </row>
    <row r="6786" spans="1:18" x14ac:dyDescent="0.25">
      <c r="A6786" s="1">
        <v>42531.641901620373</v>
      </c>
      <c r="B6786">
        <v>299710</v>
      </c>
      <c r="C6786">
        <v>24.948589999999999</v>
      </c>
      <c r="D6786">
        <v>24.948589999999999</v>
      </c>
      <c r="E6786">
        <v>26.629079999999998</v>
      </c>
      <c r="F6786">
        <v>26.629079999999998</v>
      </c>
      <c r="G6786">
        <v>26.629079999999998</v>
      </c>
      <c r="H6786">
        <v>26.629079999999998</v>
      </c>
      <c r="I6786">
        <v>26.629079999999998</v>
      </c>
      <c r="J6786">
        <v>26.629079999999998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 t="s">
        <v>26</v>
      </c>
      <c r="R6786" t="s">
        <v>26</v>
      </c>
    </row>
    <row r="6787" spans="1:18" x14ac:dyDescent="0.25">
      <c r="A6787" s="1">
        <v>42531.641902777781</v>
      </c>
      <c r="B6787">
        <v>299711</v>
      </c>
      <c r="C6787">
        <v>24.948589999999999</v>
      </c>
      <c r="D6787">
        <v>24.948589999999999</v>
      </c>
      <c r="E6787">
        <v>26.629079999999998</v>
      </c>
      <c r="F6787">
        <v>26.629079999999998</v>
      </c>
      <c r="G6787">
        <v>26.629079999999998</v>
      </c>
      <c r="H6787">
        <v>26.629079999999998</v>
      </c>
      <c r="I6787">
        <v>26.629079999999998</v>
      </c>
      <c r="J6787">
        <v>26.629079999999998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 t="s">
        <v>26</v>
      </c>
      <c r="R6787" t="s">
        <v>26</v>
      </c>
    </row>
    <row r="6788" spans="1:18" x14ac:dyDescent="0.25">
      <c r="A6788" s="1">
        <v>42531.641903935182</v>
      </c>
      <c r="B6788">
        <v>299712</v>
      </c>
      <c r="C6788">
        <v>24.977920000000001</v>
      </c>
      <c r="D6788">
        <v>24.977920000000001</v>
      </c>
      <c r="E6788">
        <v>26.658370000000001</v>
      </c>
      <c r="F6788">
        <v>26.658370000000001</v>
      </c>
      <c r="G6788">
        <v>26.658370000000001</v>
      </c>
      <c r="H6788">
        <v>26.658370000000001</v>
      </c>
      <c r="I6788">
        <v>26.658370000000001</v>
      </c>
      <c r="J6788">
        <v>26.658370000000001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  <c r="R6788" t="s">
        <v>26</v>
      </c>
    </row>
    <row r="6789" spans="1:18" x14ac:dyDescent="0.25">
      <c r="A6789" s="1">
        <v>42531.641905092591</v>
      </c>
      <c r="B6789">
        <v>299713</v>
      </c>
      <c r="C6789">
        <v>24.948589999999999</v>
      </c>
      <c r="D6789">
        <v>24.948589999999999</v>
      </c>
      <c r="E6789">
        <v>26.629079999999998</v>
      </c>
      <c r="F6789">
        <v>26.629079999999998</v>
      </c>
      <c r="G6789">
        <v>26.629079999999998</v>
      </c>
      <c r="H6789">
        <v>26.629079999999998</v>
      </c>
      <c r="I6789">
        <v>26.629079999999998</v>
      </c>
      <c r="J6789">
        <v>26.629079999999998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 t="s">
        <v>26</v>
      </c>
      <c r="R6789" t="s">
        <v>26</v>
      </c>
    </row>
    <row r="6790" spans="1:18" x14ac:dyDescent="0.25">
      <c r="A6790" s="1">
        <v>42531.641906249999</v>
      </c>
      <c r="B6790">
        <v>299714</v>
      </c>
      <c r="C6790">
        <v>24.948589999999999</v>
      </c>
      <c r="D6790">
        <v>24.948589999999999</v>
      </c>
      <c r="E6790">
        <v>26.629079999999998</v>
      </c>
      <c r="F6790">
        <v>26.629079999999998</v>
      </c>
      <c r="G6790">
        <v>26.629079999999998</v>
      </c>
      <c r="H6790">
        <v>26.629079999999998</v>
      </c>
      <c r="I6790">
        <v>26.629079999999998</v>
      </c>
      <c r="J6790">
        <v>26.629079999999998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 t="s">
        <v>26</v>
      </c>
      <c r="R6790" t="s">
        <v>26</v>
      </c>
    </row>
    <row r="6791" spans="1:18" x14ac:dyDescent="0.25">
      <c r="A6791" s="1">
        <v>42531.641907407407</v>
      </c>
      <c r="B6791">
        <v>299715</v>
      </c>
      <c r="C6791">
        <v>24.948589999999999</v>
      </c>
      <c r="D6791">
        <v>24.948589999999999</v>
      </c>
      <c r="E6791">
        <v>26.629079999999998</v>
      </c>
      <c r="F6791">
        <v>26.629079999999998</v>
      </c>
      <c r="G6791">
        <v>26.629079999999998</v>
      </c>
      <c r="H6791">
        <v>26.629079999999998</v>
      </c>
      <c r="I6791">
        <v>26.629079999999998</v>
      </c>
      <c r="J6791">
        <v>26.629079999999998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</row>
    <row r="6792" spans="1:18" x14ac:dyDescent="0.25">
      <c r="A6792" s="1">
        <v>42531.641908564816</v>
      </c>
      <c r="B6792">
        <v>299716</v>
      </c>
      <c r="C6792">
        <v>24.948589999999999</v>
      </c>
      <c r="D6792">
        <v>24.948589999999999</v>
      </c>
      <c r="E6792">
        <v>26.629079999999998</v>
      </c>
      <c r="F6792">
        <v>26.629079999999998</v>
      </c>
      <c r="G6792">
        <v>26.629079999999998</v>
      </c>
      <c r="H6792">
        <v>26.629079999999998</v>
      </c>
      <c r="I6792">
        <v>26.629079999999998</v>
      </c>
      <c r="J6792">
        <v>26.629079999999998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</row>
    <row r="6793" spans="1:18" x14ac:dyDescent="0.25">
      <c r="A6793" s="2">
        <v>42531.641909722224</v>
      </c>
      <c r="B6793">
        <v>299717</v>
      </c>
      <c r="C6793">
        <v>24.977920000000001</v>
      </c>
      <c r="D6793">
        <v>24.977920000000001</v>
      </c>
      <c r="E6793">
        <v>26.658370000000001</v>
      </c>
      <c r="F6793">
        <v>26.658370000000001</v>
      </c>
      <c r="G6793">
        <v>26.658370000000001</v>
      </c>
      <c r="H6793">
        <v>26.658370000000001</v>
      </c>
      <c r="I6793">
        <v>26.658370000000001</v>
      </c>
      <c r="J6793">
        <v>26.658370000000001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 t="s">
        <v>26</v>
      </c>
      <c r="R6793" t="s">
        <v>26</v>
      </c>
    </row>
    <row r="6794" spans="1:18" x14ac:dyDescent="0.25">
      <c r="A6794" s="1">
        <v>42531.641910879633</v>
      </c>
      <c r="B6794">
        <v>299718</v>
      </c>
      <c r="C6794">
        <v>24.977920000000001</v>
      </c>
      <c r="D6794">
        <v>24.977920000000001</v>
      </c>
      <c r="E6794">
        <v>26.658370000000001</v>
      </c>
      <c r="F6794">
        <v>26.658370000000001</v>
      </c>
      <c r="G6794">
        <v>26.658370000000001</v>
      </c>
      <c r="H6794">
        <v>26.658370000000001</v>
      </c>
      <c r="I6794">
        <v>26.658370000000001</v>
      </c>
      <c r="J6794">
        <v>26.658370000000001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 t="s">
        <v>26</v>
      </c>
      <c r="R6794" t="s">
        <v>26</v>
      </c>
    </row>
    <row r="6795" spans="1:18" x14ac:dyDescent="0.25">
      <c r="A6795" s="1">
        <v>42531.641912037034</v>
      </c>
      <c r="B6795">
        <v>299719</v>
      </c>
      <c r="C6795">
        <v>24.948589999999999</v>
      </c>
      <c r="D6795">
        <v>24.948589999999999</v>
      </c>
      <c r="E6795">
        <v>26.629079999999998</v>
      </c>
      <c r="F6795">
        <v>26.629079999999998</v>
      </c>
      <c r="G6795">
        <v>26.629079999999998</v>
      </c>
      <c r="H6795">
        <v>26.629079999999998</v>
      </c>
      <c r="I6795">
        <v>26.629079999999998</v>
      </c>
      <c r="J6795">
        <v>26.629079999999998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 t="s">
        <v>26</v>
      </c>
      <c r="R6795" t="s">
        <v>26</v>
      </c>
    </row>
    <row r="6796" spans="1:18" x14ac:dyDescent="0.25">
      <c r="A6796" s="1">
        <v>42531.641913194442</v>
      </c>
      <c r="B6796">
        <v>299720</v>
      </c>
      <c r="C6796">
        <v>24.948589999999999</v>
      </c>
      <c r="D6796">
        <v>24.948589999999999</v>
      </c>
      <c r="E6796">
        <v>26.629079999999998</v>
      </c>
      <c r="F6796">
        <v>26.629079999999998</v>
      </c>
      <c r="G6796">
        <v>26.629079999999998</v>
      </c>
      <c r="H6796">
        <v>26.629079999999998</v>
      </c>
      <c r="I6796">
        <v>26.629079999999998</v>
      </c>
      <c r="J6796">
        <v>26.629079999999998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 t="s">
        <v>26</v>
      </c>
      <c r="R6796" t="s">
        <v>26</v>
      </c>
    </row>
    <row r="6797" spans="1:18" x14ac:dyDescent="0.25">
      <c r="A6797" s="1">
        <v>42531.641914351851</v>
      </c>
      <c r="B6797">
        <v>299721</v>
      </c>
      <c r="C6797">
        <v>24.948589999999999</v>
      </c>
      <c r="D6797">
        <v>24.948589999999999</v>
      </c>
      <c r="E6797">
        <v>26.629079999999998</v>
      </c>
      <c r="F6797">
        <v>26.629079999999998</v>
      </c>
      <c r="G6797">
        <v>26.629079999999998</v>
      </c>
      <c r="H6797">
        <v>26.629079999999998</v>
      </c>
      <c r="I6797">
        <v>26.629079999999998</v>
      </c>
      <c r="J6797">
        <v>26.629079999999998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 t="s">
        <v>26</v>
      </c>
      <c r="R6797" t="s">
        <v>26</v>
      </c>
    </row>
    <row r="6798" spans="1:18" x14ac:dyDescent="0.25">
      <c r="A6798" s="1">
        <v>42531.641915509259</v>
      </c>
      <c r="B6798">
        <v>299722</v>
      </c>
      <c r="C6798">
        <v>24.948589999999999</v>
      </c>
      <c r="D6798">
        <v>24.948589999999999</v>
      </c>
      <c r="E6798">
        <v>26.629079999999998</v>
      </c>
      <c r="F6798">
        <v>26.629079999999998</v>
      </c>
      <c r="G6798">
        <v>26.629079999999998</v>
      </c>
      <c r="H6798">
        <v>26.629079999999998</v>
      </c>
      <c r="I6798">
        <v>26.629079999999998</v>
      </c>
      <c r="J6798">
        <v>26.629079999999998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</row>
    <row r="6799" spans="1:18" x14ac:dyDescent="0.25">
      <c r="A6799" s="1">
        <v>42531.641916666667</v>
      </c>
      <c r="B6799">
        <v>299723</v>
      </c>
      <c r="C6799">
        <v>24.948589999999999</v>
      </c>
      <c r="D6799">
        <v>24.948589999999999</v>
      </c>
      <c r="E6799">
        <v>26.629079999999998</v>
      </c>
      <c r="F6799">
        <v>26.629079999999998</v>
      </c>
      <c r="G6799">
        <v>26.629079999999998</v>
      </c>
      <c r="H6799">
        <v>26.629079999999998</v>
      </c>
      <c r="I6799">
        <v>26.629079999999998</v>
      </c>
      <c r="J6799">
        <v>26.629079999999998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</row>
    <row r="6800" spans="1:18" x14ac:dyDescent="0.25">
      <c r="A6800" s="1">
        <v>42531.641917824076</v>
      </c>
      <c r="B6800">
        <v>299724</v>
      </c>
      <c r="C6800">
        <v>24.948589999999999</v>
      </c>
      <c r="D6800">
        <v>24.948589999999999</v>
      </c>
      <c r="E6800">
        <v>26.629079999999998</v>
      </c>
      <c r="F6800">
        <v>26.629079999999998</v>
      </c>
      <c r="G6800">
        <v>26.629079999999998</v>
      </c>
      <c r="H6800">
        <v>26.629079999999998</v>
      </c>
      <c r="I6800">
        <v>26.629079999999998</v>
      </c>
      <c r="J6800">
        <v>26.629079999999998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</row>
    <row r="6801" spans="1:18" x14ac:dyDescent="0.25">
      <c r="A6801" s="1">
        <v>42531.641918981484</v>
      </c>
      <c r="B6801">
        <v>299725</v>
      </c>
      <c r="C6801">
        <v>24.948589999999999</v>
      </c>
      <c r="D6801">
        <v>24.948589999999999</v>
      </c>
      <c r="E6801">
        <v>26.629079999999998</v>
      </c>
      <c r="F6801">
        <v>26.629079999999998</v>
      </c>
      <c r="G6801">
        <v>26.629079999999998</v>
      </c>
      <c r="H6801">
        <v>26.629079999999998</v>
      </c>
      <c r="I6801">
        <v>26.629079999999998</v>
      </c>
      <c r="J6801">
        <v>26.629079999999998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</row>
    <row r="6802" spans="1:18" x14ac:dyDescent="0.25">
      <c r="A6802" s="1">
        <v>42531.641920138885</v>
      </c>
      <c r="B6802">
        <v>299726</v>
      </c>
      <c r="C6802">
        <v>24.948589999999999</v>
      </c>
      <c r="D6802">
        <v>24.948589999999999</v>
      </c>
      <c r="E6802">
        <v>26.629079999999998</v>
      </c>
      <c r="F6802">
        <v>26.629079999999998</v>
      </c>
      <c r="G6802">
        <v>26.629079999999998</v>
      </c>
      <c r="H6802">
        <v>26.629079999999998</v>
      </c>
      <c r="I6802">
        <v>26.629079999999998</v>
      </c>
      <c r="J6802">
        <v>26.629079999999998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</row>
    <row r="6803" spans="1:18" x14ac:dyDescent="0.25">
      <c r="A6803" s="2">
        <v>42531.641921296294</v>
      </c>
      <c r="B6803">
        <v>299727</v>
      </c>
      <c r="C6803">
        <v>24.948589999999999</v>
      </c>
      <c r="D6803">
        <v>24.948589999999999</v>
      </c>
      <c r="E6803">
        <v>26.629079999999998</v>
      </c>
      <c r="F6803">
        <v>26.629079999999998</v>
      </c>
      <c r="G6803">
        <v>26.629079999999998</v>
      </c>
      <c r="H6803">
        <v>26.629079999999998</v>
      </c>
      <c r="I6803">
        <v>26.629079999999998</v>
      </c>
      <c r="J6803">
        <v>26.629079999999998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</row>
    <row r="6804" spans="1:18" x14ac:dyDescent="0.25">
      <c r="A6804" s="1">
        <v>42531.641922453702</v>
      </c>
      <c r="B6804">
        <v>299728</v>
      </c>
      <c r="C6804">
        <v>24.948589999999999</v>
      </c>
      <c r="D6804">
        <v>24.948589999999999</v>
      </c>
      <c r="E6804">
        <v>26.629079999999998</v>
      </c>
      <c r="F6804">
        <v>26.629079999999998</v>
      </c>
      <c r="G6804">
        <v>26.629079999999998</v>
      </c>
      <c r="H6804">
        <v>26.629079999999998</v>
      </c>
      <c r="I6804">
        <v>26.629079999999998</v>
      </c>
      <c r="J6804">
        <v>26.629079999999998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</row>
    <row r="6805" spans="1:18" x14ac:dyDescent="0.25">
      <c r="A6805" s="1">
        <v>42531.641923611111</v>
      </c>
      <c r="B6805">
        <v>299729</v>
      </c>
      <c r="C6805">
        <v>24.948589999999999</v>
      </c>
      <c r="D6805">
        <v>24.948589999999999</v>
      </c>
      <c r="E6805">
        <v>26.629079999999998</v>
      </c>
      <c r="F6805">
        <v>26.629079999999998</v>
      </c>
      <c r="G6805">
        <v>26.629079999999998</v>
      </c>
      <c r="H6805">
        <v>26.629079999999998</v>
      </c>
      <c r="I6805">
        <v>26.629079999999998</v>
      </c>
      <c r="J6805">
        <v>26.629079999999998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</row>
    <row r="6806" spans="1:18" x14ac:dyDescent="0.25">
      <c r="A6806" s="1">
        <v>42531.641924768519</v>
      </c>
      <c r="B6806">
        <v>299730</v>
      </c>
      <c r="C6806">
        <v>24.948589999999999</v>
      </c>
      <c r="D6806">
        <v>24.948589999999999</v>
      </c>
      <c r="E6806">
        <v>26.629079999999998</v>
      </c>
      <c r="F6806">
        <v>26.629079999999998</v>
      </c>
      <c r="G6806">
        <v>26.629079999999998</v>
      </c>
      <c r="H6806">
        <v>26.629079999999998</v>
      </c>
      <c r="I6806">
        <v>26.629079999999998</v>
      </c>
      <c r="J6806">
        <v>26.629079999999998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</row>
    <row r="6807" spans="1:18" x14ac:dyDescent="0.25">
      <c r="A6807" s="1">
        <v>42531.641925925927</v>
      </c>
      <c r="B6807">
        <v>299731</v>
      </c>
      <c r="C6807">
        <v>24.977920000000001</v>
      </c>
      <c r="D6807">
        <v>24.977920000000001</v>
      </c>
      <c r="E6807">
        <v>26.658370000000001</v>
      </c>
      <c r="F6807">
        <v>26.658370000000001</v>
      </c>
      <c r="G6807">
        <v>26.658370000000001</v>
      </c>
      <c r="H6807">
        <v>26.658370000000001</v>
      </c>
      <c r="I6807">
        <v>26.658370000000001</v>
      </c>
      <c r="J6807">
        <v>26.658370000000001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</row>
    <row r="6808" spans="1:18" x14ac:dyDescent="0.25">
      <c r="A6808" s="1">
        <v>42531.641927083336</v>
      </c>
      <c r="B6808">
        <v>299732</v>
      </c>
      <c r="C6808">
        <v>24.948589999999999</v>
      </c>
      <c r="D6808">
        <v>24.948589999999999</v>
      </c>
      <c r="E6808">
        <v>26.629079999999998</v>
      </c>
      <c r="F6808">
        <v>26.629079999999998</v>
      </c>
      <c r="G6808">
        <v>26.629079999999998</v>
      </c>
      <c r="H6808">
        <v>26.629079999999998</v>
      </c>
      <c r="I6808">
        <v>26.629079999999998</v>
      </c>
      <c r="J6808">
        <v>26.629079999999998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</row>
    <row r="6809" spans="1:18" x14ac:dyDescent="0.25">
      <c r="A6809" s="1">
        <v>42531.641928240744</v>
      </c>
      <c r="B6809">
        <v>299733</v>
      </c>
      <c r="C6809">
        <v>24.948589999999999</v>
      </c>
      <c r="D6809">
        <v>24.948589999999999</v>
      </c>
      <c r="E6809">
        <v>26.629079999999998</v>
      </c>
      <c r="F6809">
        <v>26.629079999999998</v>
      </c>
      <c r="G6809">
        <v>26.629079999999998</v>
      </c>
      <c r="H6809">
        <v>26.629079999999998</v>
      </c>
      <c r="I6809">
        <v>26.629079999999998</v>
      </c>
      <c r="J6809">
        <v>26.629079999999998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</row>
    <row r="6810" spans="1:18" x14ac:dyDescent="0.25">
      <c r="A6810" s="1">
        <v>42531.641929398145</v>
      </c>
      <c r="B6810">
        <v>299734</v>
      </c>
      <c r="C6810">
        <v>24.948589999999999</v>
      </c>
      <c r="D6810">
        <v>24.948589999999999</v>
      </c>
      <c r="E6810">
        <v>26.629079999999998</v>
      </c>
      <c r="F6810">
        <v>26.629079999999998</v>
      </c>
      <c r="G6810">
        <v>26.629079999999998</v>
      </c>
      <c r="H6810">
        <v>26.629079999999998</v>
      </c>
      <c r="I6810">
        <v>26.629079999999998</v>
      </c>
      <c r="J6810">
        <v>26.629079999999998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26</v>
      </c>
      <c r="R6810" t="s">
        <v>26</v>
      </c>
    </row>
    <row r="6811" spans="1:18" x14ac:dyDescent="0.25">
      <c r="A6811" s="1">
        <v>42531.641930555554</v>
      </c>
      <c r="B6811">
        <v>299735</v>
      </c>
      <c r="C6811">
        <v>24.948589999999999</v>
      </c>
      <c r="D6811">
        <v>24.948589999999999</v>
      </c>
      <c r="E6811">
        <v>26.629079999999998</v>
      </c>
      <c r="F6811">
        <v>26.629079999999998</v>
      </c>
      <c r="G6811">
        <v>26.629079999999998</v>
      </c>
      <c r="H6811">
        <v>26.629079999999998</v>
      </c>
      <c r="I6811">
        <v>26.629079999999998</v>
      </c>
      <c r="J6811">
        <v>26.629079999999998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  <c r="R6811" t="s">
        <v>26</v>
      </c>
    </row>
    <row r="6812" spans="1:18" x14ac:dyDescent="0.25">
      <c r="A6812" s="1">
        <v>42531.641931712962</v>
      </c>
      <c r="B6812">
        <v>299736</v>
      </c>
      <c r="C6812">
        <v>24.948589999999999</v>
      </c>
      <c r="D6812">
        <v>24.948589999999999</v>
      </c>
      <c r="E6812">
        <v>26.629079999999998</v>
      </c>
      <c r="F6812">
        <v>26.629079999999998</v>
      </c>
      <c r="G6812">
        <v>26.629079999999998</v>
      </c>
      <c r="H6812">
        <v>26.629079999999998</v>
      </c>
      <c r="I6812">
        <v>26.629079999999998</v>
      </c>
      <c r="J6812">
        <v>26.629079999999998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26</v>
      </c>
      <c r="R6812" t="s">
        <v>26</v>
      </c>
    </row>
    <row r="6813" spans="1:18" x14ac:dyDescent="0.25">
      <c r="A6813" s="2">
        <v>42531.641932870371</v>
      </c>
      <c r="B6813">
        <v>299737</v>
      </c>
      <c r="C6813">
        <v>24.948589999999999</v>
      </c>
      <c r="D6813">
        <v>24.948589999999999</v>
      </c>
      <c r="E6813">
        <v>26.629079999999998</v>
      </c>
      <c r="F6813">
        <v>26.629079999999998</v>
      </c>
      <c r="G6813">
        <v>26.629079999999998</v>
      </c>
      <c r="H6813">
        <v>26.629079999999998</v>
      </c>
      <c r="I6813">
        <v>26.629079999999998</v>
      </c>
      <c r="J6813">
        <v>26.629079999999998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 t="s">
        <v>26</v>
      </c>
      <c r="R6813" t="s">
        <v>26</v>
      </c>
    </row>
    <row r="6814" spans="1:18" x14ac:dyDescent="0.25">
      <c r="A6814" s="1">
        <v>42531.641934027779</v>
      </c>
      <c r="B6814">
        <v>299738</v>
      </c>
      <c r="C6814">
        <v>24.948589999999999</v>
      </c>
      <c r="D6814">
        <v>24.948589999999999</v>
      </c>
      <c r="E6814">
        <v>26.629079999999998</v>
      </c>
      <c r="F6814">
        <v>26.629079999999998</v>
      </c>
      <c r="G6814">
        <v>26.629079999999998</v>
      </c>
      <c r="H6814">
        <v>26.629079999999998</v>
      </c>
      <c r="I6814">
        <v>26.629079999999998</v>
      </c>
      <c r="J6814">
        <v>26.629079999999998</v>
      </c>
      <c r="K6814" t="s">
        <v>26</v>
      </c>
      <c r="L6814" t="s">
        <v>26</v>
      </c>
      <c r="M6814" t="s">
        <v>26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</row>
    <row r="6815" spans="1:18" x14ac:dyDescent="0.25">
      <c r="A6815" s="1">
        <v>42531.641935185187</v>
      </c>
      <c r="B6815">
        <v>299739</v>
      </c>
      <c r="C6815">
        <v>24.948589999999999</v>
      </c>
      <c r="D6815">
        <v>24.948589999999999</v>
      </c>
      <c r="E6815">
        <v>26.629079999999998</v>
      </c>
      <c r="F6815">
        <v>26.629079999999998</v>
      </c>
      <c r="G6815">
        <v>26.629079999999998</v>
      </c>
      <c r="H6815">
        <v>26.629079999999998</v>
      </c>
      <c r="I6815">
        <v>26.629079999999998</v>
      </c>
      <c r="J6815">
        <v>26.629079999999998</v>
      </c>
      <c r="K6815" t="s">
        <v>26</v>
      </c>
      <c r="L6815" t="s">
        <v>26</v>
      </c>
      <c r="M6815" t="s">
        <v>26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</row>
    <row r="6816" spans="1:18" x14ac:dyDescent="0.25">
      <c r="A6816" s="1">
        <v>42531.641936342596</v>
      </c>
      <c r="B6816">
        <v>299740</v>
      </c>
      <c r="C6816">
        <v>24.948589999999999</v>
      </c>
      <c r="D6816">
        <v>24.948589999999999</v>
      </c>
      <c r="E6816">
        <v>26.629079999999998</v>
      </c>
      <c r="F6816">
        <v>26.629079999999998</v>
      </c>
      <c r="G6816">
        <v>26.629079999999998</v>
      </c>
      <c r="H6816">
        <v>26.629079999999998</v>
      </c>
      <c r="I6816">
        <v>26.629079999999998</v>
      </c>
      <c r="J6816">
        <v>26.629079999999998</v>
      </c>
      <c r="K6816" t="s">
        <v>26</v>
      </c>
      <c r="L6816" t="s">
        <v>26</v>
      </c>
      <c r="M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</row>
    <row r="6817" spans="1:18" x14ac:dyDescent="0.25">
      <c r="A6817" s="1">
        <v>42531.641937499997</v>
      </c>
      <c r="B6817">
        <v>299741</v>
      </c>
      <c r="C6817">
        <v>24.948589999999999</v>
      </c>
      <c r="D6817">
        <v>24.948589999999999</v>
      </c>
      <c r="E6817">
        <v>26.629079999999998</v>
      </c>
      <c r="F6817">
        <v>26.629079999999998</v>
      </c>
      <c r="G6817">
        <v>26.629079999999998</v>
      </c>
      <c r="H6817">
        <v>26.629079999999998</v>
      </c>
      <c r="I6817">
        <v>26.629079999999998</v>
      </c>
      <c r="J6817">
        <v>26.629079999999998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</row>
    <row r="6818" spans="1:18" x14ac:dyDescent="0.25">
      <c r="A6818" s="1">
        <v>42531.641938657405</v>
      </c>
      <c r="B6818">
        <v>299742</v>
      </c>
      <c r="C6818">
        <v>24.948589999999999</v>
      </c>
      <c r="D6818">
        <v>24.948589999999999</v>
      </c>
      <c r="E6818">
        <v>26.629079999999998</v>
      </c>
      <c r="F6818">
        <v>26.629079999999998</v>
      </c>
      <c r="G6818">
        <v>26.629079999999998</v>
      </c>
      <c r="H6818">
        <v>26.629079999999998</v>
      </c>
      <c r="I6818">
        <v>26.629079999999998</v>
      </c>
      <c r="J6818">
        <v>26.629079999999998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</row>
    <row r="6819" spans="1:18" x14ac:dyDescent="0.25">
      <c r="A6819" s="1">
        <v>42531.641939814814</v>
      </c>
      <c r="B6819">
        <v>299743</v>
      </c>
      <c r="C6819">
        <v>24.948589999999999</v>
      </c>
      <c r="D6819">
        <v>24.948589999999999</v>
      </c>
      <c r="E6819">
        <v>26.629079999999998</v>
      </c>
      <c r="F6819">
        <v>26.629079999999998</v>
      </c>
      <c r="G6819">
        <v>26.629079999999998</v>
      </c>
      <c r="H6819">
        <v>26.629079999999998</v>
      </c>
      <c r="I6819">
        <v>26.629079999999998</v>
      </c>
      <c r="J6819">
        <v>26.629079999999998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</row>
    <row r="6820" spans="1:18" x14ac:dyDescent="0.25">
      <c r="A6820" s="1">
        <v>42531.641940972222</v>
      </c>
      <c r="B6820">
        <v>299744</v>
      </c>
      <c r="C6820">
        <v>24.948589999999999</v>
      </c>
      <c r="D6820">
        <v>24.948589999999999</v>
      </c>
      <c r="E6820">
        <v>26.629079999999998</v>
      </c>
      <c r="F6820">
        <v>26.629079999999998</v>
      </c>
      <c r="G6820">
        <v>26.629079999999998</v>
      </c>
      <c r="H6820">
        <v>26.629079999999998</v>
      </c>
      <c r="I6820">
        <v>26.629079999999998</v>
      </c>
      <c r="J6820">
        <v>26.629079999999998</v>
      </c>
      <c r="K6820" t="s">
        <v>26</v>
      </c>
      <c r="L6820" t="s">
        <v>26</v>
      </c>
      <c r="M6820" t="s">
        <v>26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</row>
    <row r="6821" spans="1:18" x14ac:dyDescent="0.25">
      <c r="A6821" s="1">
        <v>42531.64194212963</v>
      </c>
      <c r="B6821">
        <v>299745</v>
      </c>
      <c r="C6821">
        <v>24.948589999999999</v>
      </c>
      <c r="D6821">
        <v>24.948589999999999</v>
      </c>
      <c r="E6821">
        <v>26.629079999999998</v>
      </c>
      <c r="F6821">
        <v>26.629079999999998</v>
      </c>
      <c r="G6821">
        <v>26.629079999999998</v>
      </c>
      <c r="H6821">
        <v>26.629079999999998</v>
      </c>
      <c r="I6821">
        <v>26.629079999999998</v>
      </c>
      <c r="J6821">
        <v>26.629079999999998</v>
      </c>
      <c r="K6821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</row>
    <row r="6822" spans="1:18" x14ac:dyDescent="0.25">
      <c r="A6822" s="1">
        <v>42531.641943287039</v>
      </c>
      <c r="B6822">
        <v>299746</v>
      </c>
      <c r="C6822">
        <v>24.977920000000001</v>
      </c>
      <c r="D6822">
        <v>24.977920000000001</v>
      </c>
      <c r="E6822">
        <v>26.658370000000001</v>
      </c>
      <c r="F6822">
        <v>26.658370000000001</v>
      </c>
      <c r="G6822">
        <v>26.658370000000001</v>
      </c>
      <c r="H6822">
        <v>26.658370000000001</v>
      </c>
      <c r="I6822">
        <v>26.658370000000001</v>
      </c>
      <c r="J6822">
        <v>26.658370000000001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</row>
    <row r="6823" spans="1:18" x14ac:dyDescent="0.25">
      <c r="A6823" s="2">
        <v>42531.641944444447</v>
      </c>
      <c r="B6823">
        <v>299747</v>
      </c>
      <c r="C6823">
        <v>24.948589999999999</v>
      </c>
      <c r="D6823">
        <v>24.948589999999999</v>
      </c>
      <c r="E6823">
        <v>26.629079999999998</v>
      </c>
      <c r="F6823">
        <v>26.629079999999998</v>
      </c>
      <c r="G6823">
        <v>26.629079999999998</v>
      </c>
      <c r="H6823">
        <v>26.629079999999998</v>
      </c>
      <c r="I6823">
        <v>26.629079999999998</v>
      </c>
      <c r="J6823">
        <v>26.629079999999998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</row>
    <row r="6824" spans="1:18" x14ac:dyDescent="0.25">
      <c r="A6824" s="1">
        <v>42531.641945601848</v>
      </c>
      <c r="B6824">
        <v>299748</v>
      </c>
      <c r="C6824">
        <v>24.948589999999999</v>
      </c>
      <c r="D6824">
        <v>24.948589999999999</v>
      </c>
      <c r="E6824">
        <v>26.629079999999998</v>
      </c>
      <c r="F6824">
        <v>26.629079999999998</v>
      </c>
      <c r="G6824">
        <v>26.629079999999998</v>
      </c>
      <c r="H6824">
        <v>26.629079999999998</v>
      </c>
      <c r="I6824">
        <v>26.629079999999998</v>
      </c>
      <c r="J6824">
        <v>26.629079999999998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</row>
    <row r="6825" spans="1:18" x14ac:dyDescent="0.25">
      <c r="A6825" s="1">
        <v>42531.641946759257</v>
      </c>
      <c r="B6825">
        <v>299749</v>
      </c>
      <c r="C6825">
        <v>24.948589999999999</v>
      </c>
      <c r="D6825">
        <v>24.948589999999999</v>
      </c>
      <c r="E6825">
        <v>26.629079999999998</v>
      </c>
      <c r="F6825">
        <v>26.629079999999998</v>
      </c>
      <c r="G6825">
        <v>26.629079999999998</v>
      </c>
      <c r="H6825">
        <v>26.629079999999998</v>
      </c>
      <c r="I6825">
        <v>26.629079999999998</v>
      </c>
      <c r="J6825">
        <v>26.629079999999998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</row>
    <row r="6826" spans="1:18" x14ac:dyDescent="0.25">
      <c r="A6826" s="1">
        <v>42531.641947916665</v>
      </c>
      <c r="B6826">
        <v>299750</v>
      </c>
      <c r="C6826">
        <v>24.977920000000001</v>
      </c>
      <c r="D6826">
        <v>24.977920000000001</v>
      </c>
      <c r="E6826">
        <v>26.658370000000001</v>
      </c>
      <c r="F6826">
        <v>26.658370000000001</v>
      </c>
      <c r="G6826">
        <v>26.658370000000001</v>
      </c>
      <c r="H6826">
        <v>26.658370000000001</v>
      </c>
      <c r="I6826">
        <v>26.658370000000001</v>
      </c>
      <c r="J6826">
        <v>26.658370000000001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26</v>
      </c>
      <c r="R6826" t="s">
        <v>26</v>
      </c>
    </row>
    <row r="6827" spans="1:18" x14ac:dyDescent="0.25">
      <c r="A6827" s="1">
        <v>42531.641949074074</v>
      </c>
      <c r="B6827">
        <v>299751</v>
      </c>
      <c r="C6827">
        <v>24.948589999999999</v>
      </c>
      <c r="D6827">
        <v>24.948589999999999</v>
      </c>
      <c r="E6827">
        <v>26.629079999999998</v>
      </c>
      <c r="F6827">
        <v>26.629079999999998</v>
      </c>
      <c r="G6827">
        <v>26.629079999999998</v>
      </c>
      <c r="H6827">
        <v>26.629079999999998</v>
      </c>
      <c r="I6827">
        <v>26.629079999999998</v>
      </c>
      <c r="J6827">
        <v>26.629079999999998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 t="s">
        <v>26</v>
      </c>
      <c r="R6827" t="s">
        <v>26</v>
      </c>
    </row>
    <row r="6828" spans="1:18" x14ac:dyDescent="0.25">
      <c r="A6828" s="1">
        <v>42531.641950231482</v>
      </c>
      <c r="B6828">
        <v>299752</v>
      </c>
      <c r="C6828">
        <v>24.977920000000001</v>
      </c>
      <c r="D6828">
        <v>24.977920000000001</v>
      </c>
      <c r="E6828">
        <v>26.658370000000001</v>
      </c>
      <c r="F6828">
        <v>26.658370000000001</v>
      </c>
      <c r="G6828">
        <v>26.658370000000001</v>
      </c>
      <c r="H6828">
        <v>26.658370000000001</v>
      </c>
      <c r="I6828">
        <v>26.658370000000001</v>
      </c>
      <c r="J6828">
        <v>26.658370000000001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26</v>
      </c>
      <c r="R6828" t="s">
        <v>26</v>
      </c>
    </row>
    <row r="6829" spans="1:18" x14ac:dyDescent="0.25">
      <c r="A6829" s="1">
        <v>42531.64195138889</v>
      </c>
      <c r="B6829">
        <v>299753</v>
      </c>
      <c r="C6829">
        <v>24.948589999999999</v>
      </c>
      <c r="D6829">
        <v>24.948589999999999</v>
      </c>
      <c r="E6829">
        <v>26.629079999999998</v>
      </c>
      <c r="F6829">
        <v>26.629079999999998</v>
      </c>
      <c r="G6829">
        <v>26.629079999999998</v>
      </c>
      <c r="H6829">
        <v>26.629079999999998</v>
      </c>
      <c r="I6829">
        <v>26.629079999999998</v>
      </c>
      <c r="J6829">
        <v>26.629079999999998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26</v>
      </c>
      <c r="R6829" t="s">
        <v>26</v>
      </c>
    </row>
    <row r="6830" spans="1:18" x14ac:dyDescent="0.25">
      <c r="A6830" s="1">
        <v>42531.641952546299</v>
      </c>
      <c r="B6830">
        <v>299754</v>
      </c>
      <c r="C6830">
        <v>24.948589999999999</v>
      </c>
      <c r="D6830">
        <v>24.948589999999999</v>
      </c>
      <c r="E6830">
        <v>26.629079999999998</v>
      </c>
      <c r="F6830">
        <v>26.629079999999998</v>
      </c>
      <c r="G6830">
        <v>26.629079999999998</v>
      </c>
      <c r="H6830">
        <v>26.629079999999998</v>
      </c>
      <c r="I6830">
        <v>26.629079999999998</v>
      </c>
      <c r="J6830">
        <v>26.629079999999998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</row>
    <row r="6831" spans="1:18" x14ac:dyDescent="0.25">
      <c r="A6831" s="1">
        <v>42531.641953703707</v>
      </c>
      <c r="B6831">
        <v>299755</v>
      </c>
      <c r="C6831">
        <v>24.948589999999999</v>
      </c>
      <c r="D6831">
        <v>24.948589999999999</v>
      </c>
      <c r="E6831">
        <v>26.629079999999998</v>
      </c>
      <c r="F6831">
        <v>26.629079999999998</v>
      </c>
      <c r="G6831">
        <v>26.629079999999998</v>
      </c>
      <c r="H6831">
        <v>26.629079999999998</v>
      </c>
      <c r="I6831">
        <v>26.629079999999998</v>
      </c>
      <c r="J6831">
        <v>26.629079999999998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 t="s">
        <v>26</v>
      </c>
      <c r="R6831" t="s">
        <v>26</v>
      </c>
    </row>
    <row r="6832" spans="1:18" x14ac:dyDescent="0.25">
      <c r="A6832" s="1">
        <v>42531.641954861108</v>
      </c>
      <c r="B6832">
        <v>299756</v>
      </c>
      <c r="C6832">
        <v>24.948589999999999</v>
      </c>
      <c r="D6832">
        <v>24.948589999999999</v>
      </c>
      <c r="E6832">
        <v>26.629079999999998</v>
      </c>
      <c r="F6832">
        <v>26.629079999999998</v>
      </c>
      <c r="G6832">
        <v>26.629079999999998</v>
      </c>
      <c r="H6832">
        <v>26.629079999999998</v>
      </c>
      <c r="I6832">
        <v>26.629079999999998</v>
      </c>
      <c r="J6832">
        <v>26.629079999999998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</row>
    <row r="6833" spans="1:18" x14ac:dyDescent="0.25">
      <c r="A6833" s="2">
        <v>42531.641956018517</v>
      </c>
      <c r="B6833">
        <v>299757</v>
      </c>
      <c r="C6833">
        <v>24.948589999999999</v>
      </c>
      <c r="D6833">
        <v>24.948589999999999</v>
      </c>
      <c r="E6833">
        <v>26.629079999999998</v>
      </c>
      <c r="F6833">
        <v>26.629079999999998</v>
      </c>
      <c r="G6833">
        <v>26.629079999999998</v>
      </c>
      <c r="H6833">
        <v>26.629079999999998</v>
      </c>
      <c r="I6833">
        <v>26.629079999999998</v>
      </c>
      <c r="J6833">
        <v>26.629079999999998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26</v>
      </c>
      <c r="R6833" t="s">
        <v>26</v>
      </c>
    </row>
    <row r="6834" spans="1:18" x14ac:dyDescent="0.25">
      <c r="A6834" s="1">
        <v>42531.641957175925</v>
      </c>
      <c r="B6834">
        <v>299758</v>
      </c>
      <c r="C6834">
        <v>24.977920000000001</v>
      </c>
      <c r="D6834">
        <v>24.977920000000001</v>
      </c>
      <c r="E6834">
        <v>26.658370000000001</v>
      </c>
      <c r="F6834">
        <v>26.658370000000001</v>
      </c>
      <c r="G6834">
        <v>26.658370000000001</v>
      </c>
      <c r="H6834">
        <v>26.658370000000001</v>
      </c>
      <c r="I6834">
        <v>26.658370000000001</v>
      </c>
      <c r="J6834">
        <v>26.658370000000001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26</v>
      </c>
      <c r="R6834" t="s">
        <v>26</v>
      </c>
    </row>
    <row r="6835" spans="1:18" x14ac:dyDescent="0.25">
      <c r="A6835" s="1">
        <v>42531.641958333334</v>
      </c>
      <c r="B6835">
        <v>299759</v>
      </c>
      <c r="C6835">
        <v>24.948589999999999</v>
      </c>
      <c r="D6835">
        <v>24.948589999999999</v>
      </c>
      <c r="E6835">
        <v>26.629079999999998</v>
      </c>
      <c r="F6835">
        <v>26.629079999999998</v>
      </c>
      <c r="G6835">
        <v>26.629079999999998</v>
      </c>
      <c r="H6835">
        <v>26.629079999999998</v>
      </c>
      <c r="I6835">
        <v>26.629079999999998</v>
      </c>
      <c r="J6835">
        <v>26.629079999999998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26</v>
      </c>
      <c r="R6835" t="s">
        <v>26</v>
      </c>
    </row>
    <row r="6836" spans="1:18" x14ac:dyDescent="0.25">
      <c r="A6836" s="1">
        <v>42531.641959490742</v>
      </c>
      <c r="B6836">
        <v>299760</v>
      </c>
      <c r="C6836">
        <v>24.948589999999999</v>
      </c>
      <c r="D6836">
        <v>24.948589999999999</v>
      </c>
      <c r="E6836">
        <v>26.629079999999998</v>
      </c>
      <c r="F6836">
        <v>26.629079999999998</v>
      </c>
      <c r="G6836">
        <v>26.629079999999998</v>
      </c>
      <c r="H6836">
        <v>26.629079999999998</v>
      </c>
      <c r="I6836">
        <v>26.629079999999998</v>
      </c>
      <c r="J6836">
        <v>26.629079999999998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26</v>
      </c>
      <c r="R6836" t="s">
        <v>26</v>
      </c>
    </row>
    <row r="6837" spans="1:18" x14ac:dyDescent="0.25">
      <c r="A6837" s="1">
        <v>42531.64196064815</v>
      </c>
      <c r="B6837">
        <v>299761</v>
      </c>
      <c r="C6837">
        <v>24.977920000000001</v>
      </c>
      <c r="D6837">
        <v>24.977920000000001</v>
      </c>
      <c r="E6837">
        <v>26.658370000000001</v>
      </c>
      <c r="F6837">
        <v>26.658370000000001</v>
      </c>
      <c r="G6837">
        <v>26.658370000000001</v>
      </c>
      <c r="H6837">
        <v>26.658370000000001</v>
      </c>
      <c r="I6837">
        <v>26.658370000000001</v>
      </c>
      <c r="J6837">
        <v>26.658370000000001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</row>
    <row r="6838" spans="1:18" x14ac:dyDescent="0.25">
      <c r="A6838" s="1">
        <v>42531.641961805559</v>
      </c>
      <c r="B6838">
        <v>299762</v>
      </c>
      <c r="C6838">
        <v>24.948589999999999</v>
      </c>
      <c r="D6838">
        <v>24.948589999999999</v>
      </c>
      <c r="E6838">
        <v>26.629079999999998</v>
      </c>
      <c r="F6838">
        <v>26.629079999999998</v>
      </c>
      <c r="G6838">
        <v>26.629079999999998</v>
      </c>
      <c r="H6838">
        <v>26.629079999999998</v>
      </c>
      <c r="I6838">
        <v>26.629079999999998</v>
      </c>
      <c r="J6838">
        <v>26.629079999999998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</row>
    <row r="6839" spans="1:18" x14ac:dyDescent="0.25">
      <c r="A6839" s="1">
        <v>42531.64196296296</v>
      </c>
      <c r="B6839">
        <v>299763</v>
      </c>
      <c r="C6839">
        <v>24.977920000000001</v>
      </c>
      <c r="D6839">
        <v>24.977920000000001</v>
      </c>
      <c r="E6839">
        <v>26.658370000000001</v>
      </c>
      <c r="F6839">
        <v>26.658370000000001</v>
      </c>
      <c r="G6839">
        <v>26.658370000000001</v>
      </c>
      <c r="H6839">
        <v>26.658370000000001</v>
      </c>
      <c r="I6839">
        <v>26.658370000000001</v>
      </c>
      <c r="J6839">
        <v>26.658370000000001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</row>
    <row r="6840" spans="1:18" x14ac:dyDescent="0.25">
      <c r="A6840" s="1">
        <v>42531.641964120368</v>
      </c>
      <c r="B6840">
        <v>299764</v>
      </c>
      <c r="C6840">
        <v>24.948589999999999</v>
      </c>
      <c r="D6840">
        <v>24.948589999999999</v>
      </c>
      <c r="E6840">
        <v>26.629079999999998</v>
      </c>
      <c r="F6840">
        <v>26.629079999999998</v>
      </c>
      <c r="G6840">
        <v>26.629079999999998</v>
      </c>
      <c r="H6840">
        <v>26.629079999999998</v>
      </c>
      <c r="I6840">
        <v>26.629079999999998</v>
      </c>
      <c r="J6840">
        <v>26.629079999999998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 t="s">
        <v>26</v>
      </c>
      <c r="R6840" t="s">
        <v>26</v>
      </c>
    </row>
    <row r="6841" spans="1:18" x14ac:dyDescent="0.25">
      <c r="A6841" s="1">
        <v>42531.641965277777</v>
      </c>
      <c r="B6841">
        <v>299765</v>
      </c>
      <c r="C6841">
        <v>24.948589999999999</v>
      </c>
      <c r="D6841">
        <v>24.948589999999999</v>
      </c>
      <c r="E6841">
        <v>26.629079999999998</v>
      </c>
      <c r="F6841">
        <v>26.629079999999998</v>
      </c>
      <c r="G6841">
        <v>26.629079999999998</v>
      </c>
      <c r="H6841">
        <v>26.629079999999998</v>
      </c>
      <c r="I6841">
        <v>26.629079999999998</v>
      </c>
      <c r="J6841">
        <v>26.629079999999998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26</v>
      </c>
      <c r="R6841" t="s">
        <v>26</v>
      </c>
    </row>
    <row r="6842" spans="1:18" x14ac:dyDescent="0.25">
      <c r="A6842" s="1">
        <v>42531.641966435185</v>
      </c>
      <c r="B6842">
        <v>299766</v>
      </c>
      <c r="C6842">
        <v>24.948589999999999</v>
      </c>
      <c r="D6842">
        <v>24.948589999999999</v>
      </c>
      <c r="E6842">
        <v>26.629079999999998</v>
      </c>
      <c r="F6842">
        <v>26.629079999999998</v>
      </c>
      <c r="G6842">
        <v>26.629079999999998</v>
      </c>
      <c r="H6842">
        <v>26.629079999999998</v>
      </c>
      <c r="I6842">
        <v>26.629079999999998</v>
      </c>
      <c r="J6842">
        <v>26.629079999999998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  <c r="R6842" t="s">
        <v>26</v>
      </c>
    </row>
    <row r="6843" spans="1:18" x14ac:dyDescent="0.25">
      <c r="A6843" s="2">
        <v>42531.641967592594</v>
      </c>
      <c r="B6843">
        <v>299767</v>
      </c>
      <c r="C6843">
        <v>24.948589999999999</v>
      </c>
      <c r="D6843">
        <v>24.948589999999999</v>
      </c>
      <c r="E6843">
        <v>26.629079999999998</v>
      </c>
      <c r="F6843">
        <v>26.629079999999998</v>
      </c>
      <c r="G6843">
        <v>26.629079999999998</v>
      </c>
      <c r="H6843">
        <v>26.629079999999998</v>
      </c>
      <c r="I6843">
        <v>26.629079999999998</v>
      </c>
      <c r="J6843">
        <v>26.629079999999998</v>
      </c>
      <c r="K6843" t="s">
        <v>26</v>
      </c>
      <c r="L6843" t="s">
        <v>26</v>
      </c>
      <c r="M6843" t="s">
        <v>26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</row>
    <row r="6844" spans="1:18" x14ac:dyDescent="0.25">
      <c r="A6844" s="1">
        <v>42531.641968750002</v>
      </c>
      <c r="B6844">
        <v>299768</v>
      </c>
      <c r="C6844">
        <v>24.948589999999999</v>
      </c>
      <c r="D6844">
        <v>24.948589999999999</v>
      </c>
      <c r="E6844">
        <v>26.629079999999998</v>
      </c>
      <c r="F6844">
        <v>26.629079999999998</v>
      </c>
      <c r="G6844">
        <v>26.629079999999998</v>
      </c>
      <c r="H6844">
        <v>26.629079999999998</v>
      </c>
      <c r="I6844">
        <v>26.629079999999998</v>
      </c>
      <c r="J6844">
        <v>26.629079999999998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  <c r="R6844" t="s">
        <v>26</v>
      </c>
    </row>
    <row r="6845" spans="1:18" x14ac:dyDescent="0.25">
      <c r="A6845" s="1">
        <v>42531.64196990741</v>
      </c>
      <c r="B6845">
        <v>299769</v>
      </c>
      <c r="C6845">
        <v>24.948589999999999</v>
      </c>
      <c r="D6845">
        <v>24.948589999999999</v>
      </c>
      <c r="E6845">
        <v>26.629079999999998</v>
      </c>
      <c r="F6845">
        <v>26.629079999999998</v>
      </c>
      <c r="G6845">
        <v>26.629079999999998</v>
      </c>
      <c r="H6845">
        <v>26.629079999999998</v>
      </c>
      <c r="I6845">
        <v>26.629079999999998</v>
      </c>
      <c r="J6845">
        <v>26.629079999999998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</row>
    <row r="6846" spans="1:18" x14ac:dyDescent="0.25">
      <c r="A6846" s="1">
        <v>42531.641971064812</v>
      </c>
      <c r="B6846">
        <v>299770</v>
      </c>
      <c r="C6846">
        <v>24.977920000000001</v>
      </c>
      <c r="D6846">
        <v>24.977920000000001</v>
      </c>
      <c r="E6846">
        <v>26.658370000000001</v>
      </c>
      <c r="F6846">
        <v>26.658370000000001</v>
      </c>
      <c r="G6846">
        <v>26.658370000000001</v>
      </c>
      <c r="H6846">
        <v>26.658370000000001</v>
      </c>
      <c r="I6846">
        <v>26.658370000000001</v>
      </c>
      <c r="J6846">
        <v>26.658370000000001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 t="s">
        <v>26</v>
      </c>
      <c r="R6846" t="s">
        <v>26</v>
      </c>
    </row>
    <row r="6847" spans="1:18" x14ac:dyDescent="0.25">
      <c r="A6847" s="1">
        <v>42531.64197222222</v>
      </c>
      <c r="B6847">
        <v>299771</v>
      </c>
      <c r="C6847">
        <v>24.977920000000001</v>
      </c>
      <c r="D6847">
        <v>24.977920000000001</v>
      </c>
      <c r="E6847">
        <v>26.658370000000001</v>
      </c>
      <c r="F6847">
        <v>26.658370000000001</v>
      </c>
      <c r="G6847">
        <v>26.658370000000001</v>
      </c>
      <c r="H6847">
        <v>26.658370000000001</v>
      </c>
      <c r="I6847">
        <v>26.658370000000001</v>
      </c>
      <c r="J6847">
        <v>26.658370000000001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</row>
    <row r="6848" spans="1:18" x14ac:dyDescent="0.25">
      <c r="A6848" s="1">
        <v>42531.641973379628</v>
      </c>
      <c r="B6848">
        <v>299772</v>
      </c>
      <c r="C6848">
        <v>24.977920000000001</v>
      </c>
      <c r="D6848">
        <v>24.977920000000001</v>
      </c>
      <c r="E6848">
        <v>26.658370000000001</v>
      </c>
      <c r="F6848">
        <v>26.658370000000001</v>
      </c>
      <c r="G6848">
        <v>26.658370000000001</v>
      </c>
      <c r="H6848">
        <v>26.658370000000001</v>
      </c>
      <c r="I6848">
        <v>26.658370000000001</v>
      </c>
      <c r="J6848">
        <v>26.658370000000001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26</v>
      </c>
      <c r="R6848" t="s">
        <v>26</v>
      </c>
    </row>
    <row r="6849" spans="1:18" x14ac:dyDescent="0.25">
      <c r="A6849" s="1">
        <v>42531.641974537037</v>
      </c>
      <c r="B6849">
        <v>299773</v>
      </c>
      <c r="C6849">
        <v>24.948589999999999</v>
      </c>
      <c r="D6849">
        <v>24.948589999999999</v>
      </c>
      <c r="E6849">
        <v>26.629079999999998</v>
      </c>
      <c r="F6849">
        <v>26.629079999999998</v>
      </c>
      <c r="G6849">
        <v>26.629079999999998</v>
      </c>
      <c r="H6849">
        <v>26.629079999999998</v>
      </c>
      <c r="I6849">
        <v>26.629079999999998</v>
      </c>
      <c r="J6849">
        <v>26.629079999999998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  <c r="R6849" t="s">
        <v>26</v>
      </c>
    </row>
    <row r="6850" spans="1:18" x14ac:dyDescent="0.25">
      <c r="A6850" s="1">
        <v>42531.641975694445</v>
      </c>
      <c r="B6850">
        <v>299774</v>
      </c>
      <c r="C6850">
        <v>24.977920000000001</v>
      </c>
      <c r="D6850">
        <v>24.977920000000001</v>
      </c>
      <c r="E6850">
        <v>26.658370000000001</v>
      </c>
      <c r="F6850">
        <v>26.658370000000001</v>
      </c>
      <c r="G6850">
        <v>26.658370000000001</v>
      </c>
      <c r="H6850">
        <v>26.658370000000001</v>
      </c>
      <c r="I6850">
        <v>26.658370000000001</v>
      </c>
      <c r="J6850">
        <v>26.658370000000001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</row>
    <row r="6851" spans="1:18" x14ac:dyDescent="0.25">
      <c r="A6851" s="1">
        <v>42531.641976851854</v>
      </c>
      <c r="B6851">
        <v>299775</v>
      </c>
      <c r="C6851">
        <v>24.948589999999999</v>
      </c>
      <c r="D6851">
        <v>24.948589999999999</v>
      </c>
      <c r="E6851">
        <v>26.629079999999998</v>
      </c>
      <c r="F6851">
        <v>26.629079999999998</v>
      </c>
      <c r="G6851">
        <v>26.629079999999998</v>
      </c>
      <c r="H6851">
        <v>26.629079999999998</v>
      </c>
      <c r="I6851">
        <v>26.629079999999998</v>
      </c>
      <c r="J6851">
        <v>26.629079999999998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</row>
    <row r="6852" spans="1:18" x14ac:dyDescent="0.25">
      <c r="A6852" s="1">
        <v>42531.641978009262</v>
      </c>
      <c r="B6852">
        <v>299776</v>
      </c>
      <c r="C6852">
        <v>24.977920000000001</v>
      </c>
      <c r="D6852">
        <v>24.977920000000001</v>
      </c>
      <c r="E6852">
        <v>26.658370000000001</v>
      </c>
      <c r="F6852">
        <v>26.658370000000001</v>
      </c>
      <c r="G6852">
        <v>26.658370000000001</v>
      </c>
      <c r="H6852">
        <v>26.658370000000001</v>
      </c>
      <c r="I6852">
        <v>26.658370000000001</v>
      </c>
      <c r="J6852">
        <v>26.658370000000001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</row>
    <row r="6853" spans="1:18" x14ac:dyDescent="0.25">
      <c r="A6853" s="2">
        <v>42531.641979166663</v>
      </c>
      <c r="B6853">
        <v>299777</v>
      </c>
      <c r="C6853">
        <v>24.977920000000001</v>
      </c>
      <c r="D6853">
        <v>24.977920000000001</v>
      </c>
      <c r="E6853">
        <v>26.658370000000001</v>
      </c>
      <c r="F6853">
        <v>26.658370000000001</v>
      </c>
      <c r="G6853">
        <v>26.658370000000001</v>
      </c>
      <c r="H6853">
        <v>26.658370000000001</v>
      </c>
      <c r="I6853">
        <v>26.658370000000001</v>
      </c>
      <c r="J6853">
        <v>26.658370000000001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</row>
    <row r="6854" spans="1:18" x14ac:dyDescent="0.25">
      <c r="A6854" s="1">
        <v>42531.641980324071</v>
      </c>
      <c r="B6854">
        <v>299778</v>
      </c>
      <c r="C6854">
        <v>24.977920000000001</v>
      </c>
      <c r="D6854">
        <v>24.977920000000001</v>
      </c>
      <c r="E6854">
        <v>26.658370000000001</v>
      </c>
      <c r="F6854">
        <v>26.658370000000001</v>
      </c>
      <c r="G6854">
        <v>26.658370000000001</v>
      </c>
      <c r="H6854">
        <v>26.658370000000001</v>
      </c>
      <c r="I6854">
        <v>26.658370000000001</v>
      </c>
      <c r="J6854">
        <v>26.658370000000001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</row>
    <row r="6855" spans="1:18" x14ac:dyDescent="0.25">
      <c r="A6855" s="1">
        <v>42531.64198148148</v>
      </c>
      <c r="B6855">
        <v>299779</v>
      </c>
      <c r="C6855">
        <v>24.977920000000001</v>
      </c>
      <c r="D6855">
        <v>24.977920000000001</v>
      </c>
      <c r="E6855">
        <v>26.658370000000001</v>
      </c>
      <c r="F6855">
        <v>26.658370000000001</v>
      </c>
      <c r="G6855">
        <v>26.658370000000001</v>
      </c>
      <c r="H6855">
        <v>26.658370000000001</v>
      </c>
      <c r="I6855">
        <v>26.658370000000001</v>
      </c>
      <c r="J6855">
        <v>26.658370000000001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</row>
    <row r="6856" spans="1:18" x14ac:dyDescent="0.25">
      <c r="A6856" s="1">
        <v>42531.641982638888</v>
      </c>
      <c r="B6856">
        <v>299780</v>
      </c>
      <c r="C6856">
        <v>24.948589999999999</v>
      </c>
      <c r="D6856">
        <v>24.948589999999999</v>
      </c>
      <c r="E6856">
        <v>26.629079999999998</v>
      </c>
      <c r="F6856">
        <v>26.629079999999998</v>
      </c>
      <c r="G6856">
        <v>26.629079999999998</v>
      </c>
      <c r="H6856">
        <v>26.629079999999998</v>
      </c>
      <c r="I6856">
        <v>26.629079999999998</v>
      </c>
      <c r="J6856">
        <v>26.629079999999998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</row>
    <row r="6857" spans="1:18" x14ac:dyDescent="0.25">
      <c r="A6857" s="1">
        <v>42531.641983796297</v>
      </c>
      <c r="B6857">
        <v>299781</v>
      </c>
      <c r="C6857">
        <v>24.977920000000001</v>
      </c>
      <c r="D6857">
        <v>24.977920000000001</v>
      </c>
      <c r="E6857">
        <v>26.658370000000001</v>
      </c>
      <c r="F6857">
        <v>26.658370000000001</v>
      </c>
      <c r="G6857">
        <v>26.658370000000001</v>
      </c>
      <c r="H6857">
        <v>26.658370000000001</v>
      </c>
      <c r="I6857">
        <v>26.658370000000001</v>
      </c>
      <c r="J6857">
        <v>26.658370000000001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</row>
    <row r="6858" spans="1:18" x14ac:dyDescent="0.25">
      <c r="A6858" s="1">
        <v>42531.641984953705</v>
      </c>
      <c r="B6858">
        <v>299782</v>
      </c>
      <c r="C6858">
        <v>24.948589999999999</v>
      </c>
      <c r="D6858">
        <v>24.948589999999999</v>
      </c>
      <c r="E6858">
        <v>26.629079999999998</v>
      </c>
      <c r="F6858">
        <v>26.629079999999998</v>
      </c>
      <c r="G6858">
        <v>26.629079999999998</v>
      </c>
      <c r="H6858">
        <v>26.629079999999998</v>
      </c>
      <c r="I6858">
        <v>26.629079999999998</v>
      </c>
      <c r="J6858">
        <v>26.629079999999998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26</v>
      </c>
      <c r="R6858" t="s">
        <v>26</v>
      </c>
    </row>
    <row r="6859" spans="1:18" x14ac:dyDescent="0.25">
      <c r="A6859" s="1">
        <v>42531.641986111114</v>
      </c>
      <c r="B6859">
        <v>299783</v>
      </c>
      <c r="C6859">
        <v>24.977920000000001</v>
      </c>
      <c r="D6859">
        <v>24.977920000000001</v>
      </c>
      <c r="E6859">
        <v>26.658370000000001</v>
      </c>
      <c r="F6859">
        <v>26.658370000000001</v>
      </c>
      <c r="G6859">
        <v>26.658370000000001</v>
      </c>
      <c r="H6859">
        <v>26.658370000000001</v>
      </c>
      <c r="I6859">
        <v>26.658370000000001</v>
      </c>
      <c r="J6859">
        <v>26.658370000000001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</row>
    <row r="6860" spans="1:18" x14ac:dyDescent="0.25">
      <c r="A6860" s="1">
        <v>42531.641987268522</v>
      </c>
      <c r="B6860">
        <v>299784</v>
      </c>
      <c r="C6860">
        <v>24.948589999999999</v>
      </c>
      <c r="D6860">
        <v>24.948589999999999</v>
      </c>
      <c r="E6860">
        <v>26.629079999999998</v>
      </c>
      <c r="F6860">
        <v>26.629079999999998</v>
      </c>
      <c r="G6860">
        <v>26.629079999999998</v>
      </c>
      <c r="H6860">
        <v>26.629079999999998</v>
      </c>
      <c r="I6860">
        <v>26.629079999999998</v>
      </c>
      <c r="J6860">
        <v>26.629079999999998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</row>
    <row r="6861" spans="1:18" x14ac:dyDescent="0.25">
      <c r="A6861" s="1">
        <v>42531.641988425923</v>
      </c>
      <c r="B6861">
        <v>299785</v>
      </c>
      <c r="C6861">
        <v>24.977920000000001</v>
      </c>
      <c r="D6861">
        <v>24.977920000000001</v>
      </c>
      <c r="E6861">
        <v>26.658370000000001</v>
      </c>
      <c r="F6861">
        <v>26.658370000000001</v>
      </c>
      <c r="G6861">
        <v>26.658370000000001</v>
      </c>
      <c r="H6861">
        <v>26.658370000000001</v>
      </c>
      <c r="I6861">
        <v>26.658370000000001</v>
      </c>
      <c r="J6861">
        <v>26.658370000000001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</row>
    <row r="6862" spans="1:18" x14ac:dyDescent="0.25">
      <c r="A6862" s="1">
        <v>42531.641989583331</v>
      </c>
      <c r="B6862">
        <v>299786</v>
      </c>
      <c r="C6862">
        <v>24.977920000000001</v>
      </c>
      <c r="D6862">
        <v>24.977920000000001</v>
      </c>
      <c r="E6862">
        <v>26.658370000000001</v>
      </c>
      <c r="F6862">
        <v>26.658370000000001</v>
      </c>
      <c r="G6862">
        <v>26.658370000000001</v>
      </c>
      <c r="H6862">
        <v>26.658370000000001</v>
      </c>
      <c r="I6862">
        <v>26.658370000000001</v>
      </c>
      <c r="J6862">
        <v>26.658370000000001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26</v>
      </c>
      <c r="R6862" t="s">
        <v>26</v>
      </c>
    </row>
    <row r="6863" spans="1:18" x14ac:dyDescent="0.25">
      <c r="A6863" s="2">
        <v>42531.64199074074</v>
      </c>
      <c r="B6863">
        <v>299787</v>
      </c>
      <c r="C6863">
        <v>24.948589999999999</v>
      </c>
      <c r="D6863">
        <v>24.948589999999999</v>
      </c>
      <c r="E6863">
        <v>26.629079999999998</v>
      </c>
      <c r="F6863">
        <v>26.629079999999998</v>
      </c>
      <c r="G6863">
        <v>26.629079999999998</v>
      </c>
      <c r="H6863">
        <v>26.629079999999998</v>
      </c>
      <c r="I6863">
        <v>26.629079999999998</v>
      </c>
      <c r="J6863">
        <v>26.629079999999998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</row>
    <row r="6864" spans="1:18" x14ac:dyDescent="0.25">
      <c r="A6864" s="1">
        <v>42531.641991898148</v>
      </c>
      <c r="B6864">
        <v>299788</v>
      </c>
      <c r="C6864">
        <v>24.977920000000001</v>
      </c>
      <c r="D6864">
        <v>24.977920000000001</v>
      </c>
      <c r="E6864">
        <v>26.658370000000001</v>
      </c>
      <c r="F6864">
        <v>26.658370000000001</v>
      </c>
      <c r="G6864">
        <v>26.658370000000001</v>
      </c>
      <c r="H6864">
        <v>26.658370000000001</v>
      </c>
      <c r="I6864">
        <v>26.658370000000001</v>
      </c>
      <c r="J6864">
        <v>26.658370000000001</v>
      </c>
      <c r="K6864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</row>
    <row r="6865" spans="1:18" x14ac:dyDescent="0.25">
      <c r="A6865" s="1">
        <v>42531.641993055557</v>
      </c>
      <c r="B6865">
        <v>299789</v>
      </c>
      <c r="C6865">
        <v>24.977920000000001</v>
      </c>
      <c r="D6865">
        <v>24.977920000000001</v>
      </c>
      <c r="E6865">
        <v>26.658370000000001</v>
      </c>
      <c r="F6865">
        <v>26.658370000000001</v>
      </c>
      <c r="G6865">
        <v>26.658370000000001</v>
      </c>
      <c r="H6865">
        <v>26.658370000000001</v>
      </c>
      <c r="I6865">
        <v>26.658370000000001</v>
      </c>
      <c r="J6865">
        <v>26.658370000000001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</row>
    <row r="6866" spans="1:18" x14ac:dyDescent="0.25">
      <c r="A6866" s="1">
        <v>42531.641994212965</v>
      </c>
      <c r="B6866">
        <v>299790</v>
      </c>
      <c r="C6866">
        <v>24.948589999999999</v>
      </c>
      <c r="D6866">
        <v>24.948589999999999</v>
      </c>
      <c r="E6866">
        <v>26.629079999999998</v>
      </c>
      <c r="F6866">
        <v>26.629079999999998</v>
      </c>
      <c r="G6866">
        <v>26.629079999999998</v>
      </c>
      <c r="H6866">
        <v>26.629079999999998</v>
      </c>
      <c r="I6866">
        <v>26.629079999999998</v>
      </c>
      <c r="J6866">
        <v>26.629079999999998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26</v>
      </c>
    </row>
    <row r="6867" spans="1:18" x14ac:dyDescent="0.25">
      <c r="A6867" s="1">
        <v>42531.641995370373</v>
      </c>
      <c r="B6867">
        <v>299791</v>
      </c>
      <c r="C6867">
        <v>24.948589999999999</v>
      </c>
      <c r="D6867">
        <v>24.948589999999999</v>
      </c>
      <c r="E6867">
        <v>26.629079999999998</v>
      </c>
      <c r="F6867">
        <v>26.629079999999998</v>
      </c>
      <c r="G6867">
        <v>26.629079999999998</v>
      </c>
      <c r="H6867">
        <v>26.629079999999998</v>
      </c>
      <c r="I6867">
        <v>26.629079999999998</v>
      </c>
      <c r="J6867">
        <v>26.629079999999998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</row>
    <row r="6868" spans="1:18" x14ac:dyDescent="0.25">
      <c r="A6868" s="1">
        <v>42531.641996527775</v>
      </c>
      <c r="B6868">
        <v>299792</v>
      </c>
      <c r="C6868">
        <v>24.977920000000001</v>
      </c>
      <c r="D6868">
        <v>24.977920000000001</v>
      </c>
      <c r="E6868">
        <v>26.658370000000001</v>
      </c>
      <c r="F6868">
        <v>26.658370000000001</v>
      </c>
      <c r="G6868">
        <v>26.658370000000001</v>
      </c>
      <c r="H6868">
        <v>26.658370000000001</v>
      </c>
      <c r="I6868">
        <v>26.658370000000001</v>
      </c>
      <c r="J6868">
        <v>26.658370000000001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26</v>
      </c>
      <c r="R6868" t="s">
        <v>26</v>
      </c>
    </row>
    <row r="6869" spans="1:18" x14ac:dyDescent="0.25">
      <c r="A6869" s="1">
        <v>42531.641997685183</v>
      </c>
      <c r="B6869">
        <v>299793</v>
      </c>
      <c r="C6869">
        <v>24.948589999999999</v>
      </c>
      <c r="D6869">
        <v>24.948589999999999</v>
      </c>
      <c r="E6869">
        <v>26.629079999999998</v>
      </c>
      <c r="F6869">
        <v>26.629079999999998</v>
      </c>
      <c r="G6869">
        <v>26.629079999999998</v>
      </c>
      <c r="H6869">
        <v>26.629079999999998</v>
      </c>
      <c r="I6869">
        <v>26.629079999999998</v>
      </c>
      <c r="J6869">
        <v>26.629079999999998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</row>
    <row r="6870" spans="1:18" x14ac:dyDescent="0.25">
      <c r="A6870" s="1">
        <v>42531.641998842591</v>
      </c>
      <c r="B6870">
        <v>299794</v>
      </c>
      <c r="C6870">
        <v>24.948589999999999</v>
      </c>
      <c r="D6870">
        <v>24.948589999999999</v>
      </c>
      <c r="E6870">
        <v>26.629079999999998</v>
      </c>
      <c r="F6870">
        <v>26.629079999999998</v>
      </c>
      <c r="G6870">
        <v>26.629079999999998</v>
      </c>
      <c r="H6870">
        <v>26.629079999999998</v>
      </c>
      <c r="I6870">
        <v>26.629079999999998</v>
      </c>
      <c r="J6870">
        <v>26.629079999999998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 t="s">
        <v>26</v>
      </c>
      <c r="R6870" t="s">
        <v>26</v>
      </c>
    </row>
    <row r="6871" spans="1:18" x14ac:dyDescent="0.25">
      <c r="A6871" s="1">
        <v>42531.642</v>
      </c>
      <c r="B6871">
        <v>299795</v>
      </c>
      <c r="C6871">
        <v>24.977920000000001</v>
      </c>
      <c r="D6871">
        <v>24.977920000000001</v>
      </c>
      <c r="E6871">
        <v>26.658370000000001</v>
      </c>
      <c r="F6871">
        <v>26.658370000000001</v>
      </c>
      <c r="G6871">
        <v>26.658370000000001</v>
      </c>
      <c r="H6871">
        <v>26.658370000000001</v>
      </c>
      <c r="I6871">
        <v>26.658370000000001</v>
      </c>
      <c r="J6871">
        <v>26.658370000000001</v>
      </c>
      <c r="K6871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</row>
    <row r="6872" spans="1:18" x14ac:dyDescent="0.25">
      <c r="A6872" s="1">
        <v>42531.642001157408</v>
      </c>
      <c r="B6872">
        <v>299796</v>
      </c>
      <c r="C6872">
        <v>24.948589999999999</v>
      </c>
      <c r="D6872">
        <v>24.948589999999999</v>
      </c>
      <c r="E6872">
        <v>26.629079999999998</v>
      </c>
      <c r="F6872">
        <v>26.629079999999998</v>
      </c>
      <c r="G6872">
        <v>26.629079999999998</v>
      </c>
      <c r="H6872">
        <v>26.629079999999998</v>
      </c>
      <c r="I6872">
        <v>26.629079999999998</v>
      </c>
      <c r="J6872">
        <v>26.629079999999998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</row>
    <row r="6873" spans="1:18" x14ac:dyDescent="0.25">
      <c r="A6873" s="2">
        <v>42531.642002314817</v>
      </c>
      <c r="B6873">
        <v>299797</v>
      </c>
      <c r="C6873">
        <v>24.948589999999999</v>
      </c>
      <c r="D6873">
        <v>24.948589999999999</v>
      </c>
      <c r="E6873">
        <v>26.629079999999998</v>
      </c>
      <c r="F6873">
        <v>26.629079999999998</v>
      </c>
      <c r="G6873">
        <v>26.629079999999998</v>
      </c>
      <c r="H6873">
        <v>26.629079999999998</v>
      </c>
      <c r="I6873">
        <v>26.629079999999998</v>
      </c>
      <c r="J6873">
        <v>26.629079999999998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</row>
    <row r="6874" spans="1:18" x14ac:dyDescent="0.25">
      <c r="A6874" s="1">
        <v>42531.642003472225</v>
      </c>
      <c r="B6874">
        <v>299798</v>
      </c>
      <c r="C6874">
        <v>24.948589999999999</v>
      </c>
      <c r="D6874">
        <v>24.948589999999999</v>
      </c>
      <c r="E6874">
        <v>26.629079999999998</v>
      </c>
      <c r="F6874">
        <v>26.629079999999998</v>
      </c>
      <c r="G6874">
        <v>26.629079999999998</v>
      </c>
      <c r="H6874">
        <v>26.629079999999998</v>
      </c>
      <c r="I6874">
        <v>26.629079999999998</v>
      </c>
      <c r="J6874">
        <v>26.629079999999998</v>
      </c>
      <c r="K6874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</row>
    <row r="6875" spans="1:18" x14ac:dyDescent="0.25">
      <c r="A6875" s="1">
        <v>42531.642004629626</v>
      </c>
      <c r="B6875">
        <v>299799</v>
      </c>
      <c r="C6875">
        <v>24.977920000000001</v>
      </c>
      <c r="D6875">
        <v>24.977920000000001</v>
      </c>
      <c r="E6875">
        <v>26.658370000000001</v>
      </c>
      <c r="F6875">
        <v>26.658370000000001</v>
      </c>
      <c r="G6875">
        <v>26.658370000000001</v>
      </c>
      <c r="H6875">
        <v>26.658370000000001</v>
      </c>
      <c r="I6875">
        <v>26.658370000000001</v>
      </c>
      <c r="J6875">
        <v>26.658370000000001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</row>
    <row r="6876" spans="1:18" x14ac:dyDescent="0.25">
      <c r="A6876" s="1">
        <v>42531.642005787035</v>
      </c>
      <c r="B6876">
        <v>299800</v>
      </c>
      <c r="C6876">
        <v>24.977920000000001</v>
      </c>
      <c r="D6876">
        <v>24.977920000000001</v>
      </c>
      <c r="E6876">
        <v>26.658370000000001</v>
      </c>
      <c r="F6876">
        <v>26.658370000000001</v>
      </c>
      <c r="G6876">
        <v>26.658370000000001</v>
      </c>
      <c r="H6876">
        <v>26.658370000000001</v>
      </c>
      <c r="I6876">
        <v>26.658370000000001</v>
      </c>
      <c r="J6876">
        <v>26.658370000000001</v>
      </c>
      <c r="K6876" t="s">
        <v>26</v>
      </c>
      <c r="L6876" t="s">
        <v>26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</row>
    <row r="6877" spans="1:18" x14ac:dyDescent="0.25">
      <c r="A6877" s="1">
        <v>42531.642006944443</v>
      </c>
      <c r="B6877">
        <v>299801</v>
      </c>
      <c r="C6877">
        <v>24.977920000000001</v>
      </c>
      <c r="D6877">
        <v>24.977920000000001</v>
      </c>
      <c r="E6877">
        <v>26.658370000000001</v>
      </c>
      <c r="F6877">
        <v>26.658370000000001</v>
      </c>
      <c r="G6877">
        <v>26.658370000000001</v>
      </c>
      <c r="H6877">
        <v>26.658370000000001</v>
      </c>
      <c r="I6877">
        <v>26.658370000000001</v>
      </c>
      <c r="J6877">
        <v>26.658370000000001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</row>
    <row r="6878" spans="1:18" x14ac:dyDescent="0.25">
      <c r="A6878" s="1">
        <v>42531.642008101851</v>
      </c>
      <c r="B6878">
        <v>299802</v>
      </c>
      <c r="C6878">
        <v>24.977920000000001</v>
      </c>
      <c r="D6878">
        <v>24.977920000000001</v>
      </c>
      <c r="E6878">
        <v>26.658370000000001</v>
      </c>
      <c r="F6878">
        <v>26.658370000000001</v>
      </c>
      <c r="G6878">
        <v>26.658370000000001</v>
      </c>
      <c r="H6878">
        <v>26.658370000000001</v>
      </c>
      <c r="I6878">
        <v>26.658370000000001</v>
      </c>
      <c r="J6878">
        <v>26.658370000000001</v>
      </c>
      <c r="K6878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</row>
    <row r="6879" spans="1:18" x14ac:dyDescent="0.25">
      <c r="A6879" s="1">
        <v>42531.64200925926</v>
      </c>
      <c r="B6879">
        <v>299803</v>
      </c>
      <c r="C6879">
        <v>24.977920000000001</v>
      </c>
      <c r="D6879">
        <v>24.977920000000001</v>
      </c>
      <c r="E6879">
        <v>26.658370000000001</v>
      </c>
      <c r="F6879">
        <v>26.658370000000001</v>
      </c>
      <c r="G6879">
        <v>26.658370000000001</v>
      </c>
      <c r="H6879">
        <v>26.658370000000001</v>
      </c>
      <c r="I6879">
        <v>26.658370000000001</v>
      </c>
      <c r="J6879">
        <v>26.658370000000001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</row>
    <row r="6880" spans="1:18" x14ac:dyDescent="0.25">
      <c r="A6880" s="1">
        <v>42531.642010416668</v>
      </c>
      <c r="B6880">
        <v>299804</v>
      </c>
      <c r="C6880">
        <v>24.977920000000001</v>
      </c>
      <c r="D6880">
        <v>24.977920000000001</v>
      </c>
      <c r="E6880">
        <v>26.658370000000001</v>
      </c>
      <c r="F6880">
        <v>26.658370000000001</v>
      </c>
      <c r="G6880">
        <v>26.658370000000001</v>
      </c>
      <c r="H6880">
        <v>26.658370000000001</v>
      </c>
      <c r="I6880">
        <v>26.658370000000001</v>
      </c>
      <c r="J6880">
        <v>26.658370000000001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26</v>
      </c>
      <c r="Q6880" t="s">
        <v>26</v>
      </c>
      <c r="R6880" t="s">
        <v>26</v>
      </c>
    </row>
    <row r="6881" spans="1:18" x14ac:dyDescent="0.25">
      <c r="A6881" s="1">
        <v>42531.642011574077</v>
      </c>
      <c r="B6881">
        <v>299805</v>
      </c>
      <c r="C6881">
        <v>24.977920000000001</v>
      </c>
      <c r="D6881">
        <v>24.977920000000001</v>
      </c>
      <c r="E6881">
        <v>26.658370000000001</v>
      </c>
      <c r="F6881">
        <v>26.658370000000001</v>
      </c>
      <c r="G6881">
        <v>26.658370000000001</v>
      </c>
      <c r="H6881">
        <v>26.658370000000001</v>
      </c>
      <c r="I6881">
        <v>26.658370000000001</v>
      </c>
      <c r="J6881">
        <v>26.658370000000001</v>
      </c>
      <c r="K6881" t="s">
        <v>26</v>
      </c>
      <c r="L6881" t="s">
        <v>26</v>
      </c>
      <c r="M6881" t="s">
        <v>26</v>
      </c>
      <c r="N6881" t="s">
        <v>26</v>
      </c>
      <c r="O6881" t="s">
        <v>26</v>
      </c>
      <c r="P6881" t="s">
        <v>26</v>
      </c>
      <c r="Q6881" t="s">
        <v>26</v>
      </c>
      <c r="R6881" t="s">
        <v>26</v>
      </c>
    </row>
    <row r="6882" spans="1:18" x14ac:dyDescent="0.25">
      <c r="A6882" s="1">
        <v>42531.642012731485</v>
      </c>
      <c r="B6882">
        <v>299806</v>
      </c>
      <c r="C6882">
        <v>24.977920000000001</v>
      </c>
      <c r="D6882">
        <v>24.977920000000001</v>
      </c>
      <c r="E6882">
        <v>26.658370000000001</v>
      </c>
      <c r="F6882">
        <v>26.658370000000001</v>
      </c>
      <c r="G6882">
        <v>26.658370000000001</v>
      </c>
      <c r="H6882">
        <v>26.658370000000001</v>
      </c>
      <c r="I6882">
        <v>26.658370000000001</v>
      </c>
      <c r="J6882">
        <v>26.658370000000001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</row>
    <row r="6883" spans="1:18" x14ac:dyDescent="0.25">
      <c r="A6883" s="2">
        <v>42531.642013888886</v>
      </c>
      <c r="B6883">
        <v>299807</v>
      </c>
      <c r="C6883">
        <v>24.977920000000001</v>
      </c>
      <c r="D6883">
        <v>24.977920000000001</v>
      </c>
      <c r="E6883">
        <v>26.658370000000001</v>
      </c>
      <c r="F6883">
        <v>26.658370000000001</v>
      </c>
      <c r="G6883">
        <v>26.658370000000001</v>
      </c>
      <c r="H6883">
        <v>26.658370000000001</v>
      </c>
      <c r="I6883">
        <v>26.658370000000001</v>
      </c>
      <c r="J6883">
        <v>26.658370000000001</v>
      </c>
      <c r="K6883" t="s">
        <v>26</v>
      </c>
      <c r="L6883" t="s">
        <v>26</v>
      </c>
      <c r="M6883" t="s">
        <v>26</v>
      </c>
      <c r="N6883" t="s">
        <v>26</v>
      </c>
      <c r="O6883" t="s">
        <v>26</v>
      </c>
      <c r="P6883" t="s">
        <v>26</v>
      </c>
      <c r="Q6883" t="s">
        <v>26</v>
      </c>
      <c r="R6883" t="s">
        <v>26</v>
      </c>
    </row>
    <row r="6884" spans="1:18" x14ac:dyDescent="0.25">
      <c r="A6884" s="1">
        <v>42531.642015046295</v>
      </c>
      <c r="B6884">
        <v>299808</v>
      </c>
      <c r="C6884">
        <v>24.948589999999999</v>
      </c>
      <c r="D6884">
        <v>24.948589999999999</v>
      </c>
      <c r="E6884">
        <v>26.629079999999998</v>
      </c>
      <c r="F6884">
        <v>26.629079999999998</v>
      </c>
      <c r="G6884">
        <v>26.629079999999998</v>
      </c>
      <c r="H6884">
        <v>26.629079999999998</v>
      </c>
      <c r="I6884">
        <v>26.629079999999998</v>
      </c>
      <c r="J6884">
        <v>26.629079999999998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 t="s">
        <v>26</v>
      </c>
      <c r="R6884" t="s">
        <v>26</v>
      </c>
    </row>
    <row r="6885" spans="1:18" x14ac:dyDescent="0.25">
      <c r="A6885" s="1">
        <v>42531.642016203703</v>
      </c>
      <c r="B6885">
        <v>299809</v>
      </c>
      <c r="C6885">
        <v>24.948589999999999</v>
      </c>
      <c r="D6885">
        <v>24.948589999999999</v>
      </c>
      <c r="E6885">
        <v>26.629079999999998</v>
      </c>
      <c r="F6885">
        <v>26.629079999999998</v>
      </c>
      <c r="G6885">
        <v>26.629079999999998</v>
      </c>
      <c r="H6885">
        <v>26.629079999999998</v>
      </c>
      <c r="I6885">
        <v>26.629079999999998</v>
      </c>
      <c r="J6885">
        <v>26.629079999999998</v>
      </c>
      <c r="K6885" t="s">
        <v>26</v>
      </c>
      <c r="L6885" t="s">
        <v>26</v>
      </c>
      <c r="M6885" t="s">
        <v>26</v>
      </c>
      <c r="N6885" t="s">
        <v>26</v>
      </c>
      <c r="O6885" t="s">
        <v>26</v>
      </c>
      <c r="P6885" t="s">
        <v>26</v>
      </c>
      <c r="Q6885" t="s">
        <v>26</v>
      </c>
      <c r="R6885" t="s">
        <v>26</v>
      </c>
    </row>
    <row r="6886" spans="1:18" x14ac:dyDescent="0.25">
      <c r="A6886" s="1">
        <v>42531.642017361111</v>
      </c>
      <c r="B6886">
        <v>299810</v>
      </c>
      <c r="C6886">
        <v>24.977920000000001</v>
      </c>
      <c r="D6886">
        <v>24.977920000000001</v>
      </c>
      <c r="E6886">
        <v>26.658370000000001</v>
      </c>
      <c r="F6886">
        <v>26.658370000000001</v>
      </c>
      <c r="G6886">
        <v>26.658370000000001</v>
      </c>
      <c r="H6886">
        <v>26.658370000000001</v>
      </c>
      <c r="I6886">
        <v>26.658370000000001</v>
      </c>
      <c r="J6886">
        <v>26.658370000000001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 t="s">
        <v>26</v>
      </c>
      <c r="R6886" t="s">
        <v>26</v>
      </c>
    </row>
    <row r="6887" spans="1:18" x14ac:dyDescent="0.25">
      <c r="A6887" s="1">
        <v>42531.64201851852</v>
      </c>
      <c r="B6887">
        <v>299811</v>
      </c>
      <c r="C6887">
        <v>24.977920000000001</v>
      </c>
      <c r="D6887">
        <v>24.977920000000001</v>
      </c>
      <c r="E6887">
        <v>26.658370000000001</v>
      </c>
      <c r="F6887">
        <v>26.658370000000001</v>
      </c>
      <c r="G6887">
        <v>26.658370000000001</v>
      </c>
      <c r="H6887">
        <v>26.658370000000001</v>
      </c>
      <c r="I6887">
        <v>26.658370000000001</v>
      </c>
      <c r="J6887">
        <v>26.658370000000001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  <c r="R6887" t="s">
        <v>26</v>
      </c>
    </row>
    <row r="6888" spans="1:18" x14ac:dyDescent="0.25">
      <c r="A6888" s="1">
        <v>42531.642019675928</v>
      </c>
      <c r="B6888">
        <v>299812</v>
      </c>
      <c r="C6888">
        <v>24.948589999999999</v>
      </c>
      <c r="D6888">
        <v>24.948589999999999</v>
      </c>
      <c r="E6888">
        <v>26.629079999999998</v>
      </c>
      <c r="F6888">
        <v>26.629079999999998</v>
      </c>
      <c r="G6888">
        <v>26.629079999999998</v>
      </c>
      <c r="H6888">
        <v>26.629079999999998</v>
      </c>
      <c r="I6888">
        <v>26.629079999999998</v>
      </c>
      <c r="J6888">
        <v>26.629079999999998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26</v>
      </c>
      <c r="Q6888" t="s">
        <v>26</v>
      </c>
      <c r="R6888" t="s">
        <v>26</v>
      </c>
    </row>
    <row r="6889" spans="1:18" x14ac:dyDescent="0.25">
      <c r="A6889" s="1">
        <v>42531.642020833337</v>
      </c>
      <c r="B6889">
        <v>299813</v>
      </c>
      <c r="C6889">
        <v>24.948589999999999</v>
      </c>
      <c r="D6889">
        <v>24.948589999999999</v>
      </c>
      <c r="E6889">
        <v>26.629079999999998</v>
      </c>
      <c r="F6889">
        <v>26.629079999999998</v>
      </c>
      <c r="G6889">
        <v>26.629079999999998</v>
      </c>
      <c r="H6889">
        <v>26.629079999999998</v>
      </c>
      <c r="I6889">
        <v>26.629079999999998</v>
      </c>
      <c r="J6889">
        <v>26.629079999999998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26</v>
      </c>
      <c r="Q6889" t="s">
        <v>26</v>
      </c>
      <c r="R6889" t="s">
        <v>26</v>
      </c>
    </row>
    <row r="6890" spans="1:18" x14ac:dyDescent="0.25">
      <c r="A6890" s="1">
        <v>42531.642021990738</v>
      </c>
      <c r="B6890">
        <v>299814</v>
      </c>
      <c r="C6890">
        <v>24.948589999999999</v>
      </c>
      <c r="D6890">
        <v>24.948589999999999</v>
      </c>
      <c r="E6890">
        <v>26.629079999999998</v>
      </c>
      <c r="F6890">
        <v>26.629079999999998</v>
      </c>
      <c r="G6890">
        <v>26.629079999999998</v>
      </c>
      <c r="H6890">
        <v>26.629079999999998</v>
      </c>
      <c r="I6890">
        <v>26.629079999999998</v>
      </c>
      <c r="J6890">
        <v>26.629079999999998</v>
      </c>
      <c r="K6890" t="s">
        <v>26</v>
      </c>
      <c r="L6890" t="s">
        <v>26</v>
      </c>
      <c r="M6890" t="s">
        <v>26</v>
      </c>
      <c r="N6890" t="s">
        <v>26</v>
      </c>
      <c r="O6890" t="s">
        <v>26</v>
      </c>
      <c r="P6890" t="s">
        <v>26</v>
      </c>
      <c r="Q6890" t="s">
        <v>26</v>
      </c>
      <c r="R6890" t="s">
        <v>26</v>
      </c>
    </row>
    <row r="6891" spans="1:18" x14ac:dyDescent="0.25">
      <c r="A6891" s="1">
        <v>42531.642023148146</v>
      </c>
      <c r="B6891">
        <v>299815</v>
      </c>
      <c r="C6891">
        <v>24.977920000000001</v>
      </c>
      <c r="D6891">
        <v>24.977920000000001</v>
      </c>
      <c r="E6891">
        <v>26.658370000000001</v>
      </c>
      <c r="F6891">
        <v>26.658370000000001</v>
      </c>
      <c r="G6891">
        <v>26.658370000000001</v>
      </c>
      <c r="H6891">
        <v>26.658370000000001</v>
      </c>
      <c r="I6891">
        <v>26.658370000000001</v>
      </c>
      <c r="J6891">
        <v>26.658370000000001</v>
      </c>
      <c r="K6891" t="s">
        <v>26</v>
      </c>
      <c r="L6891" t="s">
        <v>26</v>
      </c>
      <c r="M6891" t="s">
        <v>26</v>
      </c>
      <c r="N6891" t="s">
        <v>26</v>
      </c>
      <c r="O6891" t="s">
        <v>26</v>
      </c>
      <c r="P6891" t="s">
        <v>26</v>
      </c>
      <c r="Q6891" t="s">
        <v>26</v>
      </c>
      <c r="R6891" t="s">
        <v>26</v>
      </c>
    </row>
    <row r="6892" spans="1:18" x14ac:dyDescent="0.25">
      <c r="A6892" s="1">
        <v>42531.642024305555</v>
      </c>
      <c r="B6892">
        <v>299816</v>
      </c>
      <c r="C6892">
        <v>24.948589999999999</v>
      </c>
      <c r="D6892">
        <v>24.948589999999999</v>
      </c>
      <c r="E6892">
        <v>26.629079999999998</v>
      </c>
      <c r="F6892">
        <v>26.629079999999998</v>
      </c>
      <c r="G6892">
        <v>26.629079999999998</v>
      </c>
      <c r="H6892">
        <v>26.629079999999998</v>
      </c>
      <c r="I6892">
        <v>26.629079999999998</v>
      </c>
      <c r="J6892">
        <v>26.629079999999998</v>
      </c>
      <c r="K6892" t="s">
        <v>26</v>
      </c>
      <c r="L6892" t="s">
        <v>26</v>
      </c>
      <c r="M6892" t="s">
        <v>26</v>
      </c>
      <c r="N6892" t="s">
        <v>26</v>
      </c>
      <c r="O6892" t="s">
        <v>26</v>
      </c>
      <c r="P6892" t="s">
        <v>26</v>
      </c>
      <c r="Q6892" t="s">
        <v>26</v>
      </c>
      <c r="R6892" t="s">
        <v>26</v>
      </c>
    </row>
    <row r="6893" spans="1:18" x14ac:dyDescent="0.25">
      <c r="A6893" s="2">
        <v>42531.642025462963</v>
      </c>
      <c r="B6893">
        <v>299817</v>
      </c>
      <c r="C6893">
        <v>24.977920000000001</v>
      </c>
      <c r="D6893">
        <v>24.977920000000001</v>
      </c>
      <c r="E6893">
        <v>26.658370000000001</v>
      </c>
      <c r="F6893">
        <v>26.658370000000001</v>
      </c>
      <c r="G6893">
        <v>26.658370000000001</v>
      </c>
      <c r="H6893">
        <v>26.658370000000001</v>
      </c>
      <c r="I6893">
        <v>26.658370000000001</v>
      </c>
      <c r="J6893">
        <v>26.658370000000001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  <c r="R6893" t="s">
        <v>26</v>
      </c>
    </row>
    <row r="6894" spans="1:18" x14ac:dyDescent="0.25">
      <c r="A6894" s="1">
        <v>42531.642026620371</v>
      </c>
      <c r="B6894">
        <v>299818</v>
      </c>
      <c r="C6894">
        <v>24.977920000000001</v>
      </c>
      <c r="D6894">
        <v>24.977920000000001</v>
      </c>
      <c r="E6894">
        <v>26.658370000000001</v>
      </c>
      <c r="F6894">
        <v>26.658370000000001</v>
      </c>
      <c r="G6894">
        <v>26.658370000000001</v>
      </c>
      <c r="H6894">
        <v>26.658370000000001</v>
      </c>
      <c r="I6894">
        <v>26.658370000000001</v>
      </c>
      <c r="J6894">
        <v>26.658370000000001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</row>
    <row r="6895" spans="1:18" x14ac:dyDescent="0.25">
      <c r="A6895" s="1">
        <v>42531.64202777778</v>
      </c>
      <c r="B6895">
        <v>299819</v>
      </c>
      <c r="C6895">
        <v>24.948589999999999</v>
      </c>
      <c r="D6895">
        <v>24.948589999999999</v>
      </c>
      <c r="E6895">
        <v>26.629079999999998</v>
      </c>
      <c r="F6895">
        <v>26.629079999999998</v>
      </c>
      <c r="G6895">
        <v>26.629079999999998</v>
      </c>
      <c r="H6895">
        <v>26.629079999999998</v>
      </c>
      <c r="I6895">
        <v>26.629079999999998</v>
      </c>
      <c r="J6895">
        <v>26.629079999999998</v>
      </c>
      <c r="K6895" t="s">
        <v>26</v>
      </c>
      <c r="L6895" t="s">
        <v>26</v>
      </c>
      <c r="M6895" t="s">
        <v>26</v>
      </c>
      <c r="N6895" t="s">
        <v>26</v>
      </c>
      <c r="O6895" t="s">
        <v>26</v>
      </c>
      <c r="P6895" t="s">
        <v>26</v>
      </c>
      <c r="Q6895" t="s">
        <v>26</v>
      </c>
      <c r="R6895" t="s">
        <v>26</v>
      </c>
    </row>
    <row r="6896" spans="1:18" x14ac:dyDescent="0.25">
      <c r="A6896" s="1">
        <v>42531.642028935188</v>
      </c>
      <c r="B6896">
        <v>299820</v>
      </c>
      <c r="C6896">
        <v>24.977920000000001</v>
      </c>
      <c r="D6896">
        <v>24.977920000000001</v>
      </c>
      <c r="E6896">
        <v>26.658370000000001</v>
      </c>
      <c r="F6896">
        <v>26.658370000000001</v>
      </c>
      <c r="G6896">
        <v>26.658370000000001</v>
      </c>
      <c r="H6896">
        <v>26.658370000000001</v>
      </c>
      <c r="I6896">
        <v>26.658370000000001</v>
      </c>
      <c r="J6896">
        <v>26.658370000000001</v>
      </c>
      <c r="K6896" t="s">
        <v>26</v>
      </c>
      <c r="L6896" t="s">
        <v>26</v>
      </c>
      <c r="M6896" t="s">
        <v>26</v>
      </c>
      <c r="N6896" t="s">
        <v>26</v>
      </c>
      <c r="O6896" t="s">
        <v>26</v>
      </c>
      <c r="P6896" t="s">
        <v>26</v>
      </c>
      <c r="Q6896" t="s">
        <v>26</v>
      </c>
      <c r="R6896" t="s">
        <v>26</v>
      </c>
    </row>
    <row r="6897" spans="1:18" x14ac:dyDescent="0.25">
      <c r="A6897" s="1">
        <v>42531.642030092589</v>
      </c>
      <c r="B6897">
        <v>299821</v>
      </c>
      <c r="C6897">
        <v>24.977920000000001</v>
      </c>
      <c r="D6897">
        <v>24.977920000000001</v>
      </c>
      <c r="E6897">
        <v>26.658370000000001</v>
      </c>
      <c r="F6897">
        <v>26.658370000000001</v>
      </c>
      <c r="G6897">
        <v>26.658370000000001</v>
      </c>
      <c r="H6897">
        <v>26.658370000000001</v>
      </c>
      <c r="I6897">
        <v>26.658370000000001</v>
      </c>
      <c r="J6897">
        <v>26.658370000000001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26</v>
      </c>
      <c r="R6897" t="s">
        <v>26</v>
      </c>
    </row>
    <row r="6898" spans="1:18" x14ac:dyDescent="0.25">
      <c r="A6898" s="1">
        <v>42531.642031249998</v>
      </c>
      <c r="B6898">
        <v>299822</v>
      </c>
      <c r="C6898">
        <v>24.977920000000001</v>
      </c>
      <c r="D6898">
        <v>24.977920000000001</v>
      </c>
      <c r="E6898">
        <v>26.658370000000001</v>
      </c>
      <c r="F6898">
        <v>26.658370000000001</v>
      </c>
      <c r="G6898">
        <v>26.658370000000001</v>
      </c>
      <c r="H6898">
        <v>26.658370000000001</v>
      </c>
      <c r="I6898">
        <v>26.658370000000001</v>
      </c>
      <c r="J6898">
        <v>26.658370000000001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  <c r="R6898" t="s">
        <v>26</v>
      </c>
    </row>
    <row r="6899" spans="1:18" x14ac:dyDescent="0.25">
      <c r="A6899" s="1">
        <v>42531.642032407406</v>
      </c>
      <c r="B6899">
        <v>299823</v>
      </c>
      <c r="C6899">
        <v>24.977920000000001</v>
      </c>
      <c r="D6899">
        <v>24.977920000000001</v>
      </c>
      <c r="E6899">
        <v>26.658370000000001</v>
      </c>
      <c r="F6899">
        <v>26.658370000000001</v>
      </c>
      <c r="G6899">
        <v>26.658370000000001</v>
      </c>
      <c r="H6899">
        <v>26.658370000000001</v>
      </c>
      <c r="I6899">
        <v>26.658370000000001</v>
      </c>
      <c r="J6899">
        <v>26.658370000000001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26</v>
      </c>
      <c r="Q6899" t="s">
        <v>26</v>
      </c>
      <c r="R6899" t="s">
        <v>26</v>
      </c>
    </row>
    <row r="6900" spans="1:18" x14ac:dyDescent="0.25">
      <c r="A6900" s="1">
        <v>42531.642033564814</v>
      </c>
      <c r="B6900">
        <v>299824</v>
      </c>
      <c r="C6900">
        <v>24.977920000000001</v>
      </c>
      <c r="D6900">
        <v>24.977920000000001</v>
      </c>
      <c r="E6900">
        <v>26.658370000000001</v>
      </c>
      <c r="F6900">
        <v>26.658370000000001</v>
      </c>
      <c r="G6900">
        <v>26.658370000000001</v>
      </c>
      <c r="H6900">
        <v>26.658370000000001</v>
      </c>
      <c r="I6900">
        <v>26.658370000000001</v>
      </c>
      <c r="J6900">
        <v>26.658370000000001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 t="s">
        <v>26</v>
      </c>
      <c r="R6900" t="s">
        <v>26</v>
      </c>
    </row>
    <row r="6901" spans="1:18" x14ac:dyDescent="0.25">
      <c r="A6901" s="1">
        <v>42531.642034722223</v>
      </c>
      <c r="B6901">
        <v>299825</v>
      </c>
      <c r="C6901">
        <v>24.948589999999999</v>
      </c>
      <c r="D6901">
        <v>24.948589999999999</v>
      </c>
      <c r="E6901">
        <v>26.629079999999998</v>
      </c>
      <c r="F6901">
        <v>26.629079999999998</v>
      </c>
      <c r="G6901">
        <v>26.629079999999998</v>
      </c>
      <c r="H6901">
        <v>26.629079999999998</v>
      </c>
      <c r="I6901">
        <v>26.629079999999998</v>
      </c>
      <c r="J6901">
        <v>26.629079999999998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  <c r="R6901" t="s">
        <v>26</v>
      </c>
    </row>
    <row r="6902" spans="1:18" x14ac:dyDescent="0.25">
      <c r="A6902" s="1">
        <v>42531.642035879631</v>
      </c>
      <c r="B6902">
        <v>299826</v>
      </c>
      <c r="C6902">
        <v>24.977920000000001</v>
      </c>
      <c r="D6902">
        <v>24.977920000000001</v>
      </c>
      <c r="E6902">
        <v>26.658370000000001</v>
      </c>
      <c r="F6902">
        <v>26.658370000000001</v>
      </c>
      <c r="G6902">
        <v>26.658370000000001</v>
      </c>
      <c r="H6902">
        <v>26.658370000000001</v>
      </c>
      <c r="I6902">
        <v>26.658370000000001</v>
      </c>
      <c r="J6902">
        <v>26.658370000000001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</row>
    <row r="6903" spans="1:18" x14ac:dyDescent="0.25">
      <c r="A6903" s="2">
        <v>42531.64203703704</v>
      </c>
      <c r="B6903">
        <v>299827</v>
      </c>
      <c r="C6903">
        <v>24.977920000000001</v>
      </c>
      <c r="D6903">
        <v>24.977920000000001</v>
      </c>
      <c r="E6903">
        <v>26.658370000000001</v>
      </c>
      <c r="F6903">
        <v>26.658370000000001</v>
      </c>
      <c r="G6903">
        <v>26.658370000000001</v>
      </c>
      <c r="H6903">
        <v>26.658370000000001</v>
      </c>
      <c r="I6903">
        <v>26.658370000000001</v>
      </c>
      <c r="J6903">
        <v>26.658370000000001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</row>
    <row r="6904" spans="1:18" x14ac:dyDescent="0.25">
      <c r="A6904" s="1">
        <v>42531.642038194441</v>
      </c>
      <c r="B6904">
        <v>299828</v>
      </c>
      <c r="C6904">
        <v>24.948589999999999</v>
      </c>
      <c r="D6904">
        <v>24.948589999999999</v>
      </c>
      <c r="E6904">
        <v>26.629079999999998</v>
      </c>
      <c r="F6904">
        <v>26.629079999999998</v>
      </c>
      <c r="G6904">
        <v>26.629079999999998</v>
      </c>
      <c r="H6904">
        <v>26.629079999999998</v>
      </c>
      <c r="I6904">
        <v>26.629079999999998</v>
      </c>
      <c r="J6904">
        <v>26.629079999999998</v>
      </c>
      <c r="K6904" t="s">
        <v>26</v>
      </c>
      <c r="L6904" t="s">
        <v>26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</row>
    <row r="6905" spans="1:18" x14ac:dyDescent="0.25">
      <c r="A6905" s="1">
        <v>42531.642039351849</v>
      </c>
      <c r="B6905">
        <v>299829</v>
      </c>
      <c r="C6905">
        <v>24.977920000000001</v>
      </c>
      <c r="D6905">
        <v>24.977920000000001</v>
      </c>
      <c r="E6905">
        <v>26.658370000000001</v>
      </c>
      <c r="F6905">
        <v>26.658370000000001</v>
      </c>
      <c r="G6905">
        <v>26.658370000000001</v>
      </c>
      <c r="H6905">
        <v>26.658370000000001</v>
      </c>
      <c r="I6905">
        <v>26.658370000000001</v>
      </c>
      <c r="J6905">
        <v>26.658370000000001</v>
      </c>
      <c r="K6905" t="s">
        <v>26</v>
      </c>
      <c r="L6905" t="s">
        <v>26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</row>
    <row r="6906" spans="1:18" x14ac:dyDescent="0.25">
      <c r="A6906" s="1">
        <v>42531.642040509258</v>
      </c>
      <c r="B6906">
        <v>299830</v>
      </c>
      <c r="C6906">
        <v>24.948589999999999</v>
      </c>
      <c r="D6906">
        <v>24.948589999999999</v>
      </c>
      <c r="E6906">
        <v>26.629079999999998</v>
      </c>
      <c r="F6906">
        <v>26.629079999999998</v>
      </c>
      <c r="G6906">
        <v>26.629079999999998</v>
      </c>
      <c r="H6906">
        <v>26.629079999999998</v>
      </c>
      <c r="I6906">
        <v>26.629079999999998</v>
      </c>
      <c r="J6906">
        <v>26.629079999999998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</row>
    <row r="6907" spans="1:18" x14ac:dyDescent="0.25">
      <c r="A6907" s="1">
        <v>42531.642041666666</v>
      </c>
      <c r="B6907">
        <v>299831</v>
      </c>
      <c r="C6907">
        <v>24.948589999999999</v>
      </c>
      <c r="D6907">
        <v>24.948589999999999</v>
      </c>
      <c r="E6907">
        <v>26.629079999999998</v>
      </c>
      <c r="F6907">
        <v>26.629079999999998</v>
      </c>
      <c r="G6907">
        <v>26.629079999999998</v>
      </c>
      <c r="H6907">
        <v>26.629079999999998</v>
      </c>
      <c r="I6907">
        <v>26.629079999999998</v>
      </c>
      <c r="J6907">
        <v>26.629079999999998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</row>
    <row r="6908" spans="1:18" x14ac:dyDescent="0.25">
      <c r="A6908" s="1">
        <v>42531.642042824074</v>
      </c>
      <c r="B6908">
        <v>299832</v>
      </c>
      <c r="C6908">
        <v>24.948589999999999</v>
      </c>
      <c r="D6908">
        <v>24.948589999999999</v>
      </c>
      <c r="E6908">
        <v>26.629079999999998</v>
      </c>
      <c r="F6908">
        <v>26.629079999999998</v>
      </c>
      <c r="G6908">
        <v>26.629079999999998</v>
      </c>
      <c r="H6908">
        <v>26.629079999999998</v>
      </c>
      <c r="I6908">
        <v>26.629079999999998</v>
      </c>
      <c r="J6908">
        <v>26.629079999999998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</row>
    <row r="6909" spans="1:18" x14ac:dyDescent="0.25">
      <c r="A6909" s="1">
        <v>42531.642043981483</v>
      </c>
      <c r="B6909">
        <v>299833</v>
      </c>
      <c r="C6909">
        <v>24.977920000000001</v>
      </c>
      <c r="D6909">
        <v>24.977920000000001</v>
      </c>
      <c r="E6909">
        <v>26.658370000000001</v>
      </c>
      <c r="F6909">
        <v>26.658370000000001</v>
      </c>
      <c r="G6909">
        <v>26.658370000000001</v>
      </c>
      <c r="H6909">
        <v>26.658370000000001</v>
      </c>
      <c r="I6909">
        <v>26.658370000000001</v>
      </c>
      <c r="J6909">
        <v>26.658370000000001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</row>
    <row r="6910" spans="1:18" x14ac:dyDescent="0.25">
      <c r="A6910" s="1">
        <v>42531.642045138891</v>
      </c>
      <c r="B6910">
        <v>299834</v>
      </c>
      <c r="C6910">
        <v>24.977920000000001</v>
      </c>
      <c r="D6910">
        <v>24.977920000000001</v>
      </c>
      <c r="E6910">
        <v>26.658370000000001</v>
      </c>
      <c r="F6910">
        <v>26.658370000000001</v>
      </c>
      <c r="G6910">
        <v>26.658370000000001</v>
      </c>
      <c r="H6910">
        <v>26.658370000000001</v>
      </c>
      <c r="I6910">
        <v>26.658370000000001</v>
      </c>
      <c r="J6910">
        <v>26.658370000000001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</row>
    <row r="6911" spans="1:18" x14ac:dyDescent="0.25">
      <c r="A6911" s="1">
        <v>42531.6420462963</v>
      </c>
      <c r="B6911">
        <v>299835</v>
      </c>
      <c r="C6911">
        <v>24.977920000000001</v>
      </c>
      <c r="D6911">
        <v>24.977920000000001</v>
      </c>
      <c r="E6911">
        <v>26.658370000000001</v>
      </c>
      <c r="F6911">
        <v>26.658370000000001</v>
      </c>
      <c r="G6911">
        <v>26.658370000000001</v>
      </c>
      <c r="H6911">
        <v>26.658370000000001</v>
      </c>
      <c r="I6911">
        <v>26.658370000000001</v>
      </c>
      <c r="J6911">
        <v>26.658370000000001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</row>
    <row r="6912" spans="1:18" x14ac:dyDescent="0.25">
      <c r="A6912" s="1">
        <v>42531.642047453701</v>
      </c>
      <c r="B6912">
        <v>299836</v>
      </c>
      <c r="C6912">
        <v>24.977920000000001</v>
      </c>
      <c r="D6912">
        <v>24.977920000000001</v>
      </c>
      <c r="E6912">
        <v>26.658370000000001</v>
      </c>
      <c r="F6912">
        <v>26.658370000000001</v>
      </c>
      <c r="G6912">
        <v>26.658370000000001</v>
      </c>
      <c r="H6912">
        <v>26.658370000000001</v>
      </c>
      <c r="I6912">
        <v>26.658370000000001</v>
      </c>
      <c r="J6912">
        <v>26.658370000000001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</row>
    <row r="6913" spans="1:18" x14ac:dyDescent="0.25">
      <c r="A6913" s="2">
        <v>42531.642048611109</v>
      </c>
      <c r="B6913">
        <v>299837</v>
      </c>
      <c r="C6913">
        <v>24.977920000000001</v>
      </c>
      <c r="D6913">
        <v>24.977920000000001</v>
      </c>
      <c r="E6913">
        <v>26.658370000000001</v>
      </c>
      <c r="F6913">
        <v>26.658370000000001</v>
      </c>
      <c r="G6913">
        <v>26.658370000000001</v>
      </c>
      <c r="H6913">
        <v>26.658370000000001</v>
      </c>
      <c r="I6913">
        <v>26.658370000000001</v>
      </c>
      <c r="J6913">
        <v>26.658370000000001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</row>
    <row r="6914" spans="1:18" x14ac:dyDescent="0.25">
      <c r="A6914" s="1">
        <v>42531.642049768518</v>
      </c>
      <c r="B6914">
        <v>299838</v>
      </c>
      <c r="C6914">
        <v>24.977920000000001</v>
      </c>
      <c r="D6914">
        <v>24.977920000000001</v>
      </c>
      <c r="E6914">
        <v>26.658370000000001</v>
      </c>
      <c r="F6914">
        <v>26.658370000000001</v>
      </c>
      <c r="G6914">
        <v>26.658370000000001</v>
      </c>
      <c r="H6914">
        <v>26.658370000000001</v>
      </c>
      <c r="I6914">
        <v>26.658370000000001</v>
      </c>
      <c r="J6914">
        <v>26.658370000000001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</row>
    <row r="6915" spans="1:18" x14ac:dyDescent="0.25">
      <c r="A6915" s="1">
        <v>42531.642050925926</v>
      </c>
      <c r="B6915">
        <v>299839</v>
      </c>
      <c r="C6915">
        <v>24.977920000000001</v>
      </c>
      <c r="D6915">
        <v>24.977920000000001</v>
      </c>
      <c r="E6915">
        <v>26.658370000000001</v>
      </c>
      <c r="F6915">
        <v>26.658370000000001</v>
      </c>
      <c r="G6915">
        <v>26.658370000000001</v>
      </c>
      <c r="H6915">
        <v>26.658370000000001</v>
      </c>
      <c r="I6915">
        <v>26.658370000000001</v>
      </c>
      <c r="J6915">
        <v>26.658370000000001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 t="s">
        <v>26</v>
      </c>
      <c r="R6915" t="s">
        <v>26</v>
      </c>
    </row>
    <row r="6916" spans="1:18" x14ac:dyDescent="0.25">
      <c r="A6916" s="1">
        <v>42531.642052083334</v>
      </c>
      <c r="B6916">
        <v>299840</v>
      </c>
      <c r="C6916">
        <v>24.977920000000001</v>
      </c>
      <c r="D6916">
        <v>24.977920000000001</v>
      </c>
      <c r="E6916">
        <v>26.658370000000001</v>
      </c>
      <c r="F6916">
        <v>26.658370000000001</v>
      </c>
      <c r="G6916">
        <v>26.658370000000001</v>
      </c>
      <c r="H6916">
        <v>26.658370000000001</v>
      </c>
      <c r="I6916">
        <v>26.658370000000001</v>
      </c>
      <c r="J6916">
        <v>26.658370000000001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26</v>
      </c>
      <c r="R6916" t="s">
        <v>26</v>
      </c>
    </row>
    <row r="6917" spans="1:18" x14ac:dyDescent="0.25">
      <c r="A6917" s="1">
        <v>42531.642053240743</v>
      </c>
      <c r="B6917">
        <v>299841</v>
      </c>
      <c r="C6917">
        <v>24.977920000000001</v>
      </c>
      <c r="D6917">
        <v>24.977920000000001</v>
      </c>
      <c r="E6917">
        <v>26.658370000000001</v>
      </c>
      <c r="F6917">
        <v>26.658370000000001</v>
      </c>
      <c r="G6917">
        <v>26.658370000000001</v>
      </c>
      <c r="H6917">
        <v>26.658370000000001</v>
      </c>
      <c r="I6917">
        <v>26.658370000000001</v>
      </c>
      <c r="J6917">
        <v>26.658370000000001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 t="s">
        <v>26</v>
      </c>
      <c r="R6917" t="s">
        <v>26</v>
      </c>
    </row>
    <row r="6918" spans="1:18" x14ac:dyDescent="0.25">
      <c r="A6918" s="1">
        <v>42531.642054398151</v>
      </c>
      <c r="B6918">
        <v>299842</v>
      </c>
      <c r="C6918">
        <v>24.977920000000001</v>
      </c>
      <c r="D6918">
        <v>24.977920000000001</v>
      </c>
      <c r="E6918">
        <v>26.658370000000001</v>
      </c>
      <c r="F6918">
        <v>26.658370000000001</v>
      </c>
      <c r="G6918">
        <v>26.658370000000001</v>
      </c>
      <c r="H6918">
        <v>26.658370000000001</v>
      </c>
      <c r="I6918">
        <v>26.658370000000001</v>
      </c>
      <c r="J6918">
        <v>26.658370000000001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</row>
    <row r="6919" spans="1:18" x14ac:dyDescent="0.25">
      <c r="A6919" s="1">
        <v>42531.642055555552</v>
      </c>
      <c r="B6919">
        <v>299843</v>
      </c>
      <c r="C6919">
        <v>24.977920000000001</v>
      </c>
      <c r="D6919">
        <v>24.977920000000001</v>
      </c>
      <c r="E6919">
        <v>26.658370000000001</v>
      </c>
      <c r="F6919">
        <v>26.658370000000001</v>
      </c>
      <c r="G6919">
        <v>26.658370000000001</v>
      </c>
      <c r="H6919">
        <v>26.658370000000001</v>
      </c>
      <c r="I6919">
        <v>26.658370000000001</v>
      </c>
      <c r="J6919">
        <v>26.658370000000001</v>
      </c>
      <c r="K6919" t="s">
        <v>26</v>
      </c>
      <c r="L6919" t="s">
        <v>26</v>
      </c>
      <c r="M6919" t="s">
        <v>26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</row>
    <row r="6920" spans="1:18" x14ac:dyDescent="0.25">
      <c r="A6920" s="1">
        <v>42531.642056712961</v>
      </c>
      <c r="B6920">
        <v>299844</v>
      </c>
      <c r="C6920">
        <v>24.977920000000001</v>
      </c>
      <c r="D6920">
        <v>24.977920000000001</v>
      </c>
      <c r="E6920">
        <v>26.658370000000001</v>
      </c>
      <c r="F6920">
        <v>26.658370000000001</v>
      </c>
      <c r="G6920">
        <v>26.658370000000001</v>
      </c>
      <c r="H6920">
        <v>26.658370000000001</v>
      </c>
      <c r="I6920">
        <v>26.658370000000001</v>
      </c>
      <c r="J6920">
        <v>26.658370000000001</v>
      </c>
      <c r="K6920" t="s">
        <v>26</v>
      </c>
      <c r="L6920" t="s">
        <v>26</v>
      </c>
      <c r="M6920" t="s">
        <v>26</v>
      </c>
      <c r="N6920" t="s">
        <v>26</v>
      </c>
      <c r="O6920" t="s">
        <v>26</v>
      </c>
      <c r="P6920" t="s">
        <v>26</v>
      </c>
      <c r="Q6920" t="s">
        <v>26</v>
      </c>
      <c r="R6920" t="s">
        <v>26</v>
      </c>
    </row>
    <row r="6921" spans="1:18" x14ac:dyDescent="0.25">
      <c r="A6921" s="1">
        <v>42531.642057870369</v>
      </c>
      <c r="B6921">
        <v>299845</v>
      </c>
      <c r="C6921">
        <v>24.977920000000001</v>
      </c>
      <c r="D6921">
        <v>24.977920000000001</v>
      </c>
      <c r="E6921">
        <v>26.658370000000001</v>
      </c>
      <c r="F6921">
        <v>26.658370000000001</v>
      </c>
      <c r="G6921">
        <v>26.658370000000001</v>
      </c>
      <c r="H6921">
        <v>26.658370000000001</v>
      </c>
      <c r="I6921">
        <v>26.658370000000001</v>
      </c>
      <c r="J6921">
        <v>26.658370000000001</v>
      </c>
      <c r="K6921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</row>
    <row r="6922" spans="1:18" x14ac:dyDescent="0.25">
      <c r="A6922" s="1">
        <v>42531.642059027778</v>
      </c>
      <c r="B6922">
        <v>299846</v>
      </c>
      <c r="C6922">
        <v>24.977920000000001</v>
      </c>
      <c r="D6922">
        <v>24.977920000000001</v>
      </c>
      <c r="E6922">
        <v>26.658370000000001</v>
      </c>
      <c r="F6922">
        <v>26.658370000000001</v>
      </c>
      <c r="G6922">
        <v>26.658370000000001</v>
      </c>
      <c r="H6922">
        <v>26.658370000000001</v>
      </c>
      <c r="I6922">
        <v>26.658370000000001</v>
      </c>
      <c r="J6922">
        <v>26.658370000000001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26</v>
      </c>
      <c r="Q6922" t="s">
        <v>26</v>
      </c>
      <c r="R6922" t="s">
        <v>26</v>
      </c>
    </row>
    <row r="6923" spans="1:18" x14ac:dyDescent="0.25">
      <c r="A6923" s="2">
        <v>42531.642060185186</v>
      </c>
      <c r="B6923">
        <v>299847</v>
      </c>
      <c r="C6923">
        <v>24.977920000000001</v>
      </c>
      <c r="D6923">
        <v>24.977920000000001</v>
      </c>
      <c r="E6923">
        <v>26.658370000000001</v>
      </c>
      <c r="F6923">
        <v>26.658370000000001</v>
      </c>
      <c r="G6923">
        <v>26.658370000000001</v>
      </c>
      <c r="H6923">
        <v>26.658370000000001</v>
      </c>
      <c r="I6923">
        <v>26.658370000000001</v>
      </c>
      <c r="J6923">
        <v>26.658370000000001</v>
      </c>
      <c r="K6923" t="s">
        <v>26</v>
      </c>
      <c r="L6923" t="s">
        <v>26</v>
      </c>
      <c r="M6923" t="s">
        <v>26</v>
      </c>
      <c r="N6923" t="s">
        <v>26</v>
      </c>
      <c r="O6923" t="s">
        <v>26</v>
      </c>
      <c r="P6923" t="s">
        <v>26</v>
      </c>
      <c r="Q6923" t="s">
        <v>26</v>
      </c>
      <c r="R6923" t="s">
        <v>26</v>
      </c>
    </row>
    <row r="6924" spans="1:18" x14ac:dyDescent="0.25">
      <c r="A6924" s="1">
        <v>42531.642061342594</v>
      </c>
      <c r="B6924">
        <v>299848</v>
      </c>
      <c r="C6924">
        <v>24.977920000000001</v>
      </c>
      <c r="D6924">
        <v>24.977920000000001</v>
      </c>
      <c r="E6924">
        <v>26.658370000000001</v>
      </c>
      <c r="F6924">
        <v>26.658370000000001</v>
      </c>
      <c r="G6924">
        <v>26.658370000000001</v>
      </c>
      <c r="H6924">
        <v>26.658370000000001</v>
      </c>
      <c r="I6924">
        <v>26.658370000000001</v>
      </c>
      <c r="J6924">
        <v>26.658370000000001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 t="s">
        <v>26</v>
      </c>
      <c r="R6924" t="s">
        <v>26</v>
      </c>
    </row>
    <row r="6925" spans="1:18" x14ac:dyDescent="0.25">
      <c r="A6925" s="1">
        <v>42531.642062500003</v>
      </c>
      <c r="B6925">
        <v>299849</v>
      </c>
      <c r="C6925">
        <v>24.977920000000001</v>
      </c>
      <c r="D6925">
        <v>24.977920000000001</v>
      </c>
      <c r="E6925">
        <v>26.658370000000001</v>
      </c>
      <c r="F6925">
        <v>26.658370000000001</v>
      </c>
      <c r="G6925">
        <v>26.658370000000001</v>
      </c>
      <c r="H6925">
        <v>26.658370000000001</v>
      </c>
      <c r="I6925">
        <v>26.658370000000001</v>
      </c>
      <c r="J6925">
        <v>26.658370000000001</v>
      </c>
      <c r="K6925" t="s">
        <v>26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 t="s">
        <v>26</v>
      </c>
      <c r="R6925" t="s">
        <v>26</v>
      </c>
    </row>
    <row r="6926" spans="1:18" x14ac:dyDescent="0.25">
      <c r="A6926" s="1">
        <v>42531.642063657404</v>
      </c>
      <c r="B6926">
        <v>299850</v>
      </c>
      <c r="C6926">
        <v>24.977920000000001</v>
      </c>
      <c r="D6926">
        <v>24.977920000000001</v>
      </c>
      <c r="E6926">
        <v>26.658370000000001</v>
      </c>
      <c r="F6926">
        <v>26.658370000000001</v>
      </c>
      <c r="G6926">
        <v>26.658370000000001</v>
      </c>
      <c r="H6926">
        <v>26.658370000000001</v>
      </c>
      <c r="I6926">
        <v>26.658370000000001</v>
      </c>
      <c r="J6926">
        <v>26.658370000000001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  <c r="R6926" t="s">
        <v>26</v>
      </c>
    </row>
    <row r="6927" spans="1:18" x14ac:dyDescent="0.25">
      <c r="A6927" s="1">
        <v>42531.642064814812</v>
      </c>
      <c r="B6927">
        <v>299851</v>
      </c>
      <c r="C6927">
        <v>24.977920000000001</v>
      </c>
      <c r="D6927">
        <v>24.977920000000001</v>
      </c>
      <c r="E6927">
        <v>26.658370000000001</v>
      </c>
      <c r="F6927">
        <v>26.658370000000001</v>
      </c>
      <c r="G6927">
        <v>26.658370000000001</v>
      </c>
      <c r="H6927">
        <v>26.658370000000001</v>
      </c>
      <c r="I6927">
        <v>26.658370000000001</v>
      </c>
      <c r="J6927">
        <v>26.658370000000001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  <c r="R6927" t="s">
        <v>26</v>
      </c>
    </row>
    <row r="6928" spans="1:18" x14ac:dyDescent="0.25">
      <c r="A6928" s="1">
        <v>42531.642065972221</v>
      </c>
      <c r="B6928">
        <v>299852</v>
      </c>
      <c r="C6928">
        <v>24.977920000000001</v>
      </c>
      <c r="D6928">
        <v>24.977920000000001</v>
      </c>
      <c r="E6928">
        <v>26.658370000000001</v>
      </c>
      <c r="F6928">
        <v>26.658370000000001</v>
      </c>
      <c r="G6928">
        <v>26.658370000000001</v>
      </c>
      <c r="H6928">
        <v>26.658370000000001</v>
      </c>
      <c r="I6928">
        <v>26.658370000000001</v>
      </c>
      <c r="J6928">
        <v>26.658370000000001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 t="s">
        <v>26</v>
      </c>
      <c r="R6928" t="s">
        <v>26</v>
      </c>
    </row>
    <row r="6929" spans="1:18" x14ac:dyDescent="0.25">
      <c r="A6929" s="1">
        <v>42531.642067129629</v>
      </c>
      <c r="B6929">
        <v>299853</v>
      </c>
      <c r="C6929">
        <v>24.977920000000001</v>
      </c>
      <c r="D6929">
        <v>24.977920000000001</v>
      </c>
      <c r="E6929">
        <v>26.658370000000001</v>
      </c>
      <c r="F6929">
        <v>26.658370000000001</v>
      </c>
      <c r="G6929">
        <v>26.658370000000001</v>
      </c>
      <c r="H6929">
        <v>26.658370000000001</v>
      </c>
      <c r="I6929">
        <v>26.658370000000001</v>
      </c>
      <c r="J6929">
        <v>26.658370000000001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 t="s">
        <v>26</v>
      </c>
      <c r="R6929" t="s">
        <v>26</v>
      </c>
    </row>
    <row r="6930" spans="1:18" x14ac:dyDescent="0.25">
      <c r="A6930" s="1">
        <v>42531.642068287038</v>
      </c>
      <c r="B6930">
        <v>299854</v>
      </c>
      <c r="C6930">
        <v>24.948589999999999</v>
      </c>
      <c r="D6930">
        <v>24.948589999999999</v>
      </c>
      <c r="E6930">
        <v>26.629079999999998</v>
      </c>
      <c r="F6930">
        <v>26.629079999999998</v>
      </c>
      <c r="G6930">
        <v>26.629079999999998</v>
      </c>
      <c r="H6930">
        <v>26.629079999999998</v>
      </c>
      <c r="I6930">
        <v>26.629079999999998</v>
      </c>
      <c r="J6930">
        <v>26.629079999999998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 t="s">
        <v>26</v>
      </c>
      <c r="R6930" t="s">
        <v>26</v>
      </c>
    </row>
    <row r="6931" spans="1:18" x14ac:dyDescent="0.25">
      <c r="A6931" s="1">
        <v>42531.642069444446</v>
      </c>
      <c r="B6931">
        <v>299855</v>
      </c>
      <c r="C6931">
        <v>24.977920000000001</v>
      </c>
      <c r="D6931">
        <v>24.977920000000001</v>
      </c>
      <c r="E6931">
        <v>26.658370000000001</v>
      </c>
      <c r="F6931">
        <v>26.658370000000001</v>
      </c>
      <c r="G6931">
        <v>26.658370000000001</v>
      </c>
      <c r="H6931">
        <v>26.658370000000001</v>
      </c>
      <c r="I6931">
        <v>26.658370000000001</v>
      </c>
      <c r="J6931">
        <v>26.658370000000001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26</v>
      </c>
      <c r="R6931" t="s">
        <v>26</v>
      </c>
    </row>
    <row r="6932" spans="1:18" x14ac:dyDescent="0.25">
      <c r="A6932" s="1">
        <v>42531.642070601854</v>
      </c>
      <c r="B6932">
        <v>299856</v>
      </c>
      <c r="C6932">
        <v>24.948589999999999</v>
      </c>
      <c r="D6932">
        <v>24.948589999999999</v>
      </c>
      <c r="E6932">
        <v>26.629079999999998</v>
      </c>
      <c r="F6932">
        <v>26.629079999999998</v>
      </c>
      <c r="G6932">
        <v>26.629079999999998</v>
      </c>
      <c r="H6932">
        <v>26.629079999999998</v>
      </c>
      <c r="I6932">
        <v>26.629079999999998</v>
      </c>
      <c r="J6932">
        <v>26.629079999999998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</row>
    <row r="6933" spans="1:18" x14ac:dyDescent="0.25">
      <c r="A6933" s="2">
        <v>42531.642071759263</v>
      </c>
      <c r="B6933">
        <v>299857</v>
      </c>
      <c r="C6933">
        <v>24.977920000000001</v>
      </c>
      <c r="D6933">
        <v>24.977920000000001</v>
      </c>
      <c r="E6933">
        <v>26.658370000000001</v>
      </c>
      <c r="F6933">
        <v>26.658370000000001</v>
      </c>
      <c r="G6933">
        <v>26.658370000000001</v>
      </c>
      <c r="H6933">
        <v>26.658370000000001</v>
      </c>
      <c r="I6933">
        <v>26.658370000000001</v>
      </c>
      <c r="J6933">
        <v>26.658370000000001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  <c r="R6933" t="s">
        <v>26</v>
      </c>
    </row>
    <row r="6934" spans="1:18" x14ac:dyDescent="0.25">
      <c r="A6934" s="1">
        <v>42531.642072916664</v>
      </c>
      <c r="B6934">
        <v>299858</v>
      </c>
      <c r="C6934">
        <v>24.977920000000001</v>
      </c>
      <c r="D6934">
        <v>24.977920000000001</v>
      </c>
      <c r="E6934">
        <v>26.658370000000001</v>
      </c>
      <c r="F6934">
        <v>26.658370000000001</v>
      </c>
      <c r="G6934">
        <v>26.658370000000001</v>
      </c>
      <c r="H6934">
        <v>26.658370000000001</v>
      </c>
      <c r="I6934">
        <v>26.658370000000001</v>
      </c>
      <c r="J6934">
        <v>26.658370000000001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26</v>
      </c>
      <c r="R6934" t="s">
        <v>26</v>
      </c>
    </row>
    <row r="6935" spans="1:18" x14ac:dyDescent="0.25">
      <c r="A6935" s="1">
        <v>42531.642074074072</v>
      </c>
      <c r="B6935">
        <v>299859</v>
      </c>
      <c r="C6935">
        <v>24.948589999999999</v>
      </c>
      <c r="D6935">
        <v>24.948589999999999</v>
      </c>
      <c r="E6935">
        <v>26.629079999999998</v>
      </c>
      <c r="F6935">
        <v>26.629079999999998</v>
      </c>
      <c r="G6935">
        <v>26.629079999999998</v>
      </c>
      <c r="H6935">
        <v>26.629079999999998</v>
      </c>
      <c r="I6935">
        <v>26.629079999999998</v>
      </c>
      <c r="J6935">
        <v>26.629079999999998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  <c r="R6935" t="s">
        <v>26</v>
      </c>
    </row>
    <row r="6936" spans="1:18" x14ac:dyDescent="0.25">
      <c r="A6936" s="1">
        <v>42531.642075231481</v>
      </c>
      <c r="B6936">
        <v>299860</v>
      </c>
      <c r="C6936">
        <v>24.977920000000001</v>
      </c>
      <c r="D6936">
        <v>24.977920000000001</v>
      </c>
      <c r="E6936">
        <v>26.658370000000001</v>
      </c>
      <c r="F6936">
        <v>26.658370000000001</v>
      </c>
      <c r="G6936">
        <v>26.658370000000001</v>
      </c>
      <c r="H6936">
        <v>26.658370000000001</v>
      </c>
      <c r="I6936">
        <v>26.658370000000001</v>
      </c>
      <c r="J6936">
        <v>26.658370000000001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26</v>
      </c>
      <c r="R6936" t="s">
        <v>26</v>
      </c>
    </row>
    <row r="6937" spans="1:18" x14ac:dyDescent="0.25">
      <c r="A6937" s="1">
        <v>42531.642076388889</v>
      </c>
      <c r="B6937">
        <v>299861</v>
      </c>
      <c r="C6937">
        <v>24.977920000000001</v>
      </c>
      <c r="D6937">
        <v>24.977920000000001</v>
      </c>
      <c r="E6937">
        <v>26.658370000000001</v>
      </c>
      <c r="F6937">
        <v>26.658370000000001</v>
      </c>
      <c r="G6937">
        <v>26.658370000000001</v>
      </c>
      <c r="H6937">
        <v>26.658370000000001</v>
      </c>
      <c r="I6937">
        <v>26.658370000000001</v>
      </c>
      <c r="J6937">
        <v>26.658370000000001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 t="s">
        <v>26</v>
      </c>
      <c r="R6937" t="s">
        <v>26</v>
      </c>
    </row>
    <row r="6938" spans="1:18" x14ac:dyDescent="0.25">
      <c r="A6938" s="1">
        <v>42531.642077546298</v>
      </c>
      <c r="B6938">
        <v>299862</v>
      </c>
      <c r="C6938">
        <v>24.977920000000001</v>
      </c>
      <c r="D6938">
        <v>24.977920000000001</v>
      </c>
      <c r="E6938">
        <v>26.658370000000001</v>
      </c>
      <c r="F6938">
        <v>26.658370000000001</v>
      </c>
      <c r="G6938">
        <v>26.658370000000001</v>
      </c>
      <c r="H6938">
        <v>26.658370000000001</v>
      </c>
      <c r="I6938">
        <v>26.658370000000001</v>
      </c>
      <c r="J6938">
        <v>26.658370000000001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</row>
    <row r="6939" spans="1:18" x14ac:dyDescent="0.25">
      <c r="A6939" s="1">
        <v>42531.642078703706</v>
      </c>
      <c r="B6939">
        <v>299863</v>
      </c>
      <c r="C6939">
        <v>24.977920000000001</v>
      </c>
      <c r="D6939">
        <v>24.977920000000001</v>
      </c>
      <c r="E6939">
        <v>26.658370000000001</v>
      </c>
      <c r="F6939">
        <v>26.658370000000001</v>
      </c>
      <c r="G6939">
        <v>26.658370000000001</v>
      </c>
      <c r="H6939">
        <v>26.658370000000001</v>
      </c>
      <c r="I6939">
        <v>26.658370000000001</v>
      </c>
      <c r="J6939">
        <v>26.658370000000001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 t="s">
        <v>26</v>
      </c>
      <c r="R6939" t="s">
        <v>26</v>
      </c>
    </row>
    <row r="6940" spans="1:18" x14ac:dyDescent="0.25">
      <c r="A6940" s="1">
        <v>42531.642079861114</v>
      </c>
      <c r="B6940">
        <v>299864</v>
      </c>
      <c r="C6940">
        <v>24.977920000000001</v>
      </c>
      <c r="D6940">
        <v>24.977920000000001</v>
      </c>
      <c r="E6940">
        <v>26.658370000000001</v>
      </c>
      <c r="F6940">
        <v>26.658370000000001</v>
      </c>
      <c r="G6940">
        <v>26.658370000000001</v>
      </c>
      <c r="H6940">
        <v>26.658370000000001</v>
      </c>
      <c r="I6940">
        <v>26.658370000000001</v>
      </c>
      <c r="J6940">
        <v>26.658370000000001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26</v>
      </c>
      <c r="R6940" t="s">
        <v>26</v>
      </c>
    </row>
    <row r="6941" spans="1:18" x14ac:dyDescent="0.25">
      <c r="A6941" s="1">
        <v>42531.642081018515</v>
      </c>
      <c r="B6941">
        <v>299865</v>
      </c>
      <c r="C6941">
        <v>24.948589999999999</v>
      </c>
      <c r="D6941">
        <v>24.948589999999999</v>
      </c>
      <c r="E6941">
        <v>26.629079999999998</v>
      </c>
      <c r="F6941">
        <v>26.629079999999998</v>
      </c>
      <c r="G6941">
        <v>26.629079999999998</v>
      </c>
      <c r="H6941">
        <v>26.629079999999998</v>
      </c>
      <c r="I6941">
        <v>26.629079999999998</v>
      </c>
      <c r="J6941">
        <v>26.629079999999998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 t="s">
        <v>26</v>
      </c>
      <c r="R6941" t="s">
        <v>26</v>
      </c>
    </row>
    <row r="6942" spans="1:18" x14ac:dyDescent="0.25">
      <c r="A6942" s="1">
        <v>42531.642082175924</v>
      </c>
      <c r="B6942">
        <v>299866</v>
      </c>
      <c r="C6942">
        <v>24.977920000000001</v>
      </c>
      <c r="D6942">
        <v>24.977920000000001</v>
      </c>
      <c r="E6942">
        <v>26.658370000000001</v>
      </c>
      <c r="F6942">
        <v>26.658370000000001</v>
      </c>
      <c r="G6942">
        <v>26.658370000000001</v>
      </c>
      <c r="H6942">
        <v>26.658370000000001</v>
      </c>
      <c r="I6942">
        <v>26.658370000000001</v>
      </c>
      <c r="J6942">
        <v>26.658370000000001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</row>
    <row r="6943" spans="1:18" x14ac:dyDescent="0.25">
      <c r="A6943" s="2">
        <v>42531.642083333332</v>
      </c>
      <c r="B6943">
        <v>299867</v>
      </c>
      <c r="C6943">
        <v>24.977920000000001</v>
      </c>
      <c r="D6943">
        <v>24.977920000000001</v>
      </c>
      <c r="E6943">
        <v>26.658370000000001</v>
      </c>
      <c r="F6943">
        <v>26.658370000000001</v>
      </c>
      <c r="G6943">
        <v>26.658370000000001</v>
      </c>
      <c r="H6943">
        <v>26.658370000000001</v>
      </c>
      <c r="I6943">
        <v>26.658370000000001</v>
      </c>
      <c r="J6943">
        <v>26.658370000000001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</row>
    <row r="6944" spans="1:18" x14ac:dyDescent="0.25">
      <c r="A6944" s="1">
        <v>42531.642084490741</v>
      </c>
      <c r="B6944">
        <v>299868</v>
      </c>
      <c r="C6944">
        <v>24.977920000000001</v>
      </c>
      <c r="D6944">
        <v>24.977920000000001</v>
      </c>
      <c r="E6944">
        <v>26.658370000000001</v>
      </c>
      <c r="F6944">
        <v>26.658370000000001</v>
      </c>
      <c r="G6944">
        <v>26.658370000000001</v>
      </c>
      <c r="H6944">
        <v>26.658370000000001</v>
      </c>
      <c r="I6944">
        <v>26.658370000000001</v>
      </c>
      <c r="J6944">
        <v>26.658370000000001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</row>
    <row r="6945" spans="1:18" x14ac:dyDescent="0.25">
      <c r="A6945" s="1">
        <v>42531.642085648149</v>
      </c>
      <c r="B6945">
        <v>299869</v>
      </c>
      <c r="C6945">
        <v>24.977920000000001</v>
      </c>
      <c r="D6945">
        <v>24.977920000000001</v>
      </c>
      <c r="E6945">
        <v>26.658370000000001</v>
      </c>
      <c r="F6945">
        <v>26.658370000000001</v>
      </c>
      <c r="G6945">
        <v>26.658370000000001</v>
      </c>
      <c r="H6945">
        <v>26.658370000000001</v>
      </c>
      <c r="I6945">
        <v>26.658370000000001</v>
      </c>
      <c r="J6945">
        <v>26.658370000000001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</row>
    <row r="6946" spans="1:18" x14ac:dyDescent="0.25">
      <c r="A6946" s="1">
        <v>42531.642086805557</v>
      </c>
      <c r="B6946">
        <v>299870</v>
      </c>
      <c r="C6946">
        <v>24.977920000000001</v>
      </c>
      <c r="D6946">
        <v>24.977920000000001</v>
      </c>
      <c r="E6946">
        <v>26.658370000000001</v>
      </c>
      <c r="F6946">
        <v>26.658370000000001</v>
      </c>
      <c r="G6946">
        <v>26.658370000000001</v>
      </c>
      <c r="H6946">
        <v>26.658370000000001</v>
      </c>
      <c r="I6946">
        <v>26.658370000000001</v>
      </c>
      <c r="J6946">
        <v>26.658370000000001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</row>
    <row r="6947" spans="1:18" x14ac:dyDescent="0.25">
      <c r="A6947" s="1">
        <v>42531.642087962966</v>
      </c>
      <c r="B6947">
        <v>299871</v>
      </c>
      <c r="C6947">
        <v>24.977920000000001</v>
      </c>
      <c r="D6947">
        <v>24.977920000000001</v>
      </c>
      <c r="E6947">
        <v>26.658370000000001</v>
      </c>
      <c r="F6947">
        <v>26.658370000000001</v>
      </c>
      <c r="G6947">
        <v>26.658370000000001</v>
      </c>
      <c r="H6947">
        <v>26.658370000000001</v>
      </c>
      <c r="I6947">
        <v>26.658370000000001</v>
      </c>
      <c r="J6947">
        <v>26.658370000000001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</row>
    <row r="6948" spans="1:18" x14ac:dyDescent="0.25">
      <c r="A6948" s="1">
        <v>42531.642089120367</v>
      </c>
      <c r="B6948">
        <v>299872</v>
      </c>
      <c r="C6948">
        <v>24.977920000000001</v>
      </c>
      <c r="D6948">
        <v>24.977920000000001</v>
      </c>
      <c r="E6948">
        <v>26.658370000000001</v>
      </c>
      <c r="F6948">
        <v>26.658370000000001</v>
      </c>
      <c r="G6948">
        <v>26.658370000000001</v>
      </c>
      <c r="H6948">
        <v>26.658370000000001</v>
      </c>
      <c r="I6948">
        <v>26.658370000000001</v>
      </c>
      <c r="J6948">
        <v>26.658370000000001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</row>
    <row r="6949" spans="1:18" x14ac:dyDescent="0.25">
      <c r="A6949" s="1">
        <v>42531.642090277775</v>
      </c>
      <c r="B6949">
        <v>299873</v>
      </c>
      <c r="C6949">
        <v>24.977920000000001</v>
      </c>
      <c r="D6949">
        <v>24.977920000000001</v>
      </c>
      <c r="E6949">
        <v>26.658370000000001</v>
      </c>
      <c r="F6949">
        <v>26.658370000000001</v>
      </c>
      <c r="G6949">
        <v>26.658370000000001</v>
      </c>
      <c r="H6949">
        <v>26.658370000000001</v>
      </c>
      <c r="I6949">
        <v>26.658370000000001</v>
      </c>
      <c r="J6949">
        <v>26.658370000000001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</row>
    <row r="6950" spans="1:18" x14ac:dyDescent="0.25">
      <c r="A6950" s="1">
        <v>42531.642091435184</v>
      </c>
      <c r="B6950">
        <v>299874</v>
      </c>
      <c r="C6950">
        <v>24.977920000000001</v>
      </c>
      <c r="D6950">
        <v>24.977920000000001</v>
      </c>
      <c r="E6950">
        <v>26.658370000000001</v>
      </c>
      <c r="F6950">
        <v>26.658370000000001</v>
      </c>
      <c r="G6950">
        <v>26.658370000000001</v>
      </c>
      <c r="H6950">
        <v>26.658370000000001</v>
      </c>
      <c r="I6950">
        <v>26.658370000000001</v>
      </c>
      <c r="J6950">
        <v>26.658370000000001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</row>
    <row r="6951" spans="1:18" x14ac:dyDescent="0.25">
      <c r="A6951" s="1">
        <v>42531.642092592592</v>
      </c>
      <c r="B6951">
        <v>299875</v>
      </c>
      <c r="C6951">
        <v>24.977920000000001</v>
      </c>
      <c r="D6951">
        <v>24.977920000000001</v>
      </c>
      <c r="E6951">
        <v>26.658370000000001</v>
      </c>
      <c r="F6951">
        <v>26.658370000000001</v>
      </c>
      <c r="G6951">
        <v>26.658370000000001</v>
      </c>
      <c r="H6951">
        <v>26.658370000000001</v>
      </c>
      <c r="I6951">
        <v>26.658370000000001</v>
      </c>
      <c r="J6951">
        <v>26.658370000000001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</row>
    <row r="6952" spans="1:18" x14ac:dyDescent="0.25">
      <c r="A6952" s="1">
        <v>42531.642093750001</v>
      </c>
      <c r="B6952">
        <v>299876</v>
      </c>
      <c r="C6952">
        <v>24.977920000000001</v>
      </c>
      <c r="D6952">
        <v>24.977920000000001</v>
      </c>
      <c r="E6952">
        <v>26.658370000000001</v>
      </c>
      <c r="F6952">
        <v>26.658370000000001</v>
      </c>
      <c r="G6952">
        <v>26.658370000000001</v>
      </c>
      <c r="H6952">
        <v>26.658370000000001</v>
      </c>
      <c r="I6952">
        <v>26.658370000000001</v>
      </c>
      <c r="J6952">
        <v>26.658370000000001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</row>
    <row r="6953" spans="1:18" x14ac:dyDescent="0.25">
      <c r="A6953" s="2">
        <v>42531.642094907409</v>
      </c>
      <c r="B6953">
        <v>299877</v>
      </c>
      <c r="C6953">
        <v>24.977920000000001</v>
      </c>
      <c r="D6953">
        <v>24.977920000000001</v>
      </c>
      <c r="E6953">
        <v>26.658370000000001</v>
      </c>
      <c r="F6953">
        <v>26.658370000000001</v>
      </c>
      <c r="G6953">
        <v>26.658370000000001</v>
      </c>
      <c r="H6953">
        <v>26.658370000000001</v>
      </c>
      <c r="I6953">
        <v>26.658370000000001</v>
      </c>
      <c r="J6953">
        <v>26.658370000000001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26</v>
      </c>
      <c r="R6953" t="s">
        <v>26</v>
      </c>
    </row>
    <row r="6954" spans="1:18" x14ac:dyDescent="0.25">
      <c r="A6954" s="1">
        <v>42531.642096064817</v>
      </c>
      <c r="B6954">
        <v>299878</v>
      </c>
      <c r="C6954">
        <v>24.977920000000001</v>
      </c>
      <c r="D6954">
        <v>24.977920000000001</v>
      </c>
      <c r="E6954">
        <v>26.658370000000001</v>
      </c>
      <c r="F6954">
        <v>26.658370000000001</v>
      </c>
      <c r="G6954">
        <v>26.658370000000001</v>
      </c>
      <c r="H6954">
        <v>26.658370000000001</v>
      </c>
      <c r="I6954">
        <v>26.658370000000001</v>
      </c>
      <c r="J6954">
        <v>26.658370000000001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 t="s">
        <v>26</v>
      </c>
      <c r="R6954" t="s">
        <v>26</v>
      </c>
    </row>
    <row r="6955" spans="1:18" x14ac:dyDescent="0.25">
      <c r="A6955" s="1">
        <v>42531.642097222226</v>
      </c>
      <c r="B6955">
        <v>299879</v>
      </c>
      <c r="C6955">
        <v>24.948589999999999</v>
      </c>
      <c r="D6955">
        <v>24.948589999999999</v>
      </c>
      <c r="E6955">
        <v>26.629079999999998</v>
      </c>
      <c r="F6955">
        <v>26.629079999999998</v>
      </c>
      <c r="G6955">
        <v>26.629079999999998</v>
      </c>
      <c r="H6955">
        <v>26.629079999999998</v>
      </c>
      <c r="I6955">
        <v>26.629079999999998</v>
      </c>
      <c r="J6955">
        <v>26.629079999999998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26</v>
      </c>
      <c r="R6955" t="s">
        <v>26</v>
      </c>
    </row>
    <row r="6956" spans="1:18" x14ac:dyDescent="0.25">
      <c r="A6956" s="1">
        <v>42531.642098379627</v>
      </c>
      <c r="B6956">
        <v>299880</v>
      </c>
      <c r="C6956">
        <v>24.977920000000001</v>
      </c>
      <c r="D6956">
        <v>24.977920000000001</v>
      </c>
      <c r="E6956">
        <v>26.658370000000001</v>
      </c>
      <c r="F6956">
        <v>26.658370000000001</v>
      </c>
      <c r="G6956">
        <v>26.658370000000001</v>
      </c>
      <c r="H6956">
        <v>26.658370000000001</v>
      </c>
      <c r="I6956">
        <v>26.658370000000001</v>
      </c>
      <c r="J6956">
        <v>26.658370000000001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  <c r="R6956" t="s">
        <v>26</v>
      </c>
    </row>
    <row r="6957" spans="1:18" x14ac:dyDescent="0.25">
      <c r="A6957" s="1">
        <v>42531.642099537035</v>
      </c>
      <c r="B6957">
        <v>299881</v>
      </c>
      <c r="C6957">
        <v>24.977920000000001</v>
      </c>
      <c r="D6957">
        <v>24.977920000000001</v>
      </c>
      <c r="E6957">
        <v>26.658370000000001</v>
      </c>
      <c r="F6957">
        <v>26.658370000000001</v>
      </c>
      <c r="G6957">
        <v>26.658370000000001</v>
      </c>
      <c r="H6957">
        <v>26.658370000000001</v>
      </c>
      <c r="I6957">
        <v>26.658370000000001</v>
      </c>
      <c r="J6957">
        <v>26.658370000000001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26</v>
      </c>
      <c r="R6957" t="s">
        <v>26</v>
      </c>
    </row>
    <row r="6958" spans="1:18" x14ac:dyDescent="0.25">
      <c r="A6958" s="1">
        <v>42531.642100694444</v>
      </c>
      <c r="B6958">
        <v>299882</v>
      </c>
      <c r="C6958">
        <v>24.977920000000001</v>
      </c>
      <c r="D6958">
        <v>24.977920000000001</v>
      </c>
      <c r="E6958">
        <v>26.658370000000001</v>
      </c>
      <c r="F6958">
        <v>26.658370000000001</v>
      </c>
      <c r="G6958">
        <v>26.658370000000001</v>
      </c>
      <c r="H6958">
        <v>26.658370000000001</v>
      </c>
      <c r="I6958">
        <v>26.658370000000001</v>
      </c>
      <c r="J6958">
        <v>26.658370000000001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</row>
    <row r="6959" spans="1:18" x14ac:dyDescent="0.25">
      <c r="A6959" s="1">
        <v>42531.642101851852</v>
      </c>
      <c r="B6959">
        <v>299883</v>
      </c>
      <c r="C6959">
        <v>24.977920000000001</v>
      </c>
      <c r="D6959">
        <v>24.977920000000001</v>
      </c>
      <c r="E6959">
        <v>26.658370000000001</v>
      </c>
      <c r="F6959">
        <v>26.658370000000001</v>
      </c>
      <c r="G6959">
        <v>26.658370000000001</v>
      </c>
      <c r="H6959">
        <v>26.658370000000001</v>
      </c>
      <c r="I6959">
        <v>26.658370000000001</v>
      </c>
      <c r="J6959">
        <v>26.658370000000001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 t="s">
        <v>26</v>
      </c>
      <c r="R6959" t="s">
        <v>26</v>
      </c>
    </row>
    <row r="6960" spans="1:18" x14ac:dyDescent="0.25">
      <c r="A6960" s="1">
        <v>42531.642103009261</v>
      </c>
      <c r="B6960">
        <v>299884</v>
      </c>
      <c r="C6960">
        <v>24.948589999999999</v>
      </c>
      <c r="D6960">
        <v>24.948589999999999</v>
      </c>
      <c r="E6960">
        <v>26.629079999999998</v>
      </c>
      <c r="F6960">
        <v>26.629079999999998</v>
      </c>
      <c r="G6960">
        <v>26.629079999999998</v>
      </c>
      <c r="H6960">
        <v>26.629079999999998</v>
      </c>
      <c r="I6960">
        <v>26.629079999999998</v>
      </c>
      <c r="J6960">
        <v>26.629079999999998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</row>
    <row r="6961" spans="1:18" x14ac:dyDescent="0.25">
      <c r="A6961" s="1">
        <v>42531.642104166669</v>
      </c>
      <c r="B6961">
        <v>299885</v>
      </c>
      <c r="C6961">
        <v>24.977920000000001</v>
      </c>
      <c r="D6961">
        <v>24.977920000000001</v>
      </c>
      <c r="E6961">
        <v>26.658370000000001</v>
      </c>
      <c r="F6961">
        <v>26.658370000000001</v>
      </c>
      <c r="G6961">
        <v>26.658370000000001</v>
      </c>
      <c r="H6961">
        <v>26.658370000000001</v>
      </c>
      <c r="I6961">
        <v>26.658370000000001</v>
      </c>
      <c r="J6961">
        <v>26.658370000000001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</row>
    <row r="6962" spans="1:18" x14ac:dyDescent="0.25">
      <c r="A6962" s="1">
        <v>42531.642105324077</v>
      </c>
      <c r="B6962">
        <v>299886</v>
      </c>
      <c r="C6962">
        <v>24.977920000000001</v>
      </c>
      <c r="D6962">
        <v>24.977920000000001</v>
      </c>
      <c r="E6962">
        <v>26.658370000000001</v>
      </c>
      <c r="F6962">
        <v>26.658370000000001</v>
      </c>
      <c r="G6962">
        <v>26.658370000000001</v>
      </c>
      <c r="H6962">
        <v>26.658370000000001</v>
      </c>
      <c r="I6962">
        <v>26.658370000000001</v>
      </c>
      <c r="J6962">
        <v>26.658370000000001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 t="s">
        <v>26</v>
      </c>
      <c r="R6962" t="s">
        <v>26</v>
      </c>
    </row>
    <row r="6963" spans="1:18" x14ac:dyDescent="0.25">
      <c r="A6963" s="2">
        <v>42531.642106481479</v>
      </c>
      <c r="B6963">
        <v>299887</v>
      </c>
      <c r="C6963">
        <v>24.977920000000001</v>
      </c>
      <c r="D6963">
        <v>24.977920000000001</v>
      </c>
      <c r="E6963">
        <v>26.658370000000001</v>
      </c>
      <c r="F6963">
        <v>26.658370000000001</v>
      </c>
      <c r="G6963">
        <v>26.658370000000001</v>
      </c>
      <c r="H6963">
        <v>26.658370000000001</v>
      </c>
      <c r="I6963">
        <v>26.658370000000001</v>
      </c>
      <c r="J6963">
        <v>26.658370000000001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</row>
    <row r="6964" spans="1:18" x14ac:dyDescent="0.25">
      <c r="A6964" s="1">
        <v>42531.642107638887</v>
      </c>
      <c r="B6964">
        <v>299888</v>
      </c>
      <c r="C6964">
        <v>24.977920000000001</v>
      </c>
      <c r="D6964">
        <v>24.977920000000001</v>
      </c>
      <c r="E6964">
        <v>26.658370000000001</v>
      </c>
      <c r="F6964">
        <v>26.658370000000001</v>
      </c>
      <c r="G6964">
        <v>26.658370000000001</v>
      </c>
      <c r="H6964">
        <v>26.658370000000001</v>
      </c>
      <c r="I6964">
        <v>26.658370000000001</v>
      </c>
      <c r="J6964">
        <v>26.658370000000001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  <c r="R6964" t="s">
        <v>26</v>
      </c>
    </row>
    <row r="6965" spans="1:18" x14ac:dyDescent="0.25">
      <c r="A6965" s="1">
        <v>42531.642108796295</v>
      </c>
      <c r="B6965">
        <v>299889</v>
      </c>
      <c r="C6965">
        <v>24.948589999999999</v>
      </c>
      <c r="D6965">
        <v>24.948589999999999</v>
      </c>
      <c r="E6965">
        <v>26.629079999999998</v>
      </c>
      <c r="F6965">
        <v>26.629079999999998</v>
      </c>
      <c r="G6965">
        <v>26.629079999999998</v>
      </c>
      <c r="H6965">
        <v>26.629079999999998</v>
      </c>
      <c r="I6965">
        <v>26.629079999999998</v>
      </c>
      <c r="J6965">
        <v>26.629079999999998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</row>
    <row r="6966" spans="1:18" x14ac:dyDescent="0.25">
      <c r="A6966" s="1">
        <v>42531.642109953704</v>
      </c>
      <c r="B6966">
        <v>299890</v>
      </c>
      <c r="C6966">
        <v>24.977920000000001</v>
      </c>
      <c r="D6966">
        <v>24.977920000000001</v>
      </c>
      <c r="E6966">
        <v>26.658370000000001</v>
      </c>
      <c r="F6966">
        <v>26.658370000000001</v>
      </c>
      <c r="G6966">
        <v>26.658370000000001</v>
      </c>
      <c r="H6966">
        <v>26.658370000000001</v>
      </c>
      <c r="I6966">
        <v>26.658370000000001</v>
      </c>
      <c r="J6966">
        <v>26.658370000000001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</row>
    <row r="6967" spans="1:18" x14ac:dyDescent="0.25">
      <c r="A6967" s="1">
        <v>42531.642111111112</v>
      </c>
      <c r="B6967">
        <v>299891</v>
      </c>
      <c r="C6967">
        <v>24.977920000000001</v>
      </c>
      <c r="D6967">
        <v>24.977920000000001</v>
      </c>
      <c r="E6967">
        <v>26.658370000000001</v>
      </c>
      <c r="F6967">
        <v>26.658370000000001</v>
      </c>
      <c r="G6967">
        <v>26.658370000000001</v>
      </c>
      <c r="H6967">
        <v>26.658370000000001</v>
      </c>
      <c r="I6967">
        <v>26.658370000000001</v>
      </c>
      <c r="J6967">
        <v>26.658370000000001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 t="s">
        <v>26</v>
      </c>
      <c r="R6967" t="s">
        <v>26</v>
      </c>
    </row>
    <row r="6968" spans="1:18" x14ac:dyDescent="0.25">
      <c r="A6968" s="1">
        <v>42531.642112268521</v>
      </c>
      <c r="B6968">
        <v>299892</v>
      </c>
      <c r="C6968">
        <v>24.977920000000001</v>
      </c>
      <c r="D6968">
        <v>24.977920000000001</v>
      </c>
      <c r="E6968">
        <v>26.658370000000001</v>
      </c>
      <c r="F6968">
        <v>26.658370000000001</v>
      </c>
      <c r="G6968">
        <v>26.658370000000001</v>
      </c>
      <c r="H6968">
        <v>26.658370000000001</v>
      </c>
      <c r="I6968">
        <v>26.658370000000001</v>
      </c>
      <c r="J6968">
        <v>26.658370000000001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</row>
    <row r="6969" spans="1:18" x14ac:dyDescent="0.25">
      <c r="A6969" s="1">
        <v>42531.642113425929</v>
      </c>
      <c r="B6969">
        <v>299893</v>
      </c>
      <c r="C6969">
        <v>24.977920000000001</v>
      </c>
      <c r="D6969">
        <v>24.977920000000001</v>
      </c>
      <c r="E6969">
        <v>26.658370000000001</v>
      </c>
      <c r="F6969">
        <v>26.658370000000001</v>
      </c>
      <c r="G6969">
        <v>26.658370000000001</v>
      </c>
      <c r="H6969">
        <v>26.658370000000001</v>
      </c>
      <c r="I6969">
        <v>26.658370000000001</v>
      </c>
      <c r="J6969">
        <v>26.658370000000001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</row>
    <row r="6970" spans="1:18" x14ac:dyDescent="0.25">
      <c r="A6970" s="1">
        <v>42531.64211458333</v>
      </c>
      <c r="B6970">
        <v>299894</v>
      </c>
      <c r="C6970">
        <v>24.948589999999999</v>
      </c>
      <c r="D6970">
        <v>24.948589999999999</v>
      </c>
      <c r="E6970">
        <v>26.629079999999998</v>
      </c>
      <c r="F6970">
        <v>26.629079999999998</v>
      </c>
      <c r="G6970">
        <v>26.629079999999998</v>
      </c>
      <c r="H6970">
        <v>26.629079999999998</v>
      </c>
      <c r="I6970">
        <v>26.629079999999998</v>
      </c>
      <c r="J6970">
        <v>26.629079999999998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</row>
    <row r="6971" spans="1:18" x14ac:dyDescent="0.25">
      <c r="A6971" s="1">
        <v>42531.642115740739</v>
      </c>
      <c r="B6971">
        <v>299895</v>
      </c>
      <c r="C6971">
        <v>24.977920000000001</v>
      </c>
      <c r="D6971">
        <v>24.977920000000001</v>
      </c>
      <c r="E6971">
        <v>26.658370000000001</v>
      </c>
      <c r="F6971">
        <v>26.658370000000001</v>
      </c>
      <c r="G6971">
        <v>26.658370000000001</v>
      </c>
      <c r="H6971">
        <v>26.658370000000001</v>
      </c>
      <c r="I6971">
        <v>26.658370000000001</v>
      </c>
      <c r="J6971">
        <v>26.658370000000001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</row>
    <row r="6972" spans="1:18" x14ac:dyDescent="0.25">
      <c r="A6972" s="1">
        <v>42531.642116898147</v>
      </c>
      <c r="B6972">
        <v>299896</v>
      </c>
      <c r="C6972">
        <v>24.977920000000001</v>
      </c>
      <c r="D6972">
        <v>24.977920000000001</v>
      </c>
      <c r="E6972">
        <v>26.658370000000001</v>
      </c>
      <c r="F6972">
        <v>26.658370000000001</v>
      </c>
      <c r="G6972">
        <v>26.658370000000001</v>
      </c>
      <c r="H6972">
        <v>26.658370000000001</v>
      </c>
      <c r="I6972">
        <v>26.658370000000001</v>
      </c>
      <c r="J6972">
        <v>26.658370000000001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</row>
    <row r="6973" spans="1:18" x14ac:dyDescent="0.25">
      <c r="A6973" s="2">
        <v>42531.642118055555</v>
      </c>
      <c r="B6973">
        <v>299897</v>
      </c>
      <c r="C6973">
        <v>24.977920000000001</v>
      </c>
      <c r="D6973">
        <v>24.977920000000001</v>
      </c>
      <c r="E6973">
        <v>26.658370000000001</v>
      </c>
      <c r="F6973">
        <v>26.658370000000001</v>
      </c>
      <c r="G6973">
        <v>26.658370000000001</v>
      </c>
      <c r="H6973">
        <v>26.658370000000001</v>
      </c>
      <c r="I6973">
        <v>26.658370000000001</v>
      </c>
      <c r="J6973">
        <v>26.658370000000001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</row>
    <row r="6974" spans="1:18" x14ac:dyDescent="0.25">
      <c r="A6974" s="1">
        <v>42531.642119212964</v>
      </c>
      <c r="B6974">
        <v>299898</v>
      </c>
      <c r="C6974">
        <v>24.977920000000001</v>
      </c>
      <c r="D6974">
        <v>24.977920000000001</v>
      </c>
      <c r="E6974">
        <v>26.658370000000001</v>
      </c>
      <c r="F6974">
        <v>26.658370000000001</v>
      </c>
      <c r="G6974">
        <v>26.658370000000001</v>
      </c>
      <c r="H6974">
        <v>26.658370000000001</v>
      </c>
      <c r="I6974">
        <v>26.658370000000001</v>
      </c>
      <c r="J6974">
        <v>26.658370000000001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26</v>
      </c>
      <c r="R6974" t="s">
        <v>26</v>
      </c>
    </row>
    <row r="6975" spans="1:18" x14ac:dyDescent="0.25">
      <c r="A6975" s="1">
        <v>42531.642120370372</v>
      </c>
      <c r="B6975">
        <v>299899</v>
      </c>
      <c r="C6975">
        <v>24.977920000000001</v>
      </c>
      <c r="D6975">
        <v>24.977920000000001</v>
      </c>
      <c r="E6975">
        <v>26.658370000000001</v>
      </c>
      <c r="F6975">
        <v>26.658370000000001</v>
      </c>
      <c r="G6975">
        <v>26.658370000000001</v>
      </c>
      <c r="H6975">
        <v>26.658370000000001</v>
      </c>
      <c r="I6975">
        <v>26.658370000000001</v>
      </c>
      <c r="J6975">
        <v>26.658370000000001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</row>
    <row r="6976" spans="1:18" x14ac:dyDescent="0.25">
      <c r="A6976" s="1">
        <v>42531.642121527781</v>
      </c>
      <c r="B6976">
        <v>299900</v>
      </c>
      <c r="C6976">
        <v>24.977920000000001</v>
      </c>
      <c r="D6976">
        <v>24.977920000000001</v>
      </c>
      <c r="E6976">
        <v>26.658370000000001</v>
      </c>
      <c r="F6976">
        <v>26.658370000000001</v>
      </c>
      <c r="G6976">
        <v>26.658370000000001</v>
      </c>
      <c r="H6976">
        <v>26.658370000000001</v>
      </c>
      <c r="I6976">
        <v>26.658370000000001</v>
      </c>
      <c r="J6976">
        <v>26.658370000000001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</row>
    <row r="6977" spans="1:18" x14ac:dyDescent="0.25">
      <c r="A6977" s="1">
        <v>42531.642122685182</v>
      </c>
      <c r="B6977">
        <v>299901</v>
      </c>
      <c r="C6977">
        <v>24.977920000000001</v>
      </c>
      <c r="D6977">
        <v>24.977920000000001</v>
      </c>
      <c r="E6977">
        <v>26.658370000000001</v>
      </c>
      <c r="F6977">
        <v>26.658370000000001</v>
      </c>
      <c r="G6977">
        <v>26.658370000000001</v>
      </c>
      <c r="H6977">
        <v>26.658370000000001</v>
      </c>
      <c r="I6977">
        <v>26.658370000000001</v>
      </c>
      <c r="J6977">
        <v>26.658370000000001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</row>
    <row r="6978" spans="1:18" x14ac:dyDescent="0.25">
      <c r="A6978" s="1">
        <v>42531.64212384259</v>
      </c>
      <c r="B6978">
        <v>299902</v>
      </c>
      <c r="C6978">
        <v>24.977920000000001</v>
      </c>
      <c r="D6978">
        <v>24.977920000000001</v>
      </c>
      <c r="E6978">
        <v>26.658370000000001</v>
      </c>
      <c r="F6978">
        <v>26.658370000000001</v>
      </c>
      <c r="G6978">
        <v>26.658370000000001</v>
      </c>
      <c r="H6978">
        <v>26.658370000000001</v>
      </c>
      <c r="I6978">
        <v>26.658370000000001</v>
      </c>
      <c r="J6978">
        <v>26.658370000000001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</row>
    <row r="6979" spans="1:18" x14ac:dyDescent="0.25">
      <c r="A6979" s="1">
        <v>42531.642124999998</v>
      </c>
      <c r="B6979">
        <v>299903</v>
      </c>
      <c r="C6979">
        <v>24.977920000000001</v>
      </c>
      <c r="D6979">
        <v>24.977920000000001</v>
      </c>
      <c r="E6979">
        <v>26.658370000000001</v>
      </c>
      <c r="F6979">
        <v>26.658370000000001</v>
      </c>
      <c r="G6979">
        <v>26.658370000000001</v>
      </c>
      <c r="H6979">
        <v>26.658370000000001</v>
      </c>
      <c r="I6979">
        <v>26.658370000000001</v>
      </c>
      <c r="J6979">
        <v>26.658370000000001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</row>
    <row r="6980" spans="1:18" x14ac:dyDescent="0.25">
      <c r="A6980" s="1">
        <v>42531.642126157407</v>
      </c>
      <c r="B6980">
        <v>299904</v>
      </c>
      <c r="C6980">
        <v>24.977920000000001</v>
      </c>
      <c r="D6980">
        <v>24.977920000000001</v>
      </c>
      <c r="E6980">
        <v>26.658370000000001</v>
      </c>
      <c r="F6980">
        <v>26.658370000000001</v>
      </c>
      <c r="G6980">
        <v>26.658370000000001</v>
      </c>
      <c r="H6980">
        <v>26.658370000000001</v>
      </c>
      <c r="I6980">
        <v>26.658370000000001</v>
      </c>
      <c r="J6980">
        <v>26.658370000000001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</row>
    <row r="6981" spans="1:18" x14ac:dyDescent="0.25">
      <c r="A6981" s="1">
        <v>42531.642127314815</v>
      </c>
      <c r="B6981">
        <v>299905</v>
      </c>
      <c r="C6981">
        <v>24.977920000000001</v>
      </c>
      <c r="D6981">
        <v>24.977920000000001</v>
      </c>
      <c r="E6981">
        <v>26.658370000000001</v>
      </c>
      <c r="F6981">
        <v>26.658370000000001</v>
      </c>
      <c r="G6981">
        <v>26.658370000000001</v>
      </c>
      <c r="H6981">
        <v>26.658370000000001</v>
      </c>
      <c r="I6981">
        <v>26.658370000000001</v>
      </c>
      <c r="J6981">
        <v>26.658370000000001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</row>
    <row r="6982" spans="1:18" x14ac:dyDescent="0.25">
      <c r="A6982" s="1">
        <v>42531.642128472224</v>
      </c>
      <c r="B6982">
        <v>299906</v>
      </c>
      <c r="C6982">
        <v>24.977920000000001</v>
      </c>
      <c r="D6982">
        <v>24.977920000000001</v>
      </c>
      <c r="E6982">
        <v>26.658370000000001</v>
      </c>
      <c r="F6982">
        <v>26.658370000000001</v>
      </c>
      <c r="G6982">
        <v>26.658370000000001</v>
      </c>
      <c r="H6982">
        <v>26.658370000000001</v>
      </c>
      <c r="I6982">
        <v>26.658370000000001</v>
      </c>
      <c r="J6982">
        <v>26.658370000000001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</row>
    <row r="6983" spans="1:18" x14ac:dyDescent="0.25">
      <c r="A6983" s="2">
        <v>42531.642129629632</v>
      </c>
      <c r="B6983">
        <v>299907</v>
      </c>
      <c r="C6983">
        <v>24.977920000000001</v>
      </c>
      <c r="D6983">
        <v>24.977920000000001</v>
      </c>
      <c r="E6983">
        <v>26.658370000000001</v>
      </c>
      <c r="F6983">
        <v>26.658370000000001</v>
      </c>
      <c r="G6983">
        <v>26.658370000000001</v>
      </c>
      <c r="H6983">
        <v>26.658370000000001</v>
      </c>
      <c r="I6983">
        <v>26.658370000000001</v>
      </c>
      <c r="J6983">
        <v>26.658370000000001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</row>
    <row r="6984" spans="1:18" x14ac:dyDescent="0.25">
      <c r="A6984" s="1">
        <v>42531.642130787041</v>
      </c>
      <c r="B6984">
        <v>299908</v>
      </c>
      <c r="C6984">
        <v>24.977920000000001</v>
      </c>
      <c r="D6984">
        <v>24.977920000000001</v>
      </c>
      <c r="E6984">
        <v>26.658370000000001</v>
      </c>
      <c r="F6984">
        <v>26.658370000000001</v>
      </c>
      <c r="G6984">
        <v>26.658370000000001</v>
      </c>
      <c r="H6984">
        <v>26.658370000000001</v>
      </c>
      <c r="I6984">
        <v>26.658370000000001</v>
      </c>
      <c r="J6984">
        <v>26.658370000000001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</row>
    <row r="6985" spans="1:18" x14ac:dyDescent="0.25">
      <c r="A6985" s="1">
        <v>42531.642131944442</v>
      </c>
      <c r="B6985">
        <v>299909</v>
      </c>
      <c r="C6985">
        <v>24.977920000000001</v>
      </c>
      <c r="D6985">
        <v>24.977920000000001</v>
      </c>
      <c r="E6985">
        <v>26.658370000000001</v>
      </c>
      <c r="F6985">
        <v>26.658370000000001</v>
      </c>
      <c r="G6985">
        <v>26.658370000000001</v>
      </c>
      <c r="H6985">
        <v>26.658370000000001</v>
      </c>
      <c r="I6985">
        <v>26.658370000000001</v>
      </c>
      <c r="J6985">
        <v>26.658370000000001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</row>
    <row r="6986" spans="1:18" x14ac:dyDescent="0.25">
      <c r="A6986" s="1">
        <v>42531.64213310185</v>
      </c>
      <c r="B6986">
        <v>299910</v>
      </c>
      <c r="C6986">
        <v>24.977920000000001</v>
      </c>
      <c r="D6986">
        <v>24.977920000000001</v>
      </c>
      <c r="E6986">
        <v>26.658370000000001</v>
      </c>
      <c r="F6986">
        <v>26.658370000000001</v>
      </c>
      <c r="G6986">
        <v>26.658370000000001</v>
      </c>
      <c r="H6986">
        <v>26.658370000000001</v>
      </c>
      <c r="I6986">
        <v>26.658370000000001</v>
      </c>
      <c r="J6986">
        <v>26.658370000000001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</row>
    <row r="6987" spans="1:18" x14ac:dyDescent="0.25">
      <c r="A6987" s="1">
        <v>42531.642134259258</v>
      </c>
      <c r="B6987">
        <v>299911</v>
      </c>
      <c r="C6987">
        <v>24.977920000000001</v>
      </c>
      <c r="D6987">
        <v>24.977920000000001</v>
      </c>
      <c r="E6987">
        <v>26.658370000000001</v>
      </c>
      <c r="F6987">
        <v>26.658370000000001</v>
      </c>
      <c r="G6987">
        <v>26.658370000000001</v>
      </c>
      <c r="H6987">
        <v>26.658370000000001</v>
      </c>
      <c r="I6987">
        <v>26.658370000000001</v>
      </c>
      <c r="J6987">
        <v>26.658370000000001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</row>
    <row r="6988" spans="1:18" x14ac:dyDescent="0.25">
      <c r="A6988" s="1">
        <v>42531.642135416667</v>
      </c>
      <c r="B6988">
        <v>299912</v>
      </c>
      <c r="C6988">
        <v>24.977920000000001</v>
      </c>
      <c r="D6988">
        <v>24.977920000000001</v>
      </c>
      <c r="E6988">
        <v>26.658370000000001</v>
      </c>
      <c r="F6988">
        <v>26.658370000000001</v>
      </c>
      <c r="G6988">
        <v>26.658370000000001</v>
      </c>
      <c r="H6988">
        <v>26.658370000000001</v>
      </c>
      <c r="I6988">
        <v>26.658370000000001</v>
      </c>
      <c r="J6988">
        <v>26.658370000000001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</row>
    <row r="6989" spans="1:18" x14ac:dyDescent="0.25">
      <c r="A6989" s="1">
        <v>42531.642136574075</v>
      </c>
      <c r="B6989">
        <v>299913</v>
      </c>
      <c r="C6989">
        <v>24.977920000000001</v>
      </c>
      <c r="D6989">
        <v>24.977920000000001</v>
      </c>
      <c r="E6989">
        <v>26.658370000000001</v>
      </c>
      <c r="F6989">
        <v>26.658370000000001</v>
      </c>
      <c r="G6989">
        <v>26.658370000000001</v>
      </c>
      <c r="H6989">
        <v>26.658370000000001</v>
      </c>
      <c r="I6989">
        <v>26.658370000000001</v>
      </c>
      <c r="J6989">
        <v>26.658370000000001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</row>
    <row r="6990" spans="1:18" x14ac:dyDescent="0.25">
      <c r="A6990" s="1">
        <v>42531.642137731484</v>
      </c>
      <c r="B6990">
        <v>299914</v>
      </c>
      <c r="C6990">
        <v>24.977920000000001</v>
      </c>
      <c r="D6990">
        <v>24.977920000000001</v>
      </c>
      <c r="E6990">
        <v>26.658370000000001</v>
      </c>
      <c r="F6990">
        <v>26.658370000000001</v>
      </c>
      <c r="G6990">
        <v>26.658370000000001</v>
      </c>
      <c r="H6990">
        <v>26.658370000000001</v>
      </c>
      <c r="I6990">
        <v>26.658370000000001</v>
      </c>
      <c r="J6990">
        <v>26.658370000000001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</row>
    <row r="6991" spans="1:18" x14ac:dyDescent="0.25">
      <c r="A6991" s="1">
        <v>42531.642138888892</v>
      </c>
      <c r="B6991">
        <v>299915</v>
      </c>
      <c r="C6991">
        <v>24.977920000000001</v>
      </c>
      <c r="D6991">
        <v>24.977920000000001</v>
      </c>
      <c r="E6991">
        <v>26.658370000000001</v>
      </c>
      <c r="F6991">
        <v>26.658370000000001</v>
      </c>
      <c r="G6991">
        <v>26.658370000000001</v>
      </c>
      <c r="H6991">
        <v>26.658370000000001</v>
      </c>
      <c r="I6991">
        <v>26.658370000000001</v>
      </c>
      <c r="J6991">
        <v>26.658370000000001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 t="s">
        <v>26</v>
      </c>
      <c r="R6991" t="s">
        <v>26</v>
      </c>
    </row>
    <row r="6992" spans="1:18" x14ac:dyDescent="0.25">
      <c r="A6992" s="1">
        <v>42531.642140046293</v>
      </c>
      <c r="B6992">
        <v>299916</v>
      </c>
      <c r="C6992">
        <v>24.977920000000001</v>
      </c>
      <c r="D6992">
        <v>24.977920000000001</v>
      </c>
      <c r="E6992">
        <v>26.658370000000001</v>
      </c>
      <c r="F6992">
        <v>26.658370000000001</v>
      </c>
      <c r="G6992">
        <v>26.658370000000001</v>
      </c>
      <c r="H6992">
        <v>26.658370000000001</v>
      </c>
      <c r="I6992">
        <v>26.658370000000001</v>
      </c>
      <c r="J6992">
        <v>26.658370000000001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</row>
    <row r="6993" spans="1:18" x14ac:dyDescent="0.25">
      <c r="A6993" s="2">
        <v>42531.642141203702</v>
      </c>
      <c r="B6993">
        <v>299917</v>
      </c>
      <c r="C6993">
        <v>24.977920000000001</v>
      </c>
      <c r="D6993">
        <v>24.977920000000001</v>
      </c>
      <c r="E6993">
        <v>26.658370000000001</v>
      </c>
      <c r="F6993">
        <v>26.658370000000001</v>
      </c>
      <c r="G6993">
        <v>26.658370000000001</v>
      </c>
      <c r="H6993">
        <v>26.658370000000001</v>
      </c>
      <c r="I6993">
        <v>26.658370000000001</v>
      </c>
      <c r="J6993">
        <v>26.658370000000001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</row>
    <row r="6994" spans="1:18" x14ac:dyDescent="0.25">
      <c r="A6994" s="1">
        <v>42531.64214236111</v>
      </c>
      <c r="B6994">
        <v>299918</v>
      </c>
      <c r="C6994">
        <v>24.977920000000001</v>
      </c>
      <c r="D6994">
        <v>24.977920000000001</v>
      </c>
      <c r="E6994">
        <v>26.658370000000001</v>
      </c>
      <c r="F6994">
        <v>26.658370000000001</v>
      </c>
      <c r="G6994">
        <v>26.658370000000001</v>
      </c>
      <c r="H6994">
        <v>26.658370000000001</v>
      </c>
      <c r="I6994">
        <v>26.658370000000001</v>
      </c>
      <c r="J6994">
        <v>26.658370000000001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26</v>
      </c>
      <c r="R6994" t="s">
        <v>26</v>
      </c>
    </row>
    <row r="6995" spans="1:18" x14ac:dyDescent="0.25">
      <c r="A6995" s="1">
        <v>42531.642143518518</v>
      </c>
      <c r="B6995">
        <v>299919</v>
      </c>
      <c r="C6995">
        <v>24.977920000000001</v>
      </c>
      <c r="D6995">
        <v>24.977920000000001</v>
      </c>
      <c r="E6995">
        <v>26.658370000000001</v>
      </c>
      <c r="F6995">
        <v>26.658370000000001</v>
      </c>
      <c r="G6995">
        <v>26.658370000000001</v>
      </c>
      <c r="H6995">
        <v>26.658370000000001</v>
      </c>
      <c r="I6995">
        <v>26.658370000000001</v>
      </c>
      <c r="J6995">
        <v>26.658370000000001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</row>
    <row r="6996" spans="1:18" x14ac:dyDescent="0.25">
      <c r="A6996" s="1">
        <v>42531.642144675927</v>
      </c>
      <c r="B6996">
        <v>299920</v>
      </c>
      <c r="C6996">
        <v>24.977920000000001</v>
      </c>
      <c r="D6996">
        <v>24.977920000000001</v>
      </c>
      <c r="E6996">
        <v>26.658370000000001</v>
      </c>
      <c r="F6996">
        <v>26.658370000000001</v>
      </c>
      <c r="G6996">
        <v>26.658370000000001</v>
      </c>
      <c r="H6996">
        <v>26.658370000000001</v>
      </c>
      <c r="I6996">
        <v>26.658370000000001</v>
      </c>
      <c r="J6996">
        <v>26.658370000000001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 t="s">
        <v>26</v>
      </c>
      <c r="R6996" t="s">
        <v>26</v>
      </c>
    </row>
    <row r="6997" spans="1:18" x14ac:dyDescent="0.25">
      <c r="A6997" s="1">
        <v>42531.642145833335</v>
      </c>
      <c r="B6997">
        <v>299921</v>
      </c>
      <c r="C6997">
        <v>24.977920000000001</v>
      </c>
      <c r="D6997">
        <v>24.977920000000001</v>
      </c>
      <c r="E6997">
        <v>26.658370000000001</v>
      </c>
      <c r="F6997">
        <v>26.658370000000001</v>
      </c>
      <c r="G6997">
        <v>26.658370000000001</v>
      </c>
      <c r="H6997">
        <v>26.658370000000001</v>
      </c>
      <c r="I6997">
        <v>26.658370000000001</v>
      </c>
      <c r="J6997">
        <v>26.658370000000001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</row>
    <row r="6998" spans="1:18" x14ac:dyDescent="0.25">
      <c r="A6998" s="1">
        <v>42531.642146990744</v>
      </c>
      <c r="B6998">
        <v>299922</v>
      </c>
      <c r="C6998">
        <v>24.977920000000001</v>
      </c>
      <c r="D6998">
        <v>24.977920000000001</v>
      </c>
      <c r="E6998">
        <v>26.658370000000001</v>
      </c>
      <c r="F6998">
        <v>26.658370000000001</v>
      </c>
      <c r="G6998">
        <v>26.658370000000001</v>
      </c>
      <c r="H6998">
        <v>26.658370000000001</v>
      </c>
      <c r="I6998">
        <v>26.658370000000001</v>
      </c>
      <c r="J6998">
        <v>26.658370000000001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</row>
    <row r="6999" spans="1:18" x14ac:dyDescent="0.25">
      <c r="A6999" s="1">
        <v>42531.642148148145</v>
      </c>
      <c r="B6999">
        <v>299923</v>
      </c>
      <c r="C6999">
        <v>24.977920000000001</v>
      </c>
      <c r="D6999">
        <v>24.977920000000001</v>
      </c>
      <c r="E6999">
        <v>26.658370000000001</v>
      </c>
      <c r="F6999">
        <v>26.658370000000001</v>
      </c>
      <c r="G6999">
        <v>26.658370000000001</v>
      </c>
      <c r="H6999">
        <v>26.658370000000001</v>
      </c>
      <c r="I6999">
        <v>26.658370000000001</v>
      </c>
      <c r="J6999">
        <v>26.658370000000001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</row>
    <row r="7000" spans="1:18" x14ac:dyDescent="0.25">
      <c r="A7000" s="1">
        <v>42531.642149305553</v>
      </c>
      <c r="B7000">
        <v>299924</v>
      </c>
      <c r="C7000">
        <v>24.977920000000001</v>
      </c>
      <c r="D7000">
        <v>24.977920000000001</v>
      </c>
      <c r="E7000">
        <v>26.658370000000001</v>
      </c>
      <c r="F7000">
        <v>26.658370000000001</v>
      </c>
      <c r="G7000">
        <v>26.658370000000001</v>
      </c>
      <c r="H7000">
        <v>26.658370000000001</v>
      </c>
      <c r="I7000">
        <v>26.658370000000001</v>
      </c>
      <c r="J7000">
        <v>26.658370000000001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</row>
    <row r="7001" spans="1:18" x14ac:dyDescent="0.25">
      <c r="A7001" s="1">
        <v>42531.642150462962</v>
      </c>
      <c r="B7001">
        <v>299925</v>
      </c>
      <c r="C7001">
        <v>24.977920000000001</v>
      </c>
      <c r="D7001">
        <v>24.977920000000001</v>
      </c>
      <c r="E7001">
        <v>26.658370000000001</v>
      </c>
      <c r="F7001">
        <v>26.658370000000001</v>
      </c>
      <c r="G7001">
        <v>26.658370000000001</v>
      </c>
      <c r="H7001">
        <v>26.658370000000001</v>
      </c>
      <c r="I7001">
        <v>26.658370000000001</v>
      </c>
      <c r="J7001">
        <v>26.658370000000001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</row>
    <row r="7002" spans="1:18" x14ac:dyDescent="0.25">
      <c r="A7002" s="1">
        <v>42531.64215162037</v>
      </c>
      <c r="B7002">
        <v>299926</v>
      </c>
      <c r="C7002">
        <v>24.977920000000001</v>
      </c>
      <c r="D7002">
        <v>24.977920000000001</v>
      </c>
      <c r="E7002">
        <v>26.658370000000001</v>
      </c>
      <c r="F7002">
        <v>26.658370000000001</v>
      </c>
      <c r="G7002">
        <v>26.658370000000001</v>
      </c>
      <c r="H7002">
        <v>26.658370000000001</v>
      </c>
      <c r="I7002">
        <v>26.658370000000001</v>
      </c>
      <c r="J7002">
        <v>26.658370000000001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</row>
    <row r="7003" spans="1:18" x14ac:dyDescent="0.25">
      <c r="A7003" s="2">
        <v>42531.642152777778</v>
      </c>
      <c r="B7003">
        <v>299927</v>
      </c>
      <c r="C7003">
        <v>24.977920000000001</v>
      </c>
      <c r="D7003">
        <v>24.977920000000001</v>
      </c>
      <c r="E7003">
        <v>26.658370000000001</v>
      </c>
      <c r="F7003">
        <v>26.658370000000001</v>
      </c>
      <c r="G7003">
        <v>26.658370000000001</v>
      </c>
      <c r="H7003">
        <v>26.658370000000001</v>
      </c>
      <c r="I7003">
        <v>26.658370000000001</v>
      </c>
      <c r="J7003">
        <v>26.658370000000001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</row>
    <row r="7004" spans="1:18" x14ac:dyDescent="0.25">
      <c r="A7004" s="1">
        <v>42531.642153935187</v>
      </c>
      <c r="B7004">
        <v>299928</v>
      </c>
      <c r="C7004">
        <v>24.977920000000001</v>
      </c>
      <c r="D7004">
        <v>24.977920000000001</v>
      </c>
      <c r="E7004">
        <v>26.658370000000001</v>
      </c>
      <c r="F7004">
        <v>26.658370000000001</v>
      </c>
      <c r="G7004">
        <v>26.658370000000001</v>
      </c>
      <c r="H7004">
        <v>26.658370000000001</v>
      </c>
      <c r="I7004">
        <v>26.658370000000001</v>
      </c>
      <c r="J7004">
        <v>26.658370000000001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</row>
    <row r="7005" spans="1:18" x14ac:dyDescent="0.25">
      <c r="A7005" s="1">
        <v>42531.642155092595</v>
      </c>
      <c r="B7005">
        <v>299929</v>
      </c>
      <c r="C7005">
        <v>24.977920000000001</v>
      </c>
      <c r="D7005">
        <v>24.977920000000001</v>
      </c>
      <c r="E7005">
        <v>26.658370000000001</v>
      </c>
      <c r="F7005">
        <v>26.658370000000001</v>
      </c>
      <c r="G7005">
        <v>26.658370000000001</v>
      </c>
      <c r="H7005">
        <v>26.658370000000001</v>
      </c>
      <c r="I7005">
        <v>26.658370000000001</v>
      </c>
      <c r="J7005">
        <v>26.658370000000001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</row>
    <row r="7006" spans="1:18" x14ac:dyDescent="0.25">
      <c r="A7006" s="1">
        <v>42531.642156250004</v>
      </c>
      <c r="B7006">
        <v>299930</v>
      </c>
      <c r="C7006">
        <v>24.977920000000001</v>
      </c>
      <c r="D7006">
        <v>24.977920000000001</v>
      </c>
      <c r="E7006">
        <v>26.658370000000001</v>
      </c>
      <c r="F7006">
        <v>26.658370000000001</v>
      </c>
      <c r="G7006">
        <v>26.658370000000001</v>
      </c>
      <c r="H7006">
        <v>26.658370000000001</v>
      </c>
      <c r="I7006">
        <v>26.658370000000001</v>
      </c>
      <c r="J7006">
        <v>26.658370000000001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</row>
    <row r="7007" spans="1:18" x14ac:dyDescent="0.25">
      <c r="A7007" s="1">
        <v>42531.642157407405</v>
      </c>
      <c r="B7007">
        <v>299931</v>
      </c>
      <c r="C7007">
        <v>24.977920000000001</v>
      </c>
      <c r="D7007">
        <v>24.977920000000001</v>
      </c>
      <c r="E7007">
        <v>26.658370000000001</v>
      </c>
      <c r="F7007">
        <v>26.658370000000001</v>
      </c>
      <c r="G7007">
        <v>26.658370000000001</v>
      </c>
      <c r="H7007">
        <v>26.658370000000001</v>
      </c>
      <c r="I7007">
        <v>26.658370000000001</v>
      </c>
      <c r="J7007">
        <v>26.658370000000001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 t="s">
        <v>26</v>
      </c>
      <c r="R7007" t="s">
        <v>26</v>
      </c>
    </row>
    <row r="7008" spans="1:18" x14ac:dyDescent="0.25">
      <c r="A7008" s="1">
        <v>42531.642158564813</v>
      </c>
      <c r="B7008">
        <v>299932</v>
      </c>
      <c r="C7008">
        <v>24.977920000000001</v>
      </c>
      <c r="D7008">
        <v>24.977920000000001</v>
      </c>
      <c r="E7008">
        <v>26.658370000000001</v>
      </c>
      <c r="F7008">
        <v>26.658370000000001</v>
      </c>
      <c r="G7008">
        <v>26.658370000000001</v>
      </c>
      <c r="H7008">
        <v>26.658370000000001</v>
      </c>
      <c r="I7008">
        <v>26.658370000000001</v>
      </c>
      <c r="J7008">
        <v>26.658370000000001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</row>
    <row r="7009" spans="1:18" x14ac:dyDescent="0.25">
      <c r="A7009" s="1">
        <v>42531.642159722222</v>
      </c>
      <c r="B7009">
        <v>299933</v>
      </c>
      <c r="C7009">
        <v>24.977920000000001</v>
      </c>
      <c r="D7009">
        <v>24.977920000000001</v>
      </c>
      <c r="E7009">
        <v>26.658370000000001</v>
      </c>
      <c r="F7009">
        <v>26.658370000000001</v>
      </c>
      <c r="G7009">
        <v>26.658370000000001</v>
      </c>
      <c r="H7009">
        <v>26.658370000000001</v>
      </c>
      <c r="I7009">
        <v>26.658370000000001</v>
      </c>
      <c r="J7009">
        <v>26.658370000000001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</row>
    <row r="7010" spans="1:18" x14ac:dyDescent="0.25">
      <c r="A7010" s="1">
        <v>42531.64216087963</v>
      </c>
      <c r="B7010">
        <v>299934</v>
      </c>
      <c r="C7010">
        <v>24.977920000000001</v>
      </c>
      <c r="D7010">
        <v>24.977920000000001</v>
      </c>
      <c r="E7010">
        <v>26.658370000000001</v>
      </c>
      <c r="F7010">
        <v>26.658370000000001</v>
      </c>
      <c r="G7010">
        <v>26.658370000000001</v>
      </c>
      <c r="H7010">
        <v>26.658370000000001</v>
      </c>
      <c r="I7010">
        <v>26.658370000000001</v>
      </c>
      <c r="J7010">
        <v>26.658370000000001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</row>
    <row r="7011" spans="1:18" x14ac:dyDescent="0.25">
      <c r="A7011" s="1">
        <v>42531.642162037038</v>
      </c>
      <c r="B7011">
        <v>299935</v>
      </c>
      <c r="C7011">
        <v>24.977920000000001</v>
      </c>
      <c r="D7011">
        <v>24.977920000000001</v>
      </c>
      <c r="E7011">
        <v>26.658370000000001</v>
      </c>
      <c r="F7011">
        <v>26.658370000000001</v>
      </c>
      <c r="G7011">
        <v>26.658370000000001</v>
      </c>
      <c r="H7011">
        <v>26.658370000000001</v>
      </c>
      <c r="I7011">
        <v>26.658370000000001</v>
      </c>
      <c r="J7011">
        <v>26.658370000000001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</row>
    <row r="7012" spans="1:18" x14ac:dyDescent="0.25">
      <c r="A7012" s="1">
        <v>42531.642163194447</v>
      </c>
      <c r="B7012">
        <v>299936</v>
      </c>
      <c r="C7012">
        <v>24.977920000000001</v>
      </c>
      <c r="D7012">
        <v>24.977920000000001</v>
      </c>
      <c r="E7012">
        <v>26.658370000000001</v>
      </c>
      <c r="F7012">
        <v>26.658370000000001</v>
      </c>
      <c r="G7012">
        <v>26.658370000000001</v>
      </c>
      <c r="H7012">
        <v>26.658370000000001</v>
      </c>
      <c r="I7012">
        <v>26.658370000000001</v>
      </c>
      <c r="J7012">
        <v>26.658370000000001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</row>
    <row r="7013" spans="1:18" x14ac:dyDescent="0.25">
      <c r="A7013" s="2">
        <v>42531.642164351855</v>
      </c>
      <c r="B7013">
        <v>299937</v>
      </c>
      <c r="C7013">
        <v>24.977920000000001</v>
      </c>
      <c r="D7013">
        <v>24.977920000000001</v>
      </c>
      <c r="E7013">
        <v>26.658370000000001</v>
      </c>
      <c r="F7013">
        <v>26.658370000000001</v>
      </c>
      <c r="G7013">
        <v>26.658370000000001</v>
      </c>
      <c r="H7013">
        <v>26.658370000000001</v>
      </c>
      <c r="I7013">
        <v>26.658370000000001</v>
      </c>
      <c r="J7013">
        <v>26.658370000000001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</row>
    <row r="7014" spans="1:18" x14ac:dyDescent="0.25">
      <c r="A7014" s="1">
        <v>42531.642165509256</v>
      </c>
      <c r="B7014">
        <v>299938</v>
      </c>
      <c r="C7014">
        <v>24.977920000000001</v>
      </c>
      <c r="D7014">
        <v>24.977920000000001</v>
      </c>
      <c r="E7014">
        <v>26.658370000000001</v>
      </c>
      <c r="F7014">
        <v>26.658370000000001</v>
      </c>
      <c r="G7014">
        <v>26.658370000000001</v>
      </c>
      <c r="H7014">
        <v>26.658370000000001</v>
      </c>
      <c r="I7014">
        <v>26.658370000000001</v>
      </c>
      <c r="J7014">
        <v>26.658370000000001</v>
      </c>
      <c r="K7014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</row>
    <row r="7015" spans="1:18" x14ac:dyDescent="0.25">
      <c r="A7015" s="1">
        <v>42531.642166666665</v>
      </c>
      <c r="B7015">
        <v>299939</v>
      </c>
      <c r="C7015">
        <v>24.977920000000001</v>
      </c>
      <c r="D7015">
        <v>24.977920000000001</v>
      </c>
      <c r="E7015">
        <v>26.658370000000001</v>
      </c>
      <c r="F7015">
        <v>26.658370000000001</v>
      </c>
      <c r="G7015">
        <v>26.658370000000001</v>
      </c>
      <c r="H7015">
        <v>26.658370000000001</v>
      </c>
      <c r="I7015">
        <v>26.658370000000001</v>
      </c>
      <c r="J7015">
        <v>26.658370000000001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</row>
    <row r="7016" spans="1:18" x14ac:dyDescent="0.25">
      <c r="A7016" s="1">
        <v>42531.642167824073</v>
      </c>
      <c r="B7016">
        <v>299940</v>
      </c>
      <c r="C7016">
        <v>24.977920000000001</v>
      </c>
      <c r="D7016">
        <v>24.977920000000001</v>
      </c>
      <c r="E7016">
        <v>26.658370000000001</v>
      </c>
      <c r="F7016">
        <v>26.658370000000001</v>
      </c>
      <c r="G7016">
        <v>26.658370000000001</v>
      </c>
      <c r="H7016">
        <v>26.658370000000001</v>
      </c>
      <c r="I7016">
        <v>26.658370000000001</v>
      </c>
      <c r="J7016">
        <v>26.658370000000001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26</v>
      </c>
      <c r="R7016" t="s">
        <v>26</v>
      </c>
    </row>
    <row r="7017" spans="1:18" x14ac:dyDescent="0.25">
      <c r="A7017" s="1">
        <v>42531.642168981482</v>
      </c>
      <c r="B7017">
        <v>299941</v>
      </c>
      <c r="C7017">
        <v>24.977920000000001</v>
      </c>
      <c r="D7017">
        <v>24.977920000000001</v>
      </c>
      <c r="E7017">
        <v>26.658370000000001</v>
      </c>
      <c r="F7017">
        <v>26.658370000000001</v>
      </c>
      <c r="G7017">
        <v>26.658370000000001</v>
      </c>
      <c r="H7017">
        <v>26.658370000000001</v>
      </c>
      <c r="I7017">
        <v>26.658370000000001</v>
      </c>
      <c r="J7017">
        <v>26.658370000000001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</row>
    <row r="7018" spans="1:18" x14ac:dyDescent="0.25">
      <c r="A7018" s="1">
        <v>42531.64217013889</v>
      </c>
      <c r="B7018">
        <v>299942</v>
      </c>
      <c r="C7018">
        <v>24.977920000000001</v>
      </c>
      <c r="D7018">
        <v>24.977920000000001</v>
      </c>
      <c r="E7018">
        <v>26.658370000000001</v>
      </c>
      <c r="F7018">
        <v>26.658370000000001</v>
      </c>
      <c r="G7018">
        <v>26.658370000000001</v>
      </c>
      <c r="H7018">
        <v>26.658370000000001</v>
      </c>
      <c r="I7018">
        <v>26.658370000000001</v>
      </c>
      <c r="J7018">
        <v>26.658370000000001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</row>
    <row r="7019" spans="1:18" x14ac:dyDescent="0.25">
      <c r="A7019" s="1">
        <v>42531.642171296298</v>
      </c>
      <c r="B7019">
        <v>299943</v>
      </c>
      <c r="C7019">
        <v>24.977920000000001</v>
      </c>
      <c r="D7019">
        <v>24.977920000000001</v>
      </c>
      <c r="E7019">
        <v>26.658370000000001</v>
      </c>
      <c r="F7019">
        <v>26.658370000000001</v>
      </c>
      <c r="G7019">
        <v>26.658370000000001</v>
      </c>
      <c r="H7019">
        <v>26.658370000000001</v>
      </c>
      <c r="I7019">
        <v>26.658370000000001</v>
      </c>
      <c r="J7019">
        <v>26.658370000000001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</row>
    <row r="7020" spans="1:18" x14ac:dyDescent="0.25">
      <c r="A7020" s="1">
        <v>42531.642172453707</v>
      </c>
      <c r="B7020">
        <v>299944</v>
      </c>
      <c r="C7020">
        <v>24.977920000000001</v>
      </c>
      <c r="D7020">
        <v>24.977920000000001</v>
      </c>
      <c r="E7020">
        <v>26.658370000000001</v>
      </c>
      <c r="F7020">
        <v>26.658370000000001</v>
      </c>
      <c r="G7020">
        <v>26.658370000000001</v>
      </c>
      <c r="H7020">
        <v>26.658370000000001</v>
      </c>
      <c r="I7020">
        <v>26.658370000000001</v>
      </c>
      <c r="J7020">
        <v>26.658370000000001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</row>
    <row r="7021" spans="1:18" x14ac:dyDescent="0.25">
      <c r="A7021" s="1">
        <v>42531.642173611108</v>
      </c>
      <c r="B7021">
        <v>299945</v>
      </c>
      <c r="C7021">
        <v>24.977920000000001</v>
      </c>
      <c r="D7021">
        <v>24.977920000000001</v>
      </c>
      <c r="E7021">
        <v>26.658370000000001</v>
      </c>
      <c r="F7021">
        <v>26.658370000000001</v>
      </c>
      <c r="G7021">
        <v>26.658370000000001</v>
      </c>
      <c r="H7021">
        <v>26.658370000000001</v>
      </c>
      <c r="I7021">
        <v>26.658370000000001</v>
      </c>
      <c r="J7021">
        <v>26.658370000000001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</row>
    <row r="7022" spans="1:18" x14ac:dyDescent="0.25">
      <c r="A7022" s="1">
        <v>42531.642174768516</v>
      </c>
      <c r="B7022">
        <v>299946</v>
      </c>
      <c r="C7022">
        <v>24.977920000000001</v>
      </c>
      <c r="D7022">
        <v>24.977920000000001</v>
      </c>
      <c r="E7022">
        <v>26.658370000000001</v>
      </c>
      <c r="F7022">
        <v>26.658370000000001</v>
      </c>
      <c r="G7022">
        <v>26.658370000000001</v>
      </c>
      <c r="H7022">
        <v>26.658370000000001</v>
      </c>
      <c r="I7022">
        <v>26.658370000000001</v>
      </c>
      <c r="J7022">
        <v>26.658370000000001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</row>
    <row r="7023" spans="1:18" x14ac:dyDescent="0.25">
      <c r="A7023" s="2">
        <v>42531.642175925925</v>
      </c>
      <c r="B7023">
        <v>299947</v>
      </c>
      <c r="C7023">
        <v>24.977920000000001</v>
      </c>
      <c r="D7023">
        <v>24.977920000000001</v>
      </c>
      <c r="E7023">
        <v>26.658370000000001</v>
      </c>
      <c r="F7023">
        <v>26.658370000000001</v>
      </c>
      <c r="G7023">
        <v>26.658370000000001</v>
      </c>
      <c r="H7023">
        <v>26.658370000000001</v>
      </c>
      <c r="I7023">
        <v>26.658370000000001</v>
      </c>
      <c r="J7023">
        <v>26.658370000000001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</row>
    <row r="7024" spans="1:18" x14ac:dyDescent="0.25">
      <c r="A7024" s="1">
        <v>42531.642177083333</v>
      </c>
      <c r="B7024">
        <v>299948</v>
      </c>
      <c r="C7024">
        <v>24.977920000000001</v>
      </c>
      <c r="D7024">
        <v>24.977920000000001</v>
      </c>
      <c r="E7024">
        <v>26.658370000000001</v>
      </c>
      <c r="F7024">
        <v>26.658370000000001</v>
      </c>
      <c r="G7024">
        <v>26.658370000000001</v>
      </c>
      <c r="H7024">
        <v>26.658370000000001</v>
      </c>
      <c r="I7024">
        <v>26.658370000000001</v>
      </c>
      <c r="J7024">
        <v>26.658370000000001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</row>
    <row r="7025" spans="1:18" x14ac:dyDescent="0.25">
      <c r="A7025" s="1">
        <v>42531.642178240741</v>
      </c>
      <c r="B7025">
        <v>299949</v>
      </c>
      <c r="C7025">
        <v>24.977920000000001</v>
      </c>
      <c r="D7025">
        <v>24.977920000000001</v>
      </c>
      <c r="E7025">
        <v>26.658370000000001</v>
      </c>
      <c r="F7025">
        <v>26.658370000000001</v>
      </c>
      <c r="G7025">
        <v>26.658370000000001</v>
      </c>
      <c r="H7025">
        <v>26.658370000000001</v>
      </c>
      <c r="I7025">
        <v>26.658370000000001</v>
      </c>
      <c r="J7025">
        <v>26.658370000000001</v>
      </c>
      <c r="K7025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</row>
    <row r="7026" spans="1:18" x14ac:dyDescent="0.25">
      <c r="A7026" s="1">
        <v>42531.64217939815</v>
      </c>
      <c r="B7026">
        <v>299950</v>
      </c>
      <c r="C7026">
        <v>24.977920000000001</v>
      </c>
      <c r="D7026">
        <v>24.977920000000001</v>
      </c>
      <c r="E7026">
        <v>26.658370000000001</v>
      </c>
      <c r="F7026">
        <v>26.658370000000001</v>
      </c>
      <c r="G7026">
        <v>26.658370000000001</v>
      </c>
      <c r="H7026">
        <v>26.658370000000001</v>
      </c>
      <c r="I7026">
        <v>26.658370000000001</v>
      </c>
      <c r="J7026">
        <v>26.658370000000001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</row>
    <row r="7027" spans="1:18" x14ac:dyDescent="0.25">
      <c r="A7027" s="1">
        <v>42531.642180555558</v>
      </c>
      <c r="B7027">
        <v>299951</v>
      </c>
      <c r="C7027">
        <v>24.977920000000001</v>
      </c>
      <c r="D7027">
        <v>24.977920000000001</v>
      </c>
      <c r="E7027">
        <v>26.658370000000001</v>
      </c>
      <c r="F7027">
        <v>26.658370000000001</v>
      </c>
      <c r="G7027">
        <v>26.658370000000001</v>
      </c>
      <c r="H7027">
        <v>26.658370000000001</v>
      </c>
      <c r="I7027">
        <v>26.658370000000001</v>
      </c>
      <c r="J7027">
        <v>26.658370000000001</v>
      </c>
      <c r="K7027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</row>
    <row r="7028" spans="1:18" x14ac:dyDescent="0.25">
      <c r="A7028" s="1">
        <v>42531.642181712959</v>
      </c>
      <c r="B7028">
        <v>299952</v>
      </c>
      <c r="C7028">
        <v>24.977920000000001</v>
      </c>
      <c r="D7028">
        <v>24.977920000000001</v>
      </c>
      <c r="E7028">
        <v>26.658370000000001</v>
      </c>
      <c r="F7028">
        <v>26.658370000000001</v>
      </c>
      <c r="G7028">
        <v>26.658370000000001</v>
      </c>
      <c r="H7028">
        <v>26.658370000000001</v>
      </c>
      <c r="I7028">
        <v>26.658370000000001</v>
      </c>
      <c r="J7028">
        <v>26.658370000000001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</row>
    <row r="7029" spans="1:18" x14ac:dyDescent="0.25">
      <c r="A7029" s="1">
        <v>42531.642182870368</v>
      </c>
      <c r="B7029">
        <v>299953</v>
      </c>
      <c r="C7029">
        <v>24.977920000000001</v>
      </c>
      <c r="D7029">
        <v>24.977920000000001</v>
      </c>
      <c r="E7029">
        <v>26.658370000000001</v>
      </c>
      <c r="F7029">
        <v>26.658370000000001</v>
      </c>
      <c r="G7029">
        <v>26.658370000000001</v>
      </c>
      <c r="H7029">
        <v>26.658370000000001</v>
      </c>
      <c r="I7029">
        <v>26.658370000000001</v>
      </c>
      <c r="J7029">
        <v>26.658370000000001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</row>
    <row r="7030" spans="1:18" x14ac:dyDescent="0.25">
      <c r="A7030" s="1">
        <v>42531.642184027776</v>
      </c>
      <c r="B7030">
        <v>299954</v>
      </c>
      <c r="C7030">
        <v>24.977920000000001</v>
      </c>
      <c r="D7030">
        <v>24.977920000000001</v>
      </c>
      <c r="E7030">
        <v>26.658370000000001</v>
      </c>
      <c r="F7030">
        <v>26.658370000000001</v>
      </c>
      <c r="G7030">
        <v>26.658370000000001</v>
      </c>
      <c r="H7030">
        <v>26.658370000000001</v>
      </c>
      <c r="I7030">
        <v>26.658370000000001</v>
      </c>
      <c r="J7030">
        <v>26.658370000000001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</row>
    <row r="7031" spans="1:18" x14ac:dyDescent="0.25">
      <c r="A7031" s="1">
        <v>42531.642185185185</v>
      </c>
      <c r="B7031">
        <v>299955</v>
      </c>
      <c r="C7031">
        <v>24.977920000000001</v>
      </c>
      <c r="D7031">
        <v>24.977920000000001</v>
      </c>
      <c r="E7031">
        <v>26.658370000000001</v>
      </c>
      <c r="F7031">
        <v>26.658370000000001</v>
      </c>
      <c r="G7031">
        <v>26.658370000000001</v>
      </c>
      <c r="H7031">
        <v>26.658370000000001</v>
      </c>
      <c r="I7031">
        <v>26.658370000000001</v>
      </c>
      <c r="J7031">
        <v>26.658370000000001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</row>
    <row r="7032" spans="1:18" x14ac:dyDescent="0.25">
      <c r="A7032" s="1">
        <v>42531.642186342593</v>
      </c>
      <c r="B7032">
        <v>299956</v>
      </c>
      <c r="C7032">
        <v>24.977920000000001</v>
      </c>
      <c r="D7032">
        <v>24.977920000000001</v>
      </c>
      <c r="E7032">
        <v>26.658370000000001</v>
      </c>
      <c r="F7032">
        <v>26.658370000000001</v>
      </c>
      <c r="G7032">
        <v>26.658370000000001</v>
      </c>
      <c r="H7032">
        <v>26.658370000000001</v>
      </c>
      <c r="I7032">
        <v>26.658370000000001</v>
      </c>
      <c r="J7032">
        <v>26.658370000000001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 t="s">
        <v>26</v>
      </c>
      <c r="R7032" t="s">
        <v>26</v>
      </c>
    </row>
    <row r="7033" spans="1:18" x14ac:dyDescent="0.25">
      <c r="A7033" s="2">
        <v>42531.642187500001</v>
      </c>
      <c r="B7033">
        <v>299957</v>
      </c>
      <c r="C7033">
        <v>24.977920000000001</v>
      </c>
      <c r="D7033">
        <v>24.977920000000001</v>
      </c>
      <c r="E7033">
        <v>26.658370000000001</v>
      </c>
      <c r="F7033">
        <v>26.658370000000001</v>
      </c>
      <c r="G7033">
        <v>26.658370000000001</v>
      </c>
      <c r="H7033">
        <v>26.658370000000001</v>
      </c>
      <c r="I7033">
        <v>26.658370000000001</v>
      </c>
      <c r="J7033">
        <v>26.658370000000001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 t="s">
        <v>26</v>
      </c>
      <c r="R7033" t="s">
        <v>26</v>
      </c>
    </row>
    <row r="7034" spans="1:18" x14ac:dyDescent="0.25">
      <c r="A7034" s="1">
        <v>42531.64218865741</v>
      </c>
      <c r="B7034">
        <v>299958</v>
      </c>
      <c r="C7034">
        <v>24.977920000000001</v>
      </c>
      <c r="D7034">
        <v>24.977920000000001</v>
      </c>
      <c r="E7034">
        <v>26.658370000000001</v>
      </c>
      <c r="F7034">
        <v>26.658370000000001</v>
      </c>
      <c r="G7034">
        <v>26.658370000000001</v>
      </c>
      <c r="H7034">
        <v>26.658370000000001</v>
      </c>
      <c r="I7034">
        <v>26.658370000000001</v>
      </c>
      <c r="J7034">
        <v>26.658370000000001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26</v>
      </c>
      <c r="R7034" t="s">
        <v>26</v>
      </c>
    </row>
    <row r="7035" spans="1:18" x14ac:dyDescent="0.25">
      <c r="A7035" s="1">
        <v>42531.642189814818</v>
      </c>
      <c r="B7035">
        <v>299959</v>
      </c>
      <c r="C7035">
        <v>24.977920000000001</v>
      </c>
      <c r="D7035">
        <v>24.977920000000001</v>
      </c>
      <c r="E7035">
        <v>26.658370000000001</v>
      </c>
      <c r="F7035">
        <v>26.658370000000001</v>
      </c>
      <c r="G7035">
        <v>26.658370000000001</v>
      </c>
      <c r="H7035">
        <v>26.658370000000001</v>
      </c>
      <c r="I7035">
        <v>26.658370000000001</v>
      </c>
      <c r="J7035">
        <v>26.658370000000001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26</v>
      </c>
      <c r="R7035" t="s">
        <v>26</v>
      </c>
    </row>
    <row r="7036" spans="1:18" x14ac:dyDescent="0.25">
      <c r="A7036" s="1">
        <v>42531.642190972219</v>
      </c>
      <c r="B7036">
        <v>299960</v>
      </c>
      <c r="C7036">
        <v>24.977920000000001</v>
      </c>
      <c r="D7036">
        <v>24.977920000000001</v>
      </c>
      <c r="E7036">
        <v>26.658370000000001</v>
      </c>
      <c r="F7036">
        <v>26.658370000000001</v>
      </c>
      <c r="G7036">
        <v>26.658370000000001</v>
      </c>
      <c r="H7036">
        <v>26.658370000000001</v>
      </c>
      <c r="I7036">
        <v>26.658370000000001</v>
      </c>
      <c r="J7036">
        <v>26.658370000000001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 t="s">
        <v>26</v>
      </c>
      <c r="R7036" t="s">
        <v>26</v>
      </c>
    </row>
    <row r="7037" spans="1:18" x14ac:dyDescent="0.25">
      <c r="A7037" s="1">
        <v>42531.642192129628</v>
      </c>
      <c r="B7037">
        <v>299961</v>
      </c>
      <c r="C7037">
        <v>24.977920000000001</v>
      </c>
      <c r="D7037">
        <v>24.977920000000001</v>
      </c>
      <c r="E7037">
        <v>26.658370000000001</v>
      </c>
      <c r="F7037">
        <v>26.658370000000001</v>
      </c>
      <c r="G7037">
        <v>26.658370000000001</v>
      </c>
      <c r="H7037">
        <v>26.658370000000001</v>
      </c>
      <c r="I7037">
        <v>26.658370000000001</v>
      </c>
      <c r="J7037">
        <v>26.658370000000001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26</v>
      </c>
      <c r="Q7037" t="s">
        <v>26</v>
      </c>
      <c r="R7037" t="s">
        <v>26</v>
      </c>
    </row>
    <row r="7038" spans="1:18" x14ac:dyDescent="0.25">
      <c r="A7038" s="1">
        <v>42531.642193287036</v>
      </c>
      <c r="B7038">
        <v>299962</v>
      </c>
      <c r="C7038">
        <v>24.977920000000001</v>
      </c>
      <c r="D7038">
        <v>24.977920000000001</v>
      </c>
      <c r="E7038">
        <v>26.658370000000001</v>
      </c>
      <c r="F7038">
        <v>26.658370000000001</v>
      </c>
      <c r="G7038">
        <v>26.658370000000001</v>
      </c>
      <c r="H7038">
        <v>26.658370000000001</v>
      </c>
      <c r="I7038">
        <v>26.658370000000001</v>
      </c>
      <c r="J7038">
        <v>26.658370000000001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 t="s">
        <v>26</v>
      </c>
      <c r="R7038" t="s">
        <v>26</v>
      </c>
    </row>
    <row r="7039" spans="1:18" x14ac:dyDescent="0.25">
      <c r="A7039" s="1">
        <v>42531.642194444445</v>
      </c>
      <c r="B7039">
        <v>299963</v>
      </c>
      <c r="C7039">
        <v>24.977920000000001</v>
      </c>
      <c r="D7039">
        <v>24.977920000000001</v>
      </c>
      <c r="E7039">
        <v>26.658370000000001</v>
      </c>
      <c r="F7039">
        <v>26.658370000000001</v>
      </c>
      <c r="G7039">
        <v>26.658370000000001</v>
      </c>
      <c r="H7039">
        <v>26.658370000000001</v>
      </c>
      <c r="I7039">
        <v>26.658370000000001</v>
      </c>
      <c r="J7039">
        <v>26.658370000000001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 t="s">
        <v>26</v>
      </c>
      <c r="R7039" t="s">
        <v>26</v>
      </c>
    </row>
    <row r="7040" spans="1:18" x14ac:dyDescent="0.25">
      <c r="A7040" s="1">
        <v>42531.642195601853</v>
      </c>
      <c r="B7040">
        <v>299964</v>
      </c>
      <c r="C7040">
        <v>24.977920000000001</v>
      </c>
      <c r="D7040">
        <v>24.977920000000001</v>
      </c>
      <c r="E7040">
        <v>26.658370000000001</v>
      </c>
      <c r="F7040">
        <v>26.658370000000001</v>
      </c>
      <c r="G7040">
        <v>26.658370000000001</v>
      </c>
      <c r="H7040">
        <v>26.658370000000001</v>
      </c>
      <c r="I7040">
        <v>26.658370000000001</v>
      </c>
      <c r="J7040">
        <v>26.658370000000001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 t="s">
        <v>26</v>
      </c>
      <c r="R7040" t="s">
        <v>26</v>
      </c>
    </row>
    <row r="7041" spans="1:18" x14ac:dyDescent="0.25">
      <c r="A7041" s="1">
        <v>42531.642196759261</v>
      </c>
      <c r="B7041">
        <v>299965</v>
      </c>
      <c r="C7041">
        <v>24.977920000000001</v>
      </c>
      <c r="D7041">
        <v>24.977920000000001</v>
      </c>
      <c r="E7041">
        <v>26.658370000000001</v>
      </c>
      <c r="F7041">
        <v>26.658370000000001</v>
      </c>
      <c r="G7041">
        <v>26.658370000000001</v>
      </c>
      <c r="H7041">
        <v>26.658370000000001</v>
      </c>
      <c r="I7041">
        <v>26.658370000000001</v>
      </c>
      <c r="J7041">
        <v>26.658370000000001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 t="s">
        <v>26</v>
      </c>
      <c r="R7041" t="s">
        <v>26</v>
      </c>
    </row>
    <row r="7042" spans="1:18" x14ac:dyDescent="0.25">
      <c r="A7042" s="1">
        <v>42531.64219791667</v>
      </c>
      <c r="B7042">
        <v>299966</v>
      </c>
      <c r="C7042">
        <v>24.977920000000001</v>
      </c>
      <c r="D7042">
        <v>24.977920000000001</v>
      </c>
      <c r="E7042">
        <v>26.658370000000001</v>
      </c>
      <c r="F7042">
        <v>26.658370000000001</v>
      </c>
      <c r="G7042">
        <v>26.658370000000001</v>
      </c>
      <c r="H7042">
        <v>26.658370000000001</v>
      </c>
      <c r="I7042">
        <v>26.658370000000001</v>
      </c>
      <c r="J7042">
        <v>26.658370000000001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26</v>
      </c>
      <c r="R7042" t="s">
        <v>26</v>
      </c>
    </row>
    <row r="7043" spans="1:18" x14ac:dyDescent="0.25">
      <c r="A7043" s="2">
        <v>42531.642199074071</v>
      </c>
      <c r="B7043">
        <v>299967</v>
      </c>
      <c r="C7043">
        <v>24.977920000000001</v>
      </c>
      <c r="D7043">
        <v>24.977920000000001</v>
      </c>
      <c r="E7043">
        <v>26.658370000000001</v>
      </c>
      <c r="F7043">
        <v>26.658370000000001</v>
      </c>
      <c r="G7043">
        <v>26.658370000000001</v>
      </c>
      <c r="H7043">
        <v>26.658370000000001</v>
      </c>
      <c r="I7043">
        <v>26.658370000000001</v>
      </c>
      <c r="J7043">
        <v>26.658370000000001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  <c r="R7043" t="s">
        <v>26</v>
      </c>
    </row>
    <row r="7044" spans="1:18" x14ac:dyDescent="0.25">
      <c r="A7044" s="1">
        <v>42531.642200231479</v>
      </c>
      <c r="B7044">
        <v>299968</v>
      </c>
      <c r="C7044">
        <v>24.977920000000001</v>
      </c>
      <c r="D7044">
        <v>24.977920000000001</v>
      </c>
      <c r="E7044">
        <v>26.658370000000001</v>
      </c>
      <c r="F7044">
        <v>26.658370000000001</v>
      </c>
      <c r="G7044">
        <v>26.658370000000001</v>
      </c>
      <c r="H7044">
        <v>26.658370000000001</v>
      </c>
      <c r="I7044">
        <v>26.658370000000001</v>
      </c>
      <c r="J7044">
        <v>26.658370000000001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 t="s">
        <v>26</v>
      </c>
      <c r="R7044" t="s">
        <v>26</v>
      </c>
    </row>
    <row r="7045" spans="1:18" x14ac:dyDescent="0.25">
      <c r="A7045" s="1">
        <v>42531.642201388888</v>
      </c>
      <c r="B7045">
        <v>299969</v>
      </c>
      <c r="C7045">
        <v>24.977920000000001</v>
      </c>
      <c r="D7045">
        <v>24.977920000000001</v>
      </c>
      <c r="E7045">
        <v>26.658370000000001</v>
      </c>
      <c r="F7045">
        <v>26.658370000000001</v>
      </c>
      <c r="G7045">
        <v>26.658370000000001</v>
      </c>
      <c r="H7045">
        <v>26.658370000000001</v>
      </c>
      <c r="I7045">
        <v>26.658370000000001</v>
      </c>
      <c r="J7045">
        <v>26.658370000000001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26</v>
      </c>
      <c r="R7045" t="s">
        <v>26</v>
      </c>
    </row>
    <row r="7046" spans="1:18" x14ac:dyDescent="0.25">
      <c r="A7046" s="1">
        <v>42531.642202546296</v>
      </c>
      <c r="B7046">
        <v>299970</v>
      </c>
      <c r="C7046">
        <v>24.977920000000001</v>
      </c>
      <c r="D7046">
        <v>24.977920000000001</v>
      </c>
      <c r="E7046">
        <v>26.658370000000001</v>
      </c>
      <c r="F7046">
        <v>26.658370000000001</v>
      </c>
      <c r="G7046">
        <v>26.658370000000001</v>
      </c>
      <c r="H7046">
        <v>26.658370000000001</v>
      </c>
      <c r="I7046">
        <v>26.658370000000001</v>
      </c>
      <c r="J7046">
        <v>26.658370000000001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</row>
    <row r="7047" spans="1:18" x14ac:dyDescent="0.25">
      <c r="A7047" s="1">
        <v>42531.642203703705</v>
      </c>
      <c r="B7047">
        <v>299971</v>
      </c>
      <c r="C7047">
        <v>24.977920000000001</v>
      </c>
      <c r="D7047">
        <v>24.977920000000001</v>
      </c>
      <c r="E7047">
        <v>26.658370000000001</v>
      </c>
      <c r="F7047">
        <v>26.658370000000001</v>
      </c>
      <c r="G7047">
        <v>26.658370000000001</v>
      </c>
      <c r="H7047">
        <v>26.658370000000001</v>
      </c>
      <c r="I7047">
        <v>26.658370000000001</v>
      </c>
      <c r="J7047">
        <v>26.658370000000001</v>
      </c>
      <c r="K7047" t="s">
        <v>26</v>
      </c>
      <c r="L7047" t="s">
        <v>26</v>
      </c>
      <c r="M7047" t="s">
        <v>26</v>
      </c>
      <c r="N7047" t="s">
        <v>26</v>
      </c>
      <c r="O7047" t="s">
        <v>26</v>
      </c>
      <c r="P7047" t="s">
        <v>26</v>
      </c>
      <c r="Q7047" t="s">
        <v>26</v>
      </c>
      <c r="R7047" t="s">
        <v>26</v>
      </c>
    </row>
    <row r="7048" spans="1:18" x14ac:dyDescent="0.25">
      <c r="A7048" s="1">
        <v>42531.642204861113</v>
      </c>
      <c r="B7048">
        <v>299972</v>
      </c>
      <c r="C7048">
        <v>24.977920000000001</v>
      </c>
      <c r="D7048">
        <v>24.977920000000001</v>
      </c>
      <c r="E7048">
        <v>26.658370000000001</v>
      </c>
      <c r="F7048">
        <v>26.658370000000001</v>
      </c>
      <c r="G7048">
        <v>26.658370000000001</v>
      </c>
      <c r="H7048">
        <v>26.658370000000001</v>
      </c>
      <c r="I7048">
        <v>26.658370000000001</v>
      </c>
      <c r="J7048">
        <v>26.658370000000001</v>
      </c>
      <c r="K7048" t="s">
        <v>26</v>
      </c>
      <c r="L7048" t="s">
        <v>26</v>
      </c>
      <c r="M7048" t="s">
        <v>26</v>
      </c>
      <c r="N7048" t="s">
        <v>26</v>
      </c>
      <c r="O7048" t="s">
        <v>26</v>
      </c>
      <c r="P7048" t="s">
        <v>26</v>
      </c>
      <c r="Q7048" t="s">
        <v>26</v>
      </c>
      <c r="R7048" t="s">
        <v>26</v>
      </c>
    </row>
    <row r="7049" spans="1:18" x14ac:dyDescent="0.25">
      <c r="A7049" s="1">
        <v>42531.642206018521</v>
      </c>
      <c r="B7049">
        <v>299973</v>
      </c>
      <c r="C7049">
        <v>24.977920000000001</v>
      </c>
      <c r="D7049">
        <v>24.977920000000001</v>
      </c>
      <c r="E7049">
        <v>26.658370000000001</v>
      </c>
      <c r="F7049">
        <v>26.658370000000001</v>
      </c>
      <c r="G7049">
        <v>26.658370000000001</v>
      </c>
      <c r="H7049">
        <v>26.658370000000001</v>
      </c>
      <c r="I7049">
        <v>26.658370000000001</v>
      </c>
      <c r="J7049">
        <v>26.658370000000001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 t="s">
        <v>26</v>
      </c>
      <c r="R7049" t="s">
        <v>26</v>
      </c>
    </row>
    <row r="7050" spans="1:18" x14ac:dyDescent="0.25">
      <c r="A7050" s="1">
        <v>42531.642207175923</v>
      </c>
      <c r="B7050">
        <v>299974</v>
      </c>
      <c r="C7050">
        <v>24.977920000000001</v>
      </c>
      <c r="D7050">
        <v>24.977920000000001</v>
      </c>
      <c r="E7050">
        <v>26.658370000000001</v>
      </c>
      <c r="F7050">
        <v>26.658370000000001</v>
      </c>
      <c r="G7050">
        <v>26.658370000000001</v>
      </c>
      <c r="H7050">
        <v>26.658370000000001</v>
      </c>
      <c r="I7050">
        <v>26.658370000000001</v>
      </c>
      <c r="J7050">
        <v>26.658370000000001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 t="s">
        <v>26</v>
      </c>
      <c r="R7050" t="s">
        <v>26</v>
      </c>
    </row>
    <row r="7051" spans="1:18" x14ac:dyDescent="0.25">
      <c r="A7051" s="1">
        <v>42531.642208333331</v>
      </c>
      <c r="B7051">
        <v>299975</v>
      </c>
      <c r="C7051">
        <v>24.977920000000001</v>
      </c>
      <c r="D7051">
        <v>24.977920000000001</v>
      </c>
      <c r="E7051">
        <v>26.658370000000001</v>
      </c>
      <c r="F7051">
        <v>26.658370000000001</v>
      </c>
      <c r="G7051">
        <v>26.658370000000001</v>
      </c>
      <c r="H7051">
        <v>26.658370000000001</v>
      </c>
      <c r="I7051">
        <v>26.658370000000001</v>
      </c>
      <c r="J7051">
        <v>26.658370000000001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 t="s">
        <v>26</v>
      </c>
      <c r="R7051" t="s">
        <v>26</v>
      </c>
    </row>
    <row r="7052" spans="1:18" x14ac:dyDescent="0.25">
      <c r="A7052" s="1">
        <v>42531.642209490739</v>
      </c>
      <c r="B7052">
        <v>299976</v>
      </c>
      <c r="C7052">
        <v>24.977920000000001</v>
      </c>
      <c r="D7052">
        <v>24.977920000000001</v>
      </c>
      <c r="E7052">
        <v>26.658370000000001</v>
      </c>
      <c r="F7052">
        <v>26.658370000000001</v>
      </c>
      <c r="G7052">
        <v>26.658370000000001</v>
      </c>
      <c r="H7052">
        <v>26.658370000000001</v>
      </c>
      <c r="I7052">
        <v>26.658370000000001</v>
      </c>
      <c r="J7052">
        <v>26.658370000000001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 t="s">
        <v>26</v>
      </c>
      <c r="R7052" t="s">
        <v>26</v>
      </c>
    </row>
    <row r="7053" spans="1:18" x14ac:dyDescent="0.25">
      <c r="A7053" s="2">
        <v>42531.642210648148</v>
      </c>
      <c r="B7053">
        <v>299977</v>
      </c>
      <c r="C7053">
        <v>24.977920000000001</v>
      </c>
      <c r="D7053">
        <v>24.977920000000001</v>
      </c>
      <c r="E7053">
        <v>26.658370000000001</v>
      </c>
      <c r="F7053">
        <v>26.658370000000001</v>
      </c>
      <c r="G7053">
        <v>26.658370000000001</v>
      </c>
      <c r="H7053">
        <v>26.658370000000001</v>
      </c>
      <c r="I7053">
        <v>26.658370000000001</v>
      </c>
      <c r="J7053">
        <v>26.658370000000001</v>
      </c>
      <c r="K7053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 t="s">
        <v>26</v>
      </c>
      <c r="R7053" t="s">
        <v>26</v>
      </c>
    </row>
    <row r="7054" spans="1:18" x14ac:dyDescent="0.25">
      <c r="A7054" s="1">
        <v>42531.642211805556</v>
      </c>
      <c r="B7054">
        <v>299978</v>
      </c>
      <c r="C7054">
        <v>24.977920000000001</v>
      </c>
      <c r="D7054">
        <v>24.977920000000001</v>
      </c>
      <c r="E7054">
        <v>26.658370000000001</v>
      </c>
      <c r="F7054">
        <v>26.658370000000001</v>
      </c>
      <c r="G7054">
        <v>26.658370000000001</v>
      </c>
      <c r="H7054">
        <v>26.658370000000001</v>
      </c>
      <c r="I7054">
        <v>26.658370000000001</v>
      </c>
      <c r="J7054">
        <v>26.658370000000001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  <c r="R7054" t="s">
        <v>26</v>
      </c>
    </row>
    <row r="7055" spans="1:18" x14ac:dyDescent="0.25">
      <c r="A7055" s="1">
        <v>42531.642212962965</v>
      </c>
      <c r="B7055">
        <v>299979</v>
      </c>
      <c r="C7055">
        <v>24.977920000000001</v>
      </c>
      <c r="D7055">
        <v>24.977920000000001</v>
      </c>
      <c r="E7055">
        <v>26.658370000000001</v>
      </c>
      <c r="F7055">
        <v>26.658370000000001</v>
      </c>
      <c r="G7055">
        <v>26.658370000000001</v>
      </c>
      <c r="H7055">
        <v>26.658370000000001</v>
      </c>
      <c r="I7055">
        <v>26.658370000000001</v>
      </c>
      <c r="J7055">
        <v>26.658370000000001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 t="s">
        <v>26</v>
      </c>
      <c r="R7055" t="s">
        <v>26</v>
      </c>
    </row>
    <row r="7056" spans="1:18" x14ac:dyDescent="0.25">
      <c r="A7056" s="1">
        <v>42531.642214120373</v>
      </c>
      <c r="B7056">
        <v>299980</v>
      </c>
      <c r="C7056">
        <v>24.977920000000001</v>
      </c>
      <c r="D7056">
        <v>24.977920000000001</v>
      </c>
      <c r="E7056">
        <v>26.658370000000001</v>
      </c>
      <c r="F7056">
        <v>26.658370000000001</v>
      </c>
      <c r="G7056">
        <v>26.658370000000001</v>
      </c>
      <c r="H7056">
        <v>26.658370000000001</v>
      </c>
      <c r="I7056">
        <v>26.658370000000001</v>
      </c>
      <c r="J7056">
        <v>26.658370000000001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</row>
    <row r="7057" spans="1:18" x14ac:dyDescent="0.25">
      <c r="A7057" s="1">
        <v>42531.642215277781</v>
      </c>
      <c r="B7057">
        <v>299981</v>
      </c>
      <c r="C7057">
        <v>24.977920000000001</v>
      </c>
      <c r="D7057">
        <v>24.977920000000001</v>
      </c>
      <c r="E7057">
        <v>26.658370000000001</v>
      </c>
      <c r="F7057">
        <v>26.658370000000001</v>
      </c>
      <c r="G7057">
        <v>26.658370000000001</v>
      </c>
      <c r="H7057">
        <v>26.658370000000001</v>
      </c>
      <c r="I7057">
        <v>26.658370000000001</v>
      </c>
      <c r="J7057">
        <v>26.658370000000001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</row>
    <row r="7058" spans="1:18" x14ac:dyDescent="0.25">
      <c r="A7058" s="1">
        <v>42531.642216435182</v>
      </c>
      <c r="B7058">
        <v>299982</v>
      </c>
      <c r="C7058">
        <v>24.977920000000001</v>
      </c>
      <c r="D7058">
        <v>24.977920000000001</v>
      </c>
      <c r="E7058">
        <v>26.658370000000001</v>
      </c>
      <c r="F7058">
        <v>26.658370000000001</v>
      </c>
      <c r="G7058">
        <v>26.658370000000001</v>
      </c>
      <c r="H7058">
        <v>26.658370000000001</v>
      </c>
      <c r="I7058">
        <v>26.658370000000001</v>
      </c>
      <c r="J7058">
        <v>26.658370000000001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</row>
    <row r="7059" spans="1:18" x14ac:dyDescent="0.25">
      <c r="A7059" s="1">
        <v>42531.642217592591</v>
      </c>
      <c r="B7059">
        <v>299983</v>
      </c>
      <c r="C7059">
        <v>24.977920000000001</v>
      </c>
      <c r="D7059">
        <v>24.977920000000001</v>
      </c>
      <c r="E7059">
        <v>26.658370000000001</v>
      </c>
      <c r="F7059">
        <v>26.658370000000001</v>
      </c>
      <c r="G7059">
        <v>26.658370000000001</v>
      </c>
      <c r="H7059">
        <v>26.658370000000001</v>
      </c>
      <c r="I7059">
        <v>26.658370000000001</v>
      </c>
      <c r="J7059">
        <v>26.658370000000001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  <c r="R7059" t="s">
        <v>26</v>
      </c>
    </row>
    <row r="7060" spans="1:18" x14ac:dyDescent="0.25">
      <c r="A7060" s="1">
        <v>42531.642218749999</v>
      </c>
      <c r="B7060">
        <v>299984</v>
      </c>
      <c r="C7060">
        <v>24.977920000000001</v>
      </c>
      <c r="D7060">
        <v>24.977920000000001</v>
      </c>
      <c r="E7060">
        <v>26.658370000000001</v>
      </c>
      <c r="F7060">
        <v>26.658370000000001</v>
      </c>
      <c r="G7060">
        <v>26.658370000000001</v>
      </c>
      <c r="H7060">
        <v>26.658370000000001</v>
      </c>
      <c r="I7060">
        <v>26.658370000000001</v>
      </c>
      <c r="J7060">
        <v>26.658370000000001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26</v>
      </c>
      <c r="Q7060" t="s">
        <v>26</v>
      </c>
      <c r="R7060" t="s">
        <v>26</v>
      </c>
    </row>
    <row r="7061" spans="1:18" x14ac:dyDescent="0.25">
      <c r="A7061" s="1">
        <v>42531.642219907408</v>
      </c>
      <c r="B7061">
        <v>299985</v>
      </c>
      <c r="C7061">
        <v>24.977920000000001</v>
      </c>
      <c r="D7061">
        <v>24.977920000000001</v>
      </c>
      <c r="E7061">
        <v>26.658370000000001</v>
      </c>
      <c r="F7061">
        <v>26.658370000000001</v>
      </c>
      <c r="G7061">
        <v>26.658370000000001</v>
      </c>
      <c r="H7061">
        <v>26.658370000000001</v>
      </c>
      <c r="I7061">
        <v>26.658370000000001</v>
      </c>
      <c r="J7061">
        <v>26.658370000000001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 t="s">
        <v>26</v>
      </c>
      <c r="R7061" t="s">
        <v>26</v>
      </c>
    </row>
    <row r="7062" spans="1:18" x14ac:dyDescent="0.25">
      <c r="A7062" s="1">
        <v>42531.642221064816</v>
      </c>
      <c r="B7062">
        <v>299986</v>
      </c>
      <c r="C7062">
        <v>24.977920000000001</v>
      </c>
      <c r="D7062">
        <v>24.977920000000001</v>
      </c>
      <c r="E7062">
        <v>26.658370000000001</v>
      </c>
      <c r="F7062">
        <v>26.658370000000001</v>
      </c>
      <c r="G7062">
        <v>26.658370000000001</v>
      </c>
      <c r="H7062">
        <v>26.658370000000001</v>
      </c>
      <c r="I7062">
        <v>26.658370000000001</v>
      </c>
      <c r="J7062">
        <v>26.658370000000001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26</v>
      </c>
      <c r="R7062" t="s">
        <v>26</v>
      </c>
    </row>
    <row r="7063" spans="1:18" x14ac:dyDescent="0.25">
      <c r="A7063" s="2">
        <v>42531.642222222225</v>
      </c>
      <c r="B7063">
        <v>299987</v>
      </c>
      <c r="C7063">
        <v>24.977920000000001</v>
      </c>
      <c r="D7063">
        <v>24.977920000000001</v>
      </c>
      <c r="E7063">
        <v>26.658370000000001</v>
      </c>
      <c r="F7063">
        <v>26.658370000000001</v>
      </c>
      <c r="G7063">
        <v>26.658370000000001</v>
      </c>
      <c r="H7063">
        <v>26.658370000000001</v>
      </c>
      <c r="I7063">
        <v>26.658370000000001</v>
      </c>
      <c r="J7063">
        <v>26.658370000000001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</row>
    <row r="7064" spans="1:18" x14ac:dyDescent="0.25">
      <c r="A7064" s="1">
        <v>42531.642223379633</v>
      </c>
      <c r="B7064">
        <v>299988</v>
      </c>
      <c r="C7064">
        <v>24.977920000000001</v>
      </c>
      <c r="D7064">
        <v>24.977920000000001</v>
      </c>
      <c r="E7064">
        <v>26.658370000000001</v>
      </c>
      <c r="F7064">
        <v>26.658370000000001</v>
      </c>
      <c r="G7064">
        <v>26.658370000000001</v>
      </c>
      <c r="H7064">
        <v>26.658370000000001</v>
      </c>
      <c r="I7064">
        <v>26.658370000000001</v>
      </c>
      <c r="J7064">
        <v>26.658370000000001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</row>
    <row r="7065" spans="1:18" x14ac:dyDescent="0.25">
      <c r="A7065" s="1">
        <v>42531.642224537034</v>
      </c>
      <c r="B7065">
        <v>299989</v>
      </c>
      <c r="C7065">
        <v>24.977920000000001</v>
      </c>
      <c r="D7065">
        <v>24.977920000000001</v>
      </c>
      <c r="E7065">
        <v>26.658370000000001</v>
      </c>
      <c r="F7065">
        <v>26.658370000000001</v>
      </c>
      <c r="G7065">
        <v>26.658370000000001</v>
      </c>
      <c r="H7065">
        <v>26.658370000000001</v>
      </c>
      <c r="I7065">
        <v>26.658370000000001</v>
      </c>
      <c r="J7065">
        <v>26.658370000000001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 t="s">
        <v>26</v>
      </c>
      <c r="R7065" t="s">
        <v>26</v>
      </c>
    </row>
    <row r="7066" spans="1:18" x14ac:dyDescent="0.25">
      <c r="A7066" s="1">
        <v>42531.642225694442</v>
      </c>
      <c r="B7066">
        <v>299990</v>
      </c>
      <c r="C7066">
        <v>24.977920000000001</v>
      </c>
      <c r="D7066">
        <v>24.977920000000001</v>
      </c>
      <c r="E7066">
        <v>26.658370000000001</v>
      </c>
      <c r="F7066">
        <v>26.658370000000001</v>
      </c>
      <c r="G7066">
        <v>26.658370000000001</v>
      </c>
      <c r="H7066">
        <v>26.658370000000001</v>
      </c>
      <c r="I7066">
        <v>26.658370000000001</v>
      </c>
      <c r="J7066">
        <v>26.658370000000001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26</v>
      </c>
      <c r="R7066" t="s">
        <v>26</v>
      </c>
    </row>
    <row r="7067" spans="1:18" x14ac:dyDescent="0.25">
      <c r="A7067" s="1">
        <v>42531.642226851851</v>
      </c>
      <c r="B7067">
        <v>299991</v>
      </c>
      <c r="C7067">
        <v>24.977920000000001</v>
      </c>
      <c r="D7067">
        <v>24.977920000000001</v>
      </c>
      <c r="E7067">
        <v>26.658370000000001</v>
      </c>
      <c r="F7067">
        <v>26.658370000000001</v>
      </c>
      <c r="G7067">
        <v>26.658370000000001</v>
      </c>
      <c r="H7067">
        <v>26.658370000000001</v>
      </c>
      <c r="I7067">
        <v>26.658370000000001</v>
      </c>
      <c r="J7067">
        <v>26.658370000000001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 t="s">
        <v>26</v>
      </c>
      <c r="R7067" t="s">
        <v>26</v>
      </c>
    </row>
    <row r="7068" spans="1:18" x14ac:dyDescent="0.25">
      <c r="A7068" s="1">
        <v>42531.642228009259</v>
      </c>
      <c r="B7068">
        <v>299992</v>
      </c>
      <c r="C7068">
        <v>24.977920000000001</v>
      </c>
      <c r="D7068">
        <v>24.977920000000001</v>
      </c>
      <c r="E7068">
        <v>26.658370000000001</v>
      </c>
      <c r="F7068">
        <v>26.658370000000001</v>
      </c>
      <c r="G7068">
        <v>26.658370000000001</v>
      </c>
      <c r="H7068">
        <v>26.658370000000001</v>
      </c>
      <c r="I7068">
        <v>26.658370000000001</v>
      </c>
      <c r="J7068">
        <v>26.658370000000001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</row>
    <row r="7069" spans="1:18" x14ac:dyDescent="0.25">
      <c r="A7069" s="1">
        <v>42531.642229166668</v>
      </c>
      <c r="B7069">
        <v>299993</v>
      </c>
      <c r="C7069">
        <v>24.977920000000001</v>
      </c>
      <c r="D7069">
        <v>24.977920000000001</v>
      </c>
      <c r="E7069">
        <v>26.658370000000001</v>
      </c>
      <c r="F7069">
        <v>26.658370000000001</v>
      </c>
      <c r="G7069">
        <v>26.658370000000001</v>
      </c>
      <c r="H7069">
        <v>26.658370000000001</v>
      </c>
      <c r="I7069">
        <v>26.658370000000001</v>
      </c>
      <c r="J7069">
        <v>26.658370000000001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 t="s">
        <v>26</v>
      </c>
      <c r="R7069" t="s">
        <v>26</v>
      </c>
    </row>
    <row r="7070" spans="1:18" x14ac:dyDescent="0.25">
      <c r="A7070" s="1">
        <v>42531.642230324076</v>
      </c>
      <c r="B7070">
        <v>299994</v>
      </c>
      <c r="C7070">
        <v>24.977920000000001</v>
      </c>
      <c r="D7070">
        <v>24.977920000000001</v>
      </c>
      <c r="E7070">
        <v>26.658370000000001</v>
      </c>
      <c r="F7070">
        <v>26.658370000000001</v>
      </c>
      <c r="G7070">
        <v>26.658370000000001</v>
      </c>
      <c r="H7070">
        <v>26.658370000000001</v>
      </c>
      <c r="I7070">
        <v>26.658370000000001</v>
      </c>
      <c r="J7070">
        <v>26.658370000000001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 t="s">
        <v>26</v>
      </c>
      <c r="R7070" t="s">
        <v>26</v>
      </c>
    </row>
    <row r="7071" spans="1:18" x14ac:dyDescent="0.25">
      <c r="A7071" s="1">
        <v>42531.642231481484</v>
      </c>
      <c r="B7071">
        <v>299995</v>
      </c>
      <c r="C7071">
        <v>24.977920000000001</v>
      </c>
      <c r="D7071">
        <v>24.977920000000001</v>
      </c>
      <c r="E7071">
        <v>26.658370000000001</v>
      </c>
      <c r="F7071">
        <v>26.658370000000001</v>
      </c>
      <c r="G7071">
        <v>26.658370000000001</v>
      </c>
      <c r="H7071">
        <v>26.658370000000001</v>
      </c>
      <c r="I7071">
        <v>26.658370000000001</v>
      </c>
      <c r="J7071">
        <v>26.658370000000001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</row>
    <row r="7072" spans="1:18" x14ac:dyDescent="0.25">
      <c r="A7072" s="1">
        <v>42531.642232638886</v>
      </c>
      <c r="B7072">
        <v>299996</v>
      </c>
      <c r="C7072">
        <v>24.977920000000001</v>
      </c>
      <c r="D7072">
        <v>24.977920000000001</v>
      </c>
      <c r="E7072">
        <v>26.658370000000001</v>
      </c>
      <c r="F7072">
        <v>26.658370000000001</v>
      </c>
      <c r="G7072">
        <v>26.658370000000001</v>
      </c>
      <c r="H7072">
        <v>26.658370000000001</v>
      </c>
      <c r="I7072">
        <v>26.658370000000001</v>
      </c>
      <c r="J7072">
        <v>26.658370000000001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 t="s">
        <v>26</v>
      </c>
      <c r="R7072" t="s">
        <v>26</v>
      </c>
    </row>
    <row r="7073" spans="1:18" x14ac:dyDescent="0.25">
      <c r="A7073" s="2">
        <v>42531.642233796294</v>
      </c>
      <c r="B7073">
        <v>299997</v>
      </c>
      <c r="C7073">
        <v>24.977920000000001</v>
      </c>
      <c r="D7073">
        <v>24.977920000000001</v>
      </c>
      <c r="E7073">
        <v>26.658370000000001</v>
      </c>
      <c r="F7073">
        <v>26.658370000000001</v>
      </c>
      <c r="G7073">
        <v>26.658370000000001</v>
      </c>
      <c r="H7073">
        <v>26.658370000000001</v>
      </c>
      <c r="I7073">
        <v>26.658370000000001</v>
      </c>
      <c r="J7073">
        <v>26.658370000000001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  <c r="R7073" t="s">
        <v>26</v>
      </c>
    </row>
    <row r="7074" spans="1:18" x14ac:dyDescent="0.25">
      <c r="A7074" s="1">
        <v>42531.642234953702</v>
      </c>
      <c r="B7074">
        <v>299998</v>
      </c>
      <c r="C7074">
        <v>24.977920000000001</v>
      </c>
      <c r="D7074">
        <v>24.977920000000001</v>
      </c>
      <c r="E7074">
        <v>26.658370000000001</v>
      </c>
      <c r="F7074">
        <v>26.658370000000001</v>
      </c>
      <c r="G7074">
        <v>26.658370000000001</v>
      </c>
      <c r="H7074">
        <v>26.658370000000001</v>
      </c>
      <c r="I7074">
        <v>26.658370000000001</v>
      </c>
      <c r="J7074">
        <v>26.658370000000001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26</v>
      </c>
      <c r="R7074" t="s">
        <v>26</v>
      </c>
    </row>
    <row r="7075" spans="1:18" x14ac:dyDescent="0.25">
      <c r="A7075" s="1">
        <v>42531.642236111111</v>
      </c>
      <c r="B7075">
        <v>299999</v>
      </c>
      <c r="C7075">
        <v>24.977920000000001</v>
      </c>
      <c r="D7075">
        <v>24.977920000000001</v>
      </c>
      <c r="E7075">
        <v>26.658370000000001</v>
      </c>
      <c r="F7075">
        <v>26.658370000000001</v>
      </c>
      <c r="G7075">
        <v>26.658370000000001</v>
      </c>
      <c r="H7075">
        <v>26.658370000000001</v>
      </c>
      <c r="I7075">
        <v>26.658370000000001</v>
      </c>
      <c r="J7075">
        <v>26.658370000000001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 t="s">
        <v>26</v>
      </c>
      <c r="R7075" t="s">
        <v>26</v>
      </c>
    </row>
    <row r="7076" spans="1:18" x14ac:dyDescent="0.25">
      <c r="A7076" s="1">
        <v>42531.642237268519</v>
      </c>
      <c r="B7076">
        <v>300000</v>
      </c>
      <c r="C7076">
        <v>24.977920000000001</v>
      </c>
      <c r="D7076">
        <v>24.977920000000001</v>
      </c>
      <c r="E7076">
        <v>26.658370000000001</v>
      </c>
      <c r="F7076">
        <v>26.658370000000001</v>
      </c>
      <c r="G7076">
        <v>26.658370000000001</v>
      </c>
      <c r="H7076">
        <v>26.658370000000001</v>
      </c>
      <c r="I7076">
        <v>26.658370000000001</v>
      </c>
      <c r="J7076">
        <v>26.658370000000001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 t="s">
        <v>26</v>
      </c>
      <c r="R7076" t="s">
        <v>26</v>
      </c>
    </row>
    <row r="7077" spans="1:18" x14ac:dyDescent="0.25">
      <c r="A7077" s="1">
        <v>42531.642238425928</v>
      </c>
      <c r="B7077">
        <v>300001</v>
      </c>
      <c r="C7077">
        <v>24.977920000000001</v>
      </c>
      <c r="D7077">
        <v>24.977920000000001</v>
      </c>
      <c r="E7077">
        <v>26.658370000000001</v>
      </c>
      <c r="F7077">
        <v>26.658370000000001</v>
      </c>
      <c r="G7077">
        <v>26.658370000000001</v>
      </c>
      <c r="H7077">
        <v>26.658370000000001</v>
      </c>
      <c r="I7077">
        <v>26.658370000000001</v>
      </c>
      <c r="J7077">
        <v>26.658370000000001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</row>
    <row r="7078" spans="1:18" x14ac:dyDescent="0.25">
      <c r="A7078" s="1">
        <v>42531.642239583336</v>
      </c>
      <c r="B7078">
        <v>300002</v>
      </c>
      <c r="C7078">
        <v>24.977920000000001</v>
      </c>
      <c r="D7078">
        <v>24.977920000000001</v>
      </c>
      <c r="E7078">
        <v>26.658370000000001</v>
      </c>
      <c r="F7078">
        <v>26.658370000000001</v>
      </c>
      <c r="G7078">
        <v>26.658370000000001</v>
      </c>
      <c r="H7078">
        <v>26.658370000000001</v>
      </c>
      <c r="I7078">
        <v>26.658370000000001</v>
      </c>
      <c r="J7078">
        <v>26.658370000000001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26</v>
      </c>
      <c r="R7078" t="s">
        <v>26</v>
      </c>
    </row>
    <row r="7079" spans="1:18" x14ac:dyDescent="0.25">
      <c r="A7079" s="1">
        <v>42531.642240740737</v>
      </c>
      <c r="B7079">
        <v>300003</v>
      </c>
      <c r="C7079">
        <v>24.977920000000001</v>
      </c>
      <c r="D7079">
        <v>24.977920000000001</v>
      </c>
      <c r="E7079">
        <v>26.658370000000001</v>
      </c>
      <c r="F7079">
        <v>26.658370000000001</v>
      </c>
      <c r="G7079">
        <v>26.658370000000001</v>
      </c>
      <c r="H7079">
        <v>26.658370000000001</v>
      </c>
      <c r="I7079">
        <v>26.658370000000001</v>
      </c>
      <c r="J7079">
        <v>26.658370000000001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 t="s">
        <v>26</v>
      </c>
      <c r="R7079" t="s">
        <v>26</v>
      </c>
    </row>
    <row r="7080" spans="1:18" x14ac:dyDescent="0.25">
      <c r="A7080" s="1">
        <v>42531.642241898146</v>
      </c>
      <c r="B7080">
        <v>300004</v>
      </c>
      <c r="C7080">
        <v>24.977920000000001</v>
      </c>
      <c r="D7080">
        <v>24.977920000000001</v>
      </c>
      <c r="E7080">
        <v>26.658370000000001</v>
      </c>
      <c r="F7080">
        <v>26.658370000000001</v>
      </c>
      <c r="G7080">
        <v>26.658370000000001</v>
      </c>
      <c r="H7080">
        <v>26.658370000000001</v>
      </c>
      <c r="I7080">
        <v>26.658370000000001</v>
      </c>
      <c r="J7080">
        <v>26.658370000000001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</row>
    <row r="7081" spans="1:18" x14ac:dyDescent="0.25">
      <c r="A7081" s="1">
        <v>42531.642243055554</v>
      </c>
      <c r="B7081">
        <v>300005</v>
      </c>
      <c r="C7081">
        <v>24.977920000000001</v>
      </c>
      <c r="D7081">
        <v>24.977920000000001</v>
      </c>
      <c r="E7081">
        <v>26.658370000000001</v>
      </c>
      <c r="F7081">
        <v>26.658370000000001</v>
      </c>
      <c r="G7081">
        <v>26.658370000000001</v>
      </c>
      <c r="H7081">
        <v>26.658370000000001</v>
      </c>
      <c r="I7081">
        <v>26.658370000000001</v>
      </c>
      <c r="J7081">
        <v>26.658370000000001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26</v>
      </c>
    </row>
    <row r="7082" spans="1:18" x14ac:dyDescent="0.25">
      <c r="A7082" s="1">
        <v>42531.642244212962</v>
      </c>
      <c r="B7082">
        <v>300006</v>
      </c>
      <c r="C7082">
        <v>24.977920000000001</v>
      </c>
      <c r="D7082">
        <v>24.977920000000001</v>
      </c>
      <c r="E7082">
        <v>26.658370000000001</v>
      </c>
      <c r="F7082">
        <v>26.658370000000001</v>
      </c>
      <c r="G7082">
        <v>26.658370000000001</v>
      </c>
      <c r="H7082">
        <v>26.658370000000001</v>
      </c>
      <c r="I7082">
        <v>26.658370000000001</v>
      </c>
      <c r="J7082">
        <v>26.658370000000001</v>
      </c>
      <c r="K7082" t="s">
        <v>26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 t="s">
        <v>26</v>
      </c>
      <c r="R7082" t="s">
        <v>26</v>
      </c>
    </row>
    <row r="7083" spans="1:18" x14ac:dyDescent="0.25">
      <c r="A7083" s="2">
        <v>42531.642245370371</v>
      </c>
      <c r="B7083">
        <v>300007</v>
      </c>
      <c r="C7083">
        <v>24.977920000000001</v>
      </c>
      <c r="D7083">
        <v>24.977920000000001</v>
      </c>
      <c r="E7083">
        <v>26.658370000000001</v>
      </c>
      <c r="F7083">
        <v>26.658370000000001</v>
      </c>
      <c r="G7083">
        <v>26.658370000000001</v>
      </c>
      <c r="H7083">
        <v>26.658370000000001</v>
      </c>
      <c r="I7083">
        <v>26.658370000000001</v>
      </c>
      <c r="J7083">
        <v>26.658370000000001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</row>
    <row r="7084" spans="1:18" x14ac:dyDescent="0.25">
      <c r="A7084" s="1">
        <v>42531.642246527779</v>
      </c>
      <c r="B7084">
        <v>300008</v>
      </c>
      <c r="C7084">
        <v>24.977920000000001</v>
      </c>
      <c r="D7084">
        <v>24.977920000000001</v>
      </c>
      <c r="E7084">
        <v>26.658370000000001</v>
      </c>
      <c r="F7084">
        <v>26.658370000000001</v>
      </c>
      <c r="G7084">
        <v>26.658370000000001</v>
      </c>
      <c r="H7084">
        <v>26.658370000000001</v>
      </c>
      <c r="I7084">
        <v>26.658370000000001</v>
      </c>
      <c r="J7084">
        <v>26.658370000000001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26</v>
      </c>
      <c r="R7084" t="s">
        <v>26</v>
      </c>
    </row>
    <row r="7085" spans="1:18" x14ac:dyDescent="0.25">
      <c r="A7085" s="1">
        <v>42531.642247685188</v>
      </c>
      <c r="B7085">
        <v>300009</v>
      </c>
      <c r="C7085">
        <v>24.977920000000001</v>
      </c>
      <c r="D7085">
        <v>24.977920000000001</v>
      </c>
      <c r="E7085">
        <v>26.658370000000001</v>
      </c>
      <c r="F7085">
        <v>26.658370000000001</v>
      </c>
      <c r="G7085">
        <v>26.658370000000001</v>
      </c>
      <c r="H7085">
        <v>26.658370000000001</v>
      </c>
      <c r="I7085">
        <v>26.658370000000001</v>
      </c>
      <c r="J7085">
        <v>26.658370000000001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26</v>
      </c>
      <c r="Q7085" t="s">
        <v>26</v>
      </c>
      <c r="R7085" t="s">
        <v>26</v>
      </c>
    </row>
    <row r="7086" spans="1:18" x14ac:dyDescent="0.25">
      <c r="A7086" s="1">
        <v>42531.642248842596</v>
      </c>
      <c r="B7086">
        <v>300010</v>
      </c>
      <c r="C7086">
        <v>24.977920000000001</v>
      </c>
      <c r="D7086">
        <v>24.977920000000001</v>
      </c>
      <c r="E7086">
        <v>26.658370000000001</v>
      </c>
      <c r="F7086">
        <v>26.658370000000001</v>
      </c>
      <c r="G7086">
        <v>26.658370000000001</v>
      </c>
      <c r="H7086">
        <v>26.658370000000001</v>
      </c>
      <c r="I7086">
        <v>26.658370000000001</v>
      </c>
      <c r="J7086">
        <v>26.658370000000001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26</v>
      </c>
      <c r="R7086" t="s">
        <v>26</v>
      </c>
    </row>
    <row r="7087" spans="1:18" x14ac:dyDescent="0.25">
      <c r="A7087" s="1">
        <v>42531.642249999997</v>
      </c>
      <c r="B7087">
        <v>300011</v>
      </c>
      <c r="C7087">
        <v>24.977920000000001</v>
      </c>
      <c r="D7087">
        <v>24.977920000000001</v>
      </c>
      <c r="E7087">
        <v>26.658370000000001</v>
      </c>
      <c r="F7087">
        <v>26.658370000000001</v>
      </c>
      <c r="G7087">
        <v>26.658370000000001</v>
      </c>
      <c r="H7087">
        <v>26.658370000000001</v>
      </c>
      <c r="I7087">
        <v>26.658370000000001</v>
      </c>
      <c r="J7087">
        <v>26.658370000000001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</row>
    <row r="7088" spans="1:18" x14ac:dyDescent="0.25">
      <c r="A7088" s="1">
        <v>42531.642251157406</v>
      </c>
      <c r="B7088">
        <v>300012</v>
      </c>
      <c r="C7088">
        <v>24.977920000000001</v>
      </c>
      <c r="D7088">
        <v>24.977920000000001</v>
      </c>
      <c r="E7088">
        <v>26.658370000000001</v>
      </c>
      <c r="F7088">
        <v>26.658370000000001</v>
      </c>
      <c r="G7088">
        <v>26.658370000000001</v>
      </c>
      <c r="H7088">
        <v>26.658370000000001</v>
      </c>
      <c r="I7088">
        <v>26.658370000000001</v>
      </c>
      <c r="J7088">
        <v>26.658370000000001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  <c r="R7088" t="s">
        <v>26</v>
      </c>
    </row>
    <row r="7089" spans="1:18" x14ac:dyDescent="0.25">
      <c r="A7089" s="1">
        <v>42531.642252314814</v>
      </c>
      <c r="B7089">
        <v>300013</v>
      </c>
      <c r="C7089">
        <v>24.977920000000001</v>
      </c>
      <c r="D7089">
        <v>24.977920000000001</v>
      </c>
      <c r="E7089">
        <v>26.658370000000001</v>
      </c>
      <c r="F7089">
        <v>26.658370000000001</v>
      </c>
      <c r="G7089">
        <v>26.658370000000001</v>
      </c>
      <c r="H7089">
        <v>26.658370000000001</v>
      </c>
      <c r="I7089">
        <v>26.658370000000001</v>
      </c>
      <c r="J7089">
        <v>26.658370000000001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26</v>
      </c>
      <c r="R7089" t="s">
        <v>26</v>
      </c>
    </row>
    <row r="7090" spans="1:18" x14ac:dyDescent="0.25">
      <c r="A7090" s="1">
        <v>42531.642253472222</v>
      </c>
      <c r="B7090">
        <v>300014</v>
      </c>
      <c r="C7090">
        <v>24.977920000000001</v>
      </c>
      <c r="D7090">
        <v>24.977920000000001</v>
      </c>
      <c r="E7090">
        <v>26.658370000000001</v>
      </c>
      <c r="F7090">
        <v>26.658370000000001</v>
      </c>
      <c r="G7090">
        <v>26.658370000000001</v>
      </c>
      <c r="H7090">
        <v>26.658370000000001</v>
      </c>
      <c r="I7090">
        <v>26.658370000000001</v>
      </c>
      <c r="J7090">
        <v>26.658370000000001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</row>
    <row r="7091" spans="1:18" x14ac:dyDescent="0.25">
      <c r="A7091" s="1">
        <v>42531.642254629631</v>
      </c>
      <c r="B7091">
        <v>300015</v>
      </c>
      <c r="C7091">
        <v>24.977920000000001</v>
      </c>
      <c r="D7091">
        <v>24.977920000000001</v>
      </c>
      <c r="E7091">
        <v>26.658370000000001</v>
      </c>
      <c r="F7091">
        <v>26.658370000000001</v>
      </c>
      <c r="G7091">
        <v>26.658370000000001</v>
      </c>
      <c r="H7091">
        <v>26.658370000000001</v>
      </c>
      <c r="I7091">
        <v>26.658370000000001</v>
      </c>
      <c r="J7091">
        <v>26.658370000000001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</row>
    <row r="7092" spans="1:18" x14ac:dyDescent="0.25">
      <c r="A7092" s="1">
        <v>42531.642255787039</v>
      </c>
      <c r="B7092">
        <v>300016</v>
      </c>
      <c r="C7092">
        <v>24.977920000000001</v>
      </c>
      <c r="D7092">
        <v>24.977920000000001</v>
      </c>
      <c r="E7092">
        <v>26.658370000000001</v>
      </c>
      <c r="F7092">
        <v>26.658370000000001</v>
      </c>
      <c r="G7092">
        <v>26.658370000000001</v>
      </c>
      <c r="H7092">
        <v>26.658370000000001</v>
      </c>
      <c r="I7092">
        <v>26.658370000000001</v>
      </c>
      <c r="J7092">
        <v>26.658370000000001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26</v>
      </c>
      <c r="R7092" t="s">
        <v>26</v>
      </c>
    </row>
    <row r="7093" spans="1:18" x14ac:dyDescent="0.25">
      <c r="A7093" s="2">
        <v>42531.642256944448</v>
      </c>
      <c r="B7093">
        <v>300017</v>
      </c>
      <c r="C7093">
        <v>24.977920000000001</v>
      </c>
      <c r="D7093">
        <v>24.977920000000001</v>
      </c>
      <c r="E7093">
        <v>26.658370000000001</v>
      </c>
      <c r="F7093">
        <v>26.658370000000001</v>
      </c>
      <c r="G7093">
        <v>26.658370000000001</v>
      </c>
      <c r="H7093">
        <v>26.658370000000001</v>
      </c>
      <c r="I7093">
        <v>26.658370000000001</v>
      </c>
      <c r="J7093">
        <v>26.658370000000001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 t="s">
        <v>26</v>
      </c>
      <c r="R7093" t="s">
        <v>26</v>
      </c>
    </row>
    <row r="7094" spans="1:18" x14ac:dyDescent="0.25">
      <c r="A7094" s="1">
        <v>42531.642258101849</v>
      </c>
      <c r="B7094">
        <v>300018</v>
      </c>
      <c r="C7094">
        <v>24.977920000000001</v>
      </c>
      <c r="D7094">
        <v>24.977920000000001</v>
      </c>
      <c r="E7094">
        <v>26.658370000000001</v>
      </c>
      <c r="F7094">
        <v>26.658370000000001</v>
      </c>
      <c r="G7094">
        <v>26.658370000000001</v>
      </c>
      <c r="H7094">
        <v>26.658370000000001</v>
      </c>
      <c r="I7094">
        <v>26.658370000000001</v>
      </c>
      <c r="J7094">
        <v>26.658370000000001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</row>
    <row r="7095" spans="1:18" x14ac:dyDescent="0.25">
      <c r="A7095" s="1">
        <v>42531.642259259257</v>
      </c>
      <c r="B7095">
        <v>300019</v>
      </c>
      <c r="C7095">
        <v>24.977920000000001</v>
      </c>
      <c r="D7095">
        <v>24.977920000000001</v>
      </c>
      <c r="E7095">
        <v>26.658370000000001</v>
      </c>
      <c r="F7095">
        <v>26.658370000000001</v>
      </c>
      <c r="G7095">
        <v>26.658370000000001</v>
      </c>
      <c r="H7095">
        <v>26.658370000000001</v>
      </c>
      <c r="I7095">
        <v>26.658370000000001</v>
      </c>
      <c r="J7095">
        <v>26.658370000000001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</row>
    <row r="7096" spans="1:18" x14ac:dyDescent="0.25">
      <c r="A7096" s="1">
        <v>42531.642260416666</v>
      </c>
      <c r="B7096">
        <v>300020</v>
      </c>
      <c r="C7096">
        <v>24.977920000000001</v>
      </c>
      <c r="D7096">
        <v>24.977920000000001</v>
      </c>
      <c r="E7096">
        <v>26.658370000000001</v>
      </c>
      <c r="F7096">
        <v>26.658370000000001</v>
      </c>
      <c r="G7096">
        <v>26.658370000000001</v>
      </c>
      <c r="H7096">
        <v>26.658370000000001</v>
      </c>
      <c r="I7096">
        <v>26.658370000000001</v>
      </c>
      <c r="J7096">
        <v>26.658370000000001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</row>
    <row r="7097" spans="1:18" x14ac:dyDescent="0.25">
      <c r="A7097" s="1">
        <v>42531.642261574074</v>
      </c>
      <c r="B7097">
        <v>300021</v>
      </c>
      <c r="C7097">
        <v>24.977920000000001</v>
      </c>
      <c r="D7097">
        <v>24.977920000000001</v>
      </c>
      <c r="E7097">
        <v>26.658370000000001</v>
      </c>
      <c r="F7097">
        <v>26.658370000000001</v>
      </c>
      <c r="G7097">
        <v>26.658370000000001</v>
      </c>
      <c r="H7097">
        <v>26.658370000000001</v>
      </c>
      <c r="I7097">
        <v>26.658370000000001</v>
      </c>
      <c r="J7097">
        <v>26.658370000000001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</row>
    <row r="7098" spans="1:18" x14ac:dyDescent="0.25">
      <c r="A7098" s="1">
        <v>42531.642262731482</v>
      </c>
      <c r="B7098">
        <v>300022</v>
      </c>
      <c r="C7098">
        <v>24.977920000000001</v>
      </c>
      <c r="D7098">
        <v>24.977920000000001</v>
      </c>
      <c r="E7098">
        <v>26.658370000000001</v>
      </c>
      <c r="F7098">
        <v>26.658370000000001</v>
      </c>
      <c r="G7098">
        <v>26.658370000000001</v>
      </c>
      <c r="H7098">
        <v>26.658370000000001</v>
      </c>
      <c r="I7098">
        <v>26.658370000000001</v>
      </c>
      <c r="J7098">
        <v>26.658370000000001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</row>
    <row r="7099" spans="1:18" x14ac:dyDescent="0.25">
      <c r="A7099" s="1">
        <v>42531.642263888891</v>
      </c>
      <c r="B7099">
        <v>300023</v>
      </c>
      <c r="C7099">
        <v>24.977920000000001</v>
      </c>
      <c r="D7099">
        <v>24.977920000000001</v>
      </c>
      <c r="E7099">
        <v>26.658370000000001</v>
      </c>
      <c r="F7099">
        <v>26.658370000000001</v>
      </c>
      <c r="G7099">
        <v>26.658370000000001</v>
      </c>
      <c r="H7099">
        <v>26.658370000000001</v>
      </c>
      <c r="I7099">
        <v>26.658370000000001</v>
      </c>
      <c r="J7099">
        <v>26.658370000000001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</row>
    <row r="7100" spans="1:18" x14ac:dyDescent="0.25">
      <c r="A7100" s="1">
        <v>42531.642265046299</v>
      </c>
      <c r="B7100">
        <v>300024</v>
      </c>
      <c r="C7100">
        <v>24.977920000000001</v>
      </c>
      <c r="D7100">
        <v>24.977920000000001</v>
      </c>
      <c r="E7100">
        <v>26.658370000000001</v>
      </c>
      <c r="F7100">
        <v>26.658370000000001</v>
      </c>
      <c r="G7100">
        <v>26.658370000000001</v>
      </c>
      <c r="H7100">
        <v>26.658370000000001</v>
      </c>
      <c r="I7100">
        <v>26.658370000000001</v>
      </c>
      <c r="J7100">
        <v>26.658370000000001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</row>
    <row r="7101" spans="1:18" x14ac:dyDescent="0.25">
      <c r="A7101" s="1">
        <v>42531.6422662037</v>
      </c>
      <c r="B7101">
        <v>300025</v>
      </c>
      <c r="C7101">
        <v>24.977920000000001</v>
      </c>
      <c r="D7101">
        <v>24.977920000000001</v>
      </c>
      <c r="E7101">
        <v>26.658370000000001</v>
      </c>
      <c r="F7101">
        <v>26.658370000000001</v>
      </c>
      <c r="G7101">
        <v>26.658370000000001</v>
      </c>
      <c r="H7101">
        <v>26.658370000000001</v>
      </c>
      <c r="I7101">
        <v>26.658370000000001</v>
      </c>
      <c r="J7101">
        <v>26.658370000000001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</row>
    <row r="7102" spans="1:18" x14ac:dyDescent="0.25">
      <c r="A7102" s="1">
        <v>42531.642267361109</v>
      </c>
      <c r="B7102">
        <v>300026</v>
      </c>
      <c r="C7102">
        <v>24.977920000000001</v>
      </c>
      <c r="D7102">
        <v>24.977920000000001</v>
      </c>
      <c r="E7102">
        <v>26.658370000000001</v>
      </c>
      <c r="F7102">
        <v>26.658370000000001</v>
      </c>
      <c r="G7102">
        <v>26.658370000000001</v>
      </c>
      <c r="H7102">
        <v>26.658370000000001</v>
      </c>
      <c r="I7102">
        <v>26.658370000000001</v>
      </c>
      <c r="J7102">
        <v>26.658370000000001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 t="s">
        <v>26</v>
      </c>
      <c r="R7102" t="s">
        <v>26</v>
      </c>
    </row>
    <row r="7103" spans="1:18" x14ac:dyDescent="0.25">
      <c r="A7103" s="2">
        <v>42531.642268518517</v>
      </c>
      <c r="B7103">
        <v>300027</v>
      </c>
      <c r="C7103">
        <v>24.977920000000001</v>
      </c>
      <c r="D7103">
        <v>24.977920000000001</v>
      </c>
      <c r="E7103">
        <v>26.658370000000001</v>
      </c>
      <c r="F7103">
        <v>26.658370000000001</v>
      </c>
      <c r="G7103">
        <v>26.658370000000001</v>
      </c>
      <c r="H7103">
        <v>26.658370000000001</v>
      </c>
      <c r="I7103">
        <v>26.658370000000001</v>
      </c>
      <c r="J7103">
        <v>26.658370000000001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  <c r="R7103" t="s">
        <v>26</v>
      </c>
    </row>
    <row r="7104" spans="1:18" x14ac:dyDescent="0.25">
      <c r="A7104" s="1">
        <v>42531.642269675925</v>
      </c>
      <c r="B7104">
        <v>300028</v>
      </c>
      <c r="C7104">
        <v>24.977920000000001</v>
      </c>
      <c r="D7104">
        <v>24.977920000000001</v>
      </c>
      <c r="E7104">
        <v>26.658370000000001</v>
      </c>
      <c r="F7104">
        <v>26.658370000000001</v>
      </c>
      <c r="G7104">
        <v>26.658370000000001</v>
      </c>
      <c r="H7104">
        <v>26.658370000000001</v>
      </c>
      <c r="I7104">
        <v>26.658370000000001</v>
      </c>
      <c r="J7104">
        <v>26.658370000000001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 t="s">
        <v>26</v>
      </c>
      <c r="R7104" t="s">
        <v>26</v>
      </c>
    </row>
    <row r="7105" spans="1:18" x14ac:dyDescent="0.25">
      <c r="A7105" s="1">
        <v>42531.642270833334</v>
      </c>
      <c r="B7105">
        <v>300029</v>
      </c>
      <c r="C7105">
        <v>24.977920000000001</v>
      </c>
      <c r="D7105">
        <v>24.977920000000001</v>
      </c>
      <c r="E7105">
        <v>26.658370000000001</v>
      </c>
      <c r="F7105">
        <v>26.658370000000001</v>
      </c>
      <c r="G7105">
        <v>26.658370000000001</v>
      </c>
      <c r="H7105">
        <v>26.658370000000001</v>
      </c>
      <c r="I7105">
        <v>26.658370000000001</v>
      </c>
      <c r="J7105">
        <v>26.658370000000001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 t="s">
        <v>26</v>
      </c>
      <c r="R7105" t="s">
        <v>26</v>
      </c>
    </row>
    <row r="7106" spans="1:18" x14ac:dyDescent="0.25">
      <c r="A7106" s="1">
        <v>42531.642271990742</v>
      </c>
      <c r="B7106">
        <v>300030</v>
      </c>
      <c r="C7106">
        <v>24.977920000000001</v>
      </c>
      <c r="D7106">
        <v>24.977920000000001</v>
      </c>
      <c r="E7106">
        <v>26.658370000000001</v>
      </c>
      <c r="F7106">
        <v>26.658370000000001</v>
      </c>
      <c r="G7106">
        <v>26.658370000000001</v>
      </c>
      <c r="H7106">
        <v>26.658370000000001</v>
      </c>
      <c r="I7106">
        <v>26.658370000000001</v>
      </c>
      <c r="J7106">
        <v>26.658370000000001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 t="s">
        <v>26</v>
      </c>
      <c r="R7106" t="s">
        <v>26</v>
      </c>
    </row>
    <row r="7107" spans="1:18" x14ac:dyDescent="0.25">
      <c r="A7107" s="1">
        <v>42531.642273148151</v>
      </c>
      <c r="B7107">
        <v>300031</v>
      </c>
      <c r="C7107">
        <v>24.977920000000001</v>
      </c>
      <c r="D7107">
        <v>24.977920000000001</v>
      </c>
      <c r="E7107">
        <v>26.658370000000001</v>
      </c>
      <c r="F7107">
        <v>26.658370000000001</v>
      </c>
      <c r="G7107">
        <v>26.658370000000001</v>
      </c>
      <c r="H7107">
        <v>26.658370000000001</v>
      </c>
      <c r="I7107">
        <v>26.658370000000001</v>
      </c>
      <c r="J7107">
        <v>26.658370000000001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 t="s">
        <v>26</v>
      </c>
      <c r="R7107" t="s">
        <v>26</v>
      </c>
    </row>
    <row r="7108" spans="1:18" x14ac:dyDescent="0.25">
      <c r="A7108" s="1">
        <v>42531.642274305559</v>
      </c>
      <c r="B7108">
        <v>300032</v>
      </c>
      <c r="C7108">
        <v>24.977920000000001</v>
      </c>
      <c r="D7108">
        <v>24.977920000000001</v>
      </c>
      <c r="E7108">
        <v>26.658370000000001</v>
      </c>
      <c r="F7108">
        <v>26.658370000000001</v>
      </c>
      <c r="G7108">
        <v>26.658370000000001</v>
      </c>
      <c r="H7108">
        <v>26.658370000000001</v>
      </c>
      <c r="I7108">
        <v>26.658370000000001</v>
      </c>
      <c r="J7108">
        <v>26.658370000000001</v>
      </c>
      <c r="K7108" t="s">
        <v>26</v>
      </c>
      <c r="L7108" t="s">
        <v>26</v>
      </c>
      <c r="M7108" t="s">
        <v>26</v>
      </c>
      <c r="N7108" t="s">
        <v>26</v>
      </c>
      <c r="O7108" t="s">
        <v>26</v>
      </c>
      <c r="P7108" t="s">
        <v>26</v>
      </c>
      <c r="Q7108" t="s">
        <v>26</v>
      </c>
      <c r="R7108" t="s">
        <v>26</v>
      </c>
    </row>
    <row r="7109" spans="1:18" x14ac:dyDescent="0.25">
      <c r="A7109" s="1">
        <v>42531.64227546296</v>
      </c>
      <c r="B7109">
        <v>300033</v>
      </c>
      <c r="C7109">
        <v>24.977920000000001</v>
      </c>
      <c r="D7109">
        <v>24.977920000000001</v>
      </c>
      <c r="E7109">
        <v>26.658370000000001</v>
      </c>
      <c r="F7109">
        <v>26.658370000000001</v>
      </c>
      <c r="G7109">
        <v>26.658370000000001</v>
      </c>
      <c r="H7109">
        <v>26.658370000000001</v>
      </c>
      <c r="I7109">
        <v>26.658370000000001</v>
      </c>
      <c r="J7109">
        <v>26.658370000000001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  <c r="R7109" t="s">
        <v>26</v>
      </c>
    </row>
    <row r="7110" spans="1:18" x14ac:dyDescent="0.25">
      <c r="A7110" s="1">
        <v>42531.642276620369</v>
      </c>
      <c r="B7110">
        <v>300034</v>
      </c>
      <c r="C7110">
        <v>24.977920000000001</v>
      </c>
      <c r="D7110">
        <v>24.977920000000001</v>
      </c>
      <c r="E7110">
        <v>26.658370000000001</v>
      </c>
      <c r="F7110">
        <v>26.658370000000001</v>
      </c>
      <c r="G7110">
        <v>26.658370000000001</v>
      </c>
      <c r="H7110">
        <v>26.658370000000001</v>
      </c>
      <c r="I7110">
        <v>26.658370000000001</v>
      </c>
      <c r="J7110">
        <v>26.658370000000001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26</v>
      </c>
      <c r="R7110" t="s">
        <v>26</v>
      </c>
    </row>
    <row r="7111" spans="1:18" x14ac:dyDescent="0.25">
      <c r="A7111" s="1">
        <v>42531.642277777777</v>
      </c>
      <c r="B7111">
        <v>300035</v>
      </c>
      <c r="C7111">
        <v>24.977920000000001</v>
      </c>
      <c r="D7111">
        <v>24.977920000000001</v>
      </c>
      <c r="E7111">
        <v>26.658370000000001</v>
      </c>
      <c r="F7111">
        <v>26.658370000000001</v>
      </c>
      <c r="G7111">
        <v>26.658370000000001</v>
      </c>
      <c r="H7111">
        <v>26.658370000000001</v>
      </c>
      <c r="I7111">
        <v>26.658370000000001</v>
      </c>
      <c r="J7111">
        <v>26.658370000000001</v>
      </c>
      <c r="K7111" t="s">
        <v>26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 t="s">
        <v>26</v>
      </c>
      <c r="R7111" t="s">
        <v>26</v>
      </c>
    </row>
    <row r="7112" spans="1:18" x14ac:dyDescent="0.25">
      <c r="A7112" s="1">
        <v>42531.642278935185</v>
      </c>
      <c r="B7112">
        <v>300036</v>
      </c>
      <c r="C7112">
        <v>24.977920000000001</v>
      </c>
      <c r="D7112">
        <v>24.977920000000001</v>
      </c>
      <c r="E7112">
        <v>26.658370000000001</v>
      </c>
      <c r="F7112">
        <v>26.658370000000001</v>
      </c>
      <c r="G7112">
        <v>26.658370000000001</v>
      </c>
      <c r="H7112">
        <v>26.658370000000001</v>
      </c>
      <c r="I7112">
        <v>26.658370000000001</v>
      </c>
      <c r="J7112">
        <v>26.658370000000001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 t="s">
        <v>26</v>
      </c>
      <c r="R7112" t="s">
        <v>26</v>
      </c>
    </row>
    <row r="7113" spans="1:18" x14ac:dyDescent="0.25">
      <c r="A7113" s="2">
        <v>42531.642280092594</v>
      </c>
      <c r="B7113">
        <v>300037</v>
      </c>
      <c r="C7113">
        <v>24.977920000000001</v>
      </c>
      <c r="D7113">
        <v>24.977920000000001</v>
      </c>
      <c r="E7113">
        <v>26.658370000000001</v>
      </c>
      <c r="F7113">
        <v>26.658370000000001</v>
      </c>
      <c r="G7113">
        <v>26.658370000000001</v>
      </c>
      <c r="H7113">
        <v>26.658370000000001</v>
      </c>
      <c r="I7113">
        <v>26.658370000000001</v>
      </c>
      <c r="J7113">
        <v>26.658370000000001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 t="s">
        <v>26</v>
      </c>
      <c r="R7113" t="s">
        <v>26</v>
      </c>
    </row>
    <row r="7114" spans="1:18" x14ac:dyDescent="0.25">
      <c r="A7114" s="1">
        <v>42531.642281250002</v>
      </c>
      <c r="B7114">
        <v>300038</v>
      </c>
      <c r="C7114">
        <v>24.977920000000001</v>
      </c>
      <c r="D7114">
        <v>24.977920000000001</v>
      </c>
      <c r="E7114">
        <v>26.658370000000001</v>
      </c>
      <c r="F7114">
        <v>26.658370000000001</v>
      </c>
      <c r="G7114">
        <v>26.658370000000001</v>
      </c>
      <c r="H7114">
        <v>26.658370000000001</v>
      </c>
      <c r="I7114">
        <v>26.658370000000001</v>
      </c>
      <c r="J7114">
        <v>26.658370000000001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  <c r="R7114" t="s">
        <v>26</v>
      </c>
    </row>
    <row r="7115" spans="1:18" x14ac:dyDescent="0.25">
      <c r="A7115" s="1">
        <v>42531.642282407411</v>
      </c>
      <c r="B7115">
        <v>300039</v>
      </c>
      <c r="C7115">
        <v>24.977920000000001</v>
      </c>
      <c r="D7115">
        <v>24.977920000000001</v>
      </c>
      <c r="E7115">
        <v>26.658370000000001</v>
      </c>
      <c r="F7115">
        <v>26.658370000000001</v>
      </c>
      <c r="G7115">
        <v>26.658370000000001</v>
      </c>
      <c r="H7115">
        <v>26.658370000000001</v>
      </c>
      <c r="I7115">
        <v>26.658370000000001</v>
      </c>
      <c r="J7115">
        <v>26.658370000000001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 t="s">
        <v>26</v>
      </c>
      <c r="R7115" t="s">
        <v>26</v>
      </c>
    </row>
    <row r="7116" spans="1:18" x14ac:dyDescent="0.25">
      <c r="A7116" s="1">
        <v>42531.642283564812</v>
      </c>
      <c r="B7116">
        <v>300040</v>
      </c>
      <c r="C7116">
        <v>24.977920000000001</v>
      </c>
      <c r="D7116">
        <v>24.977920000000001</v>
      </c>
      <c r="E7116">
        <v>26.658370000000001</v>
      </c>
      <c r="F7116">
        <v>26.658370000000001</v>
      </c>
      <c r="G7116">
        <v>26.658370000000001</v>
      </c>
      <c r="H7116">
        <v>26.658370000000001</v>
      </c>
      <c r="I7116">
        <v>26.658370000000001</v>
      </c>
      <c r="J7116">
        <v>26.658370000000001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26</v>
      </c>
      <c r="R7116" t="s">
        <v>26</v>
      </c>
    </row>
    <row r="7117" spans="1:18" x14ac:dyDescent="0.25">
      <c r="A7117" s="1">
        <v>42531.64228472222</v>
      </c>
      <c r="B7117">
        <v>300041</v>
      </c>
      <c r="C7117">
        <v>24.977920000000001</v>
      </c>
      <c r="D7117">
        <v>24.977920000000001</v>
      </c>
      <c r="E7117">
        <v>26.658370000000001</v>
      </c>
      <c r="F7117">
        <v>26.658370000000001</v>
      </c>
      <c r="G7117">
        <v>26.658370000000001</v>
      </c>
      <c r="H7117">
        <v>26.658370000000001</v>
      </c>
      <c r="I7117">
        <v>26.658370000000001</v>
      </c>
      <c r="J7117">
        <v>26.658370000000001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26</v>
      </c>
      <c r="R7117" t="s">
        <v>26</v>
      </c>
    </row>
    <row r="7118" spans="1:18" x14ac:dyDescent="0.25">
      <c r="A7118" s="1">
        <v>42531.642285879629</v>
      </c>
      <c r="B7118">
        <v>300042</v>
      </c>
      <c r="C7118">
        <v>24.977920000000001</v>
      </c>
      <c r="D7118">
        <v>24.977920000000001</v>
      </c>
      <c r="E7118">
        <v>26.658370000000001</v>
      </c>
      <c r="F7118">
        <v>26.658370000000001</v>
      </c>
      <c r="G7118">
        <v>26.658370000000001</v>
      </c>
      <c r="H7118">
        <v>26.658370000000001</v>
      </c>
      <c r="I7118">
        <v>26.658370000000001</v>
      </c>
      <c r="J7118">
        <v>26.658370000000001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 t="s">
        <v>26</v>
      </c>
      <c r="R7118" t="s">
        <v>26</v>
      </c>
    </row>
    <row r="7119" spans="1:18" x14ac:dyDescent="0.25">
      <c r="A7119" s="1">
        <v>42531.642287037037</v>
      </c>
      <c r="B7119">
        <v>300043</v>
      </c>
      <c r="C7119">
        <v>24.977920000000001</v>
      </c>
      <c r="D7119">
        <v>24.977920000000001</v>
      </c>
      <c r="E7119">
        <v>26.658370000000001</v>
      </c>
      <c r="F7119">
        <v>26.658370000000001</v>
      </c>
      <c r="G7119">
        <v>26.658370000000001</v>
      </c>
      <c r="H7119">
        <v>26.658370000000001</v>
      </c>
      <c r="I7119">
        <v>26.658370000000001</v>
      </c>
      <c r="J7119">
        <v>26.658370000000001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 t="s">
        <v>26</v>
      </c>
      <c r="R7119" t="s">
        <v>26</v>
      </c>
    </row>
    <row r="7120" spans="1:18" x14ac:dyDescent="0.25">
      <c r="A7120" s="1">
        <v>42531.642288194445</v>
      </c>
      <c r="B7120">
        <v>300044</v>
      </c>
      <c r="C7120">
        <v>24.977920000000001</v>
      </c>
      <c r="D7120">
        <v>24.977920000000001</v>
      </c>
      <c r="E7120">
        <v>26.658370000000001</v>
      </c>
      <c r="F7120">
        <v>26.658370000000001</v>
      </c>
      <c r="G7120">
        <v>26.658370000000001</v>
      </c>
      <c r="H7120">
        <v>26.658370000000001</v>
      </c>
      <c r="I7120">
        <v>26.658370000000001</v>
      </c>
      <c r="J7120">
        <v>26.658370000000001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 t="s">
        <v>26</v>
      </c>
      <c r="R7120" t="s">
        <v>26</v>
      </c>
    </row>
    <row r="7121" spans="1:18" x14ac:dyDescent="0.25">
      <c r="A7121" s="1">
        <v>42531.642289351854</v>
      </c>
      <c r="B7121">
        <v>300045</v>
      </c>
      <c r="C7121">
        <v>24.977920000000001</v>
      </c>
      <c r="D7121">
        <v>24.977920000000001</v>
      </c>
      <c r="E7121">
        <v>26.658370000000001</v>
      </c>
      <c r="F7121">
        <v>26.658370000000001</v>
      </c>
      <c r="G7121">
        <v>26.658370000000001</v>
      </c>
      <c r="H7121">
        <v>26.658370000000001</v>
      </c>
      <c r="I7121">
        <v>26.658370000000001</v>
      </c>
      <c r="J7121">
        <v>26.658370000000001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26</v>
      </c>
      <c r="R7121" t="s">
        <v>26</v>
      </c>
    </row>
    <row r="7122" spans="1:18" x14ac:dyDescent="0.25">
      <c r="A7122" s="1">
        <v>42531.642290509262</v>
      </c>
      <c r="B7122">
        <v>300046</v>
      </c>
      <c r="C7122">
        <v>24.977920000000001</v>
      </c>
      <c r="D7122">
        <v>24.977920000000001</v>
      </c>
      <c r="E7122">
        <v>26.658370000000001</v>
      </c>
      <c r="F7122">
        <v>26.658370000000001</v>
      </c>
      <c r="G7122">
        <v>26.658370000000001</v>
      </c>
      <c r="H7122">
        <v>26.658370000000001</v>
      </c>
      <c r="I7122">
        <v>26.658370000000001</v>
      </c>
      <c r="J7122">
        <v>26.658370000000001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26</v>
      </c>
      <c r="R7122" t="s">
        <v>26</v>
      </c>
    </row>
    <row r="7123" spans="1:18" x14ac:dyDescent="0.25">
      <c r="A7123" s="2">
        <v>42531.642291666663</v>
      </c>
      <c r="B7123">
        <v>300047</v>
      </c>
      <c r="C7123">
        <v>24.977920000000001</v>
      </c>
      <c r="D7123">
        <v>24.977920000000001</v>
      </c>
      <c r="E7123">
        <v>26.658370000000001</v>
      </c>
      <c r="F7123">
        <v>26.658370000000001</v>
      </c>
      <c r="G7123">
        <v>26.658370000000001</v>
      </c>
      <c r="H7123">
        <v>26.658370000000001</v>
      </c>
      <c r="I7123">
        <v>26.658370000000001</v>
      </c>
      <c r="J7123">
        <v>26.658370000000001</v>
      </c>
      <c r="K7123" t="s">
        <v>26</v>
      </c>
      <c r="L7123" t="s">
        <v>26</v>
      </c>
      <c r="M7123" t="s">
        <v>26</v>
      </c>
      <c r="N7123" t="s">
        <v>26</v>
      </c>
      <c r="O7123" t="s">
        <v>26</v>
      </c>
      <c r="P7123" t="s">
        <v>26</v>
      </c>
      <c r="Q7123" t="s">
        <v>26</v>
      </c>
      <c r="R7123" t="s">
        <v>26</v>
      </c>
    </row>
    <row r="7124" spans="1:18" x14ac:dyDescent="0.25">
      <c r="A7124" s="1">
        <v>42531.642292824072</v>
      </c>
      <c r="B7124">
        <v>300048</v>
      </c>
      <c r="C7124">
        <v>24.977920000000001</v>
      </c>
      <c r="D7124">
        <v>24.977920000000001</v>
      </c>
      <c r="E7124">
        <v>26.658370000000001</v>
      </c>
      <c r="F7124">
        <v>26.658370000000001</v>
      </c>
      <c r="G7124">
        <v>26.658370000000001</v>
      </c>
      <c r="H7124">
        <v>26.658370000000001</v>
      </c>
      <c r="I7124">
        <v>26.658370000000001</v>
      </c>
      <c r="J7124">
        <v>26.658370000000001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 t="s">
        <v>26</v>
      </c>
      <c r="R7124" t="s">
        <v>26</v>
      </c>
    </row>
    <row r="7125" spans="1:18" x14ac:dyDescent="0.25">
      <c r="A7125" s="1">
        <v>42531.64229398148</v>
      </c>
      <c r="B7125">
        <v>300049</v>
      </c>
      <c r="C7125">
        <v>24.977920000000001</v>
      </c>
      <c r="D7125">
        <v>24.977920000000001</v>
      </c>
      <c r="E7125">
        <v>26.658370000000001</v>
      </c>
      <c r="F7125">
        <v>26.658370000000001</v>
      </c>
      <c r="G7125">
        <v>26.658370000000001</v>
      </c>
      <c r="H7125">
        <v>26.658370000000001</v>
      </c>
      <c r="I7125">
        <v>26.658370000000001</v>
      </c>
      <c r="J7125">
        <v>26.658370000000001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 t="s">
        <v>26</v>
      </c>
      <c r="R7125" t="s">
        <v>26</v>
      </c>
    </row>
    <row r="7126" spans="1:18" x14ac:dyDescent="0.25">
      <c r="A7126" s="1">
        <v>42531.642295138889</v>
      </c>
      <c r="B7126">
        <v>300050</v>
      </c>
      <c r="C7126">
        <v>24.977920000000001</v>
      </c>
      <c r="D7126">
        <v>24.977920000000001</v>
      </c>
      <c r="E7126">
        <v>26.658370000000001</v>
      </c>
      <c r="F7126">
        <v>26.658370000000001</v>
      </c>
      <c r="G7126">
        <v>26.658370000000001</v>
      </c>
      <c r="H7126">
        <v>26.658370000000001</v>
      </c>
      <c r="I7126">
        <v>26.658370000000001</v>
      </c>
      <c r="J7126">
        <v>26.658370000000001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 t="s">
        <v>26</v>
      </c>
      <c r="R7126" t="s">
        <v>26</v>
      </c>
    </row>
    <row r="7127" spans="1:18" x14ac:dyDescent="0.25">
      <c r="A7127" s="1">
        <v>42531.642296296297</v>
      </c>
      <c r="B7127">
        <v>300051</v>
      </c>
      <c r="C7127">
        <v>24.977920000000001</v>
      </c>
      <c r="D7127">
        <v>24.977920000000001</v>
      </c>
      <c r="E7127">
        <v>26.658370000000001</v>
      </c>
      <c r="F7127">
        <v>26.658370000000001</v>
      </c>
      <c r="G7127">
        <v>26.658370000000001</v>
      </c>
      <c r="H7127">
        <v>26.658370000000001</v>
      </c>
      <c r="I7127">
        <v>26.658370000000001</v>
      </c>
      <c r="J7127">
        <v>26.658370000000001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 t="s">
        <v>26</v>
      </c>
      <c r="R7127" t="s">
        <v>26</v>
      </c>
    </row>
    <row r="7128" spans="1:18" x14ac:dyDescent="0.25">
      <c r="A7128" s="1">
        <v>42531.642297453705</v>
      </c>
      <c r="B7128">
        <v>300052</v>
      </c>
      <c r="C7128">
        <v>24.977920000000001</v>
      </c>
      <c r="D7128">
        <v>24.977920000000001</v>
      </c>
      <c r="E7128">
        <v>26.658370000000001</v>
      </c>
      <c r="F7128">
        <v>26.658370000000001</v>
      </c>
      <c r="G7128">
        <v>26.658370000000001</v>
      </c>
      <c r="H7128">
        <v>26.658370000000001</v>
      </c>
      <c r="I7128">
        <v>26.658370000000001</v>
      </c>
      <c r="J7128">
        <v>26.658370000000001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</row>
    <row r="7129" spans="1:18" x14ac:dyDescent="0.25">
      <c r="A7129" s="1">
        <v>42531.642298611114</v>
      </c>
      <c r="B7129">
        <v>300053</v>
      </c>
      <c r="C7129">
        <v>24.977920000000001</v>
      </c>
      <c r="D7129">
        <v>24.977920000000001</v>
      </c>
      <c r="E7129">
        <v>26.658370000000001</v>
      </c>
      <c r="F7129">
        <v>26.658370000000001</v>
      </c>
      <c r="G7129">
        <v>26.658370000000001</v>
      </c>
      <c r="H7129">
        <v>26.658370000000001</v>
      </c>
      <c r="I7129">
        <v>26.658370000000001</v>
      </c>
      <c r="J7129">
        <v>26.658370000000001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</row>
    <row r="7130" spans="1:18" x14ac:dyDescent="0.25">
      <c r="A7130" s="1">
        <v>42531.642299768515</v>
      </c>
      <c r="B7130">
        <v>300054</v>
      </c>
      <c r="C7130">
        <v>24.977920000000001</v>
      </c>
      <c r="D7130">
        <v>24.977920000000001</v>
      </c>
      <c r="E7130">
        <v>26.658370000000001</v>
      </c>
      <c r="F7130">
        <v>26.658370000000001</v>
      </c>
      <c r="G7130">
        <v>26.658370000000001</v>
      </c>
      <c r="H7130">
        <v>26.658370000000001</v>
      </c>
      <c r="I7130">
        <v>26.658370000000001</v>
      </c>
      <c r="J7130">
        <v>26.658370000000001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 t="s">
        <v>26</v>
      </c>
      <c r="R7130" t="s">
        <v>26</v>
      </c>
    </row>
    <row r="7131" spans="1:18" x14ac:dyDescent="0.25">
      <c r="A7131" s="1">
        <v>42531.642300925923</v>
      </c>
      <c r="B7131">
        <v>300055</v>
      </c>
      <c r="C7131">
        <v>24.977920000000001</v>
      </c>
      <c r="D7131">
        <v>24.977920000000001</v>
      </c>
      <c r="E7131">
        <v>26.658370000000001</v>
      </c>
      <c r="F7131">
        <v>26.658370000000001</v>
      </c>
      <c r="G7131">
        <v>26.658370000000001</v>
      </c>
      <c r="H7131">
        <v>26.658370000000001</v>
      </c>
      <c r="I7131">
        <v>26.658370000000001</v>
      </c>
      <c r="J7131">
        <v>26.658370000000001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 t="s">
        <v>26</v>
      </c>
      <c r="R7131" t="s">
        <v>26</v>
      </c>
    </row>
    <row r="7132" spans="1:18" x14ac:dyDescent="0.25">
      <c r="A7132" s="1">
        <v>42531.642302083332</v>
      </c>
      <c r="B7132">
        <v>300056</v>
      </c>
      <c r="C7132">
        <v>24.977920000000001</v>
      </c>
      <c r="D7132">
        <v>24.977920000000001</v>
      </c>
      <c r="E7132">
        <v>26.658370000000001</v>
      </c>
      <c r="F7132">
        <v>26.658370000000001</v>
      </c>
      <c r="G7132">
        <v>26.658370000000001</v>
      </c>
      <c r="H7132">
        <v>26.658370000000001</v>
      </c>
      <c r="I7132">
        <v>26.658370000000001</v>
      </c>
      <c r="J7132">
        <v>26.658370000000001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 t="s">
        <v>26</v>
      </c>
      <c r="R7132" t="s">
        <v>26</v>
      </c>
    </row>
    <row r="7133" spans="1:18" x14ac:dyDescent="0.25">
      <c r="A7133" s="2">
        <v>42531.64230324074</v>
      </c>
      <c r="B7133">
        <v>300057</v>
      </c>
      <c r="C7133">
        <v>24.977920000000001</v>
      </c>
      <c r="D7133">
        <v>24.977920000000001</v>
      </c>
      <c r="E7133">
        <v>26.658370000000001</v>
      </c>
      <c r="F7133">
        <v>26.658370000000001</v>
      </c>
      <c r="G7133">
        <v>26.658370000000001</v>
      </c>
      <c r="H7133">
        <v>26.658370000000001</v>
      </c>
      <c r="I7133">
        <v>26.658370000000001</v>
      </c>
      <c r="J7133">
        <v>26.658370000000001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 t="s">
        <v>26</v>
      </c>
      <c r="R7133" t="s">
        <v>26</v>
      </c>
    </row>
    <row r="7134" spans="1:18" x14ac:dyDescent="0.25">
      <c r="A7134" s="1">
        <v>42531.642304398149</v>
      </c>
      <c r="B7134">
        <v>300058</v>
      </c>
      <c r="C7134">
        <v>24.977920000000001</v>
      </c>
      <c r="D7134">
        <v>24.977920000000001</v>
      </c>
      <c r="E7134">
        <v>26.658370000000001</v>
      </c>
      <c r="F7134">
        <v>26.658370000000001</v>
      </c>
      <c r="G7134">
        <v>26.658370000000001</v>
      </c>
      <c r="H7134">
        <v>26.658370000000001</v>
      </c>
      <c r="I7134">
        <v>26.658370000000001</v>
      </c>
      <c r="J7134">
        <v>26.658370000000001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</row>
    <row r="7135" spans="1:18" x14ac:dyDescent="0.25">
      <c r="A7135" s="1">
        <v>42531.642305555557</v>
      </c>
      <c r="B7135">
        <v>300059</v>
      </c>
      <c r="C7135">
        <v>24.977920000000001</v>
      </c>
      <c r="D7135">
        <v>24.977920000000001</v>
      </c>
      <c r="E7135">
        <v>26.658370000000001</v>
      </c>
      <c r="F7135">
        <v>26.658370000000001</v>
      </c>
      <c r="G7135">
        <v>26.658370000000001</v>
      </c>
      <c r="H7135">
        <v>26.658370000000001</v>
      </c>
      <c r="I7135">
        <v>26.658370000000001</v>
      </c>
      <c r="J7135">
        <v>26.658370000000001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26</v>
      </c>
      <c r="R7135" t="s">
        <v>26</v>
      </c>
    </row>
    <row r="7136" spans="1:18" x14ac:dyDescent="0.25">
      <c r="A7136" s="1">
        <v>42531.642306712965</v>
      </c>
      <c r="B7136">
        <v>300060</v>
      </c>
      <c r="C7136">
        <v>24.977920000000001</v>
      </c>
      <c r="D7136">
        <v>24.977920000000001</v>
      </c>
      <c r="E7136">
        <v>26.658370000000001</v>
      </c>
      <c r="F7136">
        <v>26.658370000000001</v>
      </c>
      <c r="G7136">
        <v>26.658370000000001</v>
      </c>
      <c r="H7136">
        <v>26.658370000000001</v>
      </c>
      <c r="I7136">
        <v>26.658370000000001</v>
      </c>
      <c r="J7136">
        <v>26.658370000000001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26</v>
      </c>
      <c r="R7136" t="s">
        <v>26</v>
      </c>
    </row>
    <row r="7137" spans="1:18" x14ac:dyDescent="0.25">
      <c r="A7137" s="1">
        <v>42531.642307870374</v>
      </c>
      <c r="B7137">
        <v>300061</v>
      </c>
      <c r="C7137">
        <v>24.977920000000001</v>
      </c>
      <c r="D7137">
        <v>24.977920000000001</v>
      </c>
      <c r="E7137">
        <v>26.658370000000001</v>
      </c>
      <c r="F7137">
        <v>26.658370000000001</v>
      </c>
      <c r="G7137">
        <v>26.658370000000001</v>
      </c>
      <c r="H7137">
        <v>26.658370000000001</v>
      </c>
      <c r="I7137">
        <v>26.658370000000001</v>
      </c>
      <c r="J7137">
        <v>26.658370000000001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 t="s">
        <v>26</v>
      </c>
      <c r="R7137" t="s">
        <v>26</v>
      </c>
    </row>
    <row r="7138" spans="1:18" x14ac:dyDescent="0.25">
      <c r="A7138" s="1">
        <v>42531.642309027775</v>
      </c>
      <c r="B7138">
        <v>300062</v>
      </c>
      <c r="C7138">
        <v>24.977920000000001</v>
      </c>
      <c r="D7138">
        <v>24.977920000000001</v>
      </c>
      <c r="E7138">
        <v>26.658370000000001</v>
      </c>
      <c r="F7138">
        <v>26.658370000000001</v>
      </c>
      <c r="G7138">
        <v>26.658370000000001</v>
      </c>
      <c r="H7138">
        <v>26.658370000000001</v>
      </c>
      <c r="I7138">
        <v>26.658370000000001</v>
      </c>
      <c r="J7138">
        <v>26.658370000000001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26</v>
      </c>
      <c r="R7138" t="s">
        <v>26</v>
      </c>
    </row>
    <row r="7139" spans="1:18" x14ac:dyDescent="0.25">
      <c r="A7139" s="1">
        <v>42531.642310185183</v>
      </c>
      <c r="B7139">
        <v>300063</v>
      </c>
      <c r="C7139">
        <v>24.977920000000001</v>
      </c>
      <c r="D7139">
        <v>24.977920000000001</v>
      </c>
      <c r="E7139">
        <v>26.658370000000001</v>
      </c>
      <c r="F7139">
        <v>26.658370000000001</v>
      </c>
      <c r="G7139">
        <v>26.658370000000001</v>
      </c>
      <c r="H7139">
        <v>26.658370000000001</v>
      </c>
      <c r="I7139">
        <v>26.658370000000001</v>
      </c>
      <c r="J7139">
        <v>26.658370000000001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 t="s">
        <v>26</v>
      </c>
      <c r="R7139" t="s">
        <v>26</v>
      </c>
    </row>
    <row r="7140" spans="1:18" x14ac:dyDescent="0.25">
      <c r="A7140" s="1">
        <v>42531.642311342592</v>
      </c>
      <c r="B7140">
        <v>300064</v>
      </c>
      <c r="C7140">
        <v>24.977920000000001</v>
      </c>
      <c r="D7140">
        <v>24.977920000000001</v>
      </c>
      <c r="E7140">
        <v>26.658370000000001</v>
      </c>
      <c r="F7140">
        <v>26.658370000000001</v>
      </c>
      <c r="G7140">
        <v>26.658370000000001</v>
      </c>
      <c r="H7140">
        <v>26.658370000000001</v>
      </c>
      <c r="I7140">
        <v>26.658370000000001</v>
      </c>
      <c r="J7140">
        <v>26.658370000000001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 t="s">
        <v>26</v>
      </c>
      <c r="R7140" t="s">
        <v>26</v>
      </c>
    </row>
    <row r="7141" spans="1:18" x14ac:dyDescent="0.25">
      <c r="A7141" s="1">
        <v>42531.6423125</v>
      </c>
      <c r="B7141">
        <v>300065</v>
      </c>
      <c r="C7141">
        <v>24.977920000000001</v>
      </c>
      <c r="D7141">
        <v>24.977920000000001</v>
      </c>
      <c r="E7141">
        <v>26.658370000000001</v>
      </c>
      <c r="F7141">
        <v>26.658370000000001</v>
      </c>
      <c r="G7141">
        <v>26.658370000000001</v>
      </c>
      <c r="H7141">
        <v>26.658370000000001</v>
      </c>
      <c r="I7141">
        <v>26.658370000000001</v>
      </c>
      <c r="J7141">
        <v>26.658370000000001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 t="s">
        <v>26</v>
      </c>
      <c r="R7141" t="s">
        <v>26</v>
      </c>
    </row>
    <row r="7142" spans="1:18" x14ac:dyDescent="0.25">
      <c r="A7142" s="1">
        <v>42531.642313657409</v>
      </c>
      <c r="B7142">
        <v>300066</v>
      </c>
      <c r="C7142">
        <v>24.977920000000001</v>
      </c>
      <c r="D7142">
        <v>24.977920000000001</v>
      </c>
      <c r="E7142">
        <v>26.658370000000001</v>
      </c>
      <c r="F7142">
        <v>26.658370000000001</v>
      </c>
      <c r="G7142">
        <v>26.658370000000001</v>
      </c>
      <c r="H7142">
        <v>26.658370000000001</v>
      </c>
      <c r="I7142">
        <v>26.658370000000001</v>
      </c>
      <c r="J7142">
        <v>26.658370000000001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26</v>
      </c>
      <c r="R7142" t="s">
        <v>26</v>
      </c>
    </row>
    <row r="7143" spans="1:18" x14ac:dyDescent="0.25">
      <c r="A7143" s="2">
        <v>42531.642314814817</v>
      </c>
      <c r="B7143">
        <v>300067</v>
      </c>
      <c r="C7143">
        <v>24.977920000000001</v>
      </c>
      <c r="D7143">
        <v>24.977920000000001</v>
      </c>
      <c r="E7143">
        <v>26.658370000000001</v>
      </c>
      <c r="F7143">
        <v>26.658370000000001</v>
      </c>
      <c r="G7143">
        <v>26.658370000000001</v>
      </c>
      <c r="H7143">
        <v>26.658370000000001</v>
      </c>
      <c r="I7143">
        <v>26.658370000000001</v>
      </c>
      <c r="J7143">
        <v>26.658370000000001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26</v>
      </c>
      <c r="R7143" t="s">
        <v>26</v>
      </c>
    </row>
    <row r="7144" spans="1:18" x14ac:dyDescent="0.25">
      <c r="A7144" s="1">
        <v>42531.642315972225</v>
      </c>
      <c r="B7144">
        <v>300068</v>
      </c>
      <c r="C7144">
        <v>24.977920000000001</v>
      </c>
      <c r="D7144">
        <v>24.977920000000001</v>
      </c>
      <c r="E7144">
        <v>26.658370000000001</v>
      </c>
      <c r="F7144">
        <v>26.658370000000001</v>
      </c>
      <c r="G7144">
        <v>26.658370000000001</v>
      </c>
      <c r="H7144">
        <v>26.658370000000001</v>
      </c>
      <c r="I7144">
        <v>26.658370000000001</v>
      </c>
      <c r="J7144">
        <v>26.658370000000001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26</v>
      </c>
      <c r="Q7144" t="s">
        <v>26</v>
      </c>
      <c r="R7144" t="s">
        <v>26</v>
      </c>
    </row>
    <row r="7145" spans="1:18" x14ac:dyDescent="0.25">
      <c r="A7145" s="1">
        <v>42531.642317129626</v>
      </c>
      <c r="B7145">
        <v>300069</v>
      </c>
      <c r="C7145">
        <v>24.977920000000001</v>
      </c>
      <c r="D7145">
        <v>24.977920000000001</v>
      </c>
      <c r="E7145">
        <v>26.658370000000001</v>
      </c>
      <c r="F7145">
        <v>26.658370000000001</v>
      </c>
      <c r="G7145">
        <v>26.658370000000001</v>
      </c>
      <c r="H7145">
        <v>26.658370000000001</v>
      </c>
      <c r="I7145">
        <v>26.658370000000001</v>
      </c>
      <c r="J7145">
        <v>26.658370000000001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 t="s">
        <v>26</v>
      </c>
      <c r="R7145" t="s">
        <v>26</v>
      </c>
    </row>
    <row r="7146" spans="1:18" x14ac:dyDescent="0.25">
      <c r="A7146" s="1">
        <v>42531.642318287035</v>
      </c>
      <c r="B7146">
        <v>300070</v>
      </c>
      <c r="C7146">
        <v>24.977920000000001</v>
      </c>
      <c r="D7146">
        <v>24.977920000000001</v>
      </c>
      <c r="E7146">
        <v>26.658370000000001</v>
      </c>
      <c r="F7146">
        <v>26.658370000000001</v>
      </c>
      <c r="G7146">
        <v>26.658370000000001</v>
      </c>
      <c r="H7146">
        <v>26.658370000000001</v>
      </c>
      <c r="I7146">
        <v>26.658370000000001</v>
      </c>
      <c r="J7146">
        <v>26.658370000000001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 t="s">
        <v>26</v>
      </c>
      <c r="R7146" t="s">
        <v>26</v>
      </c>
    </row>
    <row r="7147" spans="1:18" x14ac:dyDescent="0.25">
      <c r="A7147" s="1">
        <v>42531.642319444443</v>
      </c>
      <c r="B7147">
        <v>300071</v>
      </c>
      <c r="C7147">
        <v>24.977920000000001</v>
      </c>
      <c r="D7147">
        <v>24.977920000000001</v>
      </c>
      <c r="E7147">
        <v>26.658370000000001</v>
      </c>
      <c r="F7147">
        <v>26.658370000000001</v>
      </c>
      <c r="G7147">
        <v>26.658370000000001</v>
      </c>
      <c r="H7147">
        <v>26.658370000000001</v>
      </c>
      <c r="I7147">
        <v>26.658370000000001</v>
      </c>
      <c r="J7147">
        <v>26.658370000000001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</row>
    <row r="7148" spans="1:18" x14ac:dyDescent="0.25">
      <c r="A7148" s="1">
        <v>42531.642320601852</v>
      </c>
      <c r="B7148">
        <v>300072</v>
      </c>
      <c r="C7148">
        <v>24.977920000000001</v>
      </c>
      <c r="D7148">
        <v>24.977920000000001</v>
      </c>
      <c r="E7148">
        <v>26.658370000000001</v>
      </c>
      <c r="F7148">
        <v>26.658370000000001</v>
      </c>
      <c r="G7148">
        <v>26.658370000000001</v>
      </c>
      <c r="H7148">
        <v>26.658370000000001</v>
      </c>
      <c r="I7148">
        <v>26.658370000000001</v>
      </c>
      <c r="J7148">
        <v>26.658370000000001</v>
      </c>
      <c r="K7148" t="s">
        <v>26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 t="s">
        <v>26</v>
      </c>
      <c r="R7148" t="s">
        <v>26</v>
      </c>
    </row>
    <row r="7149" spans="1:18" x14ac:dyDescent="0.25">
      <c r="A7149" s="1">
        <v>42531.64232175926</v>
      </c>
      <c r="B7149">
        <v>300073</v>
      </c>
      <c r="C7149">
        <v>24.977920000000001</v>
      </c>
      <c r="D7149">
        <v>24.977920000000001</v>
      </c>
      <c r="E7149">
        <v>26.658370000000001</v>
      </c>
      <c r="F7149">
        <v>26.658370000000001</v>
      </c>
      <c r="G7149">
        <v>26.658370000000001</v>
      </c>
      <c r="H7149">
        <v>26.658370000000001</v>
      </c>
      <c r="I7149">
        <v>26.658370000000001</v>
      </c>
      <c r="J7149">
        <v>26.658370000000001</v>
      </c>
      <c r="K7149" t="s">
        <v>26</v>
      </c>
      <c r="L7149" t="s">
        <v>26</v>
      </c>
      <c r="M7149" t="s">
        <v>26</v>
      </c>
      <c r="N7149" t="s">
        <v>26</v>
      </c>
      <c r="O7149" t="s">
        <v>26</v>
      </c>
      <c r="P7149" t="s">
        <v>26</v>
      </c>
      <c r="Q7149" t="s">
        <v>26</v>
      </c>
      <c r="R7149" t="s">
        <v>26</v>
      </c>
    </row>
    <row r="7150" spans="1:18" x14ac:dyDescent="0.25">
      <c r="A7150" s="1">
        <v>42531.642322916668</v>
      </c>
      <c r="B7150">
        <v>300074</v>
      </c>
      <c r="C7150">
        <v>24.977920000000001</v>
      </c>
      <c r="D7150">
        <v>24.977920000000001</v>
      </c>
      <c r="E7150">
        <v>26.658370000000001</v>
      </c>
      <c r="F7150">
        <v>26.658370000000001</v>
      </c>
      <c r="G7150">
        <v>26.658370000000001</v>
      </c>
      <c r="H7150">
        <v>26.658370000000001</v>
      </c>
      <c r="I7150">
        <v>26.658370000000001</v>
      </c>
      <c r="J7150">
        <v>26.658370000000001</v>
      </c>
      <c r="K7150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 t="s">
        <v>26</v>
      </c>
      <c r="R7150" t="s">
        <v>26</v>
      </c>
    </row>
    <row r="7151" spans="1:18" x14ac:dyDescent="0.25">
      <c r="A7151" s="1">
        <v>42531.642324074077</v>
      </c>
      <c r="B7151">
        <v>300075</v>
      </c>
      <c r="C7151">
        <v>24.977920000000001</v>
      </c>
      <c r="D7151">
        <v>24.977920000000001</v>
      </c>
      <c r="E7151">
        <v>26.658370000000001</v>
      </c>
      <c r="F7151">
        <v>26.658370000000001</v>
      </c>
      <c r="G7151">
        <v>26.658370000000001</v>
      </c>
      <c r="H7151">
        <v>26.658370000000001</v>
      </c>
      <c r="I7151">
        <v>26.658370000000001</v>
      </c>
      <c r="J7151">
        <v>26.658370000000001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 t="s">
        <v>26</v>
      </c>
      <c r="R7151" t="s">
        <v>26</v>
      </c>
    </row>
    <row r="7152" spans="1:18" x14ac:dyDescent="0.25">
      <c r="A7152" s="1">
        <v>42531.642325231478</v>
      </c>
      <c r="B7152">
        <v>300076</v>
      </c>
      <c r="C7152">
        <v>24.977920000000001</v>
      </c>
      <c r="D7152">
        <v>24.977920000000001</v>
      </c>
      <c r="E7152">
        <v>26.658370000000001</v>
      </c>
      <c r="F7152">
        <v>26.658370000000001</v>
      </c>
      <c r="G7152">
        <v>26.658370000000001</v>
      </c>
      <c r="H7152">
        <v>26.658370000000001</v>
      </c>
      <c r="I7152">
        <v>26.658370000000001</v>
      </c>
      <c r="J7152">
        <v>26.658370000000001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</row>
    <row r="7153" spans="1:18" x14ac:dyDescent="0.25">
      <c r="A7153" s="2">
        <v>42531.642326388886</v>
      </c>
      <c r="B7153">
        <v>300077</v>
      </c>
      <c r="C7153">
        <v>24.977920000000001</v>
      </c>
      <c r="D7153">
        <v>24.977920000000001</v>
      </c>
      <c r="E7153">
        <v>26.658370000000001</v>
      </c>
      <c r="F7153">
        <v>26.658370000000001</v>
      </c>
      <c r="G7153">
        <v>26.658370000000001</v>
      </c>
      <c r="H7153">
        <v>26.658370000000001</v>
      </c>
      <c r="I7153">
        <v>26.658370000000001</v>
      </c>
      <c r="J7153">
        <v>26.658370000000001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 t="s">
        <v>26</v>
      </c>
      <c r="R7153" t="s">
        <v>26</v>
      </c>
    </row>
    <row r="7154" spans="1:18" x14ac:dyDescent="0.25">
      <c r="A7154" s="1">
        <v>42531.642327546295</v>
      </c>
      <c r="B7154">
        <v>300078</v>
      </c>
      <c r="C7154">
        <v>24.977920000000001</v>
      </c>
      <c r="D7154">
        <v>24.977920000000001</v>
      </c>
      <c r="E7154">
        <v>26.658370000000001</v>
      </c>
      <c r="F7154">
        <v>26.658370000000001</v>
      </c>
      <c r="G7154">
        <v>26.658370000000001</v>
      </c>
      <c r="H7154">
        <v>26.658370000000001</v>
      </c>
      <c r="I7154">
        <v>26.658370000000001</v>
      </c>
      <c r="J7154">
        <v>26.658370000000001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 t="s">
        <v>26</v>
      </c>
      <c r="R7154" t="s">
        <v>26</v>
      </c>
    </row>
    <row r="7155" spans="1:18" x14ac:dyDescent="0.25">
      <c r="A7155" s="1">
        <v>42531.642328703703</v>
      </c>
      <c r="B7155">
        <v>300079</v>
      </c>
      <c r="C7155">
        <v>24.977920000000001</v>
      </c>
      <c r="D7155">
        <v>24.977920000000001</v>
      </c>
      <c r="E7155">
        <v>26.658370000000001</v>
      </c>
      <c r="F7155">
        <v>26.658370000000001</v>
      </c>
      <c r="G7155">
        <v>26.658370000000001</v>
      </c>
      <c r="H7155">
        <v>26.658370000000001</v>
      </c>
      <c r="I7155">
        <v>26.658370000000001</v>
      </c>
      <c r="J7155">
        <v>26.658370000000001</v>
      </c>
      <c r="K7155" t="s">
        <v>26</v>
      </c>
      <c r="L7155" t="s">
        <v>26</v>
      </c>
      <c r="M7155" t="s">
        <v>26</v>
      </c>
      <c r="N7155" t="s">
        <v>26</v>
      </c>
      <c r="O7155" t="s">
        <v>26</v>
      </c>
      <c r="P7155" t="s">
        <v>26</v>
      </c>
      <c r="Q7155" t="s">
        <v>26</v>
      </c>
      <c r="R7155" t="s">
        <v>26</v>
      </c>
    </row>
    <row r="7156" spans="1:18" x14ac:dyDescent="0.25">
      <c r="A7156" s="1">
        <v>42531.642329861112</v>
      </c>
      <c r="B7156">
        <v>300080</v>
      </c>
      <c r="C7156">
        <v>24.977920000000001</v>
      </c>
      <c r="D7156">
        <v>24.977920000000001</v>
      </c>
      <c r="E7156">
        <v>26.658370000000001</v>
      </c>
      <c r="F7156">
        <v>26.658370000000001</v>
      </c>
      <c r="G7156">
        <v>26.658370000000001</v>
      </c>
      <c r="H7156">
        <v>26.658370000000001</v>
      </c>
      <c r="I7156">
        <v>26.658370000000001</v>
      </c>
      <c r="J7156">
        <v>26.658370000000001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</row>
    <row r="7157" spans="1:18" x14ac:dyDescent="0.25">
      <c r="A7157" s="1">
        <v>42531.64233101852</v>
      </c>
      <c r="B7157">
        <v>300081</v>
      </c>
      <c r="C7157">
        <v>24.977920000000001</v>
      </c>
      <c r="D7157">
        <v>24.977920000000001</v>
      </c>
      <c r="E7157">
        <v>26.658370000000001</v>
      </c>
      <c r="F7157">
        <v>26.658370000000001</v>
      </c>
      <c r="G7157">
        <v>26.658370000000001</v>
      </c>
      <c r="H7157">
        <v>26.658370000000001</v>
      </c>
      <c r="I7157">
        <v>26.658370000000001</v>
      </c>
      <c r="J7157">
        <v>26.658370000000001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</row>
    <row r="7158" spans="1:18" x14ac:dyDescent="0.25">
      <c r="A7158" s="1">
        <v>42531.642332175928</v>
      </c>
      <c r="B7158">
        <v>300082</v>
      </c>
      <c r="C7158">
        <v>24.977920000000001</v>
      </c>
      <c r="D7158">
        <v>24.977920000000001</v>
      </c>
      <c r="E7158">
        <v>26.658370000000001</v>
      </c>
      <c r="F7158">
        <v>26.658370000000001</v>
      </c>
      <c r="G7158">
        <v>26.658370000000001</v>
      </c>
      <c r="H7158">
        <v>26.658370000000001</v>
      </c>
      <c r="I7158">
        <v>26.658370000000001</v>
      </c>
      <c r="J7158">
        <v>26.658370000000001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 t="s">
        <v>26</v>
      </c>
      <c r="R7158" t="s">
        <v>26</v>
      </c>
    </row>
    <row r="7159" spans="1:18" x14ac:dyDescent="0.25">
      <c r="A7159" s="1">
        <v>42531.642333333337</v>
      </c>
      <c r="B7159">
        <v>300083</v>
      </c>
      <c r="C7159">
        <v>24.977920000000001</v>
      </c>
      <c r="D7159">
        <v>24.977920000000001</v>
      </c>
      <c r="E7159">
        <v>26.658370000000001</v>
      </c>
      <c r="F7159">
        <v>26.658370000000001</v>
      </c>
      <c r="G7159">
        <v>26.658370000000001</v>
      </c>
      <c r="H7159">
        <v>26.658370000000001</v>
      </c>
      <c r="I7159">
        <v>26.658370000000001</v>
      </c>
      <c r="J7159">
        <v>26.658370000000001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 t="s">
        <v>26</v>
      </c>
      <c r="R7159" t="s">
        <v>26</v>
      </c>
    </row>
    <row r="7160" spans="1:18" x14ac:dyDescent="0.25">
      <c r="A7160" s="1">
        <v>42531.642334490738</v>
      </c>
      <c r="B7160">
        <v>300084</v>
      </c>
      <c r="C7160">
        <v>24.977920000000001</v>
      </c>
      <c r="D7160">
        <v>24.977920000000001</v>
      </c>
      <c r="E7160">
        <v>26.658370000000001</v>
      </c>
      <c r="F7160">
        <v>26.658370000000001</v>
      </c>
      <c r="G7160">
        <v>26.658370000000001</v>
      </c>
      <c r="H7160">
        <v>26.658370000000001</v>
      </c>
      <c r="I7160">
        <v>26.658370000000001</v>
      </c>
      <c r="J7160">
        <v>26.658370000000001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 t="s">
        <v>26</v>
      </c>
      <c r="R7160" t="s">
        <v>26</v>
      </c>
    </row>
    <row r="7161" spans="1:18" x14ac:dyDescent="0.25">
      <c r="A7161" s="1">
        <v>42531.642335648146</v>
      </c>
      <c r="B7161">
        <v>300085</v>
      </c>
      <c r="C7161">
        <v>24.977920000000001</v>
      </c>
      <c r="D7161">
        <v>24.977920000000001</v>
      </c>
      <c r="E7161">
        <v>26.658370000000001</v>
      </c>
      <c r="F7161">
        <v>26.658370000000001</v>
      </c>
      <c r="G7161">
        <v>26.658370000000001</v>
      </c>
      <c r="H7161">
        <v>26.658370000000001</v>
      </c>
      <c r="I7161">
        <v>26.658370000000001</v>
      </c>
      <c r="J7161">
        <v>26.658370000000001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 t="s">
        <v>26</v>
      </c>
      <c r="R7161" t="s">
        <v>26</v>
      </c>
    </row>
    <row r="7162" spans="1:18" x14ac:dyDescent="0.25">
      <c r="A7162" s="1">
        <v>42531.642336805555</v>
      </c>
      <c r="B7162">
        <v>300086</v>
      </c>
      <c r="C7162">
        <v>24.977920000000001</v>
      </c>
      <c r="D7162">
        <v>24.977920000000001</v>
      </c>
      <c r="E7162">
        <v>26.658370000000001</v>
      </c>
      <c r="F7162">
        <v>26.658370000000001</v>
      </c>
      <c r="G7162">
        <v>26.658370000000001</v>
      </c>
      <c r="H7162">
        <v>26.658370000000001</v>
      </c>
      <c r="I7162">
        <v>26.658370000000001</v>
      </c>
      <c r="J7162">
        <v>26.658370000000001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 t="s">
        <v>26</v>
      </c>
      <c r="R7162" t="s">
        <v>26</v>
      </c>
    </row>
    <row r="7163" spans="1:18" x14ac:dyDescent="0.25">
      <c r="A7163" s="2">
        <v>42531.642337962963</v>
      </c>
      <c r="B7163">
        <v>300087</v>
      </c>
      <c r="C7163">
        <v>24.977920000000001</v>
      </c>
      <c r="D7163">
        <v>24.977920000000001</v>
      </c>
      <c r="E7163">
        <v>26.658370000000001</v>
      </c>
      <c r="F7163">
        <v>26.658370000000001</v>
      </c>
      <c r="G7163">
        <v>26.658370000000001</v>
      </c>
      <c r="H7163">
        <v>26.658370000000001</v>
      </c>
      <c r="I7163">
        <v>26.658370000000001</v>
      </c>
      <c r="J7163">
        <v>26.658370000000001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  <c r="R7163" t="s">
        <v>26</v>
      </c>
    </row>
    <row r="7164" spans="1:18" x14ac:dyDescent="0.25">
      <c r="A7164" s="1">
        <v>42531.642339120372</v>
      </c>
      <c r="B7164">
        <v>300088</v>
      </c>
      <c r="C7164">
        <v>24.977920000000001</v>
      </c>
      <c r="D7164">
        <v>24.977920000000001</v>
      </c>
      <c r="E7164">
        <v>26.658370000000001</v>
      </c>
      <c r="F7164">
        <v>26.658370000000001</v>
      </c>
      <c r="G7164">
        <v>26.658370000000001</v>
      </c>
      <c r="H7164">
        <v>26.658370000000001</v>
      </c>
      <c r="I7164">
        <v>26.658370000000001</v>
      </c>
      <c r="J7164">
        <v>26.658370000000001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26</v>
      </c>
      <c r="Q7164" t="s">
        <v>26</v>
      </c>
      <c r="R7164" t="s">
        <v>26</v>
      </c>
    </row>
    <row r="7165" spans="1:18" x14ac:dyDescent="0.25">
      <c r="A7165" s="1">
        <v>42531.64234027778</v>
      </c>
      <c r="B7165">
        <v>300089</v>
      </c>
      <c r="C7165">
        <v>24.977920000000001</v>
      </c>
      <c r="D7165">
        <v>24.977920000000001</v>
      </c>
      <c r="E7165">
        <v>26.658370000000001</v>
      </c>
      <c r="F7165">
        <v>26.658370000000001</v>
      </c>
      <c r="G7165">
        <v>26.658370000000001</v>
      </c>
      <c r="H7165">
        <v>26.658370000000001</v>
      </c>
      <c r="I7165">
        <v>26.658370000000001</v>
      </c>
      <c r="J7165">
        <v>26.658370000000001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 t="s">
        <v>26</v>
      </c>
      <c r="R7165" t="s">
        <v>26</v>
      </c>
    </row>
    <row r="7166" spans="1:18" x14ac:dyDescent="0.25">
      <c r="A7166" s="1">
        <v>42531.642341435188</v>
      </c>
      <c r="B7166">
        <v>300090</v>
      </c>
      <c r="C7166">
        <v>24.977920000000001</v>
      </c>
      <c r="D7166">
        <v>24.977920000000001</v>
      </c>
      <c r="E7166">
        <v>26.658370000000001</v>
      </c>
      <c r="F7166">
        <v>26.658370000000001</v>
      </c>
      <c r="G7166">
        <v>26.658370000000001</v>
      </c>
      <c r="H7166">
        <v>26.658370000000001</v>
      </c>
      <c r="I7166">
        <v>26.658370000000001</v>
      </c>
      <c r="J7166">
        <v>26.658370000000001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</row>
    <row r="7167" spans="1:18" x14ac:dyDescent="0.25">
      <c r="A7167" s="1">
        <v>42531.64234259259</v>
      </c>
      <c r="B7167">
        <v>300091</v>
      </c>
      <c r="C7167">
        <v>24.977920000000001</v>
      </c>
      <c r="D7167">
        <v>24.977920000000001</v>
      </c>
      <c r="E7167">
        <v>26.658370000000001</v>
      </c>
      <c r="F7167">
        <v>26.658370000000001</v>
      </c>
      <c r="G7167">
        <v>26.658370000000001</v>
      </c>
      <c r="H7167">
        <v>26.658370000000001</v>
      </c>
      <c r="I7167">
        <v>26.658370000000001</v>
      </c>
      <c r="J7167">
        <v>26.658370000000001</v>
      </c>
      <c r="K7167" t="s">
        <v>26</v>
      </c>
      <c r="L7167" t="s">
        <v>26</v>
      </c>
      <c r="M7167" t="s">
        <v>26</v>
      </c>
      <c r="N7167" t="s">
        <v>26</v>
      </c>
      <c r="O7167" t="s">
        <v>26</v>
      </c>
      <c r="P7167" t="s">
        <v>26</v>
      </c>
      <c r="Q7167" t="s">
        <v>26</v>
      </c>
      <c r="R7167" t="s">
        <v>26</v>
      </c>
    </row>
    <row r="7168" spans="1:18" x14ac:dyDescent="0.25">
      <c r="A7168" s="1">
        <v>42531.642343749998</v>
      </c>
      <c r="B7168">
        <v>300092</v>
      </c>
      <c r="C7168">
        <v>24.977920000000001</v>
      </c>
      <c r="D7168">
        <v>24.977920000000001</v>
      </c>
      <c r="E7168">
        <v>26.658370000000001</v>
      </c>
      <c r="F7168">
        <v>26.658370000000001</v>
      </c>
      <c r="G7168">
        <v>26.658370000000001</v>
      </c>
      <c r="H7168">
        <v>26.658370000000001</v>
      </c>
      <c r="I7168">
        <v>26.658370000000001</v>
      </c>
      <c r="J7168">
        <v>26.658370000000001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 t="s">
        <v>26</v>
      </c>
      <c r="R7168" t="s">
        <v>26</v>
      </c>
    </row>
    <row r="7169" spans="1:18" x14ac:dyDescent="0.25">
      <c r="A7169" s="1">
        <v>42531.642344907406</v>
      </c>
      <c r="B7169">
        <v>300093</v>
      </c>
      <c r="C7169">
        <v>24.977920000000001</v>
      </c>
      <c r="D7169">
        <v>24.977920000000001</v>
      </c>
      <c r="E7169">
        <v>26.658370000000001</v>
      </c>
      <c r="F7169">
        <v>26.658370000000001</v>
      </c>
      <c r="G7169">
        <v>26.658370000000001</v>
      </c>
      <c r="H7169">
        <v>26.658370000000001</v>
      </c>
      <c r="I7169">
        <v>26.658370000000001</v>
      </c>
      <c r="J7169">
        <v>26.658370000000001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</row>
    <row r="7170" spans="1:18" x14ac:dyDescent="0.25">
      <c r="A7170" s="1">
        <v>42531.642346064815</v>
      </c>
      <c r="B7170">
        <v>300094</v>
      </c>
      <c r="C7170">
        <v>24.977920000000001</v>
      </c>
      <c r="D7170">
        <v>24.977920000000001</v>
      </c>
      <c r="E7170">
        <v>26.658370000000001</v>
      </c>
      <c r="F7170">
        <v>26.658370000000001</v>
      </c>
      <c r="G7170">
        <v>26.658370000000001</v>
      </c>
      <c r="H7170">
        <v>26.658370000000001</v>
      </c>
      <c r="I7170">
        <v>26.658370000000001</v>
      </c>
      <c r="J7170">
        <v>26.658370000000001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  <c r="R7170" t="s">
        <v>26</v>
      </c>
    </row>
    <row r="7171" spans="1:18" x14ac:dyDescent="0.25">
      <c r="A7171" s="1">
        <v>42531.642347222223</v>
      </c>
      <c r="B7171">
        <v>300095</v>
      </c>
      <c r="C7171">
        <v>24.977920000000001</v>
      </c>
      <c r="D7171">
        <v>24.977920000000001</v>
      </c>
      <c r="E7171">
        <v>26.658370000000001</v>
      </c>
      <c r="F7171">
        <v>26.658370000000001</v>
      </c>
      <c r="G7171">
        <v>26.658370000000001</v>
      </c>
      <c r="H7171">
        <v>26.658370000000001</v>
      </c>
      <c r="I7171">
        <v>26.658370000000001</v>
      </c>
      <c r="J7171">
        <v>26.658370000000001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</row>
    <row r="7172" spans="1:18" x14ac:dyDescent="0.25">
      <c r="A7172" s="1">
        <v>42531.642348379632</v>
      </c>
      <c r="B7172">
        <v>300096</v>
      </c>
      <c r="C7172">
        <v>24.977920000000001</v>
      </c>
      <c r="D7172">
        <v>24.977920000000001</v>
      </c>
      <c r="E7172">
        <v>26.658370000000001</v>
      </c>
      <c r="F7172">
        <v>26.658370000000001</v>
      </c>
      <c r="G7172">
        <v>26.658370000000001</v>
      </c>
      <c r="H7172">
        <v>26.658370000000001</v>
      </c>
      <c r="I7172">
        <v>26.658370000000001</v>
      </c>
      <c r="J7172">
        <v>26.658370000000001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  <c r="R7172" t="s">
        <v>26</v>
      </c>
    </row>
    <row r="7173" spans="1:18" x14ac:dyDescent="0.25">
      <c r="A7173" s="2">
        <v>42531.64234953704</v>
      </c>
      <c r="B7173">
        <v>300097</v>
      </c>
      <c r="C7173">
        <v>24.977920000000001</v>
      </c>
      <c r="D7173">
        <v>24.977920000000001</v>
      </c>
      <c r="E7173">
        <v>26.658370000000001</v>
      </c>
      <c r="F7173">
        <v>26.658370000000001</v>
      </c>
      <c r="G7173">
        <v>26.658370000000001</v>
      </c>
      <c r="H7173">
        <v>26.658370000000001</v>
      </c>
      <c r="I7173">
        <v>26.658370000000001</v>
      </c>
      <c r="J7173">
        <v>26.658370000000001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</row>
    <row r="7174" spans="1:18" x14ac:dyDescent="0.25">
      <c r="A7174" s="1">
        <v>42531.642350694441</v>
      </c>
      <c r="B7174">
        <v>300098</v>
      </c>
      <c r="C7174">
        <v>24.977920000000001</v>
      </c>
      <c r="D7174">
        <v>24.977920000000001</v>
      </c>
      <c r="E7174">
        <v>26.658370000000001</v>
      </c>
      <c r="F7174">
        <v>26.658370000000001</v>
      </c>
      <c r="G7174">
        <v>26.658370000000001</v>
      </c>
      <c r="H7174">
        <v>26.658370000000001</v>
      </c>
      <c r="I7174">
        <v>26.658370000000001</v>
      </c>
      <c r="J7174">
        <v>26.658370000000001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26</v>
      </c>
      <c r="R7174" t="s">
        <v>26</v>
      </c>
    </row>
    <row r="7175" spans="1:18" x14ac:dyDescent="0.25">
      <c r="A7175" s="1">
        <v>42531.64235185185</v>
      </c>
      <c r="B7175">
        <v>300099</v>
      </c>
      <c r="C7175">
        <v>24.977920000000001</v>
      </c>
      <c r="D7175">
        <v>24.977920000000001</v>
      </c>
      <c r="E7175">
        <v>26.658370000000001</v>
      </c>
      <c r="F7175">
        <v>26.658370000000001</v>
      </c>
      <c r="G7175">
        <v>26.658370000000001</v>
      </c>
      <c r="H7175">
        <v>26.658370000000001</v>
      </c>
      <c r="I7175">
        <v>26.658370000000001</v>
      </c>
      <c r="J7175">
        <v>26.658370000000001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</row>
    <row r="7176" spans="1:18" x14ac:dyDescent="0.25">
      <c r="A7176" s="1">
        <v>42531.642353009258</v>
      </c>
      <c r="B7176">
        <v>300100</v>
      </c>
      <c r="C7176">
        <v>24.977920000000001</v>
      </c>
      <c r="D7176">
        <v>24.977920000000001</v>
      </c>
      <c r="E7176">
        <v>26.658370000000001</v>
      </c>
      <c r="F7176">
        <v>26.658370000000001</v>
      </c>
      <c r="G7176">
        <v>26.658370000000001</v>
      </c>
      <c r="H7176">
        <v>26.658370000000001</v>
      </c>
      <c r="I7176">
        <v>26.658370000000001</v>
      </c>
      <c r="J7176">
        <v>26.658370000000001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</row>
    <row r="7177" spans="1:18" x14ac:dyDescent="0.25">
      <c r="A7177" s="1">
        <v>42531.642354166666</v>
      </c>
      <c r="B7177">
        <v>300101</v>
      </c>
      <c r="C7177">
        <v>24.977920000000001</v>
      </c>
      <c r="D7177">
        <v>24.977920000000001</v>
      </c>
      <c r="E7177">
        <v>26.658370000000001</v>
      </c>
      <c r="F7177">
        <v>26.658370000000001</v>
      </c>
      <c r="G7177">
        <v>26.658370000000001</v>
      </c>
      <c r="H7177">
        <v>26.658370000000001</v>
      </c>
      <c r="I7177">
        <v>26.658370000000001</v>
      </c>
      <c r="J7177">
        <v>26.658370000000001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 t="s">
        <v>26</v>
      </c>
      <c r="R7177" t="s">
        <v>26</v>
      </c>
    </row>
    <row r="7178" spans="1:18" x14ac:dyDescent="0.25">
      <c r="A7178" s="1">
        <v>42531.642355324075</v>
      </c>
      <c r="B7178">
        <v>300102</v>
      </c>
      <c r="C7178">
        <v>24.977920000000001</v>
      </c>
      <c r="D7178">
        <v>24.977920000000001</v>
      </c>
      <c r="E7178">
        <v>26.658370000000001</v>
      </c>
      <c r="F7178">
        <v>26.658370000000001</v>
      </c>
      <c r="G7178">
        <v>26.658370000000001</v>
      </c>
      <c r="H7178">
        <v>26.658370000000001</v>
      </c>
      <c r="I7178">
        <v>26.658370000000001</v>
      </c>
      <c r="J7178">
        <v>26.658370000000001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 t="s">
        <v>26</v>
      </c>
      <c r="R7178" t="s">
        <v>26</v>
      </c>
    </row>
    <row r="7179" spans="1:18" x14ac:dyDescent="0.25">
      <c r="A7179" s="1">
        <v>42531.642356481483</v>
      </c>
      <c r="B7179">
        <v>300103</v>
      </c>
      <c r="C7179">
        <v>24.977920000000001</v>
      </c>
      <c r="D7179">
        <v>24.977920000000001</v>
      </c>
      <c r="E7179">
        <v>26.658370000000001</v>
      </c>
      <c r="F7179">
        <v>26.658370000000001</v>
      </c>
      <c r="G7179">
        <v>26.658370000000001</v>
      </c>
      <c r="H7179">
        <v>26.658370000000001</v>
      </c>
      <c r="I7179">
        <v>26.658370000000001</v>
      </c>
      <c r="J7179">
        <v>26.658370000000001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</row>
    <row r="7180" spans="1:18" x14ac:dyDescent="0.25">
      <c r="A7180" s="1">
        <v>42531.642357638892</v>
      </c>
      <c r="B7180">
        <v>300104</v>
      </c>
      <c r="C7180">
        <v>24.977920000000001</v>
      </c>
      <c r="D7180">
        <v>24.977920000000001</v>
      </c>
      <c r="E7180">
        <v>26.658370000000001</v>
      </c>
      <c r="F7180">
        <v>26.658370000000001</v>
      </c>
      <c r="G7180">
        <v>26.658370000000001</v>
      </c>
      <c r="H7180">
        <v>26.658370000000001</v>
      </c>
      <c r="I7180">
        <v>26.658370000000001</v>
      </c>
      <c r="J7180">
        <v>26.658370000000001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 t="s">
        <v>26</v>
      </c>
      <c r="R7180" t="s">
        <v>26</v>
      </c>
    </row>
    <row r="7181" spans="1:18" x14ac:dyDescent="0.25">
      <c r="A7181" s="1">
        <v>42531.642358796293</v>
      </c>
      <c r="B7181">
        <v>300105</v>
      </c>
      <c r="C7181">
        <v>24.977920000000001</v>
      </c>
      <c r="D7181">
        <v>24.977920000000001</v>
      </c>
      <c r="E7181">
        <v>26.658370000000001</v>
      </c>
      <c r="F7181">
        <v>26.658370000000001</v>
      </c>
      <c r="G7181">
        <v>26.658370000000001</v>
      </c>
      <c r="H7181">
        <v>26.658370000000001</v>
      </c>
      <c r="I7181">
        <v>26.658370000000001</v>
      </c>
      <c r="J7181">
        <v>26.658370000000001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 t="s">
        <v>26</v>
      </c>
      <c r="R7181" t="s">
        <v>26</v>
      </c>
    </row>
    <row r="7182" spans="1:18" x14ac:dyDescent="0.25">
      <c r="A7182" s="1">
        <v>42531.642359953701</v>
      </c>
      <c r="B7182">
        <v>300106</v>
      </c>
      <c r="C7182">
        <v>24.977920000000001</v>
      </c>
      <c r="D7182">
        <v>24.977920000000001</v>
      </c>
      <c r="E7182">
        <v>26.658370000000001</v>
      </c>
      <c r="F7182">
        <v>26.658370000000001</v>
      </c>
      <c r="G7182">
        <v>26.658370000000001</v>
      </c>
      <c r="H7182">
        <v>26.658370000000001</v>
      </c>
      <c r="I7182">
        <v>26.658370000000001</v>
      </c>
      <c r="J7182">
        <v>26.658370000000001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 t="s">
        <v>26</v>
      </c>
      <c r="R7182" t="s">
        <v>26</v>
      </c>
    </row>
    <row r="7183" spans="1:18" x14ac:dyDescent="0.25">
      <c r="A7183" s="2">
        <v>42531.642361111109</v>
      </c>
      <c r="B7183">
        <v>300107</v>
      </c>
      <c r="C7183">
        <v>24.977920000000001</v>
      </c>
      <c r="D7183">
        <v>24.977920000000001</v>
      </c>
      <c r="E7183">
        <v>26.658370000000001</v>
      </c>
      <c r="F7183">
        <v>26.658370000000001</v>
      </c>
      <c r="G7183">
        <v>26.658370000000001</v>
      </c>
      <c r="H7183">
        <v>26.658370000000001</v>
      </c>
      <c r="I7183">
        <v>26.658370000000001</v>
      </c>
      <c r="J7183">
        <v>26.658370000000001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26</v>
      </c>
      <c r="R7183" t="s">
        <v>26</v>
      </c>
    </row>
    <row r="7184" spans="1:18" x14ac:dyDescent="0.25">
      <c r="A7184" s="1">
        <v>42531.642362268518</v>
      </c>
      <c r="B7184">
        <v>300108</v>
      </c>
      <c r="C7184">
        <v>24.97786</v>
      </c>
      <c r="D7184">
        <v>24.97786</v>
      </c>
      <c r="E7184">
        <v>26.658259999999999</v>
      </c>
      <c r="F7184">
        <v>26.658259999999999</v>
      </c>
      <c r="G7184">
        <v>26.658259999999999</v>
      </c>
      <c r="H7184">
        <v>26.658259999999999</v>
      </c>
      <c r="I7184">
        <v>26.658259999999999</v>
      </c>
      <c r="J7184">
        <v>26.658259999999999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 t="s">
        <v>26</v>
      </c>
      <c r="R7184" t="s">
        <v>26</v>
      </c>
    </row>
    <row r="7185" spans="1:18" x14ac:dyDescent="0.25">
      <c r="A7185" s="1">
        <v>42531.642363425926</v>
      </c>
      <c r="B7185">
        <v>300109</v>
      </c>
      <c r="C7185">
        <v>24.97786</v>
      </c>
      <c r="D7185">
        <v>24.97786</v>
      </c>
      <c r="E7185">
        <v>26.658259999999999</v>
      </c>
      <c r="F7185">
        <v>26.658259999999999</v>
      </c>
      <c r="G7185">
        <v>26.658259999999999</v>
      </c>
      <c r="H7185">
        <v>26.658259999999999</v>
      </c>
      <c r="I7185">
        <v>26.658259999999999</v>
      </c>
      <c r="J7185">
        <v>26.658259999999999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 t="s">
        <v>26</v>
      </c>
      <c r="R7185" t="s">
        <v>26</v>
      </c>
    </row>
    <row r="7186" spans="1:18" x14ac:dyDescent="0.25">
      <c r="A7186" s="1">
        <v>42531.642364583335</v>
      </c>
      <c r="B7186">
        <v>300110</v>
      </c>
      <c r="C7186">
        <v>24.97786</v>
      </c>
      <c r="D7186">
        <v>24.97786</v>
      </c>
      <c r="E7186">
        <v>26.658259999999999</v>
      </c>
      <c r="F7186">
        <v>26.658259999999999</v>
      </c>
      <c r="G7186">
        <v>26.658259999999999</v>
      </c>
      <c r="H7186">
        <v>26.658259999999999</v>
      </c>
      <c r="I7186">
        <v>26.658259999999999</v>
      </c>
      <c r="J7186">
        <v>26.658259999999999</v>
      </c>
      <c r="K7186" t="s">
        <v>26</v>
      </c>
      <c r="L7186" t="s">
        <v>26</v>
      </c>
      <c r="M7186" t="s">
        <v>26</v>
      </c>
      <c r="N7186" t="s">
        <v>26</v>
      </c>
      <c r="O7186" t="s">
        <v>26</v>
      </c>
      <c r="P7186" t="s">
        <v>26</v>
      </c>
      <c r="Q7186" t="s">
        <v>26</v>
      </c>
      <c r="R7186" t="s">
        <v>26</v>
      </c>
    </row>
    <row r="7187" spans="1:18" x14ac:dyDescent="0.25">
      <c r="A7187" s="1">
        <v>42531.642365740743</v>
      </c>
      <c r="B7187">
        <v>300111</v>
      </c>
      <c r="C7187">
        <v>24.97786</v>
      </c>
      <c r="D7187">
        <v>24.97786</v>
      </c>
      <c r="E7187">
        <v>26.658259999999999</v>
      </c>
      <c r="F7187">
        <v>26.658259999999999</v>
      </c>
      <c r="G7187">
        <v>26.658259999999999</v>
      </c>
      <c r="H7187">
        <v>26.658259999999999</v>
      </c>
      <c r="I7187">
        <v>26.658259999999999</v>
      </c>
      <c r="J7187">
        <v>26.658259999999999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 t="s">
        <v>26</v>
      </c>
      <c r="R7187" t="s">
        <v>26</v>
      </c>
    </row>
    <row r="7188" spans="1:18" x14ac:dyDescent="0.25">
      <c r="A7188" s="1">
        <v>42531.642366898152</v>
      </c>
      <c r="B7188">
        <v>300112</v>
      </c>
      <c r="C7188">
        <v>24.97786</v>
      </c>
      <c r="D7188">
        <v>24.97786</v>
      </c>
      <c r="E7188">
        <v>26.658259999999999</v>
      </c>
      <c r="F7188">
        <v>26.658259999999999</v>
      </c>
      <c r="G7188">
        <v>26.658259999999999</v>
      </c>
      <c r="H7188">
        <v>26.658259999999999</v>
      </c>
      <c r="I7188">
        <v>26.658259999999999</v>
      </c>
      <c r="J7188">
        <v>26.658259999999999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 t="s">
        <v>26</v>
      </c>
      <c r="R7188" t="s">
        <v>26</v>
      </c>
    </row>
    <row r="7189" spans="1:18" x14ac:dyDescent="0.25">
      <c r="A7189" s="1">
        <v>42531.642368055553</v>
      </c>
      <c r="B7189">
        <v>300113</v>
      </c>
      <c r="C7189">
        <v>24.97786</v>
      </c>
      <c r="D7189">
        <v>24.97786</v>
      </c>
      <c r="E7189">
        <v>26.658259999999999</v>
      </c>
      <c r="F7189">
        <v>26.658259999999999</v>
      </c>
      <c r="G7189">
        <v>26.658259999999999</v>
      </c>
      <c r="H7189">
        <v>26.658259999999999</v>
      </c>
      <c r="I7189">
        <v>26.658259999999999</v>
      </c>
      <c r="J7189">
        <v>26.658259999999999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 t="s">
        <v>26</v>
      </c>
      <c r="R7189" t="s">
        <v>26</v>
      </c>
    </row>
    <row r="7190" spans="1:18" x14ac:dyDescent="0.25">
      <c r="A7190" s="1">
        <v>42531.642369212961</v>
      </c>
      <c r="B7190">
        <v>300114</v>
      </c>
      <c r="C7190">
        <v>24.97786</v>
      </c>
      <c r="D7190">
        <v>24.97786</v>
      </c>
      <c r="E7190">
        <v>26.658259999999999</v>
      </c>
      <c r="F7190">
        <v>26.658259999999999</v>
      </c>
      <c r="G7190">
        <v>26.658259999999999</v>
      </c>
      <c r="H7190">
        <v>26.658259999999999</v>
      </c>
      <c r="I7190">
        <v>26.658259999999999</v>
      </c>
      <c r="J7190">
        <v>26.658259999999999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 t="s">
        <v>26</v>
      </c>
      <c r="R7190" t="s">
        <v>26</v>
      </c>
    </row>
    <row r="7191" spans="1:18" x14ac:dyDescent="0.25">
      <c r="A7191" s="1">
        <v>42531.642370370369</v>
      </c>
      <c r="B7191">
        <v>300115</v>
      </c>
      <c r="C7191">
        <v>24.97786</v>
      </c>
      <c r="D7191">
        <v>24.97786</v>
      </c>
      <c r="E7191">
        <v>26.658259999999999</v>
      </c>
      <c r="F7191">
        <v>26.658259999999999</v>
      </c>
      <c r="G7191">
        <v>26.658259999999999</v>
      </c>
      <c r="H7191">
        <v>26.658259999999999</v>
      </c>
      <c r="I7191">
        <v>26.658259999999999</v>
      </c>
      <c r="J7191">
        <v>26.658259999999999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 t="s">
        <v>26</v>
      </c>
      <c r="R7191" t="s">
        <v>26</v>
      </c>
    </row>
    <row r="7192" spans="1:18" x14ac:dyDescent="0.25">
      <c r="A7192" s="1">
        <v>42531.642371527778</v>
      </c>
      <c r="B7192">
        <v>300116</v>
      </c>
      <c r="C7192">
        <v>24.97786</v>
      </c>
      <c r="D7192">
        <v>24.97786</v>
      </c>
      <c r="E7192">
        <v>26.658259999999999</v>
      </c>
      <c r="F7192">
        <v>26.658259999999999</v>
      </c>
      <c r="G7192">
        <v>26.658259999999999</v>
      </c>
      <c r="H7192">
        <v>26.658259999999999</v>
      </c>
      <c r="I7192">
        <v>26.658259999999999</v>
      </c>
      <c r="J7192">
        <v>26.658259999999999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</row>
    <row r="7193" spans="1:18" x14ac:dyDescent="0.25">
      <c r="A7193" s="2">
        <v>42531.642372685186</v>
      </c>
      <c r="B7193">
        <v>300117</v>
      </c>
      <c r="C7193">
        <v>24.97786</v>
      </c>
      <c r="D7193">
        <v>24.97786</v>
      </c>
      <c r="E7193">
        <v>26.658259999999999</v>
      </c>
      <c r="F7193">
        <v>26.658259999999999</v>
      </c>
      <c r="G7193">
        <v>26.658259999999999</v>
      </c>
      <c r="H7193">
        <v>26.658259999999999</v>
      </c>
      <c r="I7193">
        <v>26.658259999999999</v>
      </c>
      <c r="J7193">
        <v>26.658259999999999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 t="s">
        <v>26</v>
      </c>
      <c r="R7193" t="s">
        <v>26</v>
      </c>
    </row>
    <row r="7194" spans="1:18" x14ac:dyDescent="0.25">
      <c r="A7194" s="1">
        <v>42531.642373842595</v>
      </c>
      <c r="B7194">
        <v>300118</v>
      </c>
      <c r="C7194">
        <v>24.97786</v>
      </c>
      <c r="D7194">
        <v>24.97786</v>
      </c>
      <c r="E7194">
        <v>26.658259999999999</v>
      </c>
      <c r="F7194">
        <v>26.658259999999999</v>
      </c>
      <c r="G7194">
        <v>26.658259999999999</v>
      </c>
      <c r="H7194">
        <v>26.658259999999999</v>
      </c>
      <c r="I7194">
        <v>26.658259999999999</v>
      </c>
      <c r="J7194">
        <v>26.658259999999999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 t="s">
        <v>26</v>
      </c>
      <c r="R7194" t="s">
        <v>26</v>
      </c>
    </row>
    <row r="7195" spans="1:18" x14ac:dyDescent="0.25">
      <c r="A7195" s="1">
        <v>42531.642375000003</v>
      </c>
      <c r="B7195">
        <v>300119</v>
      </c>
      <c r="C7195">
        <v>24.97786</v>
      </c>
      <c r="D7195">
        <v>24.97786</v>
      </c>
      <c r="E7195">
        <v>26.658259999999999</v>
      </c>
      <c r="F7195">
        <v>26.658259999999999</v>
      </c>
      <c r="G7195">
        <v>26.658259999999999</v>
      </c>
      <c r="H7195">
        <v>26.658259999999999</v>
      </c>
      <c r="I7195">
        <v>26.658259999999999</v>
      </c>
      <c r="J7195">
        <v>26.658259999999999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 t="s">
        <v>26</v>
      </c>
      <c r="R7195" t="s">
        <v>26</v>
      </c>
    </row>
    <row r="7196" spans="1:18" x14ac:dyDescent="0.25">
      <c r="A7196" s="1">
        <v>42531.642376157404</v>
      </c>
      <c r="B7196">
        <v>300120</v>
      </c>
      <c r="C7196">
        <v>24.97786</v>
      </c>
      <c r="D7196">
        <v>24.97786</v>
      </c>
      <c r="E7196">
        <v>26.658259999999999</v>
      </c>
      <c r="F7196">
        <v>26.658259999999999</v>
      </c>
      <c r="G7196">
        <v>26.658259999999999</v>
      </c>
      <c r="H7196">
        <v>26.658259999999999</v>
      </c>
      <c r="I7196">
        <v>26.658259999999999</v>
      </c>
      <c r="J7196">
        <v>26.658259999999999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</row>
    <row r="7197" spans="1:18" x14ac:dyDescent="0.25">
      <c r="A7197" s="1">
        <v>42531.642377314813</v>
      </c>
      <c r="B7197">
        <v>300121</v>
      </c>
      <c r="C7197">
        <v>24.97786</v>
      </c>
      <c r="D7197">
        <v>24.97786</v>
      </c>
      <c r="E7197">
        <v>26.658259999999999</v>
      </c>
      <c r="F7197">
        <v>26.658259999999999</v>
      </c>
      <c r="G7197">
        <v>26.658259999999999</v>
      </c>
      <c r="H7197">
        <v>26.658259999999999</v>
      </c>
      <c r="I7197">
        <v>26.658259999999999</v>
      </c>
      <c r="J7197">
        <v>26.658259999999999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</row>
    <row r="7198" spans="1:18" x14ac:dyDescent="0.25">
      <c r="A7198" s="1">
        <v>42531.642378472221</v>
      </c>
      <c r="B7198">
        <v>300122</v>
      </c>
      <c r="C7198">
        <v>24.97786</v>
      </c>
      <c r="D7198">
        <v>24.97786</v>
      </c>
      <c r="E7198">
        <v>26.658259999999999</v>
      </c>
      <c r="F7198">
        <v>26.658259999999999</v>
      </c>
      <c r="G7198">
        <v>26.658259999999999</v>
      </c>
      <c r="H7198">
        <v>26.658259999999999</v>
      </c>
      <c r="I7198">
        <v>26.658259999999999</v>
      </c>
      <c r="J7198">
        <v>26.658259999999999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 t="s">
        <v>26</v>
      </c>
      <c r="R7198" t="s">
        <v>26</v>
      </c>
    </row>
    <row r="7199" spans="1:18" x14ac:dyDescent="0.25">
      <c r="A7199" s="1">
        <v>42531.642379629629</v>
      </c>
      <c r="B7199">
        <v>300123</v>
      </c>
      <c r="C7199">
        <v>24.97786</v>
      </c>
      <c r="D7199">
        <v>24.97786</v>
      </c>
      <c r="E7199">
        <v>26.658259999999999</v>
      </c>
      <c r="F7199">
        <v>26.658259999999999</v>
      </c>
      <c r="G7199">
        <v>26.658259999999999</v>
      </c>
      <c r="H7199">
        <v>26.658259999999999</v>
      </c>
      <c r="I7199">
        <v>26.658259999999999</v>
      </c>
      <c r="J7199">
        <v>26.658259999999999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 t="s">
        <v>26</v>
      </c>
      <c r="R7199" t="s">
        <v>26</v>
      </c>
    </row>
    <row r="7200" spans="1:18" x14ac:dyDescent="0.25">
      <c r="A7200" s="1">
        <v>42531.642380787038</v>
      </c>
      <c r="B7200">
        <v>300124</v>
      </c>
      <c r="C7200">
        <v>24.97786</v>
      </c>
      <c r="D7200">
        <v>24.97786</v>
      </c>
      <c r="E7200">
        <v>26.658259999999999</v>
      </c>
      <c r="F7200">
        <v>26.658259999999999</v>
      </c>
      <c r="G7200">
        <v>26.658259999999999</v>
      </c>
      <c r="H7200">
        <v>26.658259999999999</v>
      </c>
      <c r="I7200">
        <v>26.658259999999999</v>
      </c>
      <c r="J7200">
        <v>26.658259999999999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</row>
    <row r="7201" spans="1:18" x14ac:dyDescent="0.25">
      <c r="A7201" s="1">
        <v>42531.642381944446</v>
      </c>
      <c r="B7201">
        <v>300125</v>
      </c>
      <c r="C7201">
        <v>24.97786</v>
      </c>
      <c r="D7201">
        <v>24.97786</v>
      </c>
      <c r="E7201">
        <v>26.658259999999999</v>
      </c>
      <c r="F7201">
        <v>26.658259999999999</v>
      </c>
      <c r="G7201">
        <v>26.658259999999999</v>
      </c>
      <c r="H7201">
        <v>26.658259999999999</v>
      </c>
      <c r="I7201">
        <v>26.658259999999999</v>
      </c>
      <c r="J7201">
        <v>26.658259999999999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 t="s">
        <v>26</v>
      </c>
      <c r="R7201" t="s">
        <v>26</v>
      </c>
    </row>
    <row r="7202" spans="1:18" x14ac:dyDescent="0.25">
      <c r="A7202" s="1">
        <v>42531.642383101855</v>
      </c>
      <c r="B7202">
        <v>300126</v>
      </c>
      <c r="C7202">
        <v>24.97786</v>
      </c>
      <c r="D7202">
        <v>24.97786</v>
      </c>
      <c r="E7202">
        <v>26.658259999999999</v>
      </c>
      <c r="F7202">
        <v>26.658259999999999</v>
      </c>
      <c r="G7202">
        <v>26.658259999999999</v>
      </c>
      <c r="H7202">
        <v>26.658259999999999</v>
      </c>
      <c r="I7202">
        <v>26.658259999999999</v>
      </c>
      <c r="J7202">
        <v>26.658259999999999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</row>
    <row r="7203" spans="1:18" x14ac:dyDescent="0.25">
      <c r="A7203" s="2">
        <v>42531.642384259256</v>
      </c>
      <c r="B7203">
        <v>300127</v>
      </c>
      <c r="C7203">
        <v>24.97786</v>
      </c>
      <c r="D7203">
        <v>24.97786</v>
      </c>
      <c r="E7203">
        <v>26.658259999999999</v>
      </c>
      <c r="F7203">
        <v>26.658259999999999</v>
      </c>
      <c r="G7203">
        <v>26.658259999999999</v>
      </c>
      <c r="H7203">
        <v>26.658259999999999</v>
      </c>
      <c r="I7203">
        <v>26.658259999999999</v>
      </c>
      <c r="J7203">
        <v>26.658259999999999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</row>
    <row r="7204" spans="1:18" x14ac:dyDescent="0.25">
      <c r="A7204" s="1">
        <v>42531.642385416664</v>
      </c>
      <c r="B7204">
        <v>300128</v>
      </c>
      <c r="C7204">
        <v>24.97786</v>
      </c>
      <c r="D7204">
        <v>24.97786</v>
      </c>
      <c r="E7204">
        <v>26.658259999999999</v>
      </c>
      <c r="F7204">
        <v>26.658259999999999</v>
      </c>
      <c r="G7204">
        <v>26.658259999999999</v>
      </c>
      <c r="H7204">
        <v>26.658259999999999</v>
      </c>
      <c r="I7204">
        <v>26.658259999999999</v>
      </c>
      <c r="J7204">
        <v>26.658259999999999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</row>
    <row r="7205" spans="1:18" x14ac:dyDescent="0.25">
      <c r="A7205" s="1">
        <v>42531.642386574073</v>
      </c>
      <c r="B7205">
        <v>300129</v>
      </c>
      <c r="C7205">
        <v>24.97786</v>
      </c>
      <c r="D7205">
        <v>24.97786</v>
      </c>
      <c r="E7205">
        <v>26.658259999999999</v>
      </c>
      <c r="F7205">
        <v>26.658259999999999</v>
      </c>
      <c r="G7205">
        <v>26.658259999999999</v>
      </c>
      <c r="H7205">
        <v>26.658259999999999</v>
      </c>
      <c r="I7205">
        <v>26.658259999999999</v>
      </c>
      <c r="J7205">
        <v>26.658259999999999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</row>
    <row r="7206" spans="1:18" x14ac:dyDescent="0.25">
      <c r="A7206" s="1">
        <v>42531.642387731481</v>
      </c>
      <c r="B7206">
        <v>300130</v>
      </c>
      <c r="C7206">
        <v>24.97786</v>
      </c>
      <c r="D7206">
        <v>24.97786</v>
      </c>
      <c r="E7206">
        <v>26.658259999999999</v>
      </c>
      <c r="F7206">
        <v>26.658259999999999</v>
      </c>
      <c r="G7206">
        <v>26.658259999999999</v>
      </c>
      <c r="H7206">
        <v>26.658259999999999</v>
      </c>
      <c r="I7206">
        <v>26.658259999999999</v>
      </c>
      <c r="J7206">
        <v>26.658259999999999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</row>
    <row r="7207" spans="1:18" x14ac:dyDescent="0.25">
      <c r="A7207" s="1">
        <v>42531.642388888889</v>
      </c>
      <c r="B7207">
        <v>300131</v>
      </c>
      <c r="C7207">
        <v>24.97786</v>
      </c>
      <c r="D7207">
        <v>24.97786</v>
      </c>
      <c r="E7207">
        <v>26.658259999999999</v>
      </c>
      <c r="F7207">
        <v>26.658259999999999</v>
      </c>
      <c r="G7207">
        <v>26.658259999999999</v>
      </c>
      <c r="H7207">
        <v>26.658259999999999</v>
      </c>
      <c r="I7207">
        <v>26.658259999999999</v>
      </c>
      <c r="J7207">
        <v>26.658259999999999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</row>
    <row r="7208" spans="1:18" x14ac:dyDescent="0.25">
      <c r="A7208" s="1">
        <v>42531.642390046298</v>
      </c>
      <c r="B7208">
        <v>300132</v>
      </c>
      <c r="C7208">
        <v>24.97786</v>
      </c>
      <c r="D7208">
        <v>24.97786</v>
      </c>
      <c r="E7208">
        <v>26.658259999999999</v>
      </c>
      <c r="F7208">
        <v>26.658259999999999</v>
      </c>
      <c r="G7208">
        <v>26.658259999999999</v>
      </c>
      <c r="H7208">
        <v>26.658259999999999</v>
      </c>
      <c r="I7208">
        <v>26.658259999999999</v>
      </c>
      <c r="J7208">
        <v>26.658259999999999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</row>
    <row r="7209" spans="1:18" x14ac:dyDescent="0.25">
      <c r="A7209" s="1">
        <v>42531.642391203706</v>
      </c>
      <c r="B7209">
        <v>300133</v>
      </c>
      <c r="C7209">
        <v>24.97786</v>
      </c>
      <c r="D7209">
        <v>24.97786</v>
      </c>
      <c r="E7209">
        <v>26.658259999999999</v>
      </c>
      <c r="F7209">
        <v>26.658259999999999</v>
      </c>
      <c r="G7209">
        <v>26.658259999999999</v>
      </c>
      <c r="H7209">
        <v>26.658259999999999</v>
      </c>
      <c r="I7209">
        <v>26.658259999999999</v>
      </c>
      <c r="J7209">
        <v>26.658259999999999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</row>
    <row r="7210" spans="1:18" x14ac:dyDescent="0.25">
      <c r="A7210" s="1">
        <v>42531.642392361115</v>
      </c>
      <c r="B7210">
        <v>300134</v>
      </c>
      <c r="C7210">
        <v>24.97786</v>
      </c>
      <c r="D7210">
        <v>24.97786</v>
      </c>
      <c r="E7210">
        <v>26.658259999999999</v>
      </c>
      <c r="F7210">
        <v>26.658259999999999</v>
      </c>
      <c r="G7210">
        <v>26.658259999999999</v>
      </c>
      <c r="H7210">
        <v>26.658259999999999</v>
      </c>
      <c r="I7210">
        <v>26.658259999999999</v>
      </c>
      <c r="J7210">
        <v>26.658259999999999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</row>
    <row r="7211" spans="1:18" x14ac:dyDescent="0.25">
      <c r="A7211" s="1">
        <v>42531.642393518516</v>
      </c>
      <c r="B7211">
        <v>300135</v>
      </c>
      <c r="C7211">
        <v>24.97786</v>
      </c>
      <c r="D7211">
        <v>24.97786</v>
      </c>
      <c r="E7211">
        <v>26.658259999999999</v>
      </c>
      <c r="F7211">
        <v>26.658259999999999</v>
      </c>
      <c r="G7211">
        <v>26.658259999999999</v>
      </c>
      <c r="H7211">
        <v>26.658259999999999</v>
      </c>
      <c r="I7211">
        <v>26.658259999999999</v>
      </c>
      <c r="J7211">
        <v>26.658259999999999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</row>
    <row r="7212" spans="1:18" x14ac:dyDescent="0.25">
      <c r="A7212" s="1">
        <v>42531.642394675924</v>
      </c>
      <c r="B7212">
        <v>300136</v>
      </c>
      <c r="C7212">
        <v>24.97786</v>
      </c>
      <c r="D7212">
        <v>24.97786</v>
      </c>
      <c r="E7212">
        <v>26.658259999999999</v>
      </c>
      <c r="F7212">
        <v>26.658259999999999</v>
      </c>
      <c r="G7212">
        <v>26.658259999999999</v>
      </c>
      <c r="H7212">
        <v>26.658259999999999</v>
      </c>
      <c r="I7212">
        <v>26.658259999999999</v>
      </c>
      <c r="J7212">
        <v>26.658259999999999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</row>
    <row r="7213" spans="1:18" x14ac:dyDescent="0.25">
      <c r="A7213" s="2">
        <v>42531.642395833333</v>
      </c>
      <c r="B7213">
        <v>300137</v>
      </c>
      <c r="C7213">
        <v>24.97786</v>
      </c>
      <c r="D7213">
        <v>24.97786</v>
      </c>
      <c r="E7213">
        <v>26.658259999999999</v>
      </c>
      <c r="F7213">
        <v>26.658259999999999</v>
      </c>
      <c r="G7213">
        <v>26.658259999999999</v>
      </c>
      <c r="H7213">
        <v>26.658259999999999</v>
      </c>
      <c r="I7213">
        <v>26.658259999999999</v>
      </c>
      <c r="J7213">
        <v>26.658259999999999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</row>
    <row r="7214" spans="1:18" x14ac:dyDescent="0.25">
      <c r="A7214" s="1">
        <v>42531.642396990741</v>
      </c>
      <c r="B7214">
        <v>300138</v>
      </c>
      <c r="C7214">
        <v>24.97786</v>
      </c>
      <c r="D7214">
        <v>24.97786</v>
      </c>
      <c r="E7214">
        <v>26.658259999999999</v>
      </c>
      <c r="F7214">
        <v>26.658259999999999</v>
      </c>
      <c r="G7214">
        <v>26.658259999999999</v>
      </c>
      <c r="H7214">
        <v>26.658259999999999</v>
      </c>
      <c r="I7214">
        <v>26.658259999999999</v>
      </c>
      <c r="J7214">
        <v>26.658259999999999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</row>
    <row r="7215" spans="1:18" x14ac:dyDescent="0.25">
      <c r="A7215" s="1">
        <v>42531.642398148149</v>
      </c>
      <c r="B7215">
        <v>300139</v>
      </c>
      <c r="C7215">
        <v>24.97786</v>
      </c>
      <c r="D7215">
        <v>24.97786</v>
      </c>
      <c r="E7215">
        <v>26.658259999999999</v>
      </c>
      <c r="F7215">
        <v>26.658259999999999</v>
      </c>
      <c r="G7215">
        <v>26.658259999999999</v>
      </c>
      <c r="H7215">
        <v>26.658259999999999</v>
      </c>
      <c r="I7215">
        <v>26.658259999999999</v>
      </c>
      <c r="J7215">
        <v>26.658259999999999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</row>
    <row r="7216" spans="1:18" x14ac:dyDescent="0.25">
      <c r="A7216" s="1">
        <v>42531.642399305558</v>
      </c>
      <c r="B7216">
        <v>300140</v>
      </c>
      <c r="C7216">
        <v>24.97786</v>
      </c>
      <c r="D7216">
        <v>24.97786</v>
      </c>
      <c r="E7216">
        <v>26.658259999999999</v>
      </c>
      <c r="F7216">
        <v>26.658259999999999</v>
      </c>
      <c r="G7216">
        <v>26.658259999999999</v>
      </c>
      <c r="H7216">
        <v>26.658259999999999</v>
      </c>
      <c r="I7216">
        <v>26.658259999999999</v>
      </c>
      <c r="J7216">
        <v>26.658259999999999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</row>
    <row r="7217" spans="1:18" x14ac:dyDescent="0.25">
      <c r="A7217" s="1">
        <v>42531.642400462966</v>
      </c>
      <c r="B7217">
        <v>300141</v>
      </c>
      <c r="C7217">
        <v>24.97786</v>
      </c>
      <c r="D7217">
        <v>24.97786</v>
      </c>
      <c r="E7217">
        <v>26.658259999999999</v>
      </c>
      <c r="F7217">
        <v>26.658259999999999</v>
      </c>
      <c r="G7217">
        <v>26.658259999999999</v>
      </c>
      <c r="H7217">
        <v>26.658259999999999</v>
      </c>
      <c r="I7217">
        <v>26.658259999999999</v>
      </c>
      <c r="J7217">
        <v>26.658259999999999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</row>
    <row r="7218" spans="1:18" x14ac:dyDescent="0.25">
      <c r="A7218" s="1">
        <v>42531.642401620367</v>
      </c>
      <c r="B7218">
        <v>300142</v>
      </c>
      <c r="C7218">
        <v>24.97786</v>
      </c>
      <c r="D7218">
        <v>24.97786</v>
      </c>
      <c r="E7218">
        <v>26.658259999999999</v>
      </c>
      <c r="F7218">
        <v>26.658259999999999</v>
      </c>
      <c r="G7218">
        <v>26.658259999999999</v>
      </c>
      <c r="H7218">
        <v>26.658259999999999</v>
      </c>
      <c r="I7218">
        <v>26.658259999999999</v>
      </c>
      <c r="J7218">
        <v>26.658259999999999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</row>
    <row r="7219" spans="1:18" x14ac:dyDescent="0.25">
      <c r="A7219" s="1">
        <v>42531.642402777776</v>
      </c>
      <c r="B7219">
        <v>300143</v>
      </c>
      <c r="C7219">
        <v>24.97786</v>
      </c>
      <c r="D7219">
        <v>24.97786</v>
      </c>
      <c r="E7219">
        <v>26.658259999999999</v>
      </c>
      <c r="F7219">
        <v>26.658259999999999</v>
      </c>
      <c r="G7219">
        <v>26.658259999999999</v>
      </c>
      <c r="H7219">
        <v>26.658259999999999</v>
      </c>
      <c r="I7219">
        <v>26.658259999999999</v>
      </c>
      <c r="J7219">
        <v>26.658259999999999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</row>
    <row r="7220" spans="1:18" x14ac:dyDescent="0.25">
      <c r="A7220" s="1">
        <v>42531.642403935184</v>
      </c>
      <c r="B7220">
        <v>300144</v>
      </c>
      <c r="C7220">
        <v>24.97786</v>
      </c>
      <c r="D7220">
        <v>24.97786</v>
      </c>
      <c r="E7220">
        <v>26.658259999999999</v>
      </c>
      <c r="F7220">
        <v>26.658259999999999</v>
      </c>
      <c r="G7220">
        <v>26.658259999999999</v>
      </c>
      <c r="H7220">
        <v>26.658259999999999</v>
      </c>
      <c r="I7220">
        <v>26.658259999999999</v>
      </c>
      <c r="J7220">
        <v>26.658259999999999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</row>
    <row r="7221" spans="1:18" x14ac:dyDescent="0.25">
      <c r="A7221" s="1">
        <v>42531.642405092593</v>
      </c>
      <c r="B7221">
        <v>300145</v>
      </c>
      <c r="C7221">
        <v>24.97786</v>
      </c>
      <c r="D7221">
        <v>24.97786</v>
      </c>
      <c r="E7221">
        <v>26.658259999999999</v>
      </c>
      <c r="F7221">
        <v>26.658259999999999</v>
      </c>
      <c r="G7221">
        <v>26.658259999999999</v>
      </c>
      <c r="H7221">
        <v>26.658259999999999</v>
      </c>
      <c r="I7221">
        <v>26.658259999999999</v>
      </c>
      <c r="J7221">
        <v>26.658259999999999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 t="s">
        <v>26</v>
      </c>
      <c r="R7221" t="s">
        <v>26</v>
      </c>
    </row>
    <row r="7222" spans="1:18" x14ac:dyDescent="0.25">
      <c r="A7222" s="1">
        <v>42531.642406250001</v>
      </c>
      <c r="B7222">
        <v>300146</v>
      </c>
      <c r="C7222">
        <v>24.97786</v>
      </c>
      <c r="D7222">
        <v>24.97786</v>
      </c>
      <c r="E7222">
        <v>26.658259999999999</v>
      </c>
      <c r="F7222">
        <v>26.658259999999999</v>
      </c>
      <c r="G7222">
        <v>26.658259999999999</v>
      </c>
      <c r="H7222">
        <v>26.658259999999999</v>
      </c>
      <c r="I7222">
        <v>26.658259999999999</v>
      </c>
      <c r="J7222">
        <v>26.658259999999999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 t="s">
        <v>26</v>
      </c>
      <c r="R7222" t="s">
        <v>26</v>
      </c>
    </row>
    <row r="7223" spans="1:18" x14ac:dyDescent="0.25">
      <c r="A7223" s="2">
        <v>42531.642407407409</v>
      </c>
      <c r="B7223">
        <v>300147</v>
      </c>
      <c r="C7223">
        <v>24.97786</v>
      </c>
      <c r="D7223">
        <v>24.97786</v>
      </c>
      <c r="E7223">
        <v>26.658259999999999</v>
      </c>
      <c r="F7223">
        <v>26.658259999999999</v>
      </c>
      <c r="G7223">
        <v>26.658259999999999</v>
      </c>
      <c r="H7223">
        <v>26.658259999999999</v>
      </c>
      <c r="I7223">
        <v>26.658259999999999</v>
      </c>
      <c r="J7223">
        <v>26.658259999999999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26</v>
      </c>
      <c r="R7223" t="s">
        <v>26</v>
      </c>
    </row>
    <row r="7224" spans="1:18" x14ac:dyDescent="0.25">
      <c r="A7224" s="1">
        <v>42531.642408564818</v>
      </c>
      <c r="B7224">
        <v>300148</v>
      </c>
      <c r="C7224">
        <v>24.97786</v>
      </c>
      <c r="D7224">
        <v>24.97786</v>
      </c>
      <c r="E7224">
        <v>26.658259999999999</v>
      </c>
      <c r="F7224">
        <v>26.658259999999999</v>
      </c>
      <c r="G7224">
        <v>26.658259999999999</v>
      </c>
      <c r="H7224">
        <v>26.658259999999999</v>
      </c>
      <c r="I7224">
        <v>26.658259999999999</v>
      </c>
      <c r="J7224">
        <v>26.658259999999999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</row>
    <row r="7225" spans="1:18" x14ac:dyDescent="0.25">
      <c r="A7225" s="1">
        <v>42531.642409722219</v>
      </c>
      <c r="B7225">
        <v>300149</v>
      </c>
      <c r="C7225">
        <v>24.97786</v>
      </c>
      <c r="D7225">
        <v>24.97786</v>
      </c>
      <c r="E7225">
        <v>26.658259999999999</v>
      </c>
      <c r="F7225">
        <v>26.658259999999999</v>
      </c>
      <c r="G7225">
        <v>26.658259999999999</v>
      </c>
      <c r="H7225">
        <v>26.658259999999999</v>
      </c>
      <c r="I7225">
        <v>26.658259999999999</v>
      </c>
      <c r="J7225">
        <v>26.658259999999999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</row>
    <row r="7226" spans="1:18" x14ac:dyDescent="0.25">
      <c r="A7226" s="1">
        <v>42531.642410879627</v>
      </c>
      <c r="B7226">
        <v>300150</v>
      </c>
      <c r="C7226">
        <v>24.97786</v>
      </c>
      <c r="D7226">
        <v>24.97786</v>
      </c>
      <c r="E7226">
        <v>26.658259999999999</v>
      </c>
      <c r="F7226">
        <v>26.658259999999999</v>
      </c>
      <c r="G7226">
        <v>26.658259999999999</v>
      </c>
      <c r="H7226">
        <v>26.658259999999999</v>
      </c>
      <c r="I7226">
        <v>26.658259999999999</v>
      </c>
      <c r="J7226">
        <v>26.658259999999999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 t="s">
        <v>26</v>
      </c>
      <c r="R7226" t="s">
        <v>26</v>
      </c>
    </row>
    <row r="7227" spans="1:18" x14ac:dyDescent="0.25">
      <c r="A7227" s="1">
        <v>42531.642412037036</v>
      </c>
      <c r="B7227">
        <v>300151</v>
      </c>
      <c r="C7227">
        <v>24.97786</v>
      </c>
      <c r="D7227">
        <v>24.97786</v>
      </c>
      <c r="E7227">
        <v>26.658259999999999</v>
      </c>
      <c r="F7227">
        <v>26.658259999999999</v>
      </c>
      <c r="G7227">
        <v>26.658259999999999</v>
      </c>
      <c r="H7227">
        <v>26.658259999999999</v>
      </c>
      <c r="I7227">
        <v>26.658259999999999</v>
      </c>
      <c r="J7227">
        <v>26.658259999999999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</row>
    <row r="7228" spans="1:18" x14ac:dyDescent="0.25">
      <c r="A7228" s="1">
        <v>42531.642413194444</v>
      </c>
      <c r="B7228">
        <v>300152</v>
      </c>
      <c r="C7228">
        <v>24.97786</v>
      </c>
      <c r="D7228">
        <v>24.97786</v>
      </c>
      <c r="E7228">
        <v>26.658259999999999</v>
      </c>
      <c r="F7228">
        <v>26.658259999999999</v>
      </c>
      <c r="G7228">
        <v>26.658259999999999</v>
      </c>
      <c r="H7228">
        <v>26.658259999999999</v>
      </c>
      <c r="I7228">
        <v>26.658259999999999</v>
      </c>
      <c r="J7228">
        <v>26.658259999999999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</row>
    <row r="7229" spans="1:18" x14ac:dyDescent="0.25">
      <c r="A7229" s="1">
        <v>42531.642414351852</v>
      </c>
      <c r="B7229">
        <v>300153</v>
      </c>
      <c r="C7229">
        <v>24.97786</v>
      </c>
      <c r="D7229">
        <v>24.97786</v>
      </c>
      <c r="E7229">
        <v>26.658259999999999</v>
      </c>
      <c r="F7229">
        <v>26.658259999999999</v>
      </c>
      <c r="G7229">
        <v>26.658259999999999</v>
      </c>
      <c r="H7229">
        <v>26.658259999999999</v>
      </c>
      <c r="I7229">
        <v>26.658259999999999</v>
      </c>
      <c r="J7229">
        <v>26.658259999999999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</row>
    <row r="7230" spans="1:18" x14ac:dyDescent="0.25">
      <c r="A7230" s="1">
        <v>42531.642415509261</v>
      </c>
      <c r="B7230">
        <v>300154</v>
      </c>
      <c r="C7230">
        <v>24.97786</v>
      </c>
      <c r="D7230">
        <v>24.97786</v>
      </c>
      <c r="E7230">
        <v>26.658259999999999</v>
      </c>
      <c r="F7230">
        <v>26.658259999999999</v>
      </c>
      <c r="G7230">
        <v>26.658259999999999</v>
      </c>
      <c r="H7230">
        <v>26.658259999999999</v>
      </c>
      <c r="I7230">
        <v>26.658259999999999</v>
      </c>
      <c r="J7230">
        <v>26.658259999999999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</row>
    <row r="7231" spans="1:18" x14ac:dyDescent="0.25">
      <c r="A7231" s="1">
        <v>42531.642416666669</v>
      </c>
      <c r="B7231">
        <v>300155</v>
      </c>
      <c r="C7231">
        <v>24.97786</v>
      </c>
      <c r="D7231">
        <v>24.97786</v>
      </c>
      <c r="E7231">
        <v>26.658259999999999</v>
      </c>
      <c r="F7231">
        <v>26.658259999999999</v>
      </c>
      <c r="G7231">
        <v>26.658259999999999</v>
      </c>
      <c r="H7231">
        <v>26.658259999999999</v>
      </c>
      <c r="I7231">
        <v>26.658259999999999</v>
      </c>
      <c r="J7231">
        <v>26.658259999999999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</row>
    <row r="7232" spans="1:18" x14ac:dyDescent="0.25">
      <c r="A7232" s="1">
        <v>42531.64241782407</v>
      </c>
      <c r="B7232">
        <v>300156</v>
      </c>
      <c r="C7232">
        <v>24.97786</v>
      </c>
      <c r="D7232">
        <v>24.97786</v>
      </c>
      <c r="E7232">
        <v>26.658259999999999</v>
      </c>
      <c r="F7232">
        <v>26.658259999999999</v>
      </c>
      <c r="G7232">
        <v>26.658259999999999</v>
      </c>
      <c r="H7232">
        <v>26.658259999999999</v>
      </c>
      <c r="I7232">
        <v>26.658259999999999</v>
      </c>
      <c r="J7232">
        <v>26.658259999999999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</row>
    <row r="7233" spans="1:18" x14ac:dyDescent="0.25">
      <c r="A7233" s="2">
        <v>42531.642418981479</v>
      </c>
      <c r="B7233">
        <v>300157</v>
      </c>
      <c r="C7233">
        <v>24.97786</v>
      </c>
      <c r="D7233">
        <v>24.97786</v>
      </c>
      <c r="E7233">
        <v>26.658259999999999</v>
      </c>
      <c r="F7233">
        <v>26.658259999999999</v>
      </c>
      <c r="G7233">
        <v>26.658259999999999</v>
      </c>
      <c r="H7233">
        <v>26.658259999999999</v>
      </c>
      <c r="I7233">
        <v>26.658259999999999</v>
      </c>
      <c r="J7233">
        <v>26.658259999999999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</row>
    <row r="7234" spans="1:18" x14ac:dyDescent="0.25">
      <c r="A7234" s="1">
        <v>42531.642420138887</v>
      </c>
      <c r="B7234">
        <v>300158</v>
      </c>
      <c r="C7234">
        <v>24.97786</v>
      </c>
      <c r="D7234">
        <v>24.97786</v>
      </c>
      <c r="E7234">
        <v>26.658259999999999</v>
      </c>
      <c r="F7234">
        <v>26.658259999999999</v>
      </c>
      <c r="G7234">
        <v>26.658259999999999</v>
      </c>
      <c r="H7234">
        <v>26.658259999999999</v>
      </c>
      <c r="I7234">
        <v>26.658259999999999</v>
      </c>
      <c r="J7234">
        <v>26.658259999999999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</row>
    <row r="7235" spans="1:18" x14ac:dyDescent="0.25">
      <c r="A7235" s="1">
        <v>42531.642421296296</v>
      </c>
      <c r="B7235">
        <v>300159</v>
      </c>
      <c r="C7235">
        <v>24.97786</v>
      </c>
      <c r="D7235">
        <v>24.97786</v>
      </c>
      <c r="E7235">
        <v>26.658259999999999</v>
      </c>
      <c r="F7235">
        <v>26.658259999999999</v>
      </c>
      <c r="G7235">
        <v>26.658259999999999</v>
      </c>
      <c r="H7235">
        <v>26.658259999999999</v>
      </c>
      <c r="I7235">
        <v>26.658259999999999</v>
      </c>
      <c r="J7235">
        <v>26.658259999999999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</row>
    <row r="7236" spans="1:18" x14ac:dyDescent="0.25">
      <c r="A7236" s="1">
        <v>42531.642422453704</v>
      </c>
      <c r="B7236">
        <v>300160</v>
      </c>
      <c r="C7236">
        <v>24.97786</v>
      </c>
      <c r="D7236">
        <v>24.97786</v>
      </c>
      <c r="E7236">
        <v>26.658259999999999</v>
      </c>
      <c r="F7236">
        <v>26.658259999999999</v>
      </c>
      <c r="G7236">
        <v>26.658259999999999</v>
      </c>
      <c r="H7236">
        <v>26.658259999999999</v>
      </c>
      <c r="I7236">
        <v>26.658259999999999</v>
      </c>
      <c r="J7236">
        <v>26.658259999999999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</row>
    <row r="7237" spans="1:18" x14ac:dyDescent="0.25">
      <c r="A7237" s="1">
        <v>42531.642423611112</v>
      </c>
      <c r="B7237">
        <v>300161</v>
      </c>
      <c r="C7237">
        <v>24.97786</v>
      </c>
      <c r="D7237">
        <v>24.97786</v>
      </c>
      <c r="E7237">
        <v>26.658259999999999</v>
      </c>
      <c r="F7237">
        <v>26.658259999999999</v>
      </c>
      <c r="G7237">
        <v>26.658259999999999</v>
      </c>
      <c r="H7237">
        <v>26.658259999999999</v>
      </c>
      <c r="I7237">
        <v>26.658259999999999</v>
      </c>
      <c r="J7237">
        <v>26.658259999999999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</row>
    <row r="7238" spans="1:18" x14ac:dyDescent="0.25">
      <c r="A7238" s="1">
        <v>42531.642424768521</v>
      </c>
      <c r="B7238">
        <v>300162</v>
      </c>
      <c r="C7238">
        <v>24.97786</v>
      </c>
      <c r="D7238">
        <v>24.97786</v>
      </c>
      <c r="E7238">
        <v>26.658259999999999</v>
      </c>
      <c r="F7238">
        <v>26.658259999999999</v>
      </c>
      <c r="G7238">
        <v>26.658259999999999</v>
      </c>
      <c r="H7238">
        <v>26.658259999999999</v>
      </c>
      <c r="I7238">
        <v>26.658259999999999</v>
      </c>
      <c r="J7238">
        <v>26.658259999999999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</row>
    <row r="7239" spans="1:18" x14ac:dyDescent="0.25">
      <c r="A7239" s="1">
        <v>42531.642425925929</v>
      </c>
      <c r="B7239">
        <v>300163</v>
      </c>
      <c r="C7239">
        <v>24.97786</v>
      </c>
      <c r="D7239">
        <v>24.97786</v>
      </c>
      <c r="E7239">
        <v>26.658259999999999</v>
      </c>
      <c r="F7239">
        <v>26.658259999999999</v>
      </c>
      <c r="G7239">
        <v>26.658259999999999</v>
      </c>
      <c r="H7239">
        <v>26.658259999999999</v>
      </c>
      <c r="I7239">
        <v>26.658259999999999</v>
      </c>
      <c r="J7239">
        <v>26.658259999999999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</row>
    <row r="7240" spans="1:18" x14ac:dyDescent="0.25">
      <c r="A7240" s="1">
        <v>42531.64242708333</v>
      </c>
      <c r="B7240">
        <v>300164</v>
      </c>
      <c r="C7240">
        <v>24.97786</v>
      </c>
      <c r="D7240">
        <v>24.97786</v>
      </c>
      <c r="E7240">
        <v>26.658259999999999</v>
      </c>
      <c r="F7240">
        <v>26.658259999999999</v>
      </c>
      <c r="G7240">
        <v>26.658259999999999</v>
      </c>
      <c r="H7240">
        <v>26.658259999999999</v>
      </c>
      <c r="I7240">
        <v>26.658259999999999</v>
      </c>
      <c r="J7240">
        <v>26.658259999999999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</row>
    <row r="7241" spans="1:18" x14ac:dyDescent="0.25">
      <c r="A7241" s="1">
        <v>42531.642428240739</v>
      </c>
      <c r="B7241">
        <v>300165</v>
      </c>
      <c r="C7241">
        <v>24.97786</v>
      </c>
      <c r="D7241">
        <v>24.97786</v>
      </c>
      <c r="E7241">
        <v>26.658259999999999</v>
      </c>
      <c r="F7241">
        <v>26.658259999999999</v>
      </c>
      <c r="G7241">
        <v>26.658259999999999</v>
      </c>
      <c r="H7241">
        <v>26.658259999999999</v>
      </c>
      <c r="I7241">
        <v>26.658259999999999</v>
      </c>
      <c r="J7241">
        <v>26.658259999999999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</row>
    <row r="7242" spans="1:18" x14ac:dyDescent="0.25">
      <c r="A7242" s="1">
        <v>42531.642429398147</v>
      </c>
      <c r="B7242">
        <v>300166</v>
      </c>
      <c r="C7242">
        <v>24.97786</v>
      </c>
      <c r="D7242">
        <v>24.97786</v>
      </c>
      <c r="E7242">
        <v>26.658259999999999</v>
      </c>
      <c r="F7242">
        <v>26.658259999999999</v>
      </c>
      <c r="G7242">
        <v>26.658259999999999</v>
      </c>
      <c r="H7242">
        <v>26.658259999999999</v>
      </c>
      <c r="I7242">
        <v>26.658259999999999</v>
      </c>
      <c r="J7242">
        <v>26.658259999999999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</row>
    <row r="7243" spans="1:18" x14ac:dyDescent="0.25">
      <c r="A7243" s="2">
        <v>42531.642430555556</v>
      </c>
      <c r="B7243">
        <v>300167</v>
      </c>
      <c r="C7243">
        <v>24.97786</v>
      </c>
      <c r="D7243">
        <v>24.97786</v>
      </c>
      <c r="E7243">
        <v>26.658259999999999</v>
      </c>
      <c r="F7243">
        <v>26.658259999999999</v>
      </c>
      <c r="G7243">
        <v>26.658259999999999</v>
      </c>
      <c r="H7243">
        <v>26.658259999999999</v>
      </c>
      <c r="I7243">
        <v>26.658259999999999</v>
      </c>
      <c r="J7243">
        <v>26.658259999999999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</row>
    <row r="7244" spans="1:18" x14ac:dyDescent="0.25">
      <c r="A7244" s="1">
        <v>42531.642431712964</v>
      </c>
      <c r="B7244">
        <v>300168</v>
      </c>
      <c r="C7244">
        <v>24.97786</v>
      </c>
      <c r="D7244">
        <v>24.97786</v>
      </c>
      <c r="E7244">
        <v>26.658259999999999</v>
      </c>
      <c r="F7244">
        <v>26.658259999999999</v>
      </c>
      <c r="G7244">
        <v>26.658259999999999</v>
      </c>
      <c r="H7244">
        <v>26.658259999999999</v>
      </c>
      <c r="I7244">
        <v>26.658259999999999</v>
      </c>
      <c r="J7244">
        <v>26.658259999999999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</row>
    <row r="7245" spans="1:18" x14ac:dyDescent="0.25">
      <c r="A7245" s="1">
        <v>42531.642432870372</v>
      </c>
      <c r="B7245">
        <v>300169</v>
      </c>
      <c r="C7245">
        <v>24.97786</v>
      </c>
      <c r="D7245">
        <v>24.97786</v>
      </c>
      <c r="E7245">
        <v>26.658259999999999</v>
      </c>
      <c r="F7245">
        <v>26.658259999999999</v>
      </c>
      <c r="G7245">
        <v>26.658259999999999</v>
      </c>
      <c r="H7245">
        <v>26.658259999999999</v>
      </c>
      <c r="I7245">
        <v>26.658259999999999</v>
      </c>
      <c r="J7245">
        <v>26.658259999999999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</row>
    <row r="7246" spans="1:18" x14ac:dyDescent="0.25">
      <c r="A7246" s="1">
        <v>42531.642434027781</v>
      </c>
      <c r="B7246">
        <v>300170</v>
      </c>
      <c r="C7246">
        <v>24.97786</v>
      </c>
      <c r="D7246">
        <v>24.97786</v>
      </c>
      <c r="E7246">
        <v>26.658259999999999</v>
      </c>
      <c r="F7246">
        <v>26.658259999999999</v>
      </c>
      <c r="G7246">
        <v>26.658259999999999</v>
      </c>
      <c r="H7246">
        <v>26.658259999999999</v>
      </c>
      <c r="I7246">
        <v>26.658259999999999</v>
      </c>
      <c r="J7246">
        <v>26.658259999999999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</row>
    <row r="7247" spans="1:18" x14ac:dyDescent="0.25">
      <c r="A7247" s="1">
        <v>42531.642435185182</v>
      </c>
      <c r="B7247">
        <v>300171</v>
      </c>
      <c r="C7247">
        <v>24.97786</v>
      </c>
      <c r="D7247">
        <v>24.97786</v>
      </c>
      <c r="E7247">
        <v>26.658259999999999</v>
      </c>
      <c r="F7247">
        <v>26.658259999999999</v>
      </c>
      <c r="G7247">
        <v>26.658259999999999</v>
      </c>
      <c r="H7247">
        <v>26.658259999999999</v>
      </c>
      <c r="I7247">
        <v>26.658259999999999</v>
      </c>
      <c r="J7247">
        <v>26.658259999999999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</row>
    <row r="7248" spans="1:18" x14ac:dyDescent="0.25">
      <c r="A7248" s="1">
        <v>42531.64243634259</v>
      </c>
      <c r="B7248">
        <v>300172</v>
      </c>
      <c r="C7248">
        <v>24.97786</v>
      </c>
      <c r="D7248">
        <v>24.97786</v>
      </c>
      <c r="E7248">
        <v>26.658259999999999</v>
      </c>
      <c r="F7248">
        <v>26.658259999999999</v>
      </c>
      <c r="G7248">
        <v>26.658259999999999</v>
      </c>
      <c r="H7248">
        <v>26.658259999999999</v>
      </c>
      <c r="I7248">
        <v>26.658259999999999</v>
      </c>
      <c r="J7248">
        <v>26.658259999999999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</row>
    <row r="7249" spans="1:18" x14ac:dyDescent="0.25">
      <c r="A7249" s="1">
        <v>42531.642437499999</v>
      </c>
      <c r="B7249">
        <v>300173</v>
      </c>
      <c r="C7249">
        <v>24.97786</v>
      </c>
      <c r="D7249">
        <v>24.97786</v>
      </c>
      <c r="E7249">
        <v>26.658259999999999</v>
      </c>
      <c r="F7249">
        <v>26.658259999999999</v>
      </c>
      <c r="G7249">
        <v>26.658259999999999</v>
      </c>
      <c r="H7249">
        <v>26.658259999999999</v>
      </c>
      <c r="I7249">
        <v>26.658259999999999</v>
      </c>
      <c r="J7249">
        <v>26.658259999999999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</row>
    <row r="7250" spans="1:18" x14ac:dyDescent="0.25">
      <c r="A7250" s="1">
        <v>42531.642438657407</v>
      </c>
      <c r="B7250">
        <v>300174</v>
      </c>
      <c r="C7250">
        <v>24.97786</v>
      </c>
      <c r="D7250">
        <v>24.97786</v>
      </c>
      <c r="E7250">
        <v>26.658259999999999</v>
      </c>
      <c r="F7250">
        <v>26.658259999999999</v>
      </c>
      <c r="G7250">
        <v>26.658259999999999</v>
      </c>
      <c r="H7250">
        <v>26.658259999999999</v>
      </c>
      <c r="I7250">
        <v>26.658259999999999</v>
      </c>
      <c r="J7250">
        <v>26.658259999999999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</row>
    <row r="7251" spans="1:18" x14ac:dyDescent="0.25">
      <c r="A7251" s="1">
        <v>42531.642439814816</v>
      </c>
      <c r="B7251">
        <v>300175</v>
      </c>
      <c r="C7251">
        <v>24.97786</v>
      </c>
      <c r="D7251">
        <v>24.97786</v>
      </c>
      <c r="E7251">
        <v>26.658259999999999</v>
      </c>
      <c r="F7251">
        <v>26.658259999999999</v>
      </c>
      <c r="G7251">
        <v>26.658259999999999</v>
      </c>
      <c r="H7251">
        <v>26.658259999999999</v>
      </c>
      <c r="I7251">
        <v>26.658259999999999</v>
      </c>
      <c r="J7251">
        <v>26.658259999999999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</row>
    <row r="7252" spans="1:18" x14ac:dyDescent="0.25">
      <c r="A7252" s="1">
        <v>42531.642440972224</v>
      </c>
      <c r="B7252">
        <v>300176</v>
      </c>
      <c r="C7252">
        <v>24.97786</v>
      </c>
      <c r="D7252">
        <v>24.97786</v>
      </c>
      <c r="E7252">
        <v>26.658259999999999</v>
      </c>
      <c r="F7252">
        <v>26.658259999999999</v>
      </c>
      <c r="G7252">
        <v>26.658259999999999</v>
      </c>
      <c r="H7252">
        <v>26.658259999999999</v>
      </c>
      <c r="I7252">
        <v>26.658259999999999</v>
      </c>
      <c r="J7252">
        <v>26.658259999999999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</row>
    <row r="7253" spans="1:18" x14ac:dyDescent="0.25">
      <c r="A7253" s="2">
        <v>42531.642442129632</v>
      </c>
      <c r="B7253">
        <v>300177</v>
      </c>
      <c r="C7253">
        <v>24.97786</v>
      </c>
      <c r="D7253">
        <v>24.97786</v>
      </c>
      <c r="E7253">
        <v>26.658259999999999</v>
      </c>
      <c r="F7253">
        <v>26.658259999999999</v>
      </c>
      <c r="G7253">
        <v>26.658259999999999</v>
      </c>
      <c r="H7253">
        <v>26.658259999999999</v>
      </c>
      <c r="I7253">
        <v>26.658259999999999</v>
      </c>
      <c r="J7253">
        <v>26.658259999999999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  <c r="R7253" t="s">
        <v>26</v>
      </c>
    </row>
    <row r="7254" spans="1:18" x14ac:dyDescent="0.25">
      <c r="A7254" s="1">
        <v>42531.642443287034</v>
      </c>
      <c r="B7254">
        <v>300178</v>
      </c>
      <c r="C7254">
        <v>24.97786</v>
      </c>
      <c r="D7254">
        <v>24.97786</v>
      </c>
      <c r="E7254">
        <v>26.658259999999999</v>
      </c>
      <c r="F7254">
        <v>26.658259999999999</v>
      </c>
      <c r="G7254">
        <v>26.658259999999999</v>
      </c>
      <c r="H7254">
        <v>26.658259999999999</v>
      </c>
      <c r="I7254">
        <v>26.658259999999999</v>
      </c>
      <c r="J7254">
        <v>26.658259999999999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  <c r="R7254" t="s">
        <v>26</v>
      </c>
    </row>
    <row r="7255" spans="1:18" x14ac:dyDescent="0.25">
      <c r="A7255" s="1">
        <v>42531.642444444442</v>
      </c>
      <c r="B7255">
        <v>300179</v>
      </c>
      <c r="C7255">
        <v>24.97786</v>
      </c>
      <c r="D7255">
        <v>24.97786</v>
      </c>
      <c r="E7255">
        <v>26.658259999999999</v>
      </c>
      <c r="F7255">
        <v>26.658259999999999</v>
      </c>
      <c r="G7255">
        <v>26.658259999999999</v>
      </c>
      <c r="H7255">
        <v>26.658259999999999</v>
      </c>
      <c r="I7255">
        <v>26.658259999999999</v>
      </c>
      <c r="J7255">
        <v>26.658259999999999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</row>
    <row r="7256" spans="1:18" x14ac:dyDescent="0.25">
      <c r="A7256" s="1">
        <v>42531.64244560185</v>
      </c>
      <c r="B7256">
        <v>300180</v>
      </c>
      <c r="C7256">
        <v>24.97786</v>
      </c>
      <c r="D7256">
        <v>24.97786</v>
      </c>
      <c r="E7256">
        <v>26.658259999999999</v>
      </c>
      <c r="F7256">
        <v>26.658259999999999</v>
      </c>
      <c r="G7256">
        <v>26.658259999999999</v>
      </c>
      <c r="H7256">
        <v>26.658259999999999</v>
      </c>
      <c r="I7256">
        <v>26.658259999999999</v>
      </c>
      <c r="J7256">
        <v>26.658259999999999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</row>
    <row r="7257" spans="1:18" x14ac:dyDescent="0.25">
      <c r="A7257" s="1">
        <v>42531.642446759259</v>
      </c>
      <c r="B7257">
        <v>300181</v>
      </c>
      <c r="C7257">
        <v>24.97786</v>
      </c>
      <c r="D7257">
        <v>24.97786</v>
      </c>
      <c r="E7257">
        <v>26.658259999999999</v>
      </c>
      <c r="F7257">
        <v>26.658259999999999</v>
      </c>
      <c r="G7257">
        <v>26.658259999999999</v>
      </c>
      <c r="H7257">
        <v>26.658259999999999</v>
      </c>
      <c r="I7257">
        <v>26.658259999999999</v>
      </c>
      <c r="J7257">
        <v>26.658259999999999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</row>
    <row r="7258" spans="1:18" x14ac:dyDescent="0.25">
      <c r="A7258" s="1">
        <v>42531.642447916667</v>
      </c>
      <c r="B7258">
        <v>300182</v>
      </c>
      <c r="C7258">
        <v>24.97786</v>
      </c>
      <c r="D7258">
        <v>24.97786</v>
      </c>
      <c r="E7258">
        <v>26.658259999999999</v>
      </c>
      <c r="F7258">
        <v>26.658259999999999</v>
      </c>
      <c r="G7258">
        <v>26.658259999999999</v>
      </c>
      <c r="H7258">
        <v>26.658259999999999</v>
      </c>
      <c r="I7258">
        <v>26.658259999999999</v>
      </c>
      <c r="J7258">
        <v>26.658259999999999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26</v>
      </c>
      <c r="R7258" t="s">
        <v>26</v>
      </c>
    </row>
    <row r="7259" spans="1:18" x14ac:dyDescent="0.25">
      <c r="A7259" s="1">
        <v>42531.642449074076</v>
      </c>
      <c r="B7259">
        <v>300183</v>
      </c>
      <c r="C7259">
        <v>24.97786</v>
      </c>
      <c r="D7259">
        <v>24.97786</v>
      </c>
      <c r="E7259">
        <v>26.658259999999999</v>
      </c>
      <c r="F7259">
        <v>26.658259999999999</v>
      </c>
      <c r="G7259">
        <v>26.658259999999999</v>
      </c>
      <c r="H7259">
        <v>26.658259999999999</v>
      </c>
      <c r="I7259">
        <v>26.658259999999999</v>
      </c>
      <c r="J7259">
        <v>26.658259999999999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26</v>
      </c>
      <c r="R7259" t="s">
        <v>26</v>
      </c>
    </row>
    <row r="7260" spans="1:18" x14ac:dyDescent="0.25">
      <c r="A7260" s="1">
        <v>42531.642450231484</v>
      </c>
      <c r="B7260">
        <v>300184</v>
      </c>
      <c r="C7260">
        <v>24.97786</v>
      </c>
      <c r="D7260">
        <v>24.97786</v>
      </c>
      <c r="E7260">
        <v>26.658259999999999</v>
      </c>
      <c r="F7260">
        <v>26.658259999999999</v>
      </c>
      <c r="G7260">
        <v>26.658259999999999</v>
      </c>
      <c r="H7260">
        <v>26.658259999999999</v>
      </c>
      <c r="I7260">
        <v>26.658259999999999</v>
      </c>
      <c r="J7260">
        <v>26.658259999999999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</row>
    <row r="7261" spans="1:18" x14ac:dyDescent="0.25">
      <c r="A7261" s="1">
        <v>42531.642451388892</v>
      </c>
      <c r="B7261">
        <v>300185</v>
      </c>
      <c r="C7261">
        <v>24.97786</v>
      </c>
      <c r="D7261">
        <v>24.97786</v>
      </c>
      <c r="E7261">
        <v>26.658259999999999</v>
      </c>
      <c r="F7261">
        <v>26.658259999999999</v>
      </c>
      <c r="G7261">
        <v>26.658259999999999</v>
      </c>
      <c r="H7261">
        <v>26.658259999999999</v>
      </c>
      <c r="I7261">
        <v>26.658259999999999</v>
      </c>
      <c r="J7261">
        <v>26.658259999999999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</row>
    <row r="7262" spans="1:18" x14ac:dyDescent="0.25">
      <c r="A7262" s="1">
        <v>42531.642452546293</v>
      </c>
      <c r="B7262">
        <v>300186</v>
      </c>
      <c r="C7262">
        <v>24.97786</v>
      </c>
      <c r="D7262">
        <v>24.97786</v>
      </c>
      <c r="E7262">
        <v>26.658259999999999</v>
      </c>
      <c r="F7262">
        <v>26.658259999999999</v>
      </c>
      <c r="G7262">
        <v>26.658259999999999</v>
      </c>
      <c r="H7262">
        <v>26.658259999999999</v>
      </c>
      <c r="I7262">
        <v>26.658259999999999</v>
      </c>
      <c r="J7262">
        <v>26.658259999999999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26</v>
      </c>
      <c r="R7262" t="s">
        <v>26</v>
      </c>
    </row>
    <row r="7263" spans="1:18" x14ac:dyDescent="0.25">
      <c r="A7263" s="2">
        <v>42531.642453703702</v>
      </c>
      <c r="B7263">
        <v>300187</v>
      </c>
      <c r="C7263">
        <v>24.97786</v>
      </c>
      <c r="D7263">
        <v>24.97786</v>
      </c>
      <c r="E7263">
        <v>26.658259999999999</v>
      </c>
      <c r="F7263">
        <v>26.658259999999999</v>
      </c>
      <c r="G7263">
        <v>26.658259999999999</v>
      </c>
      <c r="H7263">
        <v>26.658259999999999</v>
      </c>
      <c r="I7263">
        <v>26.658259999999999</v>
      </c>
      <c r="J7263">
        <v>26.658259999999999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</row>
    <row r="7264" spans="1:18" x14ac:dyDescent="0.25">
      <c r="A7264" s="1">
        <v>42531.64245486111</v>
      </c>
      <c r="B7264">
        <v>300188</v>
      </c>
      <c r="C7264">
        <v>24.97786</v>
      </c>
      <c r="D7264">
        <v>24.97786</v>
      </c>
      <c r="E7264">
        <v>26.658259999999999</v>
      </c>
      <c r="F7264">
        <v>26.658259999999999</v>
      </c>
      <c r="G7264">
        <v>26.658259999999999</v>
      </c>
      <c r="H7264">
        <v>26.658259999999999</v>
      </c>
      <c r="I7264">
        <v>26.658259999999999</v>
      </c>
      <c r="J7264">
        <v>26.658259999999999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</row>
    <row r="7265" spans="1:18" x14ac:dyDescent="0.25">
      <c r="A7265" s="1">
        <v>42531.642456018519</v>
      </c>
      <c r="B7265">
        <v>300189</v>
      </c>
      <c r="C7265">
        <v>24.97786</v>
      </c>
      <c r="D7265">
        <v>24.97786</v>
      </c>
      <c r="E7265">
        <v>26.658259999999999</v>
      </c>
      <c r="F7265">
        <v>26.658259999999999</v>
      </c>
      <c r="G7265">
        <v>26.658259999999999</v>
      </c>
      <c r="H7265">
        <v>26.658259999999999</v>
      </c>
      <c r="I7265">
        <v>26.658259999999999</v>
      </c>
      <c r="J7265">
        <v>26.658259999999999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26</v>
      </c>
      <c r="Q7265" t="s">
        <v>26</v>
      </c>
      <c r="R7265" t="s">
        <v>26</v>
      </c>
    </row>
    <row r="7266" spans="1:18" x14ac:dyDescent="0.25">
      <c r="A7266" s="1">
        <v>42531.642457175927</v>
      </c>
      <c r="B7266">
        <v>300190</v>
      </c>
      <c r="C7266">
        <v>24.97786</v>
      </c>
      <c r="D7266">
        <v>24.97786</v>
      </c>
      <c r="E7266">
        <v>26.658259999999999</v>
      </c>
      <c r="F7266">
        <v>26.658259999999999</v>
      </c>
      <c r="G7266">
        <v>26.658259999999999</v>
      </c>
      <c r="H7266">
        <v>26.658259999999999</v>
      </c>
      <c r="I7266">
        <v>26.658259999999999</v>
      </c>
      <c r="J7266">
        <v>26.658259999999999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 t="s">
        <v>26</v>
      </c>
      <c r="R7266" t="s">
        <v>26</v>
      </c>
    </row>
    <row r="7267" spans="1:18" x14ac:dyDescent="0.25">
      <c r="A7267" s="1">
        <v>42531.642458333336</v>
      </c>
      <c r="B7267">
        <v>300191</v>
      </c>
      <c r="C7267">
        <v>24.97786</v>
      </c>
      <c r="D7267">
        <v>24.97786</v>
      </c>
      <c r="E7267">
        <v>26.658259999999999</v>
      </c>
      <c r="F7267">
        <v>26.658259999999999</v>
      </c>
      <c r="G7267">
        <v>26.658259999999999</v>
      </c>
      <c r="H7267">
        <v>26.658259999999999</v>
      </c>
      <c r="I7267">
        <v>26.658259999999999</v>
      </c>
      <c r="J7267">
        <v>26.658259999999999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 t="s">
        <v>26</v>
      </c>
      <c r="R7267" t="s">
        <v>26</v>
      </c>
    </row>
    <row r="7268" spans="1:18" x14ac:dyDescent="0.25">
      <c r="A7268" s="1">
        <v>42531.642459490744</v>
      </c>
      <c r="B7268">
        <v>300192</v>
      </c>
      <c r="C7268">
        <v>24.97786</v>
      </c>
      <c r="D7268">
        <v>24.97786</v>
      </c>
      <c r="E7268">
        <v>26.658259999999999</v>
      </c>
      <c r="F7268">
        <v>26.658259999999999</v>
      </c>
      <c r="G7268">
        <v>26.658259999999999</v>
      </c>
      <c r="H7268">
        <v>26.658259999999999</v>
      </c>
      <c r="I7268">
        <v>26.658259999999999</v>
      </c>
      <c r="J7268">
        <v>26.658259999999999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26</v>
      </c>
      <c r="R7268" t="s">
        <v>26</v>
      </c>
    </row>
    <row r="7269" spans="1:18" x14ac:dyDescent="0.25">
      <c r="A7269" s="1">
        <v>42531.642460648145</v>
      </c>
      <c r="B7269">
        <v>300193</v>
      </c>
      <c r="C7269">
        <v>24.97786</v>
      </c>
      <c r="D7269">
        <v>24.97786</v>
      </c>
      <c r="E7269">
        <v>26.658259999999999</v>
      </c>
      <c r="F7269">
        <v>26.658259999999999</v>
      </c>
      <c r="G7269">
        <v>26.658259999999999</v>
      </c>
      <c r="H7269">
        <v>26.658259999999999</v>
      </c>
      <c r="I7269">
        <v>26.658259999999999</v>
      </c>
      <c r="J7269">
        <v>26.658259999999999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 t="s">
        <v>26</v>
      </c>
      <c r="R7269" t="s">
        <v>26</v>
      </c>
    </row>
    <row r="7270" spans="1:18" x14ac:dyDescent="0.25">
      <c r="A7270" s="1">
        <v>42531.642461805553</v>
      </c>
      <c r="B7270">
        <v>300194</v>
      </c>
      <c r="C7270">
        <v>24.97786</v>
      </c>
      <c r="D7270">
        <v>24.97786</v>
      </c>
      <c r="E7270">
        <v>26.658259999999999</v>
      </c>
      <c r="F7270">
        <v>26.658259999999999</v>
      </c>
      <c r="G7270">
        <v>26.658259999999999</v>
      </c>
      <c r="H7270">
        <v>26.658259999999999</v>
      </c>
      <c r="I7270">
        <v>26.658259999999999</v>
      </c>
      <c r="J7270">
        <v>26.658259999999999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</row>
    <row r="7271" spans="1:18" x14ac:dyDescent="0.25">
      <c r="A7271" s="1">
        <v>42531.642462962962</v>
      </c>
      <c r="B7271">
        <v>300195</v>
      </c>
      <c r="C7271">
        <v>24.97786</v>
      </c>
      <c r="D7271">
        <v>24.97786</v>
      </c>
      <c r="E7271">
        <v>26.658259999999999</v>
      </c>
      <c r="F7271">
        <v>26.658259999999999</v>
      </c>
      <c r="G7271">
        <v>26.658259999999999</v>
      </c>
      <c r="H7271">
        <v>26.658259999999999</v>
      </c>
      <c r="I7271">
        <v>26.658259999999999</v>
      </c>
      <c r="J7271">
        <v>26.658259999999999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 t="s">
        <v>26</v>
      </c>
      <c r="R7271" t="s">
        <v>26</v>
      </c>
    </row>
    <row r="7272" spans="1:18" x14ac:dyDescent="0.25">
      <c r="A7272" s="1">
        <v>42531.64246412037</v>
      </c>
      <c r="B7272">
        <v>300196</v>
      </c>
      <c r="C7272">
        <v>24.97786</v>
      </c>
      <c r="D7272">
        <v>24.97786</v>
      </c>
      <c r="E7272">
        <v>26.658259999999999</v>
      </c>
      <c r="F7272">
        <v>26.658259999999999</v>
      </c>
      <c r="G7272">
        <v>26.658259999999999</v>
      </c>
      <c r="H7272">
        <v>26.658259999999999</v>
      </c>
      <c r="I7272">
        <v>26.658259999999999</v>
      </c>
      <c r="J7272">
        <v>26.658259999999999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</row>
    <row r="7273" spans="1:18" x14ac:dyDescent="0.25">
      <c r="A7273" s="2">
        <v>42531.642465277779</v>
      </c>
      <c r="B7273">
        <v>300197</v>
      </c>
      <c r="C7273">
        <v>24.97786</v>
      </c>
      <c r="D7273">
        <v>24.97786</v>
      </c>
      <c r="E7273">
        <v>26.658259999999999</v>
      </c>
      <c r="F7273">
        <v>26.658259999999999</v>
      </c>
      <c r="G7273">
        <v>26.658259999999999</v>
      </c>
      <c r="H7273">
        <v>26.658259999999999</v>
      </c>
      <c r="I7273">
        <v>26.658259999999999</v>
      </c>
      <c r="J7273">
        <v>26.658259999999999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26</v>
      </c>
      <c r="R7273" t="s">
        <v>26</v>
      </c>
    </row>
    <row r="7274" spans="1:18" x14ac:dyDescent="0.25">
      <c r="A7274" s="1">
        <v>42531.642466435187</v>
      </c>
      <c r="B7274">
        <v>300198</v>
      </c>
      <c r="C7274">
        <v>24.97786</v>
      </c>
      <c r="D7274">
        <v>24.97786</v>
      </c>
      <c r="E7274">
        <v>26.658259999999999</v>
      </c>
      <c r="F7274">
        <v>26.658259999999999</v>
      </c>
      <c r="G7274">
        <v>26.658259999999999</v>
      </c>
      <c r="H7274">
        <v>26.658259999999999</v>
      </c>
      <c r="I7274">
        <v>26.658259999999999</v>
      </c>
      <c r="J7274">
        <v>26.658259999999999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26</v>
      </c>
      <c r="R7274" t="s">
        <v>26</v>
      </c>
    </row>
    <row r="7275" spans="1:18" x14ac:dyDescent="0.25">
      <c r="A7275" s="1">
        <v>42531.642467592595</v>
      </c>
      <c r="B7275">
        <v>300199</v>
      </c>
      <c r="C7275">
        <v>24.97786</v>
      </c>
      <c r="D7275">
        <v>24.97786</v>
      </c>
      <c r="E7275">
        <v>26.658259999999999</v>
      </c>
      <c r="F7275">
        <v>26.658259999999999</v>
      </c>
      <c r="G7275">
        <v>26.658259999999999</v>
      </c>
      <c r="H7275">
        <v>26.658259999999999</v>
      </c>
      <c r="I7275">
        <v>26.658259999999999</v>
      </c>
      <c r="J7275">
        <v>26.658259999999999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26</v>
      </c>
      <c r="R7275" t="s">
        <v>26</v>
      </c>
    </row>
    <row r="7276" spans="1:18" x14ac:dyDescent="0.25">
      <c r="A7276" s="1">
        <v>42531.642468749997</v>
      </c>
      <c r="B7276">
        <v>300200</v>
      </c>
      <c r="C7276">
        <v>24.97786</v>
      </c>
      <c r="D7276">
        <v>24.97786</v>
      </c>
      <c r="E7276">
        <v>26.658259999999999</v>
      </c>
      <c r="F7276">
        <v>26.658259999999999</v>
      </c>
      <c r="G7276">
        <v>26.658259999999999</v>
      </c>
      <c r="H7276">
        <v>26.658259999999999</v>
      </c>
      <c r="I7276">
        <v>26.658259999999999</v>
      </c>
      <c r="J7276">
        <v>26.658259999999999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 t="s">
        <v>26</v>
      </c>
      <c r="R7276" t="s">
        <v>26</v>
      </c>
    </row>
    <row r="7277" spans="1:18" x14ac:dyDescent="0.25">
      <c r="A7277" s="1">
        <v>42531.642469907405</v>
      </c>
      <c r="B7277">
        <v>300201</v>
      </c>
      <c r="C7277">
        <v>24.97786</v>
      </c>
      <c r="D7277">
        <v>24.97786</v>
      </c>
      <c r="E7277">
        <v>26.658259999999999</v>
      </c>
      <c r="F7277">
        <v>26.658259999999999</v>
      </c>
      <c r="G7277">
        <v>26.658259999999999</v>
      </c>
      <c r="H7277">
        <v>26.658259999999999</v>
      </c>
      <c r="I7277">
        <v>26.658259999999999</v>
      </c>
      <c r="J7277">
        <v>26.658259999999999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26</v>
      </c>
      <c r="R7277" t="s">
        <v>26</v>
      </c>
    </row>
    <row r="7278" spans="1:18" x14ac:dyDescent="0.25">
      <c r="A7278" s="1">
        <v>42531.642471064813</v>
      </c>
      <c r="B7278">
        <v>300202</v>
      </c>
      <c r="C7278">
        <v>24.97786</v>
      </c>
      <c r="D7278">
        <v>24.97786</v>
      </c>
      <c r="E7278">
        <v>26.658259999999999</v>
      </c>
      <c r="F7278">
        <v>26.658259999999999</v>
      </c>
      <c r="G7278">
        <v>26.658259999999999</v>
      </c>
      <c r="H7278">
        <v>26.658259999999999</v>
      </c>
      <c r="I7278">
        <v>26.658259999999999</v>
      </c>
      <c r="J7278">
        <v>26.658259999999999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 t="s">
        <v>26</v>
      </c>
      <c r="R7278" t="s">
        <v>26</v>
      </c>
    </row>
    <row r="7279" spans="1:18" x14ac:dyDescent="0.25">
      <c r="A7279" s="1">
        <v>42531.642472222222</v>
      </c>
      <c r="B7279">
        <v>300203</v>
      </c>
      <c r="C7279">
        <v>24.97786</v>
      </c>
      <c r="D7279">
        <v>24.97786</v>
      </c>
      <c r="E7279">
        <v>26.658259999999999</v>
      </c>
      <c r="F7279">
        <v>26.658259999999999</v>
      </c>
      <c r="G7279">
        <v>26.658259999999999</v>
      </c>
      <c r="H7279">
        <v>26.658259999999999</v>
      </c>
      <c r="I7279">
        <v>26.658259999999999</v>
      </c>
      <c r="J7279">
        <v>26.658259999999999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</row>
    <row r="7280" spans="1:18" x14ac:dyDescent="0.25">
      <c r="A7280" s="1">
        <v>42531.64247337963</v>
      </c>
      <c r="B7280">
        <v>300204</v>
      </c>
      <c r="C7280">
        <v>24.97786</v>
      </c>
      <c r="D7280">
        <v>24.97786</v>
      </c>
      <c r="E7280">
        <v>26.658259999999999</v>
      </c>
      <c r="F7280">
        <v>26.658259999999999</v>
      </c>
      <c r="G7280">
        <v>26.658259999999999</v>
      </c>
      <c r="H7280">
        <v>26.658259999999999</v>
      </c>
      <c r="I7280">
        <v>26.658259999999999</v>
      </c>
      <c r="J7280">
        <v>26.658259999999999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 t="s">
        <v>26</v>
      </c>
      <c r="R7280" t="s">
        <v>26</v>
      </c>
    </row>
    <row r="7281" spans="1:18" x14ac:dyDescent="0.25">
      <c r="A7281" s="1">
        <v>42531.642474537039</v>
      </c>
      <c r="B7281">
        <v>300205</v>
      </c>
      <c r="C7281">
        <v>24.97786</v>
      </c>
      <c r="D7281">
        <v>24.97786</v>
      </c>
      <c r="E7281">
        <v>26.658259999999999</v>
      </c>
      <c r="F7281">
        <v>26.658259999999999</v>
      </c>
      <c r="G7281">
        <v>26.658259999999999</v>
      </c>
      <c r="H7281">
        <v>26.658259999999999</v>
      </c>
      <c r="I7281">
        <v>26.658259999999999</v>
      </c>
      <c r="J7281">
        <v>26.658259999999999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26</v>
      </c>
      <c r="R7281" t="s">
        <v>26</v>
      </c>
    </row>
    <row r="7282" spans="1:18" x14ac:dyDescent="0.25">
      <c r="A7282" s="1">
        <v>42531.642475694447</v>
      </c>
      <c r="B7282">
        <v>300206</v>
      </c>
      <c r="C7282">
        <v>24.97786</v>
      </c>
      <c r="D7282">
        <v>24.97786</v>
      </c>
      <c r="E7282">
        <v>26.658259999999999</v>
      </c>
      <c r="F7282">
        <v>26.658259999999999</v>
      </c>
      <c r="G7282">
        <v>26.658259999999999</v>
      </c>
      <c r="H7282">
        <v>26.658259999999999</v>
      </c>
      <c r="I7282">
        <v>26.658259999999999</v>
      </c>
      <c r="J7282">
        <v>26.658259999999999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 t="s">
        <v>26</v>
      </c>
      <c r="R7282" t="s">
        <v>26</v>
      </c>
    </row>
    <row r="7283" spans="1:18" x14ac:dyDescent="0.25">
      <c r="A7283" s="2">
        <v>42531.642476851855</v>
      </c>
      <c r="B7283">
        <v>300207</v>
      </c>
      <c r="C7283">
        <v>24.97786</v>
      </c>
      <c r="D7283">
        <v>24.97786</v>
      </c>
      <c r="E7283">
        <v>26.658259999999999</v>
      </c>
      <c r="F7283">
        <v>26.658259999999999</v>
      </c>
      <c r="G7283">
        <v>26.658259999999999</v>
      </c>
      <c r="H7283">
        <v>26.658259999999999</v>
      </c>
      <c r="I7283">
        <v>26.658259999999999</v>
      </c>
      <c r="J7283">
        <v>26.658259999999999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 t="s">
        <v>26</v>
      </c>
      <c r="R7283" t="s">
        <v>26</v>
      </c>
    </row>
    <row r="7284" spans="1:18" x14ac:dyDescent="0.25">
      <c r="A7284" s="1">
        <v>42531.642478009257</v>
      </c>
      <c r="B7284">
        <v>300208</v>
      </c>
      <c r="C7284">
        <v>24.97786</v>
      </c>
      <c r="D7284">
        <v>24.97786</v>
      </c>
      <c r="E7284">
        <v>26.658259999999999</v>
      </c>
      <c r="F7284">
        <v>26.658259999999999</v>
      </c>
      <c r="G7284">
        <v>26.658259999999999</v>
      </c>
      <c r="H7284">
        <v>26.658259999999999</v>
      </c>
      <c r="I7284">
        <v>26.658259999999999</v>
      </c>
      <c r="J7284">
        <v>26.658259999999999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</row>
    <row r="7285" spans="1:18" x14ac:dyDescent="0.25">
      <c r="A7285" s="1">
        <v>42531.642479166665</v>
      </c>
      <c r="B7285">
        <v>300209</v>
      </c>
      <c r="C7285">
        <v>24.97786</v>
      </c>
      <c r="D7285">
        <v>24.97786</v>
      </c>
      <c r="E7285">
        <v>26.658259999999999</v>
      </c>
      <c r="F7285">
        <v>26.658259999999999</v>
      </c>
      <c r="G7285">
        <v>26.658259999999999</v>
      </c>
      <c r="H7285">
        <v>26.658259999999999</v>
      </c>
      <c r="I7285">
        <v>26.658259999999999</v>
      </c>
      <c r="J7285">
        <v>26.658259999999999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 t="s">
        <v>26</v>
      </c>
      <c r="R7285" t="s">
        <v>26</v>
      </c>
    </row>
    <row r="7286" spans="1:18" x14ac:dyDescent="0.25">
      <c r="A7286" s="1">
        <v>42531.642480324073</v>
      </c>
      <c r="B7286">
        <v>300210</v>
      </c>
      <c r="C7286">
        <v>24.97786</v>
      </c>
      <c r="D7286">
        <v>24.97786</v>
      </c>
      <c r="E7286">
        <v>26.658259999999999</v>
      </c>
      <c r="F7286">
        <v>26.658259999999999</v>
      </c>
      <c r="G7286">
        <v>26.658259999999999</v>
      </c>
      <c r="H7286">
        <v>26.658259999999999</v>
      </c>
      <c r="I7286">
        <v>26.658259999999999</v>
      </c>
      <c r="J7286">
        <v>26.658259999999999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 t="s">
        <v>26</v>
      </c>
      <c r="R7286" t="s">
        <v>26</v>
      </c>
    </row>
    <row r="7287" spans="1:18" x14ac:dyDescent="0.25">
      <c r="A7287" s="1">
        <v>42531.642481481482</v>
      </c>
      <c r="B7287">
        <v>300211</v>
      </c>
      <c r="C7287">
        <v>24.97786</v>
      </c>
      <c r="D7287">
        <v>24.97786</v>
      </c>
      <c r="E7287">
        <v>26.658259999999999</v>
      </c>
      <c r="F7287">
        <v>26.658259999999999</v>
      </c>
      <c r="G7287">
        <v>26.658259999999999</v>
      </c>
      <c r="H7287">
        <v>26.658259999999999</v>
      </c>
      <c r="I7287">
        <v>26.658259999999999</v>
      </c>
      <c r="J7287">
        <v>26.658259999999999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 t="s">
        <v>26</v>
      </c>
      <c r="R7287" t="s">
        <v>26</v>
      </c>
    </row>
    <row r="7288" spans="1:18" x14ac:dyDescent="0.25">
      <c r="A7288" s="1">
        <v>42531.64248263889</v>
      </c>
      <c r="B7288">
        <v>300212</v>
      </c>
      <c r="C7288">
        <v>24.97786</v>
      </c>
      <c r="D7288">
        <v>24.97786</v>
      </c>
      <c r="E7288">
        <v>26.658259999999999</v>
      </c>
      <c r="F7288">
        <v>26.658259999999999</v>
      </c>
      <c r="G7288">
        <v>26.658259999999999</v>
      </c>
      <c r="H7288">
        <v>26.658259999999999</v>
      </c>
      <c r="I7288">
        <v>26.658259999999999</v>
      </c>
      <c r="J7288">
        <v>26.658259999999999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</row>
    <row r="7289" spans="1:18" x14ac:dyDescent="0.25">
      <c r="A7289" s="1">
        <v>42531.642483796299</v>
      </c>
      <c r="B7289">
        <v>300213</v>
      </c>
      <c r="C7289">
        <v>24.97786</v>
      </c>
      <c r="D7289">
        <v>24.97786</v>
      </c>
      <c r="E7289">
        <v>26.658259999999999</v>
      </c>
      <c r="F7289">
        <v>26.658259999999999</v>
      </c>
      <c r="G7289">
        <v>26.658259999999999</v>
      </c>
      <c r="H7289">
        <v>26.658259999999999</v>
      </c>
      <c r="I7289">
        <v>26.658259999999999</v>
      </c>
      <c r="J7289">
        <v>26.658259999999999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26</v>
      </c>
      <c r="R7289" t="s">
        <v>26</v>
      </c>
    </row>
    <row r="7290" spans="1:18" x14ac:dyDescent="0.25">
      <c r="A7290" s="1">
        <v>42531.642484953707</v>
      </c>
      <c r="B7290">
        <v>300214</v>
      </c>
      <c r="C7290">
        <v>24.97786</v>
      </c>
      <c r="D7290">
        <v>24.97786</v>
      </c>
      <c r="E7290">
        <v>26.658259999999999</v>
      </c>
      <c r="F7290">
        <v>26.658259999999999</v>
      </c>
      <c r="G7290">
        <v>26.658259999999999</v>
      </c>
      <c r="H7290">
        <v>26.658259999999999</v>
      </c>
      <c r="I7290">
        <v>26.658259999999999</v>
      </c>
      <c r="J7290">
        <v>26.658259999999999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</row>
    <row r="7291" spans="1:18" x14ac:dyDescent="0.25">
      <c r="A7291" s="1">
        <v>42531.642486111108</v>
      </c>
      <c r="B7291">
        <v>300215</v>
      </c>
      <c r="C7291">
        <v>24.97786</v>
      </c>
      <c r="D7291">
        <v>24.97786</v>
      </c>
      <c r="E7291">
        <v>26.658259999999999</v>
      </c>
      <c r="F7291">
        <v>26.658259999999999</v>
      </c>
      <c r="G7291">
        <v>26.658259999999999</v>
      </c>
      <c r="H7291">
        <v>26.658259999999999</v>
      </c>
      <c r="I7291">
        <v>26.658259999999999</v>
      </c>
      <c r="J7291">
        <v>26.658259999999999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26</v>
      </c>
      <c r="R7291" t="s">
        <v>26</v>
      </c>
    </row>
    <row r="7292" spans="1:18" x14ac:dyDescent="0.25">
      <c r="A7292" s="1">
        <v>42531.642487268517</v>
      </c>
      <c r="B7292">
        <v>300216</v>
      </c>
      <c r="C7292">
        <v>24.97786</v>
      </c>
      <c r="D7292">
        <v>24.97786</v>
      </c>
      <c r="E7292">
        <v>26.658259999999999</v>
      </c>
      <c r="F7292">
        <v>26.658259999999999</v>
      </c>
      <c r="G7292">
        <v>26.658259999999999</v>
      </c>
      <c r="H7292">
        <v>26.658259999999999</v>
      </c>
      <c r="I7292">
        <v>26.658259999999999</v>
      </c>
      <c r="J7292">
        <v>26.658259999999999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</row>
    <row r="7293" spans="1:18" x14ac:dyDescent="0.25">
      <c r="A7293" s="2">
        <v>42531.642488425925</v>
      </c>
      <c r="B7293">
        <v>300217</v>
      </c>
      <c r="C7293">
        <v>24.97786</v>
      </c>
      <c r="D7293">
        <v>24.97786</v>
      </c>
      <c r="E7293">
        <v>26.658259999999999</v>
      </c>
      <c r="F7293">
        <v>26.658259999999999</v>
      </c>
      <c r="G7293">
        <v>26.658259999999999</v>
      </c>
      <c r="H7293">
        <v>26.658259999999999</v>
      </c>
      <c r="I7293">
        <v>26.658259999999999</v>
      </c>
      <c r="J7293">
        <v>26.658259999999999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 t="s">
        <v>26</v>
      </c>
      <c r="R7293" t="s">
        <v>26</v>
      </c>
    </row>
    <row r="7294" spans="1:18" x14ac:dyDescent="0.25">
      <c r="A7294" s="1">
        <v>42531.642489583333</v>
      </c>
      <c r="B7294">
        <v>300218</v>
      </c>
      <c r="C7294">
        <v>24.97786</v>
      </c>
      <c r="D7294">
        <v>24.97786</v>
      </c>
      <c r="E7294">
        <v>26.658259999999999</v>
      </c>
      <c r="F7294">
        <v>26.658259999999999</v>
      </c>
      <c r="G7294">
        <v>26.658259999999999</v>
      </c>
      <c r="H7294">
        <v>26.658259999999999</v>
      </c>
      <c r="I7294">
        <v>26.658259999999999</v>
      </c>
      <c r="J7294">
        <v>26.658259999999999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26</v>
      </c>
      <c r="R7294" t="s">
        <v>26</v>
      </c>
    </row>
    <row r="7295" spans="1:18" x14ac:dyDescent="0.25">
      <c r="A7295" s="1">
        <v>42531.642490740742</v>
      </c>
      <c r="B7295">
        <v>300219</v>
      </c>
      <c r="C7295">
        <v>24.97786</v>
      </c>
      <c r="D7295">
        <v>24.97786</v>
      </c>
      <c r="E7295">
        <v>26.658259999999999</v>
      </c>
      <c r="F7295">
        <v>26.658259999999999</v>
      </c>
      <c r="G7295">
        <v>26.658259999999999</v>
      </c>
      <c r="H7295">
        <v>26.658259999999999</v>
      </c>
      <c r="I7295">
        <v>26.658259999999999</v>
      </c>
      <c r="J7295">
        <v>26.658259999999999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</row>
    <row r="7296" spans="1:18" x14ac:dyDescent="0.25">
      <c r="A7296" s="1">
        <v>42531.64249189815</v>
      </c>
      <c r="B7296">
        <v>300220</v>
      </c>
      <c r="C7296">
        <v>24.97786</v>
      </c>
      <c r="D7296">
        <v>24.97786</v>
      </c>
      <c r="E7296">
        <v>26.658259999999999</v>
      </c>
      <c r="F7296">
        <v>26.658259999999999</v>
      </c>
      <c r="G7296">
        <v>26.658259999999999</v>
      </c>
      <c r="H7296">
        <v>26.658259999999999</v>
      </c>
      <c r="I7296">
        <v>26.658259999999999</v>
      </c>
      <c r="J7296">
        <v>26.658259999999999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 t="s">
        <v>26</v>
      </c>
      <c r="R7296" t="s">
        <v>26</v>
      </c>
    </row>
    <row r="7297" spans="1:18" x14ac:dyDescent="0.25">
      <c r="A7297" s="1">
        <v>42531.642493055559</v>
      </c>
      <c r="B7297">
        <v>300221</v>
      </c>
      <c r="C7297">
        <v>24.97786</v>
      </c>
      <c r="D7297">
        <v>24.97786</v>
      </c>
      <c r="E7297">
        <v>26.658259999999999</v>
      </c>
      <c r="F7297">
        <v>26.658259999999999</v>
      </c>
      <c r="G7297">
        <v>26.658259999999999</v>
      </c>
      <c r="H7297">
        <v>26.658259999999999</v>
      </c>
      <c r="I7297">
        <v>26.658259999999999</v>
      </c>
      <c r="J7297">
        <v>26.658259999999999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</row>
    <row r="7298" spans="1:18" x14ac:dyDescent="0.25">
      <c r="A7298" s="1">
        <v>42531.64249421296</v>
      </c>
      <c r="B7298">
        <v>300222</v>
      </c>
      <c r="C7298">
        <v>24.97786</v>
      </c>
      <c r="D7298">
        <v>24.97786</v>
      </c>
      <c r="E7298">
        <v>26.658259999999999</v>
      </c>
      <c r="F7298">
        <v>26.658259999999999</v>
      </c>
      <c r="G7298">
        <v>26.658259999999999</v>
      </c>
      <c r="H7298">
        <v>26.658259999999999</v>
      </c>
      <c r="I7298">
        <v>26.658259999999999</v>
      </c>
      <c r="J7298">
        <v>26.658259999999999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  <c r="R7298" t="s">
        <v>26</v>
      </c>
    </row>
    <row r="7299" spans="1:18" x14ac:dyDescent="0.25">
      <c r="A7299" s="1">
        <v>42531.642495370368</v>
      </c>
      <c r="B7299">
        <v>300223</v>
      </c>
      <c r="C7299">
        <v>24.97786</v>
      </c>
      <c r="D7299">
        <v>24.97786</v>
      </c>
      <c r="E7299">
        <v>26.658259999999999</v>
      </c>
      <c r="F7299">
        <v>26.658259999999999</v>
      </c>
      <c r="G7299">
        <v>26.658259999999999</v>
      </c>
      <c r="H7299">
        <v>26.658259999999999</v>
      </c>
      <c r="I7299">
        <v>26.658259999999999</v>
      </c>
      <c r="J7299">
        <v>26.658259999999999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</row>
    <row r="7300" spans="1:18" x14ac:dyDescent="0.25">
      <c r="A7300" s="1">
        <v>42531.642496527777</v>
      </c>
      <c r="B7300">
        <v>300224</v>
      </c>
      <c r="C7300">
        <v>24.97786</v>
      </c>
      <c r="D7300">
        <v>24.97786</v>
      </c>
      <c r="E7300">
        <v>26.658259999999999</v>
      </c>
      <c r="F7300">
        <v>26.658259999999999</v>
      </c>
      <c r="G7300">
        <v>26.658259999999999</v>
      </c>
      <c r="H7300">
        <v>26.658259999999999</v>
      </c>
      <c r="I7300">
        <v>26.658259999999999</v>
      </c>
      <c r="J7300">
        <v>26.658259999999999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</row>
    <row r="7301" spans="1:18" x14ac:dyDescent="0.25">
      <c r="A7301" s="1">
        <v>42531.642497685185</v>
      </c>
      <c r="B7301">
        <v>300225</v>
      </c>
      <c r="C7301">
        <v>24.97786</v>
      </c>
      <c r="D7301">
        <v>24.97786</v>
      </c>
      <c r="E7301">
        <v>26.658259999999999</v>
      </c>
      <c r="F7301">
        <v>26.658259999999999</v>
      </c>
      <c r="G7301">
        <v>26.658259999999999</v>
      </c>
      <c r="H7301">
        <v>26.658259999999999</v>
      </c>
      <c r="I7301">
        <v>26.658259999999999</v>
      </c>
      <c r="J7301">
        <v>26.658259999999999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 t="s">
        <v>26</v>
      </c>
      <c r="R7301" t="s">
        <v>26</v>
      </c>
    </row>
    <row r="7302" spans="1:18" x14ac:dyDescent="0.25">
      <c r="A7302" s="1">
        <v>42531.642498842593</v>
      </c>
      <c r="B7302">
        <v>300226</v>
      </c>
      <c r="C7302">
        <v>24.97786</v>
      </c>
      <c r="D7302">
        <v>24.97786</v>
      </c>
      <c r="E7302">
        <v>26.658259999999999</v>
      </c>
      <c r="F7302">
        <v>26.658259999999999</v>
      </c>
      <c r="G7302">
        <v>26.658259999999999</v>
      </c>
      <c r="H7302">
        <v>26.658259999999999</v>
      </c>
      <c r="I7302">
        <v>26.658259999999999</v>
      </c>
      <c r="J7302">
        <v>26.658259999999999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26</v>
      </c>
      <c r="R7302" t="s">
        <v>26</v>
      </c>
    </row>
    <row r="7303" spans="1:18" x14ac:dyDescent="0.25">
      <c r="A7303" s="2">
        <v>42531.642500000002</v>
      </c>
      <c r="B7303">
        <v>300227</v>
      </c>
      <c r="C7303">
        <v>24.97786</v>
      </c>
      <c r="D7303">
        <v>24.97786</v>
      </c>
      <c r="E7303">
        <v>26.658259999999999</v>
      </c>
      <c r="F7303">
        <v>26.658259999999999</v>
      </c>
      <c r="G7303">
        <v>26.658259999999999</v>
      </c>
      <c r="H7303">
        <v>26.658259999999999</v>
      </c>
      <c r="I7303">
        <v>26.658259999999999</v>
      </c>
      <c r="J7303">
        <v>26.658259999999999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</row>
    <row r="7304" spans="1:18" x14ac:dyDescent="0.25">
      <c r="A7304" s="1">
        <v>42531.64250115741</v>
      </c>
      <c r="B7304">
        <v>300228</v>
      </c>
      <c r="C7304">
        <v>24.97786</v>
      </c>
      <c r="D7304">
        <v>24.97786</v>
      </c>
      <c r="E7304">
        <v>26.658259999999999</v>
      </c>
      <c r="F7304">
        <v>26.658259999999999</v>
      </c>
      <c r="G7304">
        <v>26.658259999999999</v>
      </c>
      <c r="H7304">
        <v>26.658259999999999</v>
      </c>
      <c r="I7304">
        <v>26.658259999999999</v>
      </c>
      <c r="J7304">
        <v>26.658259999999999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</row>
    <row r="7305" spans="1:18" x14ac:dyDescent="0.25">
      <c r="A7305" s="1">
        <v>42531.642502314811</v>
      </c>
      <c r="B7305">
        <v>300229</v>
      </c>
      <c r="C7305">
        <v>24.97786</v>
      </c>
      <c r="D7305">
        <v>24.97786</v>
      </c>
      <c r="E7305">
        <v>26.658259999999999</v>
      </c>
      <c r="F7305">
        <v>26.658259999999999</v>
      </c>
      <c r="G7305">
        <v>26.658259999999999</v>
      </c>
      <c r="H7305">
        <v>26.658259999999999</v>
      </c>
      <c r="I7305">
        <v>26.658259999999999</v>
      </c>
      <c r="J7305">
        <v>26.658259999999999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 t="s">
        <v>26</v>
      </c>
      <c r="R7305" t="s">
        <v>26</v>
      </c>
    </row>
    <row r="7306" spans="1:18" x14ac:dyDescent="0.25">
      <c r="A7306" s="1">
        <v>42531.64250347222</v>
      </c>
      <c r="B7306">
        <v>300230</v>
      </c>
      <c r="C7306">
        <v>24.97786</v>
      </c>
      <c r="D7306">
        <v>24.97786</v>
      </c>
      <c r="E7306">
        <v>26.658259999999999</v>
      </c>
      <c r="F7306">
        <v>26.658259999999999</v>
      </c>
      <c r="G7306">
        <v>26.658259999999999</v>
      </c>
      <c r="H7306">
        <v>26.658259999999999</v>
      </c>
      <c r="I7306">
        <v>26.658259999999999</v>
      </c>
      <c r="J7306">
        <v>26.658259999999999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 t="s">
        <v>26</v>
      </c>
      <c r="R7306" t="s">
        <v>26</v>
      </c>
    </row>
    <row r="7307" spans="1:18" x14ac:dyDescent="0.25">
      <c r="A7307" s="1">
        <v>42531.642504629628</v>
      </c>
      <c r="B7307">
        <v>300231</v>
      </c>
      <c r="C7307">
        <v>24.97786</v>
      </c>
      <c r="D7307">
        <v>24.97786</v>
      </c>
      <c r="E7307">
        <v>26.658259999999999</v>
      </c>
      <c r="F7307">
        <v>26.658259999999999</v>
      </c>
      <c r="G7307">
        <v>26.658259999999999</v>
      </c>
      <c r="H7307">
        <v>26.658259999999999</v>
      </c>
      <c r="I7307">
        <v>26.658259999999999</v>
      </c>
      <c r="J7307">
        <v>26.658259999999999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26</v>
      </c>
      <c r="R7307" t="s">
        <v>26</v>
      </c>
    </row>
    <row r="7308" spans="1:18" x14ac:dyDescent="0.25">
      <c r="A7308" s="1">
        <v>42531.642505787036</v>
      </c>
      <c r="B7308">
        <v>300232</v>
      </c>
      <c r="C7308">
        <v>24.97786</v>
      </c>
      <c r="D7308">
        <v>24.97786</v>
      </c>
      <c r="E7308">
        <v>26.658259999999999</v>
      </c>
      <c r="F7308">
        <v>26.658259999999999</v>
      </c>
      <c r="G7308">
        <v>26.658259999999999</v>
      </c>
      <c r="H7308">
        <v>26.658259999999999</v>
      </c>
      <c r="I7308">
        <v>26.658259999999999</v>
      </c>
      <c r="J7308">
        <v>26.658259999999999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</row>
    <row r="7309" spans="1:18" x14ac:dyDescent="0.25">
      <c r="A7309" s="1">
        <v>42531.642506944445</v>
      </c>
      <c r="B7309">
        <v>300233</v>
      </c>
      <c r="C7309">
        <v>24.97786</v>
      </c>
      <c r="D7309">
        <v>24.97786</v>
      </c>
      <c r="E7309">
        <v>26.658259999999999</v>
      </c>
      <c r="F7309">
        <v>26.658259999999999</v>
      </c>
      <c r="G7309">
        <v>26.658259999999999</v>
      </c>
      <c r="H7309">
        <v>26.658259999999999</v>
      </c>
      <c r="I7309">
        <v>26.658259999999999</v>
      </c>
      <c r="J7309">
        <v>26.658259999999999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</row>
    <row r="7310" spans="1:18" x14ac:dyDescent="0.25">
      <c r="A7310" s="1">
        <v>42531.642508101853</v>
      </c>
      <c r="B7310">
        <v>300234</v>
      </c>
      <c r="C7310">
        <v>24.97786</v>
      </c>
      <c r="D7310">
        <v>24.97786</v>
      </c>
      <c r="E7310">
        <v>26.658259999999999</v>
      </c>
      <c r="F7310">
        <v>26.658259999999999</v>
      </c>
      <c r="G7310">
        <v>26.658259999999999</v>
      </c>
      <c r="H7310">
        <v>26.658259999999999</v>
      </c>
      <c r="I7310">
        <v>26.658259999999999</v>
      </c>
      <c r="J7310">
        <v>26.658259999999999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</row>
    <row r="7311" spans="1:18" x14ac:dyDescent="0.25">
      <c r="A7311" s="1">
        <v>42531.642509259262</v>
      </c>
      <c r="B7311">
        <v>300235</v>
      </c>
      <c r="C7311">
        <v>24.97786</v>
      </c>
      <c r="D7311">
        <v>24.97786</v>
      </c>
      <c r="E7311">
        <v>26.658259999999999</v>
      </c>
      <c r="F7311">
        <v>26.658259999999999</v>
      </c>
      <c r="G7311">
        <v>26.658259999999999</v>
      </c>
      <c r="H7311">
        <v>26.658259999999999</v>
      </c>
      <c r="I7311">
        <v>26.658259999999999</v>
      </c>
      <c r="J7311">
        <v>26.658259999999999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</row>
    <row r="7312" spans="1:18" x14ac:dyDescent="0.25">
      <c r="A7312" s="1">
        <v>42531.64251041667</v>
      </c>
      <c r="B7312">
        <v>300236</v>
      </c>
      <c r="C7312">
        <v>24.97786</v>
      </c>
      <c r="D7312">
        <v>24.97786</v>
      </c>
      <c r="E7312">
        <v>26.658259999999999</v>
      </c>
      <c r="F7312">
        <v>26.658259999999999</v>
      </c>
      <c r="G7312">
        <v>26.658259999999999</v>
      </c>
      <c r="H7312">
        <v>26.658259999999999</v>
      </c>
      <c r="I7312">
        <v>26.658259999999999</v>
      </c>
      <c r="J7312">
        <v>26.658259999999999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 t="s">
        <v>26</v>
      </c>
      <c r="R7312" t="s">
        <v>26</v>
      </c>
    </row>
    <row r="7313" spans="1:18" x14ac:dyDescent="0.25">
      <c r="A7313" s="2">
        <v>42531.642511574071</v>
      </c>
      <c r="B7313">
        <v>300237</v>
      </c>
      <c r="C7313">
        <v>24.97786</v>
      </c>
      <c r="D7313">
        <v>24.97786</v>
      </c>
      <c r="E7313">
        <v>26.658259999999999</v>
      </c>
      <c r="F7313">
        <v>26.658259999999999</v>
      </c>
      <c r="G7313">
        <v>26.658259999999999</v>
      </c>
      <c r="H7313">
        <v>26.658259999999999</v>
      </c>
      <c r="I7313">
        <v>26.658259999999999</v>
      </c>
      <c r="J7313">
        <v>26.658259999999999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26</v>
      </c>
      <c r="R7313" t="s">
        <v>26</v>
      </c>
    </row>
    <row r="7314" spans="1:18" x14ac:dyDescent="0.25">
      <c r="A7314" s="1">
        <v>42531.64251273148</v>
      </c>
      <c r="B7314">
        <v>300238</v>
      </c>
      <c r="C7314">
        <v>24.97786</v>
      </c>
      <c r="D7314">
        <v>24.97786</v>
      </c>
      <c r="E7314">
        <v>26.658259999999999</v>
      </c>
      <c r="F7314">
        <v>26.658259999999999</v>
      </c>
      <c r="G7314">
        <v>26.658259999999999</v>
      </c>
      <c r="H7314">
        <v>26.658259999999999</v>
      </c>
      <c r="I7314">
        <v>26.658259999999999</v>
      </c>
      <c r="J7314">
        <v>26.658259999999999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26</v>
      </c>
      <c r="R7314" t="s">
        <v>26</v>
      </c>
    </row>
    <row r="7315" spans="1:18" x14ac:dyDescent="0.25">
      <c r="A7315" s="1">
        <v>42531.642513888888</v>
      </c>
      <c r="B7315">
        <v>300239</v>
      </c>
      <c r="C7315">
        <v>24.97786</v>
      </c>
      <c r="D7315">
        <v>24.97786</v>
      </c>
      <c r="E7315">
        <v>26.658259999999999</v>
      </c>
      <c r="F7315">
        <v>26.658259999999999</v>
      </c>
      <c r="G7315">
        <v>26.658259999999999</v>
      </c>
      <c r="H7315">
        <v>26.658259999999999</v>
      </c>
      <c r="I7315">
        <v>26.658259999999999</v>
      </c>
      <c r="J7315">
        <v>26.658259999999999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</row>
    <row r="7316" spans="1:18" x14ac:dyDescent="0.25">
      <c r="A7316" s="1">
        <v>42531.642515046296</v>
      </c>
      <c r="B7316">
        <v>300240</v>
      </c>
      <c r="C7316">
        <v>24.97786</v>
      </c>
      <c r="D7316">
        <v>24.97786</v>
      </c>
      <c r="E7316">
        <v>26.658259999999999</v>
      </c>
      <c r="F7316">
        <v>26.658259999999999</v>
      </c>
      <c r="G7316">
        <v>26.658259999999999</v>
      </c>
      <c r="H7316">
        <v>26.658259999999999</v>
      </c>
      <c r="I7316">
        <v>26.658259999999999</v>
      </c>
      <c r="J7316">
        <v>26.658259999999999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26</v>
      </c>
      <c r="R7316" t="s">
        <v>26</v>
      </c>
    </row>
    <row r="7317" spans="1:18" x14ac:dyDescent="0.25">
      <c r="A7317" s="1">
        <v>42531.642516203705</v>
      </c>
      <c r="B7317">
        <v>300241</v>
      </c>
      <c r="C7317">
        <v>24.97786</v>
      </c>
      <c r="D7317">
        <v>24.97786</v>
      </c>
      <c r="E7317">
        <v>26.658259999999999</v>
      </c>
      <c r="F7317">
        <v>26.658259999999999</v>
      </c>
      <c r="G7317">
        <v>26.658259999999999</v>
      </c>
      <c r="H7317">
        <v>26.658259999999999</v>
      </c>
      <c r="I7317">
        <v>26.658259999999999</v>
      </c>
      <c r="J7317">
        <v>26.658259999999999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</row>
    <row r="7318" spans="1:18" x14ac:dyDescent="0.25">
      <c r="A7318" s="1">
        <v>42531.642517361113</v>
      </c>
      <c r="B7318">
        <v>300242</v>
      </c>
      <c r="C7318">
        <v>24.97786</v>
      </c>
      <c r="D7318">
        <v>24.97786</v>
      </c>
      <c r="E7318">
        <v>26.658259999999999</v>
      </c>
      <c r="F7318">
        <v>26.658259999999999</v>
      </c>
      <c r="G7318">
        <v>26.658259999999999</v>
      </c>
      <c r="H7318">
        <v>26.658259999999999</v>
      </c>
      <c r="I7318">
        <v>26.658259999999999</v>
      </c>
      <c r="J7318">
        <v>26.658259999999999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</row>
    <row r="7319" spans="1:18" x14ac:dyDescent="0.25">
      <c r="A7319" s="1">
        <v>42531.642518518522</v>
      </c>
      <c r="B7319">
        <v>300243</v>
      </c>
      <c r="C7319">
        <v>24.97786</v>
      </c>
      <c r="D7319">
        <v>24.97786</v>
      </c>
      <c r="E7319">
        <v>26.658259999999999</v>
      </c>
      <c r="F7319">
        <v>26.658259999999999</v>
      </c>
      <c r="G7319">
        <v>26.658259999999999</v>
      </c>
      <c r="H7319">
        <v>26.658259999999999</v>
      </c>
      <c r="I7319">
        <v>26.658259999999999</v>
      </c>
      <c r="J7319">
        <v>26.658259999999999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 t="s">
        <v>26</v>
      </c>
      <c r="R7319" t="s">
        <v>26</v>
      </c>
    </row>
    <row r="7320" spans="1:18" x14ac:dyDescent="0.25">
      <c r="A7320" s="1">
        <v>42531.642519675923</v>
      </c>
      <c r="B7320">
        <v>300244</v>
      </c>
      <c r="C7320">
        <v>24.97786</v>
      </c>
      <c r="D7320">
        <v>24.97786</v>
      </c>
      <c r="E7320">
        <v>26.658259999999999</v>
      </c>
      <c r="F7320">
        <v>26.658259999999999</v>
      </c>
      <c r="G7320">
        <v>26.658259999999999</v>
      </c>
      <c r="H7320">
        <v>26.658259999999999</v>
      </c>
      <c r="I7320">
        <v>26.658259999999999</v>
      </c>
      <c r="J7320">
        <v>26.658259999999999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26</v>
      </c>
      <c r="R7320" t="s">
        <v>26</v>
      </c>
    </row>
    <row r="7321" spans="1:18" x14ac:dyDescent="0.25">
      <c r="A7321" s="1">
        <v>42531.642520833331</v>
      </c>
      <c r="B7321">
        <v>300245</v>
      </c>
      <c r="C7321">
        <v>24.97786</v>
      </c>
      <c r="D7321">
        <v>24.97786</v>
      </c>
      <c r="E7321">
        <v>26.658259999999999</v>
      </c>
      <c r="F7321">
        <v>26.658259999999999</v>
      </c>
      <c r="G7321">
        <v>26.658259999999999</v>
      </c>
      <c r="H7321">
        <v>26.658259999999999</v>
      </c>
      <c r="I7321">
        <v>26.658259999999999</v>
      </c>
      <c r="J7321">
        <v>26.658259999999999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26</v>
      </c>
      <c r="R7321" t="s">
        <v>26</v>
      </c>
    </row>
    <row r="7322" spans="1:18" x14ac:dyDescent="0.25">
      <c r="A7322" s="1">
        <v>42531.64252199074</v>
      </c>
      <c r="B7322">
        <v>300246</v>
      </c>
      <c r="C7322">
        <v>24.97786</v>
      </c>
      <c r="D7322">
        <v>24.97786</v>
      </c>
      <c r="E7322">
        <v>26.658259999999999</v>
      </c>
      <c r="F7322">
        <v>26.658259999999999</v>
      </c>
      <c r="G7322">
        <v>26.658259999999999</v>
      </c>
      <c r="H7322">
        <v>26.658259999999999</v>
      </c>
      <c r="I7322">
        <v>26.658259999999999</v>
      </c>
      <c r="J7322">
        <v>26.658259999999999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 t="s">
        <v>26</v>
      </c>
      <c r="R7322" t="s">
        <v>26</v>
      </c>
    </row>
    <row r="7323" spans="1:18" x14ac:dyDescent="0.25">
      <c r="A7323" s="2">
        <v>42531.642523148148</v>
      </c>
      <c r="B7323">
        <v>300247</v>
      </c>
      <c r="C7323">
        <v>24.97786</v>
      </c>
      <c r="D7323">
        <v>24.97786</v>
      </c>
      <c r="E7323">
        <v>26.658259999999999</v>
      </c>
      <c r="F7323">
        <v>26.658259999999999</v>
      </c>
      <c r="G7323">
        <v>26.658259999999999</v>
      </c>
      <c r="H7323">
        <v>26.658259999999999</v>
      </c>
      <c r="I7323">
        <v>26.658259999999999</v>
      </c>
      <c r="J7323">
        <v>26.658259999999999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</row>
    <row r="7324" spans="1:18" x14ac:dyDescent="0.25">
      <c r="A7324" s="1">
        <v>42531.642524305556</v>
      </c>
      <c r="B7324">
        <v>300248</v>
      </c>
      <c r="C7324">
        <v>24.97786</v>
      </c>
      <c r="D7324">
        <v>24.97786</v>
      </c>
      <c r="E7324">
        <v>26.658259999999999</v>
      </c>
      <c r="F7324">
        <v>26.658259999999999</v>
      </c>
      <c r="G7324">
        <v>26.658259999999999</v>
      </c>
      <c r="H7324">
        <v>26.658259999999999</v>
      </c>
      <c r="I7324">
        <v>26.658259999999999</v>
      </c>
      <c r="J7324">
        <v>26.658259999999999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 t="s">
        <v>26</v>
      </c>
      <c r="R7324" t="s">
        <v>26</v>
      </c>
    </row>
    <row r="7325" spans="1:18" x14ac:dyDescent="0.25">
      <c r="A7325" s="1">
        <v>42531.642525462965</v>
      </c>
      <c r="B7325">
        <v>300249</v>
      </c>
      <c r="C7325">
        <v>24.97786</v>
      </c>
      <c r="D7325">
        <v>24.97786</v>
      </c>
      <c r="E7325">
        <v>26.658259999999999</v>
      </c>
      <c r="F7325">
        <v>26.658259999999999</v>
      </c>
      <c r="G7325">
        <v>26.658259999999999</v>
      </c>
      <c r="H7325">
        <v>26.658259999999999</v>
      </c>
      <c r="I7325">
        <v>26.658259999999999</v>
      </c>
      <c r="J7325">
        <v>26.658259999999999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 t="s">
        <v>26</v>
      </c>
      <c r="R7325" t="s">
        <v>26</v>
      </c>
    </row>
    <row r="7326" spans="1:18" x14ac:dyDescent="0.25">
      <c r="A7326" s="1">
        <v>42531.642526620373</v>
      </c>
      <c r="B7326">
        <v>300250</v>
      </c>
      <c r="C7326">
        <v>24.97786</v>
      </c>
      <c r="D7326">
        <v>24.97786</v>
      </c>
      <c r="E7326">
        <v>26.658259999999999</v>
      </c>
      <c r="F7326">
        <v>26.658259999999999</v>
      </c>
      <c r="G7326">
        <v>26.658259999999999</v>
      </c>
      <c r="H7326">
        <v>26.658259999999999</v>
      </c>
      <c r="I7326">
        <v>26.658259999999999</v>
      </c>
      <c r="J7326">
        <v>26.658259999999999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26</v>
      </c>
      <c r="R7326" t="s">
        <v>26</v>
      </c>
    </row>
    <row r="7327" spans="1:18" x14ac:dyDescent="0.25">
      <c r="A7327" s="1">
        <v>42531.642527777774</v>
      </c>
      <c r="B7327">
        <v>300251</v>
      </c>
      <c r="C7327">
        <v>24.97786</v>
      </c>
      <c r="D7327">
        <v>24.97786</v>
      </c>
      <c r="E7327">
        <v>26.658259999999999</v>
      </c>
      <c r="F7327">
        <v>26.658259999999999</v>
      </c>
      <c r="G7327">
        <v>26.658259999999999</v>
      </c>
      <c r="H7327">
        <v>26.658259999999999</v>
      </c>
      <c r="I7327">
        <v>26.658259999999999</v>
      </c>
      <c r="J7327">
        <v>26.658259999999999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26</v>
      </c>
      <c r="R7327" t="s">
        <v>26</v>
      </c>
    </row>
    <row r="7328" spans="1:18" x14ac:dyDescent="0.25">
      <c r="A7328" s="1">
        <v>42531.642528935183</v>
      </c>
      <c r="B7328">
        <v>300252</v>
      </c>
      <c r="C7328">
        <v>24.97786</v>
      </c>
      <c r="D7328">
        <v>24.97786</v>
      </c>
      <c r="E7328">
        <v>26.658259999999999</v>
      </c>
      <c r="F7328">
        <v>26.658259999999999</v>
      </c>
      <c r="G7328">
        <v>26.658259999999999</v>
      </c>
      <c r="H7328">
        <v>26.658259999999999</v>
      </c>
      <c r="I7328">
        <v>26.658259999999999</v>
      </c>
      <c r="J7328">
        <v>26.658259999999999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</row>
    <row r="7329" spans="1:18" x14ac:dyDescent="0.25">
      <c r="A7329" s="1">
        <v>42531.642530092591</v>
      </c>
      <c r="B7329">
        <v>300253</v>
      </c>
      <c r="C7329">
        <v>24.97786</v>
      </c>
      <c r="D7329">
        <v>24.97786</v>
      </c>
      <c r="E7329">
        <v>26.658259999999999</v>
      </c>
      <c r="F7329">
        <v>26.658259999999999</v>
      </c>
      <c r="G7329">
        <v>26.658259999999999</v>
      </c>
      <c r="H7329">
        <v>26.658259999999999</v>
      </c>
      <c r="I7329">
        <v>26.658259999999999</v>
      </c>
      <c r="J7329">
        <v>26.658259999999999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 t="s">
        <v>26</v>
      </c>
      <c r="R7329" t="s">
        <v>26</v>
      </c>
    </row>
    <row r="7330" spans="1:18" x14ac:dyDescent="0.25">
      <c r="A7330" s="1">
        <v>42531.64253125</v>
      </c>
      <c r="B7330">
        <v>300254</v>
      </c>
      <c r="C7330">
        <v>24.97786</v>
      </c>
      <c r="D7330">
        <v>24.97786</v>
      </c>
      <c r="E7330">
        <v>26.658259999999999</v>
      </c>
      <c r="F7330">
        <v>26.658259999999999</v>
      </c>
      <c r="G7330">
        <v>26.658259999999999</v>
      </c>
      <c r="H7330">
        <v>26.658259999999999</v>
      </c>
      <c r="I7330">
        <v>26.658259999999999</v>
      </c>
      <c r="J7330">
        <v>26.658259999999999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</row>
    <row r="7331" spans="1:18" x14ac:dyDescent="0.25">
      <c r="A7331" s="1">
        <v>42531.642532407408</v>
      </c>
      <c r="B7331">
        <v>300255</v>
      </c>
      <c r="C7331">
        <v>24.97786</v>
      </c>
      <c r="D7331">
        <v>24.97786</v>
      </c>
      <c r="E7331">
        <v>26.658259999999999</v>
      </c>
      <c r="F7331">
        <v>26.658259999999999</v>
      </c>
      <c r="G7331">
        <v>26.658259999999999</v>
      </c>
      <c r="H7331">
        <v>26.658259999999999</v>
      </c>
      <c r="I7331">
        <v>26.658259999999999</v>
      </c>
      <c r="J7331">
        <v>26.658259999999999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26</v>
      </c>
      <c r="R7331" t="s">
        <v>26</v>
      </c>
    </row>
    <row r="7332" spans="1:18" x14ac:dyDescent="0.25">
      <c r="A7332" s="1">
        <v>42531.642533564816</v>
      </c>
      <c r="B7332">
        <v>300256</v>
      </c>
      <c r="C7332">
        <v>24.97786</v>
      </c>
      <c r="D7332">
        <v>24.97786</v>
      </c>
      <c r="E7332">
        <v>26.658259999999999</v>
      </c>
      <c r="F7332">
        <v>26.658259999999999</v>
      </c>
      <c r="G7332">
        <v>26.658259999999999</v>
      </c>
      <c r="H7332">
        <v>26.658259999999999</v>
      </c>
      <c r="I7332">
        <v>26.658259999999999</v>
      </c>
      <c r="J7332">
        <v>26.658259999999999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  <c r="R7332" t="s">
        <v>26</v>
      </c>
    </row>
    <row r="7333" spans="1:18" x14ac:dyDescent="0.25">
      <c r="A7333" s="2">
        <v>42531.642534722225</v>
      </c>
      <c r="B7333">
        <v>300257</v>
      </c>
      <c r="C7333">
        <v>24.97786</v>
      </c>
      <c r="D7333">
        <v>24.97786</v>
      </c>
      <c r="E7333">
        <v>26.658259999999999</v>
      </c>
      <c r="F7333">
        <v>26.658259999999999</v>
      </c>
      <c r="G7333">
        <v>26.658259999999999</v>
      </c>
      <c r="H7333">
        <v>26.658259999999999</v>
      </c>
      <c r="I7333">
        <v>26.658259999999999</v>
      </c>
      <c r="J7333">
        <v>26.658259999999999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26</v>
      </c>
      <c r="R7333" t="s">
        <v>26</v>
      </c>
    </row>
    <row r="7334" spans="1:18" x14ac:dyDescent="0.25">
      <c r="A7334" s="1">
        <v>42531.642535879633</v>
      </c>
      <c r="B7334">
        <v>300258</v>
      </c>
      <c r="C7334">
        <v>24.97786</v>
      </c>
      <c r="D7334">
        <v>24.97786</v>
      </c>
      <c r="E7334">
        <v>26.658259999999999</v>
      </c>
      <c r="F7334">
        <v>26.658259999999999</v>
      </c>
      <c r="G7334">
        <v>26.658259999999999</v>
      </c>
      <c r="H7334">
        <v>26.658259999999999</v>
      </c>
      <c r="I7334">
        <v>26.658259999999999</v>
      </c>
      <c r="J7334">
        <v>26.658259999999999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 t="s">
        <v>26</v>
      </c>
      <c r="R7334" t="s">
        <v>26</v>
      </c>
    </row>
    <row r="7335" spans="1:18" x14ac:dyDescent="0.25">
      <c r="A7335" s="1">
        <v>42531.642537037034</v>
      </c>
      <c r="B7335">
        <v>300259</v>
      </c>
      <c r="C7335">
        <v>24.97786</v>
      </c>
      <c r="D7335">
        <v>24.97786</v>
      </c>
      <c r="E7335">
        <v>26.658259999999999</v>
      </c>
      <c r="F7335">
        <v>26.658259999999999</v>
      </c>
      <c r="G7335">
        <v>26.658259999999999</v>
      </c>
      <c r="H7335">
        <v>26.658259999999999</v>
      </c>
      <c r="I7335">
        <v>26.658259999999999</v>
      </c>
      <c r="J7335">
        <v>26.658259999999999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</row>
    <row r="7336" spans="1:18" x14ac:dyDescent="0.25">
      <c r="A7336" s="1">
        <v>42531.642538194443</v>
      </c>
      <c r="B7336">
        <v>300260</v>
      </c>
      <c r="C7336">
        <v>24.97786</v>
      </c>
      <c r="D7336">
        <v>24.97786</v>
      </c>
      <c r="E7336">
        <v>26.658259999999999</v>
      </c>
      <c r="F7336">
        <v>26.658259999999999</v>
      </c>
      <c r="G7336">
        <v>26.658259999999999</v>
      </c>
      <c r="H7336">
        <v>26.658259999999999</v>
      </c>
      <c r="I7336">
        <v>26.658259999999999</v>
      </c>
      <c r="J7336">
        <v>26.658259999999999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 t="s">
        <v>26</v>
      </c>
      <c r="R7336" t="s">
        <v>26</v>
      </c>
    </row>
    <row r="7337" spans="1:18" x14ac:dyDescent="0.25">
      <c r="A7337" s="1">
        <v>42531.642539351851</v>
      </c>
      <c r="B7337">
        <v>300261</v>
      </c>
      <c r="C7337">
        <v>24.97786</v>
      </c>
      <c r="D7337">
        <v>24.97786</v>
      </c>
      <c r="E7337">
        <v>26.658259999999999</v>
      </c>
      <c r="F7337">
        <v>26.658259999999999</v>
      </c>
      <c r="G7337">
        <v>26.658259999999999</v>
      </c>
      <c r="H7337">
        <v>26.658259999999999</v>
      </c>
      <c r="I7337">
        <v>26.658259999999999</v>
      </c>
      <c r="J7337">
        <v>26.658259999999999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</row>
    <row r="7338" spans="1:18" x14ac:dyDescent="0.25">
      <c r="A7338" s="1">
        <v>42531.64254050926</v>
      </c>
      <c r="B7338">
        <v>300262</v>
      </c>
      <c r="C7338">
        <v>24.97786</v>
      </c>
      <c r="D7338">
        <v>24.97786</v>
      </c>
      <c r="E7338">
        <v>26.658259999999999</v>
      </c>
      <c r="F7338">
        <v>26.658259999999999</v>
      </c>
      <c r="G7338">
        <v>26.658259999999999</v>
      </c>
      <c r="H7338">
        <v>26.658259999999999</v>
      </c>
      <c r="I7338">
        <v>26.658259999999999</v>
      </c>
      <c r="J7338">
        <v>26.658259999999999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26</v>
      </c>
      <c r="R7338" t="s">
        <v>26</v>
      </c>
    </row>
    <row r="7339" spans="1:18" x14ac:dyDescent="0.25">
      <c r="A7339" s="1">
        <v>42531.642541666668</v>
      </c>
      <c r="B7339">
        <v>300263</v>
      </c>
      <c r="C7339">
        <v>24.97786</v>
      </c>
      <c r="D7339">
        <v>24.97786</v>
      </c>
      <c r="E7339">
        <v>26.658259999999999</v>
      </c>
      <c r="F7339">
        <v>26.658259999999999</v>
      </c>
      <c r="G7339">
        <v>26.658259999999999</v>
      </c>
      <c r="H7339">
        <v>26.658259999999999</v>
      </c>
      <c r="I7339">
        <v>26.658259999999999</v>
      </c>
      <c r="J7339">
        <v>26.658259999999999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26</v>
      </c>
      <c r="R7339" t="s">
        <v>26</v>
      </c>
    </row>
    <row r="7340" spans="1:18" x14ac:dyDescent="0.25">
      <c r="A7340" s="1">
        <v>42531.642542824076</v>
      </c>
      <c r="B7340">
        <v>300264</v>
      </c>
      <c r="C7340">
        <v>24.97786</v>
      </c>
      <c r="D7340">
        <v>24.97786</v>
      </c>
      <c r="E7340">
        <v>26.658259999999999</v>
      </c>
      <c r="F7340">
        <v>26.658259999999999</v>
      </c>
      <c r="G7340">
        <v>26.658259999999999</v>
      </c>
      <c r="H7340">
        <v>26.658259999999999</v>
      </c>
      <c r="I7340">
        <v>26.658259999999999</v>
      </c>
      <c r="J7340">
        <v>26.658259999999999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 t="s">
        <v>26</v>
      </c>
      <c r="R7340" t="s">
        <v>26</v>
      </c>
    </row>
    <row r="7341" spans="1:18" x14ac:dyDescent="0.25">
      <c r="A7341" s="1">
        <v>42531.642543981485</v>
      </c>
      <c r="B7341">
        <v>300265</v>
      </c>
      <c r="C7341">
        <v>24.97786</v>
      </c>
      <c r="D7341">
        <v>24.97786</v>
      </c>
      <c r="E7341">
        <v>26.658259999999999</v>
      </c>
      <c r="F7341">
        <v>26.658259999999999</v>
      </c>
      <c r="G7341">
        <v>26.658259999999999</v>
      </c>
      <c r="H7341">
        <v>26.658259999999999</v>
      </c>
      <c r="I7341">
        <v>26.658259999999999</v>
      </c>
      <c r="J7341">
        <v>26.658259999999999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26</v>
      </c>
      <c r="R7341" t="s">
        <v>26</v>
      </c>
    </row>
    <row r="7342" spans="1:18" x14ac:dyDescent="0.25">
      <c r="A7342" s="1">
        <v>42531.642545138886</v>
      </c>
      <c r="B7342">
        <v>300266</v>
      </c>
      <c r="C7342">
        <v>24.97786</v>
      </c>
      <c r="D7342">
        <v>24.97786</v>
      </c>
      <c r="E7342">
        <v>26.658259999999999</v>
      </c>
      <c r="F7342">
        <v>26.658259999999999</v>
      </c>
      <c r="G7342">
        <v>26.658259999999999</v>
      </c>
      <c r="H7342">
        <v>26.658259999999999</v>
      </c>
      <c r="I7342">
        <v>26.658259999999999</v>
      </c>
      <c r="J7342">
        <v>26.658259999999999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26</v>
      </c>
      <c r="R7342" t="s">
        <v>26</v>
      </c>
    </row>
    <row r="7343" spans="1:18" x14ac:dyDescent="0.25">
      <c r="A7343" s="2">
        <v>42531.642546296294</v>
      </c>
      <c r="B7343">
        <v>300267</v>
      </c>
      <c r="C7343">
        <v>24.97786</v>
      </c>
      <c r="D7343">
        <v>24.97786</v>
      </c>
      <c r="E7343">
        <v>26.658259999999999</v>
      </c>
      <c r="F7343">
        <v>26.658259999999999</v>
      </c>
      <c r="G7343">
        <v>26.658259999999999</v>
      </c>
      <c r="H7343">
        <v>26.658259999999999</v>
      </c>
      <c r="I7343">
        <v>26.658259999999999</v>
      </c>
      <c r="J7343">
        <v>26.658259999999999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</row>
    <row r="7344" spans="1:18" x14ac:dyDescent="0.25">
      <c r="A7344" s="1">
        <v>42531.642547453703</v>
      </c>
      <c r="B7344">
        <v>300268</v>
      </c>
      <c r="C7344">
        <v>24.97786</v>
      </c>
      <c r="D7344">
        <v>24.97786</v>
      </c>
      <c r="E7344">
        <v>26.658259999999999</v>
      </c>
      <c r="F7344">
        <v>26.658259999999999</v>
      </c>
      <c r="G7344">
        <v>26.658259999999999</v>
      </c>
      <c r="H7344">
        <v>26.658259999999999</v>
      </c>
      <c r="I7344">
        <v>26.658259999999999</v>
      </c>
      <c r="J7344">
        <v>26.658259999999999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</row>
    <row r="7345" spans="1:18" x14ac:dyDescent="0.25">
      <c r="A7345" s="1">
        <v>42531.642548611111</v>
      </c>
      <c r="B7345">
        <v>300269</v>
      </c>
      <c r="C7345">
        <v>24.97786</v>
      </c>
      <c r="D7345">
        <v>24.97786</v>
      </c>
      <c r="E7345">
        <v>26.658259999999999</v>
      </c>
      <c r="F7345">
        <v>26.658259999999999</v>
      </c>
      <c r="G7345">
        <v>26.658259999999999</v>
      </c>
      <c r="H7345">
        <v>26.658259999999999</v>
      </c>
      <c r="I7345">
        <v>26.658259999999999</v>
      </c>
      <c r="J7345">
        <v>26.658259999999999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 t="s">
        <v>26</v>
      </c>
      <c r="R7345" t="s">
        <v>26</v>
      </c>
    </row>
    <row r="7346" spans="1:18" x14ac:dyDescent="0.25">
      <c r="A7346" s="1">
        <v>42531.64254976852</v>
      </c>
      <c r="B7346">
        <v>300270</v>
      </c>
      <c r="C7346">
        <v>24.97786</v>
      </c>
      <c r="D7346">
        <v>24.97786</v>
      </c>
      <c r="E7346">
        <v>26.658259999999999</v>
      </c>
      <c r="F7346">
        <v>26.658259999999999</v>
      </c>
      <c r="G7346">
        <v>26.658259999999999</v>
      </c>
      <c r="H7346">
        <v>26.658259999999999</v>
      </c>
      <c r="I7346">
        <v>26.658259999999999</v>
      </c>
      <c r="J7346">
        <v>26.658259999999999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 t="s">
        <v>26</v>
      </c>
      <c r="R7346" t="s">
        <v>26</v>
      </c>
    </row>
    <row r="7347" spans="1:18" x14ac:dyDescent="0.25">
      <c r="A7347" s="1">
        <v>42531.642550925928</v>
      </c>
      <c r="B7347">
        <v>300271</v>
      </c>
      <c r="C7347">
        <v>24.97786</v>
      </c>
      <c r="D7347">
        <v>24.97786</v>
      </c>
      <c r="E7347">
        <v>26.658259999999999</v>
      </c>
      <c r="F7347">
        <v>26.658259999999999</v>
      </c>
      <c r="G7347">
        <v>26.658259999999999</v>
      </c>
      <c r="H7347">
        <v>26.658259999999999</v>
      </c>
      <c r="I7347">
        <v>26.658259999999999</v>
      </c>
      <c r="J7347">
        <v>26.658259999999999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</row>
    <row r="7348" spans="1:18" x14ac:dyDescent="0.25">
      <c r="A7348" s="1">
        <v>42531.642552083336</v>
      </c>
      <c r="B7348">
        <v>300272</v>
      </c>
      <c r="C7348">
        <v>24.97786</v>
      </c>
      <c r="D7348">
        <v>24.97786</v>
      </c>
      <c r="E7348">
        <v>26.658259999999999</v>
      </c>
      <c r="F7348">
        <v>26.658259999999999</v>
      </c>
      <c r="G7348">
        <v>26.658259999999999</v>
      </c>
      <c r="H7348">
        <v>26.658259999999999</v>
      </c>
      <c r="I7348">
        <v>26.658259999999999</v>
      </c>
      <c r="J7348">
        <v>26.658259999999999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</row>
    <row r="7349" spans="1:18" x14ac:dyDescent="0.25">
      <c r="A7349" s="1">
        <v>42531.642553240737</v>
      </c>
      <c r="B7349">
        <v>300273</v>
      </c>
      <c r="C7349">
        <v>24.97786</v>
      </c>
      <c r="D7349">
        <v>24.97786</v>
      </c>
      <c r="E7349">
        <v>26.658259999999999</v>
      </c>
      <c r="F7349">
        <v>26.658259999999999</v>
      </c>
      <c r="G7349">
        <v>26.658259999999999</v>
      </c>
      <c r="H7349">
        <v>26.658259999999999</v>
      </c>
      <c r="I7349">
        <v>26.658259999999999</v>
      </c>
      <c r="J7349">
        <v>26.658259999999999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26</v>
      </c>
      <c r="R7349" t="s">
        <v>26</v>
      </c>
    </row>
    <row r="7350" spans="1:18" x14ac:dyDescent="0.25">
      <c r="A7350" s="1">
        <v>42531.642554398146</v>
      </c>
      <c r="B7350">
        <v>300274</v>
      </c>
      <c r="C7350">
        <v>24.97786</v>
      </c>
      <c r="D7350">
        <v>24.97786</v>
      </c>
      <c r="E7350">
        <v>26.658259999999999</v>
      </c>
      <c r="F7350">
        <v>26.658259999999999</v>
      </c>
      <c r="G7350">
        <v>26.658259999999999</v>
      </c>
      <c r="H7350">
        <v>26.658259999999999</v>
      </c>
      <c r="I7350">
        <v>26.658259999999999</v>
      </c>
      <c r="J7350">
        <v>26.658259999999999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</row>
    <row r="7351" spans="1:18" x14ac:dyDescent="0.25">
      <c r="A7351" s="1">
        <v>42531.642555555554</v>
      </c>
      <c r="B7351">
        <v>300275</v>
      </c>
      <c r="C7351">
        <v>24.97786</v>
      </c>
      <c r="D7351">
        <v>24.97786</v>
      </c>
      <c r="E7351">
        <v>26.658259999999999</v>
      </c>
      <c r="F7351">
        <v>26.658259999999999</v>
      </c>
      <c r="G7351">
        <v>26.658259999999999</v>
      </c>
      <c r="H7351">
        <v>26.658259999999999</v>
      </c>
      <c r="I7351">
        <v>26.658259999999999</v>
      </c>
      <c r="J7351">
        <v>26.658259999999999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</row>
    <row r="7352" spans="1:18" x14ac:dyDescent="0.25">
      <c r="A7352" s="1">
        <v>42531.642556712963</v>
      </c>
      <c r="B7352">
        <v>300276</v>
      </c>
      <c r="C7352">
        <v>24.97786</v>
      </c>
      <c r="D7352">
        <v>24.97786</v>
      </c>
      <c r="E7352">
        <v>26.658259999999999</v>
      </c>
      <c r="F7352">
        <v>26.658259999999999</v>
      </c>
      <c r="G7352">
        <v>26.658259999999999</v>
      </c>
      <c r="H7352">
        <v>26.658259999999999</v>
      </c>
      <c r="I7352">
        <v>26.658259999999999</v>
      </c>
      <c r="J7352">
        <v>26.658259999999999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</row>
    <row r="7353" spans="1:18" x14ac:dyDescent="0.25">
      <c r="A7353" s="2">
        <v>42531.642557870371</v>
      </c>
      <c r="B7353">
        <v>300277</v>
      </c>
      <c r="C7353">
        <v>24.97786</v>
      </c>
      <c r="D7353">
        <v>24.97786</v>
      </c>
      <c r="E7353">
        <v>26.658259999999999</v>
      </c>
      <c r="F7353">
        <v>26.658259999999999</v>
      </c>
      <c r="G7353">
        <v>26.658259999999999</v>
      </c>
      <c r="H7353">
        <v>26.658259999999999</v>
      </c>
      <c r="I7353">
        <v>26.658259999999999</v>
      </c>
      <c r="J7353">
        <v>26.658259999999999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</row>
    <row r="7354" spans="1:18" x14ac:dyDescent="0.25">
      <c r="A7354" s="1">
        <v>42531.642559027779</v>
      </c>
      <c r="B7354">
        <v>300278</v>
      </c>
      <c r="C7354">
        <v>24.97786</v>
      </c>
      <c r="D7354">
        <v>24.97786</v>
      </c>
      <c r="E7354">
        <v>26.658259999999999</v>
      </c>
      <c r="F7354">
        <v>26.658259999999999</v>
      </c>
      <c r="G7354">
        <v>26.658259999999999</v>
      </c>
      <c r="H7354">
        <v>26.658259999999999</v>
      </c>
      <c r="I7354">
        <v>26.658259999999999</v>
      </c>
      <c r="J7354">
        <v>26.658259999999999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</row>
    <row r="7355" spans="1:18" x14ac:dyDescent="0.25">
      <c r="A7355" s="1">
        <v>42531.642560185188</v>
      </c>
      <c r="B7355">
        <v>300279</v>
      </c>
      <c r="C7355">
        <v>24.97786</v>
      </c>
      <c r="D7355">
        <v>24.97786</v>
      </c>
      <c r="E7355">
        <v>26.658259999999999</v>
      </c>
      <c r="F7355">
        <v>26.658259999999999</v>
      </c>
      <c r="G7355">
        <v>26.658259999999999</v>
      </c>
      <c r="H7355">
        <v>26.658259999999999</v>
      </c>
      <c r="I7355">
        <v>26.658259999999999</v>
      </c>
      <c r="J7355">
        <v>26.658259999999999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</row>
    <row r="7356" spans="1:18" x14ac:dyDescent="0.25">
      <c r="A7356" s="1">
        <v>42531.642561342589</v>
      </c>
      <c r="B7356">
        <v>300280</v>
      </c>
      <c r="C7356">
        <v>24.97786</v>
      </c>
      <c r="D7356">
        <v>24.97786</v>
      </c>
      <c r="E7356">
        <v>26.658259999999999</v>
      </c>
      <c r="F7356">
        <v>26.658259999999999</v>
      </c>
      <c r="G7356">
        <v>26.658259999999999</v>
      </c>
      <c r="H7356">
        <v>26.658259999999999</v>
      </c>
      <c r="I7356">
        <v>26.658259999999999</v>
      </c>
      <c r="J7356">
        <v>26.658259999999999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</row>
    <row r="7357" spans="1:18" x14ac:dyDescent="0.25">
      <c r="A7357" s="1">
        <v>42531.642562499997</v>
      </c>
      <c r="B7357">
        <v>300281</v>
      </c>
      <c r="C7357">
        <v>24.97786</v>
      </c>
      <c r="D7357">
        <v>24.97786</v>
      </c>
      <c r="E7357">
        <v>26.658259999999999</v>
      </c>
      <c r="F7357">
        <v>26.658259999999999</v>
      </c>
      <c r="G7357">
        <v>26.658259999999999</v>
      </c>
      <c r="H7357">
        <v>26.658259999999999</v>
      </c>
      <c r="I7357">
        <v>26.658259999999999</v>
      </c>
      <c r="J7357">
        <v>26.658259999999999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26</v>
      </c>
      <c r="R7357" t="s">
        <v>26</v>
      </c>
    </row>
    <row r="7358" spans="1:18" x14ac:dyDescent="0.25">
      <c r="A7358" s="1">
        <v>42531.642563657406</v>
      </c>
      <c r="B7358">
        <v>300282</v>
      </c>
      <c r="C7358">
        <v>24.97786</v>
      </c>
      <c r="D7358">
        <v>24.97786</v>
      </c>
      <c r="E7358">
        <v>26.658259999999999</v>
      </c>
      <c r="F7358">
        <v>26.658259999999999</v>
      </c>
      <c r="G7358">
        <v>26.658259999999999</v>
      </c>
      <c r="H7358">
        <v>26.658259999999999</v>
      </c>
      <c r="I7358">
        <v>26.658259999999999</v>
      </c>
      <c r="J7358">
        <v>26.658259999999999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 t="s">
        <v>26</v>
      </c>
      <c r="R7358" t="s">
        <v>26</v>
      </c>
    </row>
    <row r="7359" spans="1:18" x14ac:dyDescent="0.25">
      <c r="A7359" s="1">
        <v>42531.642564814814</v>
      </c>
      <c r="B7359">
        <v>300283</v>
      </c>
      <c r="C7359">
        <v>24.97786</v>
      </c>
      <c r="D7359">
        <v>24.97786</v>
      </c>
      <c r="E7359">
        <v>26.658259999999999</v>
      </c>
      <c r="F7359">
        <v>26.658259999999999</v>
      </c>
      <c r="G7359">
        <v>26.658259999999999</v>
      </c>
      <c r="H7359">
        <v>26.658259999999999</v>
      </c>
      <c r="I7359">
        <v>26.658259999999999</v>
      </c>
      <c r="J7359">
        <v>26.658259999999999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26</v>
      </c>
      <c r="R7359" t="s">
        <v>26</v>
      </c>
    </row>
    <row r="7360" spans="1:18" x14ac:dyDescent="0.25">
      <c r="A7360" s="1">
        <v>42531.642565972223</v>
      </c>
      <c r="B7360">
        <v>300284</v>
      </c>
      <c r="C7360">
        <v>24.97786</v>
      </c>
      <c r="D7360">
        <v>24.97786</v>
      </c>
      <c r="E7360">
        <v>26.658259999999999</v>
      </c>
      <c r="F7360">
        <v>26.658259999999999</v>
      </c>
      <c r="G7360">
        <v>26.658259999999999</v>
      </c>
      <c r="H7360">
        <v>26.658259999999999</v>
      </c>
      <c r="I7360">
        <v>26.658259999999999</v>
      </c>
      <c r="J7360">
        <v>26.658259999999999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 t="s">
        <v>26</v>
      </c>
      <c r="R7360" t="s">
        <v>26</v>
      </c>
    </row>
    <row r="7361" spans="1:18" x14ac:dyDescent="0.25">
      <c r="A7361" s="1">
        <v>42531.642567129631</v>
      </c>
      <c r="B7361">
        <v>300285</v>
      </c>
      <c r="C7361">
        <v>24.97786</v>
      </c>
      <c r="D7361">
        <v>24.97786</v>
      </c>
      <c r="E7361">
        <v>26.658259999999999</v>
      </c>
      <c r="F7361">
        <v>26.658259999999999</v>
      </c>
      <c r="G7361">
        <v>26.658259999999999</v>
      </c>
      <c r="H7361">
        <v>26.658259999999999</v>
      </c>
      <c r="I7361">
        <v>26.658259999999999</v>
      </c>
      <c r="J7361">
        <v>26.658259999999999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26</v>
      </c>
      <c r="R7361" t="s">
        <v>26</v>
      </c>
    </row>
    <row r="7362" spans="1:18" x14ac:dyDescent="0.25">
      <c r="A7362" s="1">
        <v>42531.642568287039</v>
      </c>
      <c r="B7362">
        <v>300286</v>
      </c>
      <c r="C7362">
        <v>24.97786</v>
      </c>
      <c r="D7362">
        <v>24.97786</v>
      </c>
      <c r="E7362">
        <v>26.658259999999999</v>
      </c>
      <c r="F7362">
        <v>26.658259999999999</v>
      </c>
      <c r="G7362">
        <v>26.658259999999999</v>
      </c>
      <c r="H7362">
        <v>26.658259999999999</v>
      </c>
      <c r="I7362">
        <v>26.658259999999999</v>
      </c>
      <c r="J7362">
        <v>26.658259999999999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 t="s">
        <v>26</v>
      </c>
      <c r="R7362" t="s">
        <v>26</v>
      </c>
    </row>
    <row r="7363" spans="1:18" x14ac:dyDescent="0.25">
      <c r="A7363" s="2">
        <v>42531.642569444448</v>
      </c>
      <c r="B7363">
        <v>300287</v>
      </c>
      <c r="C7363">
        <v>24.97786</v>
      </c>
      <c r="D7363">
        <v>24.97786</v>
      </c>
      <c r="E7363">
        <v>26.658259999999999</v>
      </c>
      <c r="F7363">
        <v>26.658259999999999</v>
      </c>
      <c r="G7363">
        <v>26.658259999999999</v>
      </c>
      <c r="H7363">
        <v>26.658259999999999</v>
      </c>
      <c r="I7363">
        <v>26.658259999999999</v>
      </c>
      <c r="J7363">
        <v>26.658259999999999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</row>
    <row r="7364" spans="1:18" x14ac:dyDescent="0.25">
      <c r="A7364" s="1">
        <v>42531.642570601849</v>
      </c>
      <c r="B7364">
        <v>300288</v>
      </c>
      <c r="C7364">
        <v>24.97786</v>
      </c>
      <c r="D7364">
        <v>24.97786</v>
      </c>
      <c r="E7364">
        <v>26.658259999999999</v>
      </c>
      <c r="F7364">
        <v>26.658259999999999</v>
      </c>
      <c r="G7364">
        <v>26.658259999999999</v>
      </c>
      <c r="H7364">
        <v>26.658259999999999</v>
      </c>
      <c r="I7364">
        <v>26.658259999999999</v>
      </c>
      <c r="J7364">
        <v>26.658259999999999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26</v>
      </c>
      <c r="R7364" t="s">
        <v>26</v>
      </c>
    </row>
    <row r="7365" spans="1:18" x14ac:dyDescent="0.25">
      <c r="A7365" s="1">
        <v>42531.642571759257</v>
      </c>
      <c r="B7365">
        <v>300289</v>
      </c>
      <c r="C7365">
        <v>24.97786</v>
      </c>
      <c r="D7365">
        <v>24.97786</v>
      </c>
      <c r="E7365">
        <v>26.658259999999999</v>
      </c>
      <c r="F7365">
        <v>26.658259999999999</v>
      </c>
      <c r="G7365">
        <v>26.658259999999999</v>
      </c>
      <c r="H7365">
        <v>26.658259999999999</v>
      </c>
      <c r="I7365">
        <v>26.658259999999999</v>
      </c>
      <c r="J7365">
        <v>26.658259999999999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 t="s">
        <v>26</v>
      </c>
      <c r="R7365" t="s">
        <v>26</v>
      </c>
    </row>
    <row r="7366" spans="1:18" x14ac:dyDescent="0.25">
      <c r="A7366" s="1">
        <v>42531.642572916666</v>
      </c>
      <c r="B7366">
        <v>300290</v>
      </c>
      <c r="C7366">
        <v>24.97786</v>
      </c>
      <c r="D7366">
        <v>24.97786</v>
      </c>
      <c r="E7366">
        <v>26.658259999999999</v>
      </c>
      <c r="F7366">
        <v>26.658259999999999</v>
      </c>
      <c r="G7366">
        <v>26.658259999999999</v>
      </c>
      <c r="H7366">
        <v>26.658259999999999</v>
      </c>
      <c r="I7366">
        <v>26.658259999999999</v>
      </c>
      <c r="J7366">
        <v>26.658259999999999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</row>
    <row r="7367" spans="1:18" x14ac:dyDescent="0.25">
      <c r="A7367" s="1">
        <v>42531.642574074074</v>
      </c>
      <c r="B7367">
        <v>300291</v>
      </c>
      <c r="C7367">
        <v>24.97786</v>
      </c>
      <c r="D7367">
        <v>24.97786</v>
      </c>
      <c r="E7367">
        <v>26.658259999999999</v>
      </c>
      <c r="F7367">
        <v>26.658259999999999</v>
      </c>
      <c r="G7367">
        <v>26.658259999999999</v>
      </c>
      <c r="H7367">
        <v>26.658259999999999</v>
      </c>
      <c r="I7367">
        <v>26.658259999999999</v>
      </c>
      <c r="J7367">
        <v>26.658259999999999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 t="s">
        <v>26</v>
      </c>
      <c r="R7367" t="s">
        <v>26</v>
      </c>
    </row>
    <row r="7368" spans="1:18" x14ac:dyDescent="0.25">
      <c r="A7368" s="1">
        <v>42531.642575231483</v>
      </c>
      <c r="B7368">
        <v>300292</v>
      </c>
      <c r="C7368">
        <v>24.97786</v>
      </c>
      <c r="D7368">
        <v>24.97786</v>
      </c>
      <c r="E7368">
        <v>26.658259999999999</v>
      </c>
      <c r="F7368">
        <v>26.658259999999999</v>
      </c>
      <c r="G7368">
        <v>26.658259999999999</v>
      </c>
      <c r="H7368">
        <v>26.658259999999999</v>
      </c>
      <c r="I7368">
        <v>26.658259999999999</v>
      </c>
      <c r="J7368">
        <v>26.658259999999999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 t="s">
        <v>26</v>
      </c>
      <c r="R7368" t="s">
        <v>26</v>
      </c>
    </row>
    <row r="7369" spans="1:18" x14ac:dyDescent="0.25">
      <c r="A7369" s="1">
        <v>42531.642576388891</v>
      </c>
      <c r="B7369">
        <v>300293</v>
      </c>
      <c r="C7369">
        <v>24.97786</v>
      </c>
      <c r="D7369">
        <v>24.97786</v>
      </c>
      <c r="E7369">
        <v>26.658259999999999</v>
      </c>
      <c r="F7369">
        <v>26.658259999999999</v>
      </c>
      <c r="G7369">
        <v>26.658259999999999</v>
      </c>
      <c r="H7369">
        <v>26.658259999999999</v>
      </c>
      <c r="I7369">
        <v>26.658259999999999</v>
      </c>
      <c r="J7369">
        <v>26.658259999999999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</row>
    <row r="7370" spans="1:18" x14ac:dyDescent="0.25">
      <c r="A7370" s="1">
        <v>42531.642577546299</v>
      </c>
      <c r="B7370">
        <v>300294</v>
      </c>
      <c r="C7370">
        <v>24.97786</v>
      </c>
      <c r="D7370">
        <v>24.97786</v>
      </c>
      <c r="E7370">
        <v>26.658259999999999</v>
      </c>
      <c r="F7370">
        <v>26.658259999999999</v>
      </c>
      <c r="G7370">
        <v>26.658259999999999</v>
      </c>
      <c r="H7370">
        <v>26.658259999999999</v>
      </c>
      <c r="I7370">
        <v>26.658259999999999</v>
      </c>
      <c r="J7370">
        <v>26.658259999999999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</row>
    <row r="7371" spans="1:18" x14ac:dyDescent="0.25">
      <c r="A7371" s="1">
        <v>42531.642578703701</v>
      </c>
      <c r="B7371">
        <v>300295</v>
      </c>
      <c r="C7371">
        <v>24.97786</v>
      </c>
      <c r="D7371">
        <v>24.97786</v>
      </c>
      <c r="E7371">
        <v>26.658259999999999</v>
      </c>
      <c r="F7371">
        <v>26.658259999999999</v>
      </c>
      <c r="G7371">
        <v>26.658259999999999</v>
      </c>
      <c r="H7371">
        <v>26.658259999999999</v>
      </c>
      <c r="I7371">
        <v>26.658259999999999</v>
      </c>
      <c r="J7371">
        <v>26.658259999999999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26</v>
      </c>
      <c r="R7371" t="s">
        <v>26</v>
      </c>
    </row>
    <row r="7372" spans="1:18" x14ac:dyDescent="0.25">
      <c r="A7372" s="1">
        <v>42531.642579861109</v>
      </c>
      <c r="B7372">
        <v>300296</v>
      </c>
      <c r="C7372">
        <v>24.97786</v>
      </c>
      <c r="D7372">
        <v>24.97786</v>
      </c>
      <c r="E7372">
        <v>26.658259999999999</v>
      </c>
      <c r="F7372">
        <v>26.658259999999999</v>
      </c>
      <c r="G7372">
        <v>26.658259999999999</v>
      </c>
      <c r="H7372">
        <v>26.658259999999999</v>
      </c>
      <c r="I7372">
        <v>26.658259999999999</v>
      </c>
      <c r="J7372">
        <v>26.658259999999999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26</v>
      </c>
      <c r="R7372" t="s">
        <v>26</v>
      </c>
    </row>
    <row r="7373" spans="1:18" x14ac:dyDescent="0.25">
      <c r="A7373" s="2">
        <v>42531.642581018517</v>
      </c>
      <c r="B7373">
        <v>300297</v>
      </c>
      <c r="C7373">
        <v>24.97786</v>
      </c>
      <c r="D7373">
        <v>24.97786</v>
      </c>
      <c r="E7373">
        <v>26.658259999999999</v>
      </c>
      <c r="F7373">
        <v>26.658259999999999</v>
      </c>
      <c r="G7373">
        <v>26.658259999999999</v>
      </c>
      <c r="H7373">
        <v>26.658259999999999</v>
      </c>
      <c r="I7373">
        <v>26.658259999999999</v>
      </c>
      <c r="J7373">
        <v>26.658259999999999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26</v>
      </c>
      <c r="R7373" t="s">
        <v>26</v>
      </c>
    </row>
    <row r="7374" spans="1:18" x14ac:dyDescent="0.25">
      <c r="A7374" s="1">
        <v>42531.642582175926</v>
      </c>
      <c r="B7374">
        <v>300298</v>
      </c>
      <c r="C7374">
        <v>24.97786</v>
      </c>
      <c r="D7374">
        <v>24.97786</v>
      </c>
      <c r="E7374">
        <v>26.658259999999999</v>
      </c>
      <c r="F7374">
        <v>26.658259999999999</v>
      </c>
      <c r="G7374">
        <v>26.658259999999999</v>
      </c>
      <c r="H7374">
        <v>26.658259999999999</v>
      </c>
      <c r="I7374">
        <v>26.658259999999999</v>
      </c>
      <c r="J7374">
        <v>26.658259999999999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26</v>
      </c>
      <c r="R7374" t="s">
        <v>26</v>
      </c>
    </row>
    <row r="7375" spans="1:18" x14ac:dyDescent="0.25">
      <c r="A7375" s="1">
        <v>42531.642583333334</v>
      </c>
      <c r="B7375">
        <v>300299</v>
      </c>
      <c r="C7375">
        <v>24.97786</v>
      </c>
      <c r="D7375">
        <v>24.97786</v>
      </c>
      <c r="E7375">
        <v>26.658259999999999</v>
      </c>
      <c r="F7375">
        <v>26.658259999999999</v>
      </c>
      <c r="G7375">
        <v>26.658259999999999</v>
      </c>
      <c r="H7375">
        <v>26.658259999999999</v>
      </c>
      <c r="I7375">
        <v>26.658259999999999</v>
      </c>
      <c r="J7375">
        <v>26.658259999999999</v>
      </c>
      <c r="K7375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</row>
    <row r="7376" spans="1:18" x14ac:dyDescent="0.25">
      <c r="A7376" s="1">
        <v>42531.642584490743</v>
      </c>
      <c r="B7376">
        <v>300300</v>
      </c>
      <c r="C7376">
        <v>24.97786</v>
      </c>
      <c r="D7376">
        <v>24.97786</v>
      </c>
      <c r="E7376">
        <v>26.658259999999999</v>
      </c>
      <c r="F7376">
        <v>26.658259999999999</v>
      </c>
      <c r="G7376">
        <v>26.658259999999999</v>
      </c>
      <c r="H7376">
        <v>26.658259999999999</v>
      </c>
      <c r="I7376">
        <v>26.658259999999999</v>
      </c>
      <c r="J7376">
        <v>26.658259999999999</v>
      </c>
      <c r="K7376" t="s">
        <v>26</v>
      </c>
      <c r="L7376" t="s">
        <v>26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</row>
    <row r="7377" spans="1:18" x14ac:dyDescent="0.25">
      <c r="A7377" s="1">
        <v>42531.642585648151</v>
      </c>
      <c r="B7377">
        <v>300301</v>
      </c>
      <c r="C7377">
        <v>24.97786</v>
      </c>
      <c r="D7377">
        <v>24.97786</v>
      </c>
      <c r="E7377">
        <v>26.658259999999999</v>
      </c>
      <c r="F7377">
        <v>26.658259999999999</v>
      </c>
      <c r="G7377">
        <v>26.658259999999999</v>
      </c>
      <c r="H7377">
        <v>26.658259999999999</v>
      </c>
      <c r="I7377">
        <v>26.658259999999999</v>
      </c>
      <c r="J7377">
        <v>26.658259999999999</v>
      </c>
      <c r="K7377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</row>
    <row r="7378" spans="1:18" x14ac:dyDescent="0.25">
      <c r="A7378" s="1">
        <v>42531.642586805552</v>
      </c>
      <c r="B7378">
        <v>300302</v>
      </c>
      <c r="C7378">
        <v>24.97786</v>
      </c>
      <c r="D7378">
        <v>24.97786</v>
      </c>
      <c r="E7378">
        <v>26.658259999999999</v>
      </c>
      <c r="F7378">
        <v>26.658259999999999</v>
      </c>
      <c r="G7378">
        <v>26.658259999999999</v>
      </c>
      <c r="H7378">
        <v>26.658259999999999</v>
      </c>
      <c r="I7378">
        <v>26.658259999999999</v>
      </c>
      <c r="J7378">
        <v>26.658259999999999</v>
      </c>
      <c r="K7378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</row>
    <row r="7379" spans="1:18" x14ac:dyDescent="0.25">
      <c r="A7379" s="1">
        <v>42531.642587962961</v>
      </c>
      <c r="B7379">
        <v>300303</v>
      </c>
      <c r="C7379">
        <v>24.97786</v>
      </c>
      <c r="D7379">
        <v>24.97786</v>
      </c>
      <c r="E7379">
        <v>26.658259999999999</v>
      </c>
      <c r="F7379">
        <v>26.658259999999999</v>
      </c>
      <c r="G7379">
        <v>26.658259999999999</v>
      </c>
      <c r="H7379">
        <v>26.658259999999999</v>
      </c>
      <c r="I7379">
        <v>26.658259999999999</v>
      </c>
      <c r="J7379">
        <v>26.658259999999999</v>
      </c>
      <c r="K7379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</row>
    <row r="7380" spans="1:18" x14ac:dyDescent="0.25">
      <c r="A7380" s="1">
        <v>42531.642589120369</v>
      </c>
      <c r="B7380">
        <v>300304</v>
      </c>
      <c r="C7380">
        <v>24.97786</v>
      </c>
      <c r="D7380">
        <v>24.97786</v>
      </c>
      <c r="E7380">
        <v>26.658259999999999</v>
      </c>
      <c r="F7380">
        <v>26.658259999999999</v>
      </c>
      <c r="G7380">
        <v>26.658259999999999</v>
      </c>
      <c r="H7380">
        <v>26.658259999999999</v>
      </c>
      <c r="I7380">
        <v>26.658259999999999</v>
      </c>
      <c r="J7380">
        <v>26.658259999999999</v>
      </c>
      <c r="K7380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</row>
    <row r="7381" spans="1:18" x14ac:dyDescent="0.25">
      <c r="A7381" s="1">
        <v>42531.642590277777</v>
      </c>
      <c r="B7381">
        <v>300305</v>
      </c>
      <c r="C7381">
        <v>24.97786</v>
      </c>
      <c r="D7381">
        <v>24.97786</v>
      </c>
      <c r="E7381">
        <v>26.658259999999999</v>
      </c>
      <c r="F7381">
        <v>26.658259999999999</v>
      </c>
      <c r="G7381">
        <v>26.658259999999999</v>
      </c>
      <c r="H7381">
        <v>26.658259999999999</v>
      </c>
      <c r="I7381">
        <v>26.658259999999999</v>
      </c>
      <c r="J7381">
        <v>26.658259999999999</v>
      </c>
      <c r="K7381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 t="s">
        <v>26</v>
      </c>
      <c r="R7381" t="s">
        <v>26</v>
      </c>
    </row>
    <row r="7382" spans="1:18" x14ac:dyDescent="0.25">
      <c r="A7382" s="1">
        <v>42531.642591435186</v>
      </c>
      <c r="B7382">
        <v>300306</v>
      </c>
      <c r="C7382">
        <v>24.97786</v>
      </c>
      <c r="D7382">
        <v>24.97786</v>
      </c>
      <c r="E7382">
        <v>26.658259999999999</v>
      </c>
      <c r="F7382">
        <v>26.658259999999999</v>
      </c>
      <c r="G7382">
        <v>26.658259999999999</v>
      </c>
      <c r="H7382">
        <v>26.658259999999999</v>
      </c>
      <c r="I7382">
        <v>26.658259999999999</v>
      </c>
      <c r="J7382">
        <v>26.658259999999999</v>
      </c>
      <c r="K738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</row>
    <row r="7383" spans="1:18" x14ac:dyDescent="0.25">
      <c r="A7383" s="2">
        <v>42531.642592592594</v>
      </c>
      <c r="B7383">
        <v>300307</v>
      </c>
      <c r="C7383">
        <v>24.97786</v>
      </c>
      <c r="D7383">
        <v>24.97786</v>
      </c>
      <c r="E7383">
        <v>26.658259999999999</v>
      </c>
      <c r="F7383">
        <v>26.658259999999999</v>
      </c>
      <c r="G7383">
        <v>26.658259999999999</v>
      </c>
      <c r="H7383">
        <v>26.658259999999999</v>
      </c>
      <c r="I7383">
        <v>26.658259999999999</v>
      </c>
      <c r="J7383">
        <v>26.658259999999999</v>
      </c>
      <c r="K7383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</row>
    <row r="7384" spans="1:18" x14ac:dyDescent="0.25">
      <c r="A7384" s="1">
        <v>42531.642593750003</v>
      </c>
      <c r="B7384">
        <v>300308</v>
      </c>
      <c r="C7384">
        <v>24.97786</v>
      </c>
      <c r="D7384">
        <v>24.97786</v>
      </c>
      <c r="E7384">
        <v>26.658259999999999</v>
      </c>
      <c r="F7384">
        <v>26.658259999999999</v>
      </c>
      <c r="G7384">
        <v>26.658259999999999</v>
      </c>
      <c r="H7384">
        <v>26.658259999999999</v>
      </c>
      <c r="I7384">
        <v>26.658259999999999</v>
      </c>
      <c r="J7384">
        <v>26.658259999999999</v>
      </c>
      <c r="K7384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</row>
    <row r="7385" spans="1:18" x14ac:dyDescent="0.25">
      <c r="A7385" s="1">
        <v>42531.642594907411</v>
      </c>
      <c r="B7385">
        <v>300309</v>
      </c>
      <c r="C7385">
        <v>24.97786</v>
      </c>
      <c r="D7385">
        <v>24.97786</v>
      </c>
      <c r="E7385">
        <v>26.658259999999999</v>
      </c>
      <c r="F7385">
        <v>26.658259999999999</v>
      </c>
      <c r="G7385">
        <v>26.658259999999999</v>
      </c>
      <c r="H7385">
        <v>26.658259999999999</v>
      </c>
      <c r="I7385">
        <v>26.658259999999999</v>
      </c>
      <c r="J7385">
        <v>26.658259999999999</v>
      </c>
      <c r="K7385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</row>
    <row r="7386" spans="1:18" x14ac:dyDescent="0.25">
      <c r="A7386" s="1">
        <v>42531.642596064812</v>
      </c>
      <c r="B7386">
        <v>300310</v>
      </c>
      <c r="C7386">
        <v>24.97786</v>
      </c>
      <c r="D7386">
        <v>24.97786</v>
      </c>
      <c r="E7386">
        <v>26.658259999999999</v>
      </c>
      <c r="F7386">
        <v>26.658259999999999</v>
      </c>
      <c r="G7386">
        <v>26.658259999999999</v>
      </c>
      <c r="H7386">
        <v>26.658259999999999</v>
      </c>
      <c r="I7386">
        <v>26.658259999999999</v>
      </c>
      <c r="J7386">
        <v>26.658259999999999</v>
      </c>
      <c r="K7386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</row>
    <row r="7387" spans="1:18" x14ac:dyDescent="0.25">
      <c r="A7387" s="1">
        <v>42531.642597222221</v>
      </c>
      <c r="B7387">
        <v>300311</v>
      </c>
      <c r="C7387">
        <v>24.97786</v>
      </c>
      <c r="D7387">
        <v>24.97786</v>
      </c>
      <c r="E7387">
        <v>26.658259999999999</v>
      </c>
      <c r="F7387">
        <v>26.658259999999999</v>
      </c>
      <c r="G7387">
        <v>26.658259999999999</v>
      </c>
      <c r="H7387">
        <v>26.658259999999999</v>
      </c>
      <c r="I7387">
        <v>26.658259999999999</v>
      </c>
      <c r="J7387">
        <v>26.658259999999999</v>
      </c>
      <c r="K7387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</row>
    <row r="7388" spans="1:18" x14ac:dyDescent="0.25">
      <c r="A7388" s="1">
        <v>42531.642598379629</v>
      </c>
      <c r="B7388">
        <v>300312</v>
      </c>
      <c r="C7388">
        <v>24.97786</v>
      </c>
      <c r="D7388">
        <v>24.97786</v>
      </c>
      <c r="E7388">
        <v>26.658259999999999</v>
      </c>
      <c r="F7388">
        <v>26.658259999999999</v>
      </c>
      <c r="G7388">
        <v>26.658259999999999</v>
      </c>
      <c r="H7388">
        <v>26.658259999999999</v>
      </c>
      <c r="I7388">
        <v>26.658259999999999</v>
      </c>
      <c r="J7388">
        <v>26.658259999999999</v>
      </c>
      <c r="K7388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 t="s">
        <v>26</v>
      </c>
      <c r="R7388" t="s">
        <v>26</v>
      </c>
    </row>
    <row r="7389" spans="1:18" x14ac:dyDescent="0.25">
      <c r="A7389" s="1">
        <v>42531.642599537037</v>
      </c>
      <c r="B7389">
        <v>300313</v>
      </c>
      <c r="C7389">
        <v>24.97786</v>
      </c>
      <c r="D7389">
        <v>24.97786</v>
      </c>
      <c r="E7389">
        <v>26.658259999999999</v>
      </c>
      <c r="F7389">
        <v>26.658259999999999</v>
      </c>
      <c r="G7389">
        <v>26.658259999999999</v>
      </c>
      <c r="H7389">
        <v>26.658259999999999</v>
      </c>
      <c r="I7389">
        <v>26.658259999999999</v>
      </c>
      <c r="J7389">
        <v>26.658259999999999</v>
      </c>
      <c r="K7389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</row>
    <row r="7390" spans="1:18" x14ac:dyDescent="0.25">
      <c r="A7390" s="1">
        <v>42531.642600694446</v>
      </c>
      <c r="B7390">
        <v>300314</v>
      </c>
      <c r="C7390">
        <v>24.97786</v>
      </c>
      <c r="D7390">
        <v>24.97786</v>
      </c>
      <c r="E7390">
        <v>26.658259999999999</v>
      </c>
      <c r="F7390">
        <v>26.658259999999999</v>
      </c>
      <c r="G7390">
        <v>26.658259999999999</v>
      </c>
      <c r="H7390">
        <v>26.658259999999999</v>
      </c>
      <c r="I7390">
        <v>26.658259999999999</v>
      </c>
      <c r="J7390">
        <v>26.658259999999999</v>
      </c>
      <c r="K7390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</row>
    <row r="7391" spans="1:18" x14ac:dyDescent="0.25">
      <c r="A7391" s="1">
        <v>42531.642601851854</v>
      </c>
      <c r="B7391">
        <v>300315</v>
      </c>
      <c r="C7391">
        <v>24.97786</v>
      </c>
      <c r="D7391">
        <v>24.97786</v>
      </c>
      <c r="E7391">
        <v>26.658259999999999</v>
      </c>
      <c r="F7391">
        <v>26.658259999999999</v>
      </c>
      <c r="G7391">
        <v>26.658259999999999</v>
      </c>
      <c r="H7391">
        <v>26.658259999999999</v>
      </c>
      <c r="I7391">
        <v>26.658259999999999</v>
      </c>
      <c r="J7391">
        <v>26.658259999999999</v>
      </c>
      <c r="K7391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</row>
    <row r="7392" spans="1:18" x14ac:dyDescent="0.25">
      <c r="A7392" s="1">
        <v>42531.642603009263</v>
      </c>
      <c r="B7392">
        <v>300316</v>
      </c>
      <c r="C7392">
        <v>24.97786</v>
      </c>
      <c r="D7392">
        <v>24.97786</v>
      </c>
      <c r="E7392">
        <v>26.658259999999999</v>
      </c>
      <c r="F7392">
        <v>26.658259999999999</v>
      </c>
      <c r="G7392">
        <v>26.658259999999999</v>
      </c>
      <c r="H7392">
        <v>26.658259999999999</v>
      </c>
      <c r="I7392">
        <v>26.658259999999999</v>
      </c>
      <c r="J7392">
        <v>26.658259999999999</v>
      </c>
      <c r="K739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 t="s">
        <v>26</v>
      </c>
      <c r="R7392" t="s">
        <v>26</v>
      </c>
    </row>
    <row r="7393" spans="1:18" x14ac:dyDescent="0.25">
      <c r="A7393" s="2">
        <v>42531.642604166664</v>
      </c>
      <c r="B7393">
        <v>300317</v>
      </c>
      <c r="C7393">
        <v>24.97786</v>
      </c>
      <c r="D7393">
        <v>24.97786</v>
      </c>
      <c r="E7393">
        <v>26.658259999999999</v>
      </c>
      <c r="F7393">
        <v>26.658259999999999</v>
      </c>
      <c r="G7393">
        <v>26.658259999999999</v>
      </c>
      <c r="H7393">
        <v>26.658259999999999</v>
      </c>
      <c r="I7393">
        <v>26.658259999999999</v>
      </c>
      <c r="J7393">
        <v>26.658259999999999</v>
      </c>
      <c r="K7393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</row>
    <row r="7394" spans="1:18" x14ac:dyDescent="0.25">
      <c r="A7394" s="1">
        <v>42531.642605324072</v>
      </c>
      <c r="B7394">
        <v>300318</v>
      </c>
      <c r="C7394">
        <v>24.97786</v>
      </c>
      <c r="D7394">
        <v>24.97786</v>
      </c>
      <c r="E7394">
        <v>26.658259999999999</v>
      </c>
      <c r="F7394">
        <v>26.658259999999999</v>
      </c>
      <c r="G7394">
        <v>26.658259999999999</v>
      </c>
      <c r="H7394">
        <v>26.658259999999999</v>
      </c>
      <c r="I7394">
        <v>26.658259999999999</v>
      </c>
      <c r="J7394">
        <v>26.658259999999999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</row>
    <row r="7395" spans="1:18" x14ac:dyDescent="0.25">
      <c r="A7395" s="1">
        <v>42531.64260648148</v>
      </c>
      <c r="B7395">
        <v>300319</v>
      </c>
      <c r="C7395">
        <v>24.97786</v>
      </c>
      <c r="D7395">
        <v>24.97786</v>
      </c>
      <c r="E7395">
        <v>26.658259999999999</v>
      </c>
      <c r="F7395">
        <v>26.658259999999999</v>
      </c>
      <c r="G7395">
        <v>26.658259999999999</v>
      </c>
      <c r="H7395">
        <v>26.658259999999999</v>
      </c>
      <c r="I7395">
        <v>26.658259999999999</v>
      </c>
      <c r="J7395">
        <v>26.658259999999999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26</v>
      </c>
      <c r="R7395" t="s">
        <v>26</v>
      </c>
    </row>
    <row r="7396" spans="1:18" x14ac:dyDescent="0.25">
      <c r="A7396" s="1">
        <v>42531.642607638889</v>
      </c>
      <c r="B7396">
        <v>300320</v>
      </c>
      <c r="C7396">
        <v>24.97786</v>
      </c>
      <c r="D7396">
        <v>24.97786</v>
      </c>
      <c r="E7396">
        <v>26.658259999999999</v>
      </c>
      <c r="F7396">
        <v>26.658259999999999</v>
      </c>
      <c r="G7396">
        <v>26.658259999999999</v>
      </c>
      <c r="H7396">
        <v>26.658259999999999</v>
      </c>
      <c r="I7396">
        <v>26.658259999999999</v>
      </c>
      <c r="J7396">
        <v>26.658259999999999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</row>
    <row r="7397" spans="1:18" x14ac:dyDescent="0.25">
      <c r="A7397" s="1">
        <v>42531.642608796297</v>
      </c>
      <c r="B7397">
        <v>300321</v>
      </c>
      <c r="C7397">
        <v>24.97786</v>
      </c>
      <c r="D7397">
        <v>24.97786</v>
      </c>
      <c r="E7397">
        <v>26.658259999999999</v>
      </c>
      <c r="F7397">
        <v>26.658259999999999</v>
      </c>
      <c r="G7397">
        <v>26.658259999999999</v>
      </c>
      <c r="H7397">
        <v>26.658259999999999</v>
      </c>
      <c r="I7397">
        <v>26.658259999999999</v>
      </c>
      <c r="J7397">
        <v>26.658259999999999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</row>
    <row r="7398" spans="1:18" x14ac:dyDescent="0.25">
      <c r="A7398" s="1">
        <v>42531.642609953706</v>
      </c>
      <c r="B7398">
        <v>300322</v>
      </c>
      <c r="C7398">
        <v>24.97786</v>
      </c>
      <c r="D7398">
        <v>24.97786</v>
      </c>
      <c r="E7398">
        <v>26.658259999999999</v>
      </c>
      <c r="F7398">
        <v>26.658259999999999</v>
      </c>
      <c r="G7398">
        <v>26.658259999999999</v>
      </c>
      <c r="H7398">
        <v>26.658259999999999</v>
      </c>
      <c r="I7398">
        <v>26.658259999999999</v>
      </c>
      <c r="J7398">
        <v>26.658259999999999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</row>
    <row r="7399" spans="1:18" x14ac:dyDescent="0.25">
      <c r="A7399" s="1">
        <v>42531.642611111114</v>
      </c>
      <c r="B7399">
        <v>300323</v>
      </c>
      <c r="C7399">
        <v>24.97786</v>
      </c>
      <c r="D7399">
        <v>24.97786</v>
      </c>
      <c r="E7399">
        <v>26.658259999999999</v>
      </c>
      <c r="F7399">
        <v>26.658259999999999</v>
      </c>
      <c r="G7399">
        <v>26.658259999999999</v>
      </c>
      <c r="H7399">
        <v>26.658259999999999</v>
      </c>
      <c r="I7399">
        <v>26.658259999999999</v>
      </c>
      <c r="J7399">
        <v>26.658259999999999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</row>
    <row r="7400" spans="1:18" x14ac:dyDescent="0.25">
      <c r="A7400" s="1">
        <v>42531.642612268515</v>
      </c>
      <c r="B7400">
        <v>300324</v>
      </c>
      <c r="C7400">
        <v>24.97786</v>
      </c>
      <c r="D7400">
        <v>24.97786</v>
      </c>
      <c r="E7400">
        <v>26.658259999999999</v>
      </c>
      <c r="F7400">
        <v>26.658259999999999</v>
      </c>
      <c r="G7400">
        <v>26.658259999999999</v>
      </c>
      <c r="H7400">
        <v>26.658259999999999</v>
      </c>
      <c r="I7400">
        <v>26.658259999999999</v>
      </c>
      <c r="J7400">
        <v>26.658259999999999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26</v>
      </c>
      <c r="R7400" t="s">
        <v>26</v>
      </c>
    </row>
    <row r="7401" spans="1:18" x14ac:dyDescent="0.25">
      <c r="A7401" s="1">
        <v>42531.642613425924</v>
      </c>
      <c r="B7401">
        <v>300325</v>
      </c>
      <c r="C7401">
        <v>24.97786</v>
      </c>
      <c r="D7401">
        <v>24.97786</v>
      </c>
      <c r="E7401">
        <v>26.658259999999999</v>
      </c>
      <c r="F7401">
        <v>26.658259999999999</v>
      </c>
      <c r="G7401">
        <v>26.658259999999999</v>
      </c>
      <c r="H7401">
        <v>26.658259999999999</v>
      </c>
      <c r="I7401">
        <v>26.658259999999999</v>
      </c>
      <c r="J7401">
        <v>26.658259999999999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</row>
    <row r="7402" spans="1:18" x14ac:dyDescent="0.25">
      <c r="A7402" s="1">
        <v>42531.642614583332</v>
      </c>
      <c r="B7402">
        <v>300326</v>
      </c>
      <c r="C7402">
        <v>24.97786</v>
      </c>
      <c r="D7402">
        <v>24.97786</v>
      </c>
      <c r="E7402">
        <v>26.658259999999999</v>
      </c>
      <c r="F7402">
        <v>26.658259999999999</v>
      </c>
      <c r="G7402">
        <v>26.658259999999999</v>
      </c>
      <c r="H7402">
        <v>26.658259999999999</v>
      </c>
      <c r="I7402">
        <v>26.658259999999999</v>
      </c>
      <c r="J7402">
        <v>26.658259999999999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</row>
    <row r="7403" spans="1:18" x14ac:dyDescent="0.25">
      <c r="A7403" s="2">
        <v>42531.64261574074</v>
      </c>
      <c r="B7403">
        <v>300327</v>
      </c>
      <c r="C7403">
        <v>24.97786</v>
      </c>
      <c r="D7403">
        <v>24.97786</v>
      </c>
      <c r="E7403">
        <v>26.658259999999999</v>
      </c>
      <c r="F7403">
        <v>26.658259999999999</v>
      </c>
      <c r="G7403">
        <v>26.658259999999999</v>
      </c>
      <c r="H7403">
        <v>26.658259999999999</v>
      </c>
      <c r="I7403">
        <v>26.658259999999999</v>
      </c>
      <c r="J7403">
        <v>26.658259999999999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</row>
    <row r="7404" spans="1:18" x14ac:dyDescent="0.25">
      <c r="A7404" s="1">
        <v>42531.642616898149</v>
      </c>
      <c r="B7404">
        <v>300328</v>
      </c>
      <c r="C7404">
        <v>24.97786</v>
      </c>
      <c r="D7404">
        <v>24.97786</v>
      </c>
      <c r="E7404">
        <v>26.658259999999999</v>
      </c>
      <c r="F7404">
        <v>26.658259999999999</v>
      </c>
      <c r="G7404">
        <v>26.658259999999999</v>
      </c>
      <c r="H7404">
        <v>26.658259999999999</v>
      </c>
      <c r="I7404">
        <v>26.658259999999999</v>
      </c>
      <c r="J7404">
        <v>26.658259999999999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</row>
    <row r="7405" spans="1:18" x14ac:dyDescent="0.25">
      <c r="A7405" s="1">
        <v>42531.642618055557</v>
      </c>
      <c r="B7405">
        <v>300329</v>
      </c>
      <c r="C7405">
        <v>24.97786</v>
      </c>
      <c r="D7405">
        <v>24.97786</v>
      </c>
      <c r="E7405">
        <v>26.658259999999999</v>
      </c>
      <c r="F7405">
        <v>26.658259999999999</v>
      </c>
      <c r="G7405">
        <v>26.658259999999999</v>
      </c>
      <c r="H7405">
        <v>26.658259999999999</v>
      </c>
      <c r="I7405">
        <v>26.658259999999999</v>
      </c>
      <c r="J7405">
        <v>26.658259999999999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</row>
    <row r="7406" spans="1:18" x14ac:dyDescent="0.25">
      <c r="A7406" s="1">
        <v>42531.642619212966</v>
      </c>
      <c r="B7406">
        <v>300330</v>
      </c>
      <c r="C7406">
        <v>24.97786</v>
      </c>
      <c r="D7406">
        <v>24.97786</v>
      </c>
      <c r="E7406">
        <v>26.658259999999999</v>
      </c>
      <c r="F7406">
        <v>26.658259999999999</v>
      </c>
      <c r="G7406">
        <v>26.658259999999999</v>
      </c>
      <c r="H7406">
        <v>26.658259999999999</v>
      </c>
      <c r="I7406">
        <v>26.658259999999999</v>
      </c>
      <c r="J7406">
        <v>26.658259999999999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</row>
    <row r="7407" spans="1:18" x14ac:dyDescent="0.25">
      <c r="A7407" s="1">
        <v>42531.642620370367</v>
      </c>
      <c r="B7407">
        <v>300331</v>
      </c>
      <c r="C7407">
        <v>24.97786</v>
      </c>
      <c r="D7407">
        <v>24.97786</v>
      </c>
      <c r="E7407">
        <v>26.658259999999999</v>
      </c>
      <c r="F7407">
        <v>26.658259999999999</v>
      </c>
      <c r="G7407">
        <v>26.658259999999999</v>
      </c>
      <c r="H7407">
        <v>26.658259999999999</v>
      </c>
      <c r="I7407">
        <v>26.658259999999999</v>
      </c>
      <c r="J7407">
        <v>26.658259999999999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</row>
    <row r="7408" spans="1:18" x14ac:dyDescent="0.25">
      <c r="A7408" s="1">
        <v>42531.642621527775</v>
      </c>
      <c r="B7408">
        <v>300332</v>
      </c>
      <c r="C7408">
        <v>24.97786</v>
      </c>
      <c r="D7408">
        <v>24.97786</v>
      </c>
      <c r="E7408">
        <v>26.658259999999999</v>
      </c>
      <c r="F7408">
        <v>26.658259999999999</v>
      </c>
      <c r="G7408">
        <v>26.658259999999999</v>
      </c>
      <c r="H7408">
        <v>26.658259999999999</v>
      </c>
      <c r="I7408">
        <v>26.658259999999999</v>
      </c>
      <c r="J7408">
        <v>26.658259999999999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</row>
    <row r="7409" spans="1:18" x14ac:dyDescent="0.25">
      <c r="A7409" s="1">
        <v>42531.642622685184</v>
      </c>
      <c r="B7409">
        <v>300333</v>
      </c>
      <c r="C7409">
        <v>24.97786</v>
      </c>
      <c r="D7409">
        <v>24.97786</v>
      </c>
      <c r="E7409">
        <v>26.658259999999999</v>
      </c>
      <c r="F7409">
        <v>26.658259999999999</v>
      </c>
      <c r="G7409">
        <v>26.658259999999999</v>
      </c>
      <c r="H7409">
        <v>26.658259999999999</v>
      </c>
      <c r="I7409">
        <v>26.658259999999999</v>
      </c>
      <c r="J7409">
        <v>26.658259999999999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</row>
    <row r="7410" spans="1:18" x14ac:dyDescent="0.25">
      <c r="A7410" s="1">
        <v>42531.642623842592</v>
      </c>
      <c r="B7410">
        <v>300334</v>
      </c>
      <c r="C7410">
        <v>24.97786</v>
      </c>
      <c r="D7410">
        <v>24.97786</v>
      </c>
      <c r="E7410">
        <v>26.658259999999999</v>
      </c>
      <c r="F7410">
        <v>26.658259999999999</v>
      </c>
      <c r="G7410">
        <v>26.658259999999999</v>
      </c>
      <c r="H7410">
        <v>26.658259999999999</v>
      </c>
      <c r="I7410">
        <v>26.658259999999999</v>
      </c>
      <c r="J7410">
        <v>26.658259999999999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26</v>
      </c>
      <c r="R7410" t="s">
        <v>26</v>
      </c>
    </row>
    <row r="7411" spans="1:18" x14ac:dyDescent="0.25">
      <c r="A7411" s="1">
        <v>42531.642625</v>
      </c>
      <c r="B7411">
        <v>300335</v>
      </c>
      <c r="C7411">
        <v>24.97786</v>
      </c>
      <c r="D7411">
        <v>24.97786</v>
      </c>
      <c r="E7411">
        <v>26.658259999999999</v>
      </c>
      <c r="F7411">
        <v>26.658259999999999</v>
      </c>
      <c r="G7411">
        <v>26.658259999999999</v>
      </c>
      <c r="H7411">
        <v>26.658259999999999</v>
      </c>
      <c r="I7411">
        <v>26.658259999999999</v>
      </c>
      <c r="J7411">
        <v>26.658259999999999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</row>
    <row r="7412" spans="1:18" x14ac:dyDescent="0.25">
      <c r="A7412" s="1">
        <v>42531.642626157409</v>
      </c>
      <c r="B7412">
        <v>300336</v>
      </c>
      <c r="C7412">
        <v>24.97786</v>
      </c>
      <c r="D7412">
        <v>24.97786</v>
      </c>
      <c r="E7412">
        <v>26.658259999999999</v>
      </c>
      <c r="F7412">
        <v>26.658259999999999</v>
      </c>
      <c r="G7412">
        <v>26.658259999999999</v>
      </c>
      <c r="H7412">
        <v>26.658259999999999</v>
      </c>
      <c r="I7412">
        <v>26.658259999999999</v>
      </c>
      <c r="J7412">
        <v>26.658259999999999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</row>
    <row r="7413" spans="1:18" x14ac:dyDescent="0.25">
      <c r="A7413" s="2">
        <v>42531.642627314817</v>
      </c>
      <c r="B7413">
        <v>300337</v>
      </c>
      <c r="C7413">
        <v>24.97786</v>
      </c>
      <c r="D7413">
        <v>24.97786</v>
      </c>
      <c r="E7413">
        <v>26.658259999999999</v>
      </c>
      <c r="F7413">
        <v>26.658259999999999</v>
      </c>
      <c r="G7413">
        <v>26.658259999999999</v>
      </c>
      <c r="H7413">
        <v>26.658259999999999</v>
      </c>
      <c r="I7413">
        <v>26.658259999999999</v>
      </c>
      <c r="J7413">
        <v>26.658259999999999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</row>
    <row r="7414" spans="1:18" x14ac:dyDescent="0.25">
      <c r="A7414" s="1">
        <v>42531.642628472226</v>
      </c>
      <c r="B7414">
        <v>300338</v>
      </c>
      <c r="C7414">
        <v>24.97786</v>
      </c>
      <c r="D7414">
        <v>24.97786</v>
      </c>
      <c r="E7414">
        <v>26.658259999999999</v>
      </c>
      <c r="F7414">
        <v>26.658259999999999</v>
      </c>
      <c r="G7414">
        <v>26.658259999999999</v>
      </c>
      <c r="H7414">
        <v>26.658259999999999</v>
      </c>
      <c r="I7414">
        <v>26.658259999999999</v>
      </c>
      <c r="J7414">
        <v>26.658259999999999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26</v>
      </c>
      <c r="R7414" t="s">
        <v>26</v>
      </c>
    </row>
    <row r="7415" spans="1:18" x14ac:dyDescent="0.25">
      <c r="A7415" s="1">
        <v>42531.642629629627</v>
      </c>
      <c r="B7415">
        <v>300339</v>
      </c>
      <c r="C7415">
        <v>24.97786</v>
      </c>
      <c r="D7415">
        <v>24.97786</v>
      </c>
      <c r="E7415">
        <v>26.658259999999999</v>
      </c>
      <c r="F7415">
        <v>26.658259999999999</v>
      </c>
      <c r="G7415">
        <v>26.658259999999999</v>
      </c>
      <c r="H7415">
        <v>26.658259999999999</v>
      </c>
      <c r="I7415">
        <v>26.658259999999999</v>
      </c>
      <c r="J7415">
        <v>26.658259999999999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</row>
    <row r="7416" spans="1:18" x14ac:dyDescent="0.25">
      <c r="A7416" s="1">
        <v>42531.642630787035</v>
      </c>
      <c r="B7416">
        <v>300340</v>
      </c>
      <c r="C7416">
        <v>24.97786</v>
      </c>
      <c r="D7416">
        <v>24.97786</v>
      </c>
      <c r="E7416">
        <v>26.658259999999999</v>
      </c>
      <c r="F7416">
        <v>26.658259999999999</v>
      </c>
      <c r="G7416">
        <v>26.658259999999999</v>
      </c>
      <c r="H7416">
        <v>26.658259999999999</v>
      </c>
      <c r="I7416">
        <v>26.658259999999999</v>
      </c>
      <c r="J7416">
        <v>26.658259999999999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</row>
    <row r="7417" spans="1:18" x14ac:dyDescent="0.25">
      <c r="A7417" s="1">
        <v>42531.642631944444</v>
      </c>
      <c r="B7417">
        <v>300341</v>
      </c>
      <c r="C7417">
        <v>24.97786</v>
      </c>
      <c r="D7417">
        <v>24.97786</v>
      </c>
      <c r="E7417">
        <v>26.658259999999999</v>
      </c>
      <c r="F7417">
        <v>26.658259999999999</v>
      </c>
      <c r="G7417">
        <v>26.658259999999999</v>
      </c>
      <c r="H7417">
        <v>26.658259999999999</v>
      </c>
      <c r="I7417">
        <v>26.658259999999999</v>
      </c>
      <c r="J7417">
        <v>26.658259999999999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</row>
    <row r="7418" spans="1:18" x14ac:dyDescent="0.25">
      <c r="A7418" s="1">
        <v>42531.642633101852</v>
      </c>
      <c r="B7418">
        <v>300342</v>
      </c>
      <c r="C7418">
        <v>24.97786</v>
      </c>
      <c r="D7418">
        <v>24.97786</v>
      </c>
      <c r="E7418">
        <v>26.658259999999999</v>
      </c>
      <c r="F7418">
        <v>26.658259999999999</v>
      </c>
      <c r="G7418">
        <v>26.658259999999999</v>
      </c>
      <c r="H7418">
        <v>26.658259999999999</v>
      </c>
      <c r="I7418">
        <v>26.658259999999999</v>
      </c>
      <c r="J7418">
        <v>26.658259999999999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</row>
    <row r="7419" spans="1:18" x14ac:dyDescent="0.25">
      <c r="A7419" s="1">
        <v>42531.64263425926</v>
      </c>
      <c r="B7419">
        <v>300343</v>
      </c>
      <c r="C7419">
        <v>24.97786</v>
      </c>
      <c r="D7419">
        <v>24.97786</v>
      </c>
      <c r="E7419">
        <v>26.658259999999999</v>
      </c>
      <c r="F7419">
        <v>26.658259999999999</v>
      </c>
      <c r="G7419">
        <v>26.658259999999999</v>
      </c>
      <c r="H7419">
        <v>26.658259999999999</v>
      </c>
      <c r="I7419">
        <v>26.658259999999999</v>
      </c>
      <c r="J7419">
        <v>26.658259999999999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 t="s">
        <v>26</v>
      </c>
      <c r="R7419" t="s">
        <v>26</v>
      </c>
    </row>
    <row r="7420" spans="1:18" x14ac:dyDescent="0.25">
      <c r="A7420" s="1">
        <v>42531.642635416669</v>
      </c>
      <c r="B7420">
        <v>300344</v>
      </c>
      <c r="C7420">
        <v>24.97786</v>
      </c>
      <c r="D7420">
        <v>24.97786</v>
      </c>
      <c r="E7420">
        <v>26.658259999999999</v>
      </c>
      <c r="F7420">
        <v>26.658259999999999</v>
      </c>
      <c r="G7420">
        <v>26.658259999999999</v>
      </c>
      <c r="H7420">
        <v>26.658259999999999</v>
      </c>
      <c r="I7420">
        <v>26.658259999999999</v>
      </c>
      <c r="J7420">
        <v>26.658259999999999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 t="s">
        <v>26</v>
      </c>
      <c r="R7420" t="s">
        <v>26</v>
      </c>
    </row>
    <row r="7421" spans="1:18" x14ac:dyDescent="0.25">
      <c r="A7421" s="1">
        <v>42531.642636574077</v>
      </c>
      <c r="B7421">
        <v>300345</v>
      </c>
      <c r="C7421">
        <v>24.97786</v>
      </c>
      <c r="D7421">
        <v>24.97786</v>
      </c>
      <c r="E7421">
        <v>26.658259999999999</v>
      </c>
      <c r="F7421">
        <v>26.658259999999999</v>
      </c>
      <c r="G7421">
        <v>26.658259999999999</v>
      </c>
      <c r="H7421">
        <v>26.658259999999999</v>
      </c>
      <c r="I7421">
        <v>26.658259999999999</v>
      </c>
      <c r="J7421">
        <v>26.658259999999999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 t="s">
        <v>26</v>
      </c>
      <c r="R7421" t="s">
        <v>26</v>
      </c>
    </row>
    <row r="7422" spans="1:18" x14ac:dyDescent="0.25">
      <c r="A7422" s="1">
        <v>42531.642637731478</v>
      </c>
      <c r="B7422">
        <v>300346</v>
      </c>
      <c r="C7422">
        <v>24.97786</v>
      </c>
      <c r="D7422">
        <v>24.97786</v>
      </c>
      <c r="E7422">
        <v>26.658259999999999</v>
      </c>
      <c r="F7422">
        <v>26.658259999999999</v>
      </c>
      <c r="G7422">
        <v>26.658259999999999</v>
      </c>
      <c r="H7422">
        <v>26.658259999999999</v>
      </c>
      <c r="I7422">
        <v>26.658259999999999</v>
      </c>
      <c r="J7422">
        <v>26.658259999999999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 t="s">
        <v>26</v>
      </c>
      <c r="R7422" t="s">
        <v>26</v>
      </c>
    </row>
    <row r="7423" spans="1:18" x14ac:dyDescent="0.25">
      <c r="A7423" s="2">
        <v>42531.642638888887</v>
      </c>
      <c r="B7423">
        <v>300347</v>
      </c>
      <c r="C7423">
        <v>24.97786</v>
      </c>
      <c r="D7423">
        <v>24.97786</v>
      </c>
      <c r="E7423">
        <v>26.658259999999999</v>
      </c>
      <c r="F7423">
        <v>26.658259999999999</v>
      </c>
      <c r="G7423">
        <v>26.658259999999999</v>
      </c>
      <c r="H7423">
        <v>26.658259999999999</v>
      </c>
      <c r="I7423">
        <v>26.658259999999999</v>
      </c>
      <c r="J7423">
        <v>26.658259999999999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 t="s">
        <v>26</v>
      </c>
      <c r="R7423" t="s">
        <v>26</v>
      </c>
    </row>
    <row r="7424" spans="1:18" x14ac:dyDescent="0.25">
      <c r="A7424" s="1">
        <v>42531.642640046295</v>
      </c>
      <c r="B7424">
        <v>300348</v>
      </c>
      <c r="C7424">
        <v>24.97786</v>
      </c>
      <c r="D7424">
        <v>24.97786</v>
      </c>
      <c r="E7424">
        <v>26.658259999999999</v>
      </c>
      <c r="F7424">
        <v>26.658259999999999</v>
      </c>
      <c r="G7424">
        <v>26.658259999999999</v>
      </c>
      <c r="H7424">
        <v>26.658259999999999</v>
      </c>
      <c r="I7424">
        <v>26.658259999999999</v>
      </c>
      <c r="J7424">
        <v>26.658259999999999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 t="s">
        <v>26</v>
      </c>
      <c r="R7424" t="s">
        <v>26</v>
      </c>
    </row>
    <row r="7425" spans="1:18" x14ac:dyDescent="0.25">
      <c r="A7425" s="1">
        <v>42531.642641203704</v>
      </c>
      <c r="B7425">
        <v>300349</v>
      </c>
      <c r="C7425">
        <v>24.97786</v>
      </c>
      <c r="D7425">
        <v>24.97786</v>
      </c>
      <c r="E7425">
        <v>26.658259999999999</v>
      </c>
      <c r="F7425">
        <v>26.658259999999999</v>
      </c>
      <c r="G7425">
        <v>26.658259999999999</v>
      </c>
      <c r="H7425">
        <v>26.658259999999999</v>
      </c>
      <c r="I7425">
        <v>26.658259999999999</v>
      </c>
      <c r="J7425">
        <v>26.658259999999999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 t="s">
        <v>26</v>
      </c>
      <c r="R7425" t="s">
        <v>26</v>
      </c>
    </row>
    <row r="7426" spans="1:18" x14ac:dyDescent="0.25">
      <c r="A7426" s="1">
        <v>42531.642642361112</v>
      </c>
      <c r="B7426">
        <v>300350</v>
      </c>
      <c r="C7426">
        <v>24.97786</v>
      </c>
      <c r="D7426">
        <v>24.97786</v>
      </c>
      <c r="E7426">
        <v>26.658259999999999</v>
      </c>
      <c r="F7426">
        <v>26.658259999999999</v>
      </c>
      <c r="G7426">
        <v>26.658259999999999</v>
      </c>
      <c r="H7426">
        <v>26.658259999999999</v>
      </c>
      <c r="I7426">
        <v>26.658259999999999</v>
      </c>
      <c r="J7426">
        <v>26.658259999999999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 t="s">
        <v>26</v>
      </c>
      <c r="R7426" t="s">
        <v>26</v>
      </c>
    </row>
    <row r="7427" spans="1:18" x14ac:dyDescent="0.25">
      <c r="A7427" s="1">
        <v>42531.64264351852</v>
      </c>
      <c r="B7427">
        <v>300351</v>
      </c>
      <c r="C7427">
        <v>24.97786</v>
      </c>
      <c r="D7427">
        <v>24.97786</v>
      </c>
      <c r="E7427">
        <v>26.658259999999999</v>
      </c>
      <c r="F7427">
        <v>26.658259999999999</v>
      </c>
      <c r="G7427">
        <v>26.658259999999999</v>
      </c>
      <c r="H7427">
        <v>26.658259999999999</v>
      </c>
      <c r="I7427">
        <v>26.658259999999999</v>
      </c>
      <c r="J7427">
        <v>26.658259999999999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 t="s">
        <v>26</v>
      </c>
      <c r="R7427" t="s">
        <v>26</v>
      </c>
    </row>
    <row r="7428" spans="1:18" x14ac:dyDescent="0.25">
      <c r="A7428" s="1">
        <v>42531.642644675929</v>
      </c>
      <c r="B7428">
        <v>300352</v>
      </c>
      <c r="C7428">
        <v>24.97786</v>
      </c>
      <c r="D7428">
        <v>24.97786</v>
      </c>
      <c r="E7428">
        <v>26.658259999999999</v>
      </c>
      <c r="F7428">
        <v>26.658259999999999</v>
      </c>
      <c r="G7428">
        <v>26.658259999999999</v>
      </c>
      <c r="H7428">
        <v>26.658259999999999</v>
      </c>
      <c r="I7428">
        <v>26.658259999999999</v>
      </c>
      <c r="J7428">
        <v>26.658259999999999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 t="s">
        <v>26</v>
      </c>
      <c r="R7428" t="s">
        <v>26</v>
      </c>
    </row>
    <row r="7429" spans="1:18" x14ac:dyDescent="0.25">
      <c r="A7429" s="1">
        <v>42531.64264583333</v>
      </c>
      <c r="B7429">
        <v>300353</v>
      </c>
      <c r="C7429">
        <v>24.97786</v>
      </c>
      <c r="D7429">
        <v>24.97786</v>
      </c>
      <c r="E7429">
        <v>26.658259999999999</v>
      </c>
      <c r="F7429">
        <v>26.658259999999999</v>
      </c>
      <c r="G7429">
        <v>26.658259999999999</v>
      </c>
      <c r="H7429">
        <v>26.658259999999999</v>
      </c>
      <c r="I7429">
        <v>26.658259999999999</v>
      </c>
      <c r="J7429">
        <v>26.658259999999999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</row>
    <row r="7430" spans="1:18" x14ac:dyDescent="0.25">
      <c r="A7430" s="1">
        <v>42531.642646990738</v>
      </c>
      <c r="B7430">
        <v>300354</v>
      </c>
      <c r="C7430">
        <v>24.97786</v>
      </c>
      <c r="D7430">
        <v>24.97786</v>
      </c>
      <c r="E7430">
        <v>26.658259999999999</v>
      </c>
      <c r="F7430">
        <v>26.658259999999999</v>
      </c>
      <c r="G7430">
        <v>26.658259999999999</v>
      </c>
      <c r="H7430">
        <v>26.658259999999999</v>
      </c>
      <c r="I7430">
        <v>26.658259999999999</v>
      </c>
      <c r="J7430">
        <v>26.658259999999999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 t="s">
        <v>26</v>
      </c>
      <c r="R7430" t="s">
        <v>26</v>
      </c>
    </row>
    <row r="7431" spans="1:18" x14ac:dyDescent="0.25">
      <c r="A7431" s="1">
        <v>42531.642648148147</v>
      </c>
      <c r="B7431">
        <v>300355</v>
      </c>
      <c r="C7431">
        <v>24.97786</v>
      </c>
      <c r="D7431">
        <v>24.97786</v>
      </c>
      <c r="E7431">
        <v>26.658259999999999</v>
      </c>
      <c r="F7431">
        <v>26.658259999999999</v>
      </c>
      <c r="G7431">
        <v>26.658259999999999</v>
      </c>
      <c r="H7431">
        <v>26.658259999999999</v>
      </c>
      <c r="I7431">
        <v>26.658259999999999</v>
      </c>
      <c r="J7431">
        <v>26.658259999999999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 t="s">
        <v>26</v>
      </c>
      <c r="R7431" t="s">
        <v>26</v>
      </c>
    </row>
    <row r="7432" spans="1:18" x14ac:dyDescent="0.25">
      <c r="A7432" s="1">
        <v>42531.642649305555</v>
      </c>
      <c r="B7432">
        <v>300356</v>
      </c>
      <c r="C7432">
        <v>24.97786</v>
      </c>
      <c r="D7432">
        <v>24.97786</v>
      </c>
      <c r="E7432">
        <v>26.658259999999999</v>
      </c>
      <c r="F7432">
        <v>26.658259999999999</v>
      </c>
      <c r="G7432">
        <v>26.658259999999999</v>
      </c>
      <c r="H7432">
        <v>26.658259999999999</v>
      </c>
      <c r="I7432">
        <v>26.658259999999999</v>
      </c>
      <c r="J7432">
        <v>26.658259999999999</v>
      </c>
      <c r="K7432" t="s">
        <v>26</v>
      </c>
      <c r="L7432" t="s">
        <v>26</v>
      </c>
      <c r="M7432" t="s">
        <v>26</v>
      </c>
      <c r="N7432" t="s">
        <v>26</v>
      </c>
      <c r="O7432" t="s">
        <v>26</v>
      </c>
      <c r="P7432" t="s">
        <v>26</v>
      </c>
      <c r="Q7432" t="s">
        <v>26</v>
      </c>
      <c r="R7432" t="s">
        <v>26</v>
      </c>
    </row>
    <row r="7433" spans="1:18" x14ac:dyDescent="0.25">
      <c r="A7433" s="2">
        <v>42531.642650462964</v>
      </c>
      <c r="B7433">
        <v>300357</v>
      </c>
      <c r="C7433">
        <v>24.97786</v>
      </c>
      <c r="D7433">
        <v>24.97786</v>
      </c>
      <c r="E7433">
        <v>26.658259999999999</v>
      </c>
      <c r="F7433">
        <v>26.658259999999999</v>
      </c>
      <c r="G7433">
        <v>26.658259999999999</v>
      </c>
      <c r="H7433">
        <v>26.658259999999999</v>
      </c>
      <c r="I7433">
        <v>26.658259999999999</v>
      </c>
      <c r="J7433">
        <v>26.658259999999999</v>
      </c>
      <c r="K7433" t="s">
        <v>26</v>
      </c>
      <c r="L7433" t="s">
        <v>26</v>
      </c>
      <c r="M7433" t="s">
        <v>26</v>
      </c>
      <c r="N7433" t="s">
        <v>26</v>
      </c>
      <c r="O7433" t="s">
        <v>26</v>
      </c>
      <c r="P7433" t="s">
        <v>26</v>
      </c>
      <c r="Q7433" t="s">
        <v>26</v>
      </c>
      <c r="R7433" t="s">
        <v>26</v>
      </c>
    </row>
    <row r="7434" spans="1:18" x14ac:dyDescent="0.25">
      <c r="A7434" s="1">
        <v>42531.642651620372</v>
      </c>
      <c r="B7434">
        <v>300358</v>
      </c>
      <c r="C7434">
        <v>24.97786</v>
      </c>
      <c r="D7434">
        <v>24.97786</v>
      </c>
      <c r="E7434">
        <v>26.658259999999999</v>
      </c>
      <c r="F7434">
        <v>26.658259999999999</v>
      </c>
      <c r="G7434">
        <v>26.658259999999999</v>
      </c>
      <c r="H7434">
        <v>26.658259999999999</v>
      </c>
      <c r="I7434">
        <v>26.658259999999999</v>
      </c>
      <c r="J7434">
        <v>26.658259999999999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 t="s">
        <v>26</v>
      </c>
      <c r="R7434" t="s">
        <v>26</v>
      </c>
    </row>
    <row r="7435" spans="1:18" x14ac:dyDescent="0.25">
      <c r="A7435" s="1">
        <v>42531.64265277778</v>
      </c>
      <c r="B7435">
        <v>300359</v>
      </c>
      <c r="C7435">
        <v>24.97786</v>
      </c>
      <c r="D7435">
        <v>24.97786</v>
      </c>
      <c r="E7435">
        <v>26.658259999999999</v>
      </c>
      <c r="F7435">
        <v>26.658259999999999</v>
      </c>
      <c r="G7435">
        <v>26.658259999999999</v>
      </c>
      <c r="H7435">
        <v>26.658259999999999</v>
      </c>
      <c r="I7435">
        <v>26.658259999999999</v>
      </c>
      <c r="J7435">
        <v>26.658259999999999</v>
      </c>
      <c r="K7435" t="s">
        <v>26</v>
      </c>
      <c r="L7435" t="s">
        <v>26</v>
      </c>
      <c r="M7435" t="s">
        <v>26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</row>
    <row r="7436" spans="1:18" x14ac:dyDescent="0.25">
      <c r="A7436" s="1">
        <v>42531.642653935189</v>
      </c>
      <c r="B7436">
        <v>300360</v>
      </c>
      <c r="C7436">
        <v>24.97786</v>
      </c>
      <c r="D7436">
        <v>24.97786</v>
      </c>
      <c r="E7436">
        <v>26.658259999999999</v>
      </c>
      <c r="F7436">
        <v>26.658259999999999</v>
      </c>
      <c r="G7436">
        <v>26.658259999999999</v>
      </c>
      <c r="H7436">
        <v>26.658259999999999</v>
      </c>
      <c r="I7436">
        <v>26.658259999999999</v>
      </c>
      <c r="J7436">
        <v>26.658259999999999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</row>
    <row r="7437" spans="1:18" x14ac:dyDescent="0.25">
      <c r="A7437" s="1">
        <v>42531.64265509259</v>
      </c>
      <c r="B7437">
        <v>300361</v>
      </c>
      <c r="C7437">
        <v>24.97786</v>
      </c>
      <c r="D7437">
        <v>24.97786</v>
      </c>
      <c r="E7437">
        <v>26.658259999999999</v>
      </c>
      <c r="F7437">
        <v>26.658259999999999</v>
      </c>
      <c r="G7437">
        <v>26.658259999999999</v>
      </c>
      <c r="H7437">
        <v>26.658259999999999</v>
      </c>
      <c r="I7437">
        <v>26.658259999999999</v>
      </c>
      <c r="J7437">
        <v>26.658259999999999</v>
      </c>
      <c r="K7437" t="s">
        <v>26</v>
      </c>
      <c r="L7437" t="s">
        <v>26</v>
      </c>
      <c r="M7437" t="s">
        <v>26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</row>
    <row r="7438" spans="1:18" x14ac:dyDescent="0.25">
      <c r="A7438" s="1">
        <v>42531.642656249998</v>
      </c>
      <c r="B7438">
        <v>300362</v>
      </c>
      <c r="C7438">
        <v>24.97786</v>
      </c>
      <c r="D7438">
        <v>24.97786</v>
      </c>
      <c r="E7438">
        <v>26.658259999999999</v>
      </c>
      <c r="F7438">
        <v>26.658259999999999</v>
      </c>
      <c r="G7438">
        <v>26.658259999999999</v>
      </c>
      <c r="H7438">
        <v>26.658259999999999</v>
      </c>
      <c r="I7438">
        <v>26.658259999999999</v>
      </c>
      <c r="J7438">
        <v>26.658259999999999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</row>
    <row r="7439" spans="1:18" x14ac:dyDescent="0.25">
      <c r="A7439" s="1">
        <v>42531.642657407407</v>
      </c>
      <c r="B7439">
        <v>300363</v>
      </c>
      <c r="C7439">
        <v>24.97786</v>
      </c>
      <c r="D7439">
        <v>24.97786</v>
      </c>
      <c r="E7439">
        <v>26.658259999999999</v>
      </c>
      <c r="F7439">
        <v>26.658259999999999</v>
      </c>
      <c r="G7439">
        <v>26.658259999999999</v>
      </c>
      <c r="H7439">
        <v>26.658259999999999</v>
      </c>
      <c r="I7439">
        <v>26.658259999999999</v>
      </c>
      <c r="J7439">
        <v>26.658259999999999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 t="s">
        <v>26</v>
      </c>
      <c r="R7439" t="s">
        <v>26</v>
      </c>
    </row>
    <row r="7440" spans="1:18" x14ac:dyDescent="0.25">
      <c r="A7440" s="1">
        <v>42531.642658564815</v>
      </c>
      <c r="B7440">
        <v>300364</v>
      </c>
      <c r="C7440">
        <v>24.97786</v>
      </c>
      <c r="D7440">
        <v>24.97786</v>
      </c>
      <c r="E7440">
        <v>26.658259999999999</v>
      </c>
      <c r="F7440">
        <v>26.658259999999999</v>
      </c>
      <c r="G7440">
        <v>26.658259999999999</v>
      </c>
      <c r="H7440">
        <v>26.658259999999999</v>
      </c>
      <c r="I7440">
        <v>26.658259999999999</v>
      </c>
      <c r="J7440">
        <v>26.658259999999999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26</v>
      </c>
      <c r="R7440" t="s">
        <v>26</v>
      </c>
    </row>
    <row r="7441" spans="1:18" x14ac:dyDescent="0.25">
      <c r="A7441" s="1">
        <v>42531.642659722223</v>
      </c>
      <c r="B7441">
        <v>300365</v>
      </c>
      <c r="C7441">
        <v>24.97786</v>
      </c>
      <c r="D7441">
        <v>24.97786</v>
      </c>
      <c r="E7441">
        <v>26.658259999999999</v>
      </c>
      <c r="F7441">
        <v>26.658259999999999</v>
      </c>
      <c r="G7441">
        <v>26.658259999999999</v>
      </c>
      <c r="H7441">
        <v>26.658259999999999</v>
      </c>
      <c r="I7441">
        <v>26.658259999999999</v>
      </c>
      <c r="J7441">
        <v>26.658259999999999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 t="s">
        <v>26</v>
      </c>
      <c r="R7441" t="s">
        <v>26</v>
      </c>
    </row>
    <row r="7442" spans="1:18" x14ac:dyDescent="0.25">
      <c r="A7442" s="1">
        <v>42531.642660879632</v>
      </c>
      <c r="B7442">
        <v>300366</v>
      </c>
      <c r="C7442">
        <v>24.97786</v>
      </c>
      <c r="D7442">
        <v>24.97786</v>
      </c>
      <c r="E7442">
        <v>26.658259999999999</v>
      </c>
      <c r="F7442">
        <v>26.658259999999999</v>
      </c>
      <c r="G7442">
        <v>26.658259999999999</v>
      </c>
      <c r="H7442">
        <v>26.658259999999999</v>
      </c>
      <c r="I7442">
        <v>26.658259999999999</v>
      </c>
      <c r="J7442">
        <v>26.658259999999999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</row>
    <row r="7443" spans="1:18" x14ac:dyDescent="0.25">
      <c r="A7443" s="2">
        <v>42531.64266203704</v>
      </c>
      <c r="B7443">
        <v>300367</v>
      </c>
      <c r="C7443">
        <v>24.97786</v>
      </c>
      <c r="D7443">
        <v>24.97786</v>
      </c>
      <c r="E7443">
        <v>26.658259999999999</v>
      </c>
      <c r="F7443">
        <v>26.658259999999999</v>
      </c>
      <c r="G7443">
        <v>26.658259999999999</v>
      </c>
      <c r="H7443">
        <v>26.658259999999999</v>
      </c>
      <c r="I7443">
        <v>26.658259999999999</v>
      </c>
      <c r="J7443">
        <v>26.658259999999999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 t="s">
        <v>26</v>
      </c>
      <c r="R7443" t="s">
        <v>26</v>
      </c>
    </row>
    <row r="7444" spans="1:18" x14ac:dyDescent="0.25">
      <c r="A7444" s="1">
        <v>42531.642663194441</v>
      </c>
      <c r="B7444">
        <v>300368</v>
      </c>
      <c r="C7444">
        <v>24.97786</v>
      </c>
      <c r="D7444">
        <v>24.97786</v>
      </c>
      <c r="E7444">
        <v>26.658259999999999</v>
      </c>
      <c r="F7444">
        <v>26.658259999999999</v>
      </c>
      <c r="G7444">
        <v>26.658259999999999</v>
      </c>
      <c r="H7444">
        <v>26.658259999999999</v>
      </c>
      <c r="I7444">
        <v>26.658259999999999</v>
      </c>
      <c r="J7444">
        <v>26.658259999999999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 t="s">
        <v>26</v>
      </c>
      <c r="R7444" t="s">
        <v>26</v>
      </c>
    </row>
    <row r="7445" spans="1:18" x14ac:dyDescent="0.25">
      <c r="A7445" s="1">
        <v>42531.64266435185</v>
      </c>
      <c r="B7445">
        <v>300369</v>
      </c>
      <c r="C7445">
        <v>24.97786</v>
      </c>
      <c r="D7445">
        <v>24.97786</v>
      </c>
      <c r="E7445">
        <v>26.658259999999999</v>
      </c>
      <c r="F7445">
        <v>26.658259999999999</v>
      </c>
      <c r="G7445">
        <v>26.658259999999999</v>
      </c>
      <c r="H7445">
        <v>26.658259999999999</v>
      </c>
      <c r="I7445">
        <v>26.658259999999999</v>
      </c>
      <c r="J7445">
        <v>26.658259999999999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</row>
    <row r="7446" spans="1:18" x14ac:dyDescent="0.25">
      <c r="A7446" s="1">
        <v>42531.642665509258</v>
      </c>
      <c r="B7446">
        <v>300370</v>
      </c>
      <c r="C7446">
        <v>24.97786</v>
      </c>
      <c r="D7446">
        <v>24.97786</v>
      </c>
      <c r="E7446">
        <v>26.658259999999999</v>
      </c>
      <c r="F7446">
        <v>26.658259999999999</v>
      </c>
      <c r="G7446">
        <v>26.658259999999999</v>
      </c>
      <c r="H7446">
        <v>26.658259999999999</v>
      </c>
      <c r="I7446">
        <v>26.658259999999999</v>
      </c>
      <c r="J7446">
        <v>26.658259999999999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 t="s">
        <v>26</v>
      </c>
      <c r="R7446" t="s">
        <v>26</v>
      </c>
    </row>
    <row r="7447" spans="1:18" x14ac:dyDescent="0.25">
      <c r="A7447" s="1">
        <v>42531.642666666667</v>
      </c>
      <c r="B7447">
        <v>300371</v>
      </c>
      <c r="C7447">
        <v>24.97786</v>
      </c>
      <c r="D7447">
        <v>24.97786</v>
      </c>
      <c r="E7447">
        <v>26.658259999999999</v>
      </c>
      <c r="F7447">
        <v>26.658259999999999</v>
      </c>
      <c r="G7447">
        <v>26.658259999999999</v>
      </c>
      <c r="H7447">
        <v>26.658259999999999</v>
      </c>
      <c r="I7447">
        <v>26.658259999999999</v>
      </c>
      <c r="J7447">
        <v>26.658259999999999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 t="s">
        <v>26</v>
      </c>
      <c r="R7447" t="s">
        <v>26</v>
      </c>
    </row>
    <row r="7448" spans="1:18" x14ac:dyDescent="0.25">
      <c r="A7448" s="1">
        <v>42531.642667824075</v>
      </c>
      <c r="B7448">
        <v>300372</v>
      </c>
      <c r="C7448">
        <v>24.97786</v>
      </c>
      <c r="D7448">
        <v>24.97786</v>
      </c>
      <c r="E7448">
        <v>26.658259999999999</v>
      </c>
      <c r="F7448">
        <v>26.658259999999999</v>
      </c>
      <c r="G7448">
        <v>26.658259999999999</v>
      </c>
      <c r="H7448">
        <v>26.658259999999999</v>
      </c>
      <c r="I7448">
        <v>26.658259999999999</v>
      </c>
      <c r="J7448">
        <v>26.658259999999999</v>
      </c>
      <c r="K7448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 t="s">
        <v>26</v>
      </c>
      <c r="R7448" t="s">
        <v>26</v>
      </c>
    </row>
    <row r="7449" spans="1:18" x14ac:dyDescent="0.25">
      <c r="A7449" s="1">
        <v>42531.642668981483</v>
      </c>
      <c r="B7449">
        <v>300373</v>
      </c>
      <c r="C7449">
        <v>24.97786</v>
      </c>
      <c r="D7449">
        <v>24.97786</v>
      </c>
      <c r="E7449">
        <v>26.658259999999999</v>
      </c>
      <c r="F7449">
        <v>26.658259999999999</v>
      </c>
      <c r="G7449">
        <v>26.658259999999999</v>
      </c>
      <c r="H7449">
        <v>26.658259999999999</v>
      </c>
      <c r="I7449">
        <v>26.658259999999999</v>
      </c>
      <c r="J7449">
        <v>26.658259999999999</v>
      </c>
      <c r="K7449" t="s">
        <v>26</v>
      </c>
      <c r="L7449" t="s">
        <v>26</v>
      </c>
      <c r="M7449" t="s">
        <v>26</v>
      </c>
      <c r="N7449" t="s">
        <v>26</v>
      </c>
      <c r="O7449" t="s">
        <v>26</v>
      </c>
      <c r="P7449" t="s">
        <v>26</v>
      </c>
      <c r="Q7449" t="s">
        <v>26</v>
      </c>
      <c r="R7449" t="s">
        <v>26</v>
      </c>
    </row>
    <row r="7450" spans="1:18" x14ac:dyDescent="0.25">
      <c r="A7450" s="1">
        <v>42531.642670138892</v>
      </c>
      <c r="B7450">
        <v>300374</v>
      </c>
      <c r="C7450">
        <v>24.97786</v>
      </c>
      <c r="D7450">
        <v>24.97786</v>
      </c>
      <c r="E7450">
        <v>26.658259999999999</v>
      </c>
      <c r="F7450">
        <v>26.658259999999999</v>
      </c>
      <c r="G7450">
        <v>26.658259999999999</v>
      </c>
      <c r="H7450">
        <v>26.658259999999999</v>
      </c>
      <c r="I7450">
        <v>26.658259999999999</v>
      </c>
      <c r="J7450">
        <v>26.658259999999999</v>
      </c>
      <c r="K7450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</row>
    <row r="7451" spans="1:18" x14ac:dyDescent="0.25">
      <c r="A7451" s="1">
        <v>42531.642671296293</v>
      </c>
      <c r="B7451">
        <v>300375</v>
      </c>
      <c r="C7451">
        <v>24.97786</v>
      </c>
      <c r="D7451">
        <v>24.97786</v>
      </c>
      <c r="E7451">
        <v>26.658259999999999</v>
      </c>
      <c r="F7451">
        <v>26.658259999999999</v>
      </c>
      <c r="G7451">
        <v>26.658259999999999</v>
      </c>
      <c r="H7451">
        <v>26.658259999999999</v>
      </c>
      <c r="I7451">
        <v>26.658259999999999</v>
      </c>
      <c r="J7451">
        <v>26.658259999999999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</row>
    <row r="7452" spans="1:18" x14ac:dyDescent="0.25">
      <c r="A7452" s="1">
        <v>42531.642672453701</v>
      </c>
      <c r="B7452">
        <v>300376</v>
      </c>
      <c r="C7452">
        <v>24.97786</v>
      </c>
      <c r="D7452">
        <v>24.97786</v>
      </c>
      <c r="E7452">
        <v>26.658259999999999</v>
      </c>
      <c r="F7452">
        <v>26.658259999999999</v>
      </c>
      <c r="G7452">
        <v>26.658259999999999</v>
      </c>
      <c r="H7452">
        <v>26.658259999999999</v>
      </c>
      <c r="I7452">
        <v>26.658259999999999</v>
      </c>
      <c r="J7452">
        <v>26.658259999999999</v>
      </c>
      <c r="K7452" t="s">
        <v>26</v>
      </c>
      <c r="L7452" t="s">
        <v>26</v>
      </c>
      <c r="M7452" t="s">
        <v>26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</row>
    <row r="7453" spans="1:18" x14ac:dyDescent="0.25">
      <c r="A7453" s="2">
        <v>42531.64267361111</v>
      </c>
      <c r="B7453">
        <v>300377</v>
      </c>
      <c r="C7453">
        <v>24.97786</v>
      </c>
      <c r="D7453">
        <v>24.97786</v>
      </c>
      <c r="E7453">
        <v>26.658259999999999</v>
      </c>
      <c r="F7453">
        <v>26.658259999999999</v>
      </c>
      <c r="G7453">
        <v>26.658259999999999</v>
      </c>
      <c r="H7453">
        <v>26.658259999999999</v>
      </c>
      <c r="I7453">
        <v>26.658259999999999</v>
      </c>
      <c r="J7453">
        <v>26.658259999999999</v>
      </c>
      <c r="K7453" t="s">
        <v>26</v>
      </c>
      <c r="L7453" t="s">
        <v>26</v>
      </c>
      <c r="M7453" t="s">
        <v>26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</row>
    <row r="7454" spans="1:18" x14ac:dyDescent="0.25">
      <c r="A7454" s="1">
        <v>42531.642674768518</v>
      </c>
      <c r="B7454">
        <v>300378</v>
      </c>
      <c r="C7454">
        <v>24.97786</v>
      </c>
      <c r="D7454">
        <v>24.97786</v>
      </c>
      <c r="E7454">
        <v>26.658259999999999</v>
      </c>
      <c r="F7454">
        <v>26.658259999999999</v>
      </c>
      <c r="G7454">
        <v>26.658259999999999</v>
      </c>
      <c r="H7454">
        <v>26.658259999999999</v>
      </c>
      <c r="I7454">
        <v>26.658259999999999</v>
      </c>
      <c r="J7454">
        <v>26.658259999999999</v>
      </c>
      <c r="K7454" t="s">
        <v>26</v>
      </c>
      <c r="L7454" t="s">
        <v>26</v>
      </c>
      <c r="M7454" t="s">
        <v>26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</row>
    <row r="7455" spans="1:18" x14ac:dyDescent="0.25">
      <c r="A7455" s="1">
        <v>42531.642675925927</v>
      </c>
      <c r="B7455">
        <v>300379</v>
      </c>
      <c r="C7455">
        <v>24.97786</v>
      </c>
      <c r="D7455">
        <v>24.97786</v>
      </c>
      <c r="E7455">
        <v>26.658259999999999</v>
      </c>
      <c r="F7455">
        <v>26.658259999999999</v>
      </c>
      <c r="G7455">
        <v>26.658259999999999</v>
      </c>
      <c r="H7455">
        <v>26.658259999999999</v>
      </c>
      <c r="I7455">
        <v>26.658259999999999</v>
      </c>
      <c r="J7455">
        <v>26.658259999999999</v>
      </c>
      <c r="K7455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</row>
    <row r="7456" spans="1:18" x14ac:dyDescent="0.25">
      <c r="A7456" s="1">
        <v>42531.642677083335</v>
      </c>
      <c r="B7456">
        <v>300380</v>
      </c>
      <c r="C7456">
        <v>24.97786</v>
      </c>
      <c r="D7456">
        <v>24.97786</v>
      </c>
      <c r="E7456">
        <v>26.658259999999999</v>
      </c>
      <c r="F7456">
        <v>26.658259999999999</v>
      </c>
      <c r="G7456">
        <v>26.658259999999999</v>
      </c>
      <c r="H7456">
        <v>26.658259999999999</v>
      </c>
      <c r="I7456">
        <v>26.658259999999999</v>
      </c>
      <c r="J7456">
        <v>26.658259999999999</v>
      </c>
      <c r="K7456" t="s">
        <v>26</v>
      </c>
      <c r="L7456" t="s">
        <v>26</v>
      </c>
      <c r="M7456" t="s">
        <v>26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</row>
    <row r="7457" spans="1:18" x14ac:dyDescent="0.25">
      <c r="A7457" s="1">
        <v>42531.642678240743</v>
      </c>
      <c r="B7457">
        <v>300381</v>
      </c>
      <c r="C7457">
        <v>24.97786</v>
      </c>
      <c r="D7457">
        <v>24.97786</v>
      </c>
      <c r="E7457">
        <v>26.658259999999999</v>
      </c>
      <c r="F7457">
        <v>26.658259999999999</v>
      </c>
      <c r="G7457">
        <v>26.658259999999999</v>
      </c>
      <c r="H7457">
        <v>26.658259999999999</v>
      </c>
      <c r="I7457">
        <v>26.658259999999999</v>
      </c>
      <c r="J7457">
        <v>26.658259999999999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</row>
    <row r="7458" spans="1:18" x14ac:dyDescent="0.25">
      <c r="A7458" s="1">
        <v>42531.642679398145</v>
      </c>
      <c r="B7458">
        <v>300382</v>
      </c>
      <c r="C7458">
        <v>24.97786</v>
      </c>
      <c r="D7458">
        <v>24.97786</v>
      </c>
      <c r="E7458">
        <v>26.658259999999999</v>
      </c>
      <c r="F7458">
        <v>26.658259999999999</v>
      </c>
      <c r="G7458">
        <v>26.658259999999999</v>
      </c>
      <c r="H7458">
        <v>26.658259999999999</v>
      </c>
      <c r="I7458">
        <v>26.658259999999999</v>
      </c>
      <c r="J7458">
        <v>26.658259999999999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 t="s">
        <v>26</v>
      </c>
      <c r="R7458" t="s">
        <v>26</v>
      </c>
    </row>
    <row r="7459" spans="1:18" x14ac:dyDescent="0.25">
      <c r="A7459" s="1">
        <v>42531.642680555553</v>
      </c>
      <c r="B7459">
        <v>300383</v>
      </c>
      <c r="C7459">
        <v>24.97786</v>
      </c>
      <c r="D7459">
        <v>24.97786</v>
      </c>
      <c r="E7459">
        <v>26.658259999999999</v>
      </c>
      <c r="F7459">
        <v>26.658259999999999</v>
      </c>
      <c r="G7459">
        <v>26.658259999999999</v>
      </c>
      <c r="H7459">
        <v>26.658259999999999</v>
      </c>
      <c r="I7459">
        <v>26.658259999999999</v>
      </c>
      <c r="J7459">
        <v>26.658259999999999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 t="s">
        <v>26</v>
      </c>
      <c r="R7459" t="s">
        <v>26</v>
      </c>
    </row>
    <row r="7460" spans="1:18" x14ac:dyDescent="0.25">
      <c r="A7460" s="1">
        <v>42531.642681712961</v>
      </c>
      <c r="B7460">
        <v>300384</v>
      </c>
      <c r="C7460">
        <v>24.97786</v>
      </c>
      <c r="D7460">
        <v>24.97786</v>
      </c>
      <c r="E7460">
        <v>26.658259999999999</v>
      </c>
      <c r="F7460">
        <v>26.658259999999999</v>
      </c>
      <c r="G7460">
        <v>26.658259999999999</v>
      </c>
      <c r="H7460">
        <v>26.658259999999999</v>
      </c>
      <c r="I7460">
        <v>26.658259999999999</v>
      </c>
      <c r="J7460">
        <v>26.658259999999999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 t="s">
        <v>26</v>
      </c>
      <c r="R7460" t="s">
        <v>26</v>
      </c>
    </row>
    <row r="7461" spans="1:18" x14ac:dyDescent="0.25">
      <c r="A7461" s="1">
        <v>42531.64268287037</v>
      </c>
      <c r="B7461">
        <v>300385</v>
      </c>
      <c r="C7461">
        <v>24.97786</v>
      </c>
      <c r="D7461">
        <v>24.97786</v>
      </c>
      <c r="E7461">
        <v>26.658259999999999</v>
      </c>
      <c r="F7461">
        <v>26.658259999999999</v>
      </c>
      <c r="G7461">
        <v>26.658259999999999</v>
      </c>
      <c r="H7461">
        <v>26.658259999999999</v>
      </c>
      <c r="I7461">
        <v>26.658259999999999</v>
      </c>
      <c r="J7461">
        <v>26.658259999999999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26</v>
      </c>
      <c r="R7461" t="s">
        <v>26</v>
      </c>
    </row>
    <row r="7462" spans="1:18" x14ac:dyDescent="0.25">
      <c r="A7462" s="1">
        <v>42531.642684027778</v>
      </c>
      <c r="B7462">
        <v>300386</v>
      </c>
      <c r="C7462">
        <v>24.97786</v>
      </c>
      <c r="D7462">
        <v>24.97786</v>
      </c>
      <c r="E7462">
        <v>26.658259999999999</v>
      </c>
      <c r="F7462">
        <v>26.658259999999999</v>
      </c>
      <c r="G7462">
        <v>26.658259999999999</v>
      </c>
      <c r="H7462">
        <v>26.658259999999999</v>
      </c>
      <c r="I7462">
        <v>26.658259999999999</v>
      </c>
      <c r="J7462">
        <v>26.658259999999999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26</v>
      </c>
      <c r="R7462" t="s">
        <v>26</v>
      </c>
    </row>
    <row r="7463" spans="1:18" x14ac:dyDescent="0.25">
      <c r="A7463" s="2">
        <v>42531.642685185187</v>
      </c>
      <c r="B7463">
        <v>300387</v>
      </c>
      <c r="C7463">
        <v>24.97786</v>
      </c>
      <c r="D7463">
        <v>24.97786</v>
      </c>
      <c r="E7463">
        <v>26.658259999999999</v>
      </c>
      <c r="F7463">
        <v>26.658259999999999</v>
      </c>
      <c r="G7463">
        <v>26.658259999999999</v>
      </c>
      <c r="H7463">
        <v>26.658259999999999</v>
      </c>
      <c r="I7463">
        <v>26.658259999999999</v>
      </c>
      <c r="J7463">
        <v>26.658259999999999</v>
      </c>
      <c r="K7463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 t="s">
        <v>26</v>
      </c>
      <c r="R7463" t="s">
        <v>26</v>
      </c>
    </row>
    <row r="7464" spans="1:18" x14ac:dyDescent="0.25">
      <c r="A7464" s="1">
        <v>42531.642686342595</v>
      </c>
      <c r="B7464">
        <v>300388</v>
      </c>
      <c r="C7464">
        <v>24.97786</v>
      </c>
      <c r="D7464">
        <v>24.97786</v>
      </c>
      <c r="E7464">
        <v>26.658259999999999</v>
      </c>
      <c r="F7464">
        <v>26.658259999999999</v>
      </c>
      <c r="G7464">
        <v>26.658259999999999</v>
      </c>
      <c r="H7464">
        <v>26.658259999999999</v>
      </c>
      <c r="I7464">
        <v>26.658259999999999</v>
      </c>
      <c r="J7464">
        <v>26.658259999999999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 t="s">
        <v>26</v>
      </c>
      <c r="R7464" t="s">
        <v>26</v>
      </c>
    </row>
    <row r="7465" spans="1:18" x14ac:dyDescent="0.25">
      <c r="A7465" s="1">
        <v>42531.642687500003</v>
      </c>
      <c r="B7465">
        <v>300389</v>
      </c>
      <c r="C7465">
        <v>24.97786</v>
      </c>
      <c r="D7465">
        <v>24.97786</v>
      </c>
      <c r="E7465">
        <v>26.658259999999999</v>
      </c>
      <c r="F7465">
        <v>26.658259999999999</v>
      </c>
      <c r="G7465">
        <v>26.658259999999999</v>
      </c>
      <c r="H7465">
        <v>26.658259999999999</v>
      </c>
      <c r="I7465">
        <v>26.658259999999999</v>
      </c>
      <c r="J7465">
        <v>26.658259999999999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 t="s">
        <v>26</v>
      </c>
      <c r="R7465" t="s">
        <v>26</v>
      </c>
    </row>
    <row r="7466" spans="1:18" x14ac:dyDescent="0.25">
      <c r="A7466" s="1">
        <v>42531.642688657405</v>
      </c>
      <c r="B7466">
        <v>300390</v>
      </c>
      <c r="C7466">
        <v>24.97786</v>
      </c>
      <c r="D7466">
        <v>24.97786</v>
      </c>
      <c r="E7466">
        <v>26.658259999999999</v>
      </c>
      <c r="F7466">
        <v>26.658259999999999</v>
      </c>
      <c r="G7466">
        <v>26.658259999999999</v>
      </c>
      <c r="H7466">
        <v>26.658259999999999</v>
      </c>
      <c r="I7466">
        <v>26.658259999999999</v>
      </c>
      <c r="J7466">
        <v>26.658259999999999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</row>
    <row r="7467" spans="1:18" x14ac:dyDescent="0.25">
      <c r="A7467" s="1">
        <v>42531.642689814813</v>
      </c>
      <c r="B7467">
        <v>300391</v>
      </c>
      <c r="C7467">
        <v>24.97786</v>
      </c>
      <c r="D7467">
        <v>24.97786</v>
      </c>
      <c r="E7467">
        <v>26.658259999999999</v>
      </c>
      <c r="F7467">
        <v>26.658259999999999</v>
      </c>
      <c r="G7467">
        <v>26.658259999999999</v>
      </c>
      <c r="H7467">
        <v>26.658259999999999</v>
      </c>
      <c r="I7467">
        <v>26.658259999999999</v>
      </c>
      <c r="J7467">
        <v>26.658259999999999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</row>
    <row r="7468" spans="1:18" x14ac:dyDescent="0.25">
      <c r="A7468" s="1">
        <v>42531.642690972221</v>
      </c>
      <c r="B7468">
        <v>300392</v>
      </c>
      <c r="C7468">
        <v>24.97786</v>
      </c>
      <c r="D7468">
        <v>24.97786</v>
      </c>
      <c r="E7468">
        <v>26.658259999999999</v>
      </c>
      <c r="F7468">
        <v>26.658259999999999</v>
      </c>
      <c r="G7468">
        <v>26.658259999999999</v>
      </c>
      <c r="H7468">
        <v>26.658259999999999</v>
      </c>
      <c r="I7468">
        <v>26.658259999999999</v>
      </c>
      <c r="J7468">
        <v>26.658259999999999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 t="s">
        <v>26</v>
      </c>
      <c r="R7468" t="s">
        <v>26</v>
      </c>
    </row>
    <row r="7469" spans="1:18" x14ac:dyDescent="0.25">
      <c r="A7469" s="1">
        <v>42531.64269212963</v>
      </c>
      <c r="B7469">
        <v>300393</v>
      </c>
      <c r="C7469">
        <v>24.97786</v>
      </c>
      <c r="D7469">
        <v>24.97786</v>
      </c>
      <c r="E7469">
        <v>26.658259999999999</v>
      </c>
      <c r="F7469">
        <v>26.658259999999999</v>
      </c>
      <c r="G7469">
        <v>26.658259999999999</v>
      </c>
      <c r="H7469">
        <v>26.658259999999999</v>
      </c>
      <c r="I7469">
        <v>26.658259999999999</v>
      </c>
      <c r="J7469">
        <v>26.658259999999999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</row>
    <row r="7470" spans="1:18" x14ac:dyDescent="0.25">
      <c r="A7470" s="1">
        <v>42531.642693287038</v>
      </c>
      <c r="B7470">
        <v>300394</v>
      </c>
      <c r="C7470">
        <v>24.97786</v>
      </c>
      <c r="D7470">
        <v>24.97786</v>
      </c>
      <c r="E7470">
        <v>26.658259999999999</v>
      </c>
      <c r="F7470">
        <v>26.658259999999999</v>
      </c>
      <c r="G7470">
        <v>26.658259999999999</v>
      </c>
      <c r="H7470">
        <v>26.658259999999999</v>
      </c>
      <c r="I7470">
        <v>26.658259999999999</v>
      </c>
      <c r="J7470">
        <v>26.658259999999999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 t="s">
        <v>26</v>
      </c>
      <c r="R7470" t="s">
        <v>26</v>
      </c>
    </row>
    <row r="7471" spans="1:18" x14ac:dyDescent="0.25">
      <c r="A7471" s="1">
        <v>42531.642694444447</v>
      </c>
      <c r="B7471">
        <v>300395</v>
      </c>
      <c r="C7471">
        <v>24.97786</v>
      </c>
      <c r="D7471">
        <v>24.97786</v>
      </c>
      <c r="E7471">
        <v>26.658259999999999</v>
      </c>
      <c r="F7471">
        <v>26.658259999999999</v>
      </c>
      <c r="G7471">
        <v>26.658259999999999</v>
      </c>
      <c r="H7471">
        <v>26.658259999999999</v>
      </c>
      <c r="I7471">
        <v>26.658259999999999</v>
      </c>
      <c r="J7471">
        <v>26.658259999999999</v>
      </c>
      <c r="K7471" t="s">
        <v>26</v>
      </c>
      <c r="L7471" t="s">
        <v>26</v>
      </c>
      <c r="M7471" t="s">
        <v>26</v>
      </c>
      <c r="N7471" t="s">
        <v>26</v>
      </c>
      <c r="O7471" t="s">
        <v>26</v>
      </c>
      <c r="P7471" t="s">
        <v>26</v>
      </c>
      <c r="Q7471" t="s">
        <v>26</v>
      </c>
      <c r="R7471" t="s">
        <v>26</v>
      </c>
    </row>
    <row r="7472" spans="1:18" x14ac:dyDescent="0.25">
      <c r="A7472" s="1">
        <v>42531.642695601855</v>
      </c>
      <c r="B7472">
        <v>300396</v>
      </c>
      <c r="C7472">
        <v>24.97786</v>
      </c>
      <c r="D7472">
        <v>24.97786</v>
      </c>
      <c r="E7472">
        <v>26.658259999999999</v>
      </c>
      <c r="F7472">
        <v>26.658259999999999</v>
      </c>
      <c r="G7472">
        <v>26.658259999999999</v>
      </c>
      <c r="H7472">
        <v>26.658259999999999</v>
      </c>
      <c r="I7472">
        <v>26.658259999999999</v>
      </c>
      <c r="J7472">
        <v>26.658259999999999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 t="s">
        <v>26</v>
      </c>
      <c r="R7472" t="s">
        <v>26</v>
      </c>
    </row>
    <row r="7473" spans="1:18" x14ac:dyDescent="0.25">
      <c r="A7473" s="2">
        <v>42531.642696759256</v>
      </c>
      <c r="B7473">
        <v>300397</v>
      </c>
      <c r="C7473">
        <v>24.97786</v>
      </c>
      <c r="D7473">
        <v>24.97786</v>
      </c>
      <c r="E7473">
        <v>26.658259999999999</v>
      </c>
      <c r="F7473">
        <v>26.658259999999999</v>
      </c>
      <c r="G7473">
        <v>26.658259999999999</v>
      </c>
      <c r="H7473">
        <v>26.658259999999999</v>
      </c>
      <c r="I7473">
        <v>26.658259999999999</v>
      </c>
      <c r="J7473">
        <v>26.658259999999999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 t="s">
        <v>26</v>
      </c>
      <c r="R7473" t="s">
        <v>26</v>
      </c>
    </row>
    <row r="7474" spans="1:18" x14ac:dyDescent="0.25">
      <c r="A7474" s="1">
        <v>42531.642697916664</v>
      </c>
      <c r="B7474">
        <v>300398</v>
      </c>
      <c r="C7474">
        <v>24.97786</v>
      </c>
      <c r="D7474">
        <v>24.97786</v>
      </c>
      <c r="E7474">
        <v>26.658259999999999</v>
      </c>
      <c r="F7474">
        <v>26.658259999999999</v>
      </c>
      <c r="G7474">
        <v>26.658259999999999</v>
      </c>
      <c r="H7474">
        <v>26.658259999999999</v>
      </c>
      <c r="I7474">
        <v>26.658259999999999</v>
      </c>
      <c r="J7474">
        <v>26.658259999999999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</row>
    <row r="7475" spans="1:18" x14ac:dyDescent="0.25">
      <c r="A7475" s="1">
        <v>42531.642699074073</v>
      </c>
      <c r="B7475">
        <v>300399</v>
      </c>
      <c r="C7475">
        <v>24.97786</v>
      </c>
      <c r="D7475">
        <v>24.97786</v>
      </c>
      <c r="E7475">
        <v>26.658259999999999</v>
      </c>
      <c r="F7475">
        <v>26.658259999999999</v>
      </c>
      <c r="G7475">
        <v>26.658259999999999</v>
      </c>
      <c r="H7475">
        <v>26.658259999999999</v>
      </c>
      <c r="I7475">
        <v>26.658259999999999</v>
      </c>
      <c r="J7475">
        <v>26.658259999999999</v>
      </c>
      <c r="K7475" t="s">
        <v>26</v>
      </c>
      <c r="L7475" t="s">
        <v>26</v>
      </c>
      <c r="M7475" t="s">
        <v>26</v>
      </c>
      <c r="N7475" t="s">
        <v>26</v>
      </c>
      <c r="O7475" t="s">
        <v>26</v>
      </c>
      <c r="P7475" t="s">
        <v>26</v>
      </c>
      <c r="Q7475" t="s">
        <v>26</v>
      </c>
      <c r="R7475" t="s">
        <v>26</v>
      </c>
    </row>
    <row r="7476" spans="1:18" x14ac:dyDescent="0.25">
      <c r="A7476" s="1">
        <v>42531.642700231481</v>
      </c>
      <c r="B7476">
        <v>300400</v>
      </c>
      <c r="C7476">
        <v>24.97786</v>
      </c>
      <c r="D7476">
        <v>24.97786</v>
      </c>
      <c r="E7476">
        <v>26.658259999999999</v>
      </c>
      <c r="F7476">
        <v>26.658259999999999</v>
      </c>
      <c r="G7476">
        <v>26.658259999999999</v>
      </c>
      <c r="H7476">
        <v>26.658259999999999</v>
      </c>
      <c r="I7476">
        <v>26.658259999999999</v>
      </c>
      <c r="J7476">
        <v>26.658259999999999</v>
      </c>
      <c r="K7476" t="s">
        <v>26</v>
      </c>
      <c r="L7476" t="s">
        <v>26</v>
      </c>
      <c r="M7476" t="s">
        <v>26</v>
      </c>
      <c r="N7476" t="s">
        <v>26</v>
      </c>
      <c r="O7476" t="s">
        <v>26</v>
      </c>
      <c r="P7476" t="s">
        <v>26</v>
      </c>
      <c r="Q7476" t="s">
        <v>26</v>
      </c>
      <c r="R7476" t="s">
        <v>26</v>
      </c>
    </row>
    <row r="7477" spans="1:18" x14ac:dyDescent="0.25">
      <c r="A7477" s="1">
        <v>42531.64270138889</v>
      </c>
      <c r="B7477">
        <v>300401</v>
      </c>
      <c r="C7477">
        <v>24.97786</v>
      </c>
      <c r="D7477">
        <v>24.97786</v>
      </c>
      <c r="E7477">
        <v>26.658259999999999</v>
      </c>
      <c r="F7477">
        <v>26.658259999999999</v>
      </c>
      <c r="G7477">
        <v>26.658259999999999</v>
      </c>
      <c r="H7477">
        <v>26.658259999999999</v>
      </c>
      <c r="I7477">
        <v>26.658259999999999</v>
      </c>
      <c r="J7477">
        <v>26.658259999999999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26</v>
      </c>
      <c r="Q7477" t="s">
        <v>26</v>
      </c>
      <c r="R7477" t="s">
        <v>26</v>
      </c>
    </row>
    <row r="7478" spans="1:18" x14ac:dyDescent="0.25">
      <c r="A7478" s="1">
        <v>42531.642702546298</v>
      </c>
      <c r="B7478">
        <v>300402</v>
      </c>
      <c r="C7478">
        <v>24.97786</v>
      </c>
      <c r="D7478">
        <v>24.97786</v>
      </c>
      <c r="E7478">
        <v>26.658259999999999</v>
      </c>
      <c r="F7478">
        <v>26.658259999999999</v>
      </c>
      <c r="G7478">
        <v>26.658259999999999</v>
      </c>
      <c r="H7478">
        <v>26.658259999999999</v>
      </c>
      <c r="I7478">
        <v>26.658259999999999</v>
      </c>
      <c r="J7478">
        <v>26.658259999999999</v>
      </c>
      <c r="K7478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</row>
    <row r="7479" spans="1:18" x14ac:dyDescent="0.25">
      <c r="A7479" s="1">
        <v>42531.642703703707</v>
      </c>
      <c r="B7479">
        <v>300403</v>
      </c>
      <c r="C7479">
        <v>24.97786</v>
      </c>
      <c r="D7479">
        <v>24.97786</v>
      </c>
      <c r="E7479">
        <v>26.658259999999999</v>
      </c>
      <c r="F7479">
        <v>26.658259999999999</v>
      </c>
      <c r="G7479">
        <v>26.658259999999999</v>
      </c>
      <c r="H7479">
        <v>26.658259999999999</v>
      </c>
      <c r="I7479">
        <v>26.658259999999999</v>
      </c>
      <c r="J7479">
        <v>26.658259999999999</v>
      </c>
      <c r="K7479" t="s">
        <v>26</v>
      </c>
      <c r="L7479" t="s">
        <v>26</v>
      </c>
      <c r="M7479" t="s">
        <v>26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</row>
    <row r="7480" spans="1:18" x14ac:dyDescent="0.25">
      <c r="A7480" s="1">
        <v>42531.642704861108</v>
      </c>
      <c r="B7480">
        <v>300404</v>
      </c>
      <c r="C7480">
        <v>24.97786</v>
      </c>
      <c r="D7480">
        <v>24.97786</v>
      </c>
      <c r="E7480">
        <v>26.658259999999999</v>
      </c>
      <c r="F7480">
        <v>26.658259999999999</v>
      </c>
      <c r="G7480">
        <v>26.658259999999999</v>
      </c>
      <c r="H7480">
        <v>26.658259999999999</v>
      </c>
      <c r="I7480">
        <v>26.658259999999999</v>
      </c>
      <c r="J7480">
        <v>26.658259999999999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 t="s">
        <v>26</v>
      </c>
      <c r="R7480" t="s">
        <v>26</v>
      </c>
    </row>
    <row r="7481" spans="1:18" x14ac:dyDescent="0.25">
      <c r="A7481" s="1">
        <v>42531.642706018516</v>
      </c>
      <c r="B7481">
        <v>300405</v>
      </c>
      <c r="C7481">
        <v>24.97786</v>
      </c>
      <c r="D7481">
        <v>24.97786</v>
      </c>
      <c r="E7481">
        <v>26.658259999999999</v>
      </c>
      <c r="F7481">
        <v>26.658259999999999</v>
      </c>
      <c r="G7481">
        <v>26.658259999999999</v>
      </c>
      <c r="H7481">
        <v>26.658259999999999</v>
      </c>
      <c r="I7481">
        <v>26.658259999999999</v>
      </c>
      <c r="J7481">
        <v>26.658259999999999</v>
      </c>
      <c r="K7481" t="s">
        <v>26</v>
      </c>
      <c r="L7481" t="s">
        <v>26</v>
      </c>
      <c r="M7481" t="s">
        <v>26</v>
      </c>
      <c r="N7481" t="s">
        <v>26</v>
      </c>
      <c r="O7481" t="s">
        <v>26</v>
      </c>
      <c r="P7481" t="s">
        <v>26</v>
      </c>
      <c r="Q7481" t="s">
        <v>26</v>
      </c>
      <c r="R7481" t="s">
        <v>26</v>
      </c>
    </row>
    <row r="7482" spans="1:18" x14ac:dyDescent="0.25">
      <c r="A7482" s="1">
        <v>42531.642707175924</v>
      </c>
      <c r="B7482">
        <v>300406</v>
      </c>
      <c r="C7482">
        <v>24.97786</v>
      </c>
      <c r="D7482">
        <v>24.97786</v>
      </c>
      <c r="E7482">
        <v>26.658259999999999</v>
      </c>
      <c r="F7482">
        <v>26.658259999999999</v>
      </c>
      <c r="G7482">
        <v>26.658259999999999</v>
      </c>
      <c r="H7482">
        <v>26.658259999999999</v>
      </c>
      <c r="I7482">
        <v>26.658259999999999</v>
      </c>
      <c r="J7482">
        <v>26.658259999999999</v>
      </c>
      <c r="K748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 t="s">
        <v>26</v>
      </c>
      <c r="R7482" t="s">
        <v>26</v>
      </c>
    </row>
    <row r="7483" spans="1:18" x14ac:dyDescent="0.25">
      <c r="A7483" s="2">
        <v>42531.642708333333</v>
      </c>
      <c r="B7483">
        <v>300407</v>
      </c>
      <c r="C7483">
        <v>24.97786</v>
      </c>
      <c r="D7483">
        <v>24.97786</v>
      </c>
      <c r="E7483">
        <v>26.658259999999999</v>
      </c>
      <c r="F7483">
        <v>26.658259999999999</v>
      </c>
      <c r="G7483">
        <v>26.658259999999999</v>
      </c>
      <c r="H7483">
        <v>26.658259999999999</v>
      </c>
      <c r="I7483">
        <v>26.658259999999999</v>
      </c>
      <c r="J7483">
        <v>26.658259999999999</v>
      </c>
      <c r="K7483" t="s">
        <v>26</v>
      </c>
      <c r="L7483" t="s">
        <v>26</v>
      </c>
      <c r="M7483" t="s">
        <v>26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</row>
    <row r="7484" spans="1:18" x14ac:dyDescent="0.25">
      <c r="A7484" s="1">
        <v>42531.642709490741</v>
      </c>
      <c r="B7484">
        <v>300408</v>
      </c>
      <c r="C7484">
        <v>24.97786</v>
      </c>
      <c r="D7484">
        <v>24.97786</v>
      </c>
      <c r="E7484">
        <v>26.658259999999999</v>
      </c>
      <c r="F7484">
        <v>26.658259999999999</v>
      </c>
      <c r="G7484">
        <v>26.658259999999999</v>
      </c>
      <c r="H7484">
        <v>26.658259999999999</v>
      </c>
      <c r="I7484">
        <v>26.658259999999999</v>
      </c>
      <c r="J7484">
        <v>26.658259999999999</v>
      </c>
      <c r="K7484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 t="s">
        <v>26</v>
      </c>
      <c r="R7484" t="s">
        <v>26</v>
      </c>
    </row>
    <row r="7485" spans="1:18" x14ac:dyDescent="0.25">
      <c r="A7485" s="1">
        <v>42531.64271064815</v>
      </c>
      <c r="B7485">
        <v>300409</v>
      </c>
      <c r="C7485">
        <v>24.97786</v>
      </c>
      <c r="D7485">
        <v>24.97786</v>
      </c>
      <c r="E7485">
        <v>26.658259999999999</v>
      </c>
      <c r="F7485">
        <v>26.658259999999999</v>
      </c>
      <c r="G7485">
        <v>26.658259999999999</v>
      </c>
      <c r="H7485">
        <v>26.658259999999999</v>
      </c>
      <c r="I7485">
        <v>26.658259999999999</v>
      </c>
      <c r="J7485">
        <v>26.658259999999999</v>
      </c>
      <c r="K7485" t="s">
        <v>26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</row>
    <row r="7486" spans="1:18" x14ac:dyDescent="0.25">
      <c r="A7486" s="1">
        <v>42531.642711805558</v>
      </c>
      <c r="B7486">
        <v>300410</v>
      </c>
      <c r="C7486">
        <v>24.97786</v>
      </c>
      <c r="D7486">
        <v>24.97786</v>
      </c>
      <c r="E7486">
        <v>26.658259999999999</v>
      </c>
      <c r="F7486">
        <v>26.658259999999999</v>
      </c>
      <c r="G7486">
        <v>26.658259999999999</v>
      </c>
      <c r="H7486">
        <v>26.658259999999999</v>
      </c>
      <c r="I7486">
        <v>26.658259999999999</v>
      </c>
      <c r="J7486">
        <v>26.658259999999999</v>
      </c>
      <c r="K7486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 t="s">
        <v>26</v>
      </c>
      <c r="R7486" t="s">
        <v>26</v>
      </c>
    </row>
    <row r="7487" spans="1:18" x14ac:dyDescent="0.25">
      <c r="A7487" s="1">
        <v>42531.642712962966</v>
      </c>
      <c r="B7487">
        <v>300411</v>
      </c>
      <c r="C7487">
        <v>24.97786</v>
      </c>
      <c r="D7487">
        <v>24.97786</v>
      </c>
      <c r="E7487">
        <v>26.658259999999999</v>
      </c>
      <c r="F7487">
        <v>26.658259999999999</v>
      </c>
      <c r="G7487">
        <v>26.658259999999999</v>
      </c>
      <c r="H7487">
        <v>26.658259999999999</v>
      </c>
      <c r="I7487">
        <v>26.658259999999999</v>
      </c>
      <c r="J7487">
        <v>26.658259999999999</v>
      </c>
      <c r="K7487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 t="s">
        <v>26</v>
      </c>
      <c r="R7487" t="s">
        <v>26</v>
      </c>
    </row>
    <row r="7488" spans="1:18" x14ac:dyDescent="0.25">
      <c r="A7488" s="1">
        <v>42531.642714120368</v>
      </c>
      <c r="B7488">
        <v>300412</v>
      </c>
      <c r="C7488">
        <v>24.97786</v>
      </c>
      <c r="D7488">
        <v>24.97786</v>
      </c>
      <c r="E7488">
        <v>26.658259999999999</v>
      </c>
      <c r="F7488">
        <v>26.658259999999999</v>
      </c>
      <c r="G7488">
        <v>26.658259999999999</v>
      </c>
      <c r="H7488">
        <v>26.658259999999999</v>
      </c>
      <c r="I7488">
        <v>26.658259999999999</v>
      </c>
      <c r="J7488">
        <v>26.658259999999999</v>
      </c>
      <c r="K7488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 t="s">
        <v>26</v>
      </c>
      <c r="R7488" t="s">
        <v>26</v>
      </c>
    </row>
    <row r="7489" spans="1:18" x14ac:dyDescent="0.25">
      <c r="A7489" s="1">
        <v>42531.642715277776</v>
      </c>
      <c r="B7489">
        <v>300413</v>
      </c>
      <c r="C7489">
        <v>24.97786</v>
      </c>
      <c r="D7489">
        <v>24.97786</v>
      </c>
      <c r="E7489">
        <v>26.658259999999999</v>
      </c>
      <c r="F7489">
        <v>26.658259999999999</v>
      </c>
      <c r="G7489">
        <v>26.658259999999999</v>
      </c>
      <c r="H7489">
        <v>26.658259999999999</v>
      </c>
      <c r="I7489">
        <v>26.658259999999999</v>
      </c>
      <c r="J7489">
        <v>26.658259999999999</v>
      </c>
      <c r="K7489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</row>
    <row r="7490" spans="1:18" x14ac:dyDescent="0.25">
      <c r="A7490" s="1">
        <v>42531.642716435184</v>
      </c>
      <c r="B7490">
        <v>300414</v>
      </c>
      <c r="C7490">
        <v>24.97786</v>
      </c>
      <c r="D7490">
        <v>24.97786</v>
      </c>
      <c r="E7490">
        <v>26.658259999999999</v>
      </c>
      <c r="F7490">
        <v>26.658259999999999</v>
      </c>
      <c r="G7490">
        <v>26.658259999999999</v>
      </c>
      <c r="H7490">
        <v>26.658259999999999</v>
      </c>
      <c r="I7490">
        <v>26.658259999999999</v>
      </c>
      <c r="J7490">
        <v>26.658259999999999</v>
      </c>
      <c r="K7490" t="s">
        <v>26</v>
      </c>
      <c r="L7490" t="s">
        <v>26</v>
      </c>
      <c r="M7490" t="s">
        <v>26</v>
      </c>
      <c r="N7490" t="s">
        <v>26</v>
      </c>
      <c r="O7490" t="s">
        <v>26</v>
      </c>
      <c r="P7490" t="s">
        <v>26</v>
      </c>
      <c r="Q7490" t="s">
        <v>26</v>
      </c>
      <c r="R7490" t="s">
        <v>26</v>
      </c>
    </row>
    <row r="7491" spans="1:18" x14ac:dyDescent="0.25">
      <c r="A7491" s="1">
        <v>42531.642717592593</v>
      </c>
      <c r="B7491">
        <v>300415</v>
      </c>
      <c r="C7491">
        <v>24.97786</v>
      </c>
      <c r="D7491">
        <v>24.97786</v>
      </c>
      <c r="E7491">
        <v>26.658259999999999</v>
      </c>
      <c r="F7491">
        <v>26.658259999999999</v>
      </c>
      <c r="G7491">
        <v>26.658259999999999</v>
      </c>
      <c r="H7491">
        <v>26.658259999999999</v>
      </c>
      <c r="I7491">
        <v>26.658259999999999</v>
      </c>
      <c r="J7491">
        <v>26.658259999999999</v>
      </c>
      <c r="K7491" t="s">
        <v>26</v>
      </c>
      <c r="L7491" t="s">
        <v>26</v>
      </c>
      <c r="M7491" t="s">
        <v>26</v>
      </c>
      <c r="N7491" t="s">
        <v>26</v>
      </c>
      <c r="O7491" t="s">
        <v>26</v>
      </c>
      <c r="P7491" t="s">
        <v>26</v>
      </c>
      <c r="Q7491" t="s">
        <v>26</v>
      </c>
      <c r="R7491" t="s">
        <v>26</v>
      </c>
    </row>
    <row r="7492" spans="1:18" x14ac:dyDescent="0.25">
      <c r="A7492" s="1">
        <v>42531.642718750001</v>
      </c>
      <c r="B7492">
        <v>300416</v>
      </c>
      <c r="C7492">
        <v>24.97786</v>
      </c>
      <c r="D7492">
        <v>24.97786</v>
      </c>
      <c r="E7492">
        <v>26.658259999999999</v>
      </c>
      <c r="F7492">
        <v>26.658259999999999</v>
      </c>
      <c r="G7492">
        <v>26.658259999999999</v>
      </c>
      <c r="H7492">
        <v>26.658259999999999</v>
      </c>
      <c r="I7492">
        <v>26.658259999999999</v>
      </c>
      <c r="J7492">
        <v>26.658259999999999</v>
      </c>
      <c r="K7492" t="s">
        <v>26</v>
      </c>
      <c r="L7492" t="s">
        <v>26</v>
      </c>
      <c r="M7492" t="s">
        <v>26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</row>
    <row r="7493" spans="1:18" x14ac:dyDescent="0.25">
      <c r="A7493" s="2">
        <v>42531.64271990741</v>
      </c>
      <c r="B7493">
        <v>300417</v>
      </c>
      <c r="C7493">
        <v>24.97786</v>
      </c>
      <c r="D7493">
        <v>24.97786</v>
      </c>
      <c r="E7493">
        <v>26.658259999999999</v>
      </c>
      <c r="F7493">
        <v>26.658259999999999</v>
      </c>
      <c r="G7493">
        <v>26.658259999999999</v>
      </c>
      <c r="H7493">
        <v>26.658259999999999</v>
      </c>
      <c r="I7493">
        <v>26.658259999999999</v>
      </c>
      <c r="J7493">
        <v>26.658259999999999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 t="s">
        <v>26</v>
      </c>
      <c r="R7493" t="s">
        <v>26</v>
      </c>
    </row>
    <row r="7494" spans="1:18" x14ac:dyDescent="0.25">
      <c r="A7494" s="1">
        <v>42531.642721064818</v>
      </c>
      <c r="B7494">
        <v>300418</v>
      </c>
      <c r="C7494">
        <v>24.97786</v>
      </c>
      <c r="D7494">
        <v>24.97786</v>
      </c>
      <c r="E7494">
        <v>26.658259999999999</v>
      </c>
      <c r="F7494">
        <v>26.658259999999999</v>
      </c>
      <c r="G7494">
        <v>26.658259999999999</v>
      </c>
      <c r="H7494">
        <v>26.658259999999999</v>
      </c>
      <c r="I7494">
        <v>26.658259999999999</v>
      </c>
      <c r="J7494">
        <v>26.658259999999999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 t="s">
        <v>26</v>
      </c>
      <c r="R7494" t="s">
        <v>26</v>
      </c>
    </row>
    <row r="7495" spans="1:18" x14ac:dyDescent="0.25">
      <c r="A7495" s="1">
        <v>42531.642722222219</v>
      </c>
      <c r="B7495">
        <v>300419</v>
      </c>
      <c r="C7495">
        <v>24.97786</v>
      </c>
      <c r="D7495">
        <v>24.97786</v>
      </c>
      <c r="E7495">
        <v>26.658259999999999</v>
      </c>
      <c r="F7495">
        <v>26.658259999999999</v>
      </c>
      <c r="G7495">
        <v>26.658259999999999</v>
      </c>
      <c r="H7495">
        <v>26.658259999999999</v>
      </c>
      <c r="I7495">
        <v>26.658259999999999</v>
      </c>
      <c r="J7495">
        <v>26.658259999999999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 t="s">
        <v>26</v>
      </c>
      <c r="R7495" t="s">
        <v>26</v>
      </c>
    </row>
    <row r="7496" spans="1:18" x14ac:dyDescent="0.25">
      <c r="A7496" s="1">
        <v>42531.642723379628</v>
      </c>
      <c r="B7496">
        <v>300420</v>
      </c>
      <c r="C7496">
        <v>24.97786</v>
      </c>
      <c r="D7496">
        <v>24.97786</v>
      </c>
      <c r="E7496">
        <v>26.658259999999999</v>
      </c>
      <c r="F7496">
        <v>26.658259999999999</v>
      </c>
      <c r="G7496">
        <v>26.658259999999999</v>
      </c>
      <c r="H7496">
        <v>26.658259999999999</v>
      </c>
      <c r="I7496">
        <v>26.658259999999999</v>
      </c>
      <c r="J7496">
        <v>26.658259999999999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</row>
    <row r="7497" spans="1:18" x14ac:dyDescent="0.25">
      <c r="A7497" s="1">
        <v>42531.642724537036</v>
      </c>
      <c r="B7497">
        <v>300421</v>
      </c>
      <c r="C7497">
        <v>24.97786</v>
      </c>
      <c r="D7497">
        <v>24.97786</v>
      </c>
      <c r="E7497">
        <v>26.658259999999999</v>
      </c>
      <c r="F7497">
        <v>26.658259999999999</v>
      </c>
      <c r="G7497">
        <v>26.658259999999999</v>
      </c>
      <c r="H7497">
        <v>26.658259999999999</v>
      </c>
      <c r="I7497">
        <v>26.658259999999999</v>
      </c>
      <c r="J7497">
        <v>26.658259999999999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 t="s">
        <v>26</v>
      </c>
      <c r="R7497" t="s">
        <v>26</v>
      </c>
    </row>
    <row r="7498" spans="1:18" x14ac:dyDescent="0.25">
      <c r="A7498" s="1">
        <v>42531.642725694444</v>
      </c>
      <c r="B7498">
        <v>300422</v>
      </c>
      <c r="C7498">
        <v>24.97786</v>
      </c>
      <c r="D7498">
        <v>24.97786</v>
      </c>
      <c r="E7498">
        <v>26.658259999999999</v>
      </c>
      <c r="F7498">
        <v>26.658259999999999</v>
      </c>
      <c r="G7498">
        <v>26.658259999999999</v>
      </c>
      <c r="H7498">
        <v>26.658259999999999</v>
      </c>
      <c r="I7498">
        <v>26.658259999999999</v>
      </c>
      <c r="J7498">
        <v>26.658259999999999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</row>
    <row r="7499" spans="1:18" x14ac:dyDescent="0.25">
      <c r="A7499" s="1">
        <v>42531.642726851853</v>
      </c>
      <c r="B7499">
        <v>300423</v>
      </c>
      <c r="C7499">
        <v>24.97786</v>
      </c>
      <c r="D7499">
        <v>24.97786</v>
      </c>
      <c r="E7499">
        <v>26.658259999999999</v>
      </c>
      <c r="F7499">
        <v>26.658259999999999</v>
      </c>
      <c r="G7499">
        <v>26.658259999999999</v>
      </c>
      <c r="H7499">
        <v>26.658259999999999</v>
      </c>
      <c r="I7499">
        <v>26.658259999999999</v>
      </c>
      <c r="J7499">
        <v>26.658259999999999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 t="s">
        <v>26</v>
      </c>
      <c r="R7499" t="s">
        <v>26</v>
      </c>
    </row>
    <row r="7500" spans="1:18" x14ac:dyDescent="0.25">
      <c r="A7500" s="1">
        <v>42531.642728009261</v>
      </c>
      <c r="B7500">
        <v>300424</v>
      </c>
      <c r="C7500">
        <v>24.97786</v>
      </c>
      <c r="D7500">
        <v>24.97786</v>
      </c>
      <c r="E7500">
        <v>26.658259999999999</v>
      </c>
      <c r="F7500">
        <v>26.658259999999999</v>
      </c>
      <c r="G7500">
        <v>26.658259999999999</v>
      </c>
      <c r="H7500">
        <v>26.658259999999999</v>
      </c>
      <c r="I7500">
        <v>26.658259999999999</v>
      </c>
      <c r="J7500">
        <v>26.658259999999999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</row>
    <row r="7501" spans="1:18" x14ac:dyDescent="0.25">
      <c r="A7501" s="1">
        <v>42531.64272916667</v>
      </c>
      <c r="B7501">
        <v>300425</v>
      </c>
      <c r="C7501">
        <v>24.97786</v>
      </c>
      <c r="D7501">
        <v>24.97786</v>
      </c>
      <c r="E7501">
        <v>26.658259999999999</v>
      </c>
      <c r="F7501">
        <v>26.658259999999999</v>
      </c>
      <c r="G7501">
        <v>26.658259999999999</v>
      </c>
      <c r="H7501">
        <v>26.658259999999999</v>
      </c>
      <c r="I7501">
        <v>26.658259999999999</v>
      </c>
      <c r="J7501">
        <v>26.658259999999999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 t="s">
        <v>26</v>
      </c>
      <c r="R7501" t="s">
        <v>26</v>
      </c>
    </row>
    <row r="7502" spans="1:18" x14ac:dyDescent="0.25">
      <c r="A7502" s="1">
        <v>42531.642730324071</v>
      </c>
      <c r="B7502">
        <v>300426</v>
      </c>
      <c r="C7502">
        <v>24.97786</v>
      </c>
      <c r="D7502">
        <v>24.97786</v>
      </c>
      <c r="E7502">
        <v>26.658259999999999</v>
      </c>
      <c r="F7502">
        <v>26.658259999999999</v>
      </c>
      <c r="G7502">
        <v>26.658259999999999</v>
      </c>
      <c r="H7502">
        <v>26.658259999999999</v>
      </c>
      <c r="I7502">
        <v>26.658259999999999</v>
      </c>
      <c r="J7502">
        <v>26.658259999999999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</row>
    <row r="7503" spans="1:18" x14ac:dyDescent="0.25">
      <c r="A7503" s="2">
        <v>42531.642731481479</v>
      </c>
      <c r="B7503">
        <v>300427</v>
      </c>
      <c r="C7503">
        <v>24.97786</v>
      </c>
      <c r="D7503">
        <v>24.97786</v>
      </c>
      <c r="E7503">
        <v>26.658259999999999</v>
      </c>
      <c r="F7503">
        <v>26.658259999999999</v>
      </c>
      <c r="G7503">
        <v>26.658259999999999</v>
      </c>
      <c r="H7503">
        <v>26.658259999999999</v>
      </c>
      <c r="I7503">
        <v>26.658259999999999</v>
      </c>
      <c r="J7503">
        <v>26.658259999999999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</row>
    <row r="7504" spans="1:18" x14ac:dyDescent="0.25">
      <c r="A7504" s="1">
        <v>42531.642732638888</v>
      </c>
      <c r="B7504">
        <v>300428</v>
      </c>
      <c r="C7504">
        <v>24.97786</v>
      </c>
      <c r="D7504">
        <v>24.97786</v>
      </c>
      <c r="E7504">
        <v>26.658259999999999</v>
      </c>
      <c r="F7504">
        <v>26.658259999999999</v>
      </c>
      <c r="G7504">
        <v>26.658259999999999</v>
      </c>
      <c r="H7504">
        <v>26.658259999999999</v>
      </c>
      <c r="I7504">
        <v>26.658259999999999</v>
      </c>
      <c r="J7504">
        <v>26.658259999999999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</row>
    <row r="7505" spans="1:18" x14ac:dyDescent="0.25">
      <c r="A7505" s="1">
        <v>42531.642733796296</v>
      </c>
      <c r="B7505">
        <v>300429</v>
      </c>
      <c r="C7505">
        <v>24.97786</v>
      </c>
      <c r="D7505">
        <v>24.97786</v>
      </c>
      <c r="E7505">
        <v>26.658259999999999</v>
      </c>
      <c r="F7505">
        <v>26.658259999999999</v>
      </c>
      <c r="G7505">
        <v>26.658259999999999</v>
      </c>
      <c r="H7505">
        <v>26.658259999999999</v>
      </c>
      <c r="I7505">
        <v>26.658259999999999</v>
      </c>
      <c r="J7505">
        <v>26.658259999999999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</row>
    <row r="7506" spans="1:18" x14ac:dyDescent="0.25">
      <c r="A7506" s="1">
        <v>42531.642734953704</v>
      </c>
      <c r="B7506">
        <v>300430</v>
      </c>
      <c r="C7506">
        <v>24.97786</v>
      </c>
      <c r="D7506">
        <v>24.97786</v>
      </c>
      <c r="E7506">
        <v>26.658259999999999</v>
      </c>
      <c r="F7506">
        <v>26.658259999999999</v>
      </c>
      <c r="G7506">
        <v>26.658259999999999</v>
      </c>
      <c r="H7506">
        <v>26.658259999999999</v>
      </c>
      <c r="I7506">
        <v>26.658259999999999</v>
      </c>
      <c r="J7506">
        <v>26.658259999999999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</row>
    <row r="7507" spans="1:18" x14ac:dyDescent="0.25">
      <c r="A7507" s="1">
        <v>42531.642736111113</v>
      </c>
      <c r="B7507">
        <v>300431</v>
      </c>
      <c r="C7507">
        <v>24.97786</v>
      </c>
      <c r="D7507">
        <v>24.97786</v>
      </c>
      <c r="E7507">
        <v>26.658259999999999</v>
      </c>
      <c r="F7507">
        <v>26.658259999999999</v>
      </c>
      <c r="G7507">
        <v>26.658259999999999</v>
      </c>
      <c r="H7507">
        <v>26.658259999999999</v>
      </c>
      <c r="I7507">
        <v>26.658259999999999</v>
      </c>
      <c r="J7507">
        <v>26.658259999999999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</row>
    <row r="7508" spans="1:18" x14ac:dyDescent="0.25">
      <c r="A7508" s="1">
        <v>42531.642737268521</v>
      </c>
      <c r="B7508">
        <v>300432</v>
      </c>
      <c r="C7508">
        <v>24.97786</v>
      </c>
      <c r="D7508">
        <v>24.97786</v>
      </c>
      <c r="E7508">
        <v>26.658259999999999</v>
      </c>
      <c r="F7508">
        <v>26.658259999999999</v>
      </c>
      <c r="G7508">
        <v>26.658259999999999</v>
      </c>
      <c r="H7508">
        <v>26.658259999999999</v>
      </c>
      <c r="I7508">
        <v>26.658259999999999</v>
      </c>
      <c r="J7508">
        <v>26.658259999999999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</row>
    <row r="7509" spans="1:18" x14ac:dyDescent="0.25">
      <c r="A7509" s="1">
        <v>42531.64273842593</v>
      </c>
      <c r="B7509">
        <v>300433</v>
      </c>
      <c r="C7509">
        <v>24.97786</v>
      </c>
      <c r="D7509">
        <v>24.97786</v>
      </c>
      <c r="E7509">
        <v>26.658259999999999</v>
      </c>
      <c r="F7509">
        <v>26.658259999999999</v>
      </c>
      <c r="G7509">
        <v>26.658259999999999</v>
      </c>
      <c r="H7509">
        <v>26.658259999999999</v>
      </c>
      <c r="I7509">
        <v>26.658259999999999</v>
      </c>
      <c r="J7509">
        <v>26.658259999999999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</row>
    <row r="7510" spans="1:18" x14ac:dyDescent="0.25">
      <c r="A7510" s="1">
        <v>42531.642739583331</v>
      </c>
      <c r="B7510">
        <v>300434</v>
      </c>
      <c r="C7510">
        <v>24.97786</v>
      </c>
      <c r="D7510">
        <v>24.97786</v>
      </c>
      <c r="E7510">
        <v>26.658259999999999</v>
      </c>
      <c r="F7510">
        <v>26.658259999999999</v>
      </c>
      <c r="G7510">
        <v>26.658259999999999</v>
      </c>
      <c r="H7510">
        <v>26.658259999999999</v>
      </c>
      <c r="I7510">
        <v>26.658259999999999</v>
      </c>
      <c r="J7510">
        <v>26.658259999999999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</row>
    <row r="7511" spans="1:18" x14ac:dyDescent="0.25">
      <c r="A7511" s="1">
        <v>42531.642740740739</v>
      </c>
      <c r="B7511">
        <v>300435</v>
      </c>
      <c r="C7511">
        <v>24.97786</v>
      </c>
      <c r="D7511">
        <v>24.97786</v>
      </c>
      <c r="E7511">
        <v>26.658259999999999</v>
      </c>
      <c r="F7511">
        <v>26.658259999999999</v>
      </c>
      <c r="G7511">
        <v>26.658259999999999</v>
      </c>
      <c r="H7511">
        <v>26.658259999999999</v>
      </c>
      <c r="I7511">
        <v>26.658259999999999</v>
      </c>
      <c r="J7511">
        <v>26.658259999999999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</row>
    <row r="7512" spans="1:18" x14ac:dyDescent="0.25">
      <c r="A7512" s="1">
        <v>42531.642741898148</v>
      </c>
      <c r="B7512">
        <v>300436</v>
      </c>
      <c r="C7512">
        <v>24.97786</v>
      </c>
      <c r="D7512">
        <v>24.97786</v>
      </c>
      <c r="E7512">
        <v>26.658259999999999</v>
      </c>
      <c r="F7512">
        <v>26.658259999999999</v>
      </c>
      <c r="G7512">
        <v>26.658259999999999</v>
      </c>
      <c r="H7512">
        <v>26.658259999999999</v>
      </c>
      <c r="I7512">
        <v>26.658259999999999</v>
      </c>
      <c r="J7512">
        <v>26.658259999999999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</row>
    <row r="7513" spans="1:18" x14ac:dyDescent="0.25">
      <c r="A7513" s="2">
        <v>42531.642743055556</v>
      </c>
      <c r="B7513">
        <v>300437</v>
      </c>
      <c r="C7513">
        <v>24.97786</v>
      </c>
      <c r="D7513">
        <v>24.97786</v>
      </c>
      <c r="E7513">
        <v>26.658259999999999</v>
      </c>
      <c r="F7513">
        <v>26.658259999999999</v>
      </c>
      <c r="G7513">
        <v>26.658259999999999</v>
      </c>
      <c r="H7513">
        <v>26.658259999999999</v>
      </c>
      <c r="I7513">
        <v>26.658259999999999</v>
      </c>
      <c r="J7513">
        <v>26.658259999999999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</row>
    <row r="7514" spans="1:18" x14ac:dyDescent="0.25">
      <c r="A7514" s="1">
        <v>42531.642744212964</v>
      </c>
      <c r="B7514">
        <v>300438</v>
      </c>
      <c r="C7514">
        <v>24.97786</v>
      </c>
      <c r="D7514">
        <v>24.97786</v>
      </c>
      <c r="E7514">
        <v>26.658259999999999</v>
      </c>
      <c r="F7514">
        <v>26.658259999999999</v>
      </c>
      <c r="G7514">
        <v>26.658259999999999</v>
      </c>
      <c r="H7514">
        <v>26.658259999999999</v>
      </c>
      <c r="I7514">
        <v>26.658259999999999</v>
      </c>
      <c r="J7514">
        <v>26.658259999999999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</row>
    <row r="7515" spans="1:18" x14ac:dyDescent="0.25">
      <c r="A7515" s="1">
        <v>42531.642745370373</v>
      </c>
      <c r="B7515">
        <v>300439</v>
      </c>
      <c r="C7515">
        <v>24.97786</v>
      </c>
      <c r="D7515">
        <v>24.97786</v>
      </c>
      <c r="E7515">
        <v>26.658259999999999</v>
      </c>
      <c r="F7515">
        <v>26.658259999999999</v>
      </c>
      <c r="G7515">
        <v>26.658259999999999</v>
      </c>
      <c r="H7515">
        <v>26.658259999999999</v>
      </c>
      <c r="I7515">
        <v>26.658259999999999</v>
      </c>
      <c r="J7515">
        <v>26.658259999999999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</row>
    <row r="7516" spans="1:18" x14ac:dyDescent="0.25">
      <c r="A7516" s="1">
        <v>42531.642746527781</v>
      </c>
      <c r="B7516">
        <v>300440</v>
      </c>
      <c r="C7516">
        <v>24.97786</v>
      </c>
      <c r="D7516">
        <v>24.97786</v>
      </c>
      <c r="E7516">
        <v>26.658259999999999</v>
      </c>
      <c r="F7516">
        <v>26.658259999999999</v>
      </c>
      <c r="G7516">
        <v>26.658259999999999</v>
      </c>
      <c r="H7516">
        <v>26.658259999999999</v>
      </c>
      <c r="I7516">
        <v>26.658259999999999</v>
      </c>
      <c r="J7516">
        <v>26.658259999999999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</row>
    <row r="7517" spans="1:18" x14ac:dyDescent="0.25">
      <c r="A7517" s="1">
        <v>42531.642747685182</v>
      </c>
      <c r="B7517">
        <v>300441</v>
      </c>
      <c r="C7517">
        <v>24.97786</v>
      </c>
      <c r="D7517">
        <v>24.97786</v>
      </c>
      <c r="E7517">
        <v>26.658259999999999</v>
      </c>
      <c r="F7517">
        <v>26.658259999999999</v>
      </c>
      <c r="G7517">
        <v>26.658259999999999</v>
      </c>
      <c r="H7517">
        <v>26.658259999999999</v>
      </c>
      <c r="I7517">
        <v>26.658259999999999</v>
      </c>
      <c r="J7517">
        <v>26.658259999999999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 t="s">
        <v>26</v>
      </c>
      <c r="R7517" t="s">
        <v>26</v>
      </c>
    </row>
    <row r="7518" spans="1:18" x14ac:dyDescent="0.25">
      <c r="A7518" s="1">
        <v>42531.642748842591</v>
      </c>
      <c r="B7518">
        <v>300442</v>
      </c>
      <c r="C7518">
        <v>24.97786</v>
      </c>
      <c r="D7518">
        <v>24.97786</v>
      </c>
      <c r="E7518">
        <v>26.658259999999999</v>
      </c>
      <c r="F7518">
        <v>26.658259999999999</v>
      </c>
      <c r="G7518">
        <v>26.658259999999999</v>
      </c>
      <c r="H7518">
        <v>26.658259999999999</v>
      </c>
      <c r="I7518">
        <v>26.658259999999999</v>
      </c>
      <c r="J7518">
        <v>26.658259999999999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 t="s">
        <v>26</v>
      </c>
      <c r="R7518" t="s">
        <v>26</v>
      </c>
    </row>
    <row r="7519" spans="1:18" x14ac:dyDescent="0.25">
      <c r="A7519" s="1">
        <v>42531.642749999999</v>
      </c>
      <c r="B7519">
        <v>300443</v>
      </c>
      <c r="C7519">
        <v>24.97786</v>
      </c>
      <c r="D7519">
        <v>24.97786</v>
      </c>
      <c r="E7519">
        <v>26.658259999999999</v>
      </c>
      <c r="F7519">
        <v>26.658259999999999</v>
      </c>
      <c r="G7519">
        <v>26.658259999999999</v>
      </c>
      <c r="H7519">
        <v>26.658259999999999</v>
      </c>
      <c r="I7519">
        <v>26.658259999999999</v>
      </c>
      <c r="J7519">
        <v>26.658259999999999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</row>
    <row r="7520" spans="1:18" x14ac:dyDescent="0.25">
      <c r="A7520" s="1">
        <v>42531.642751157407</v>
      </c>
      <c r="B7520">
        <v>300444</v>
      </c>
      <c r="C7520">
        <v>24.97786</v>
      </c>
      <c r="D7520">
        <v>24.97786</v>
      </c>
      <c r="E7520">
        <v>26.658259999999999</v>
      </c>
      <c r="F7520">
        <v>26.658259999999999</v>
      </c>
      <c r="G7520">
        <v>26.658259999999999</v>
      </c>
      <c r="H7520">
        <v>26.658259999999999</v>
      </c>
      <c r="I7520">
        <v>26.658259999999999</v>
      </c>
      <c r="J7520">
        <v>26.658259999999999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26</v>
      </c>
      <c r="R7520" t="s">
        <v>26</v>
      </c>
    </row>
    <row r="7521" spans="1:18" x14ac:dyDescent="0.25">
      <c r="A7521" s="1">
        <v>42531.642752314816</v>
      </c>
      <c r="B7521">
        <v>300445</v>
      </c>
      <c r="C7521">
        <v>24.97786</v>
      </c>
      <c r="D7521">
        <v>24.97786</v>
      </c>
      <c r="E7521">
        <v>26.658259999999999</v>
      </c>
      <c r="F7521">
        <v>26.658259999999999</v>
      </c>
      <c r="G7521">
        <v>26.658259999999999</v>
      </c>
      <c r="H7521">
        <v>26.658259999999999</v>
      </c>
      <c r="I7521">
        <v>26.658259999999999</v>
      </c>
      <c r="J7521">
        <v>26.658259999999999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26</v>
      </c>
      <c r="R7521" t="s">
        <v>26</v>
      </c>
    </row>
    <row r="7522" spans="1:18" x14ac:dyDescent="0.25">
      <c r="A7522" s="1">
        <v>42531.642753472224</v>
      </c>
      <c r="B7522">
        <v>300446</v>
      </c>
      <c r="C7522">
        <v>24.97786</v>
      </c>
      <c r="D7522">
        <v>24.97786</v>
      </c>
      <c r="E7522">
        <v>26.658259999999999</v>
      </c>
      <c r="F7522">
        <v>26.658259999999999</v>
      </c>
      <c r="G7522">
        <v>26.658259999999999</v>
      </c>
      <c r="H7522">
        <v>26.658259999999999</v>
      </c>
      <c r="I7522">
        <v>26.658259999999999</v>
      </c>
      <c r="J7522">
        <v>26.658259999999999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 t="s">
        <v>26</v>
      </c>
      <c r="R7522" t="s">
        <v>26</v>
      </c>
    </row>
    <row r="7523" spans="1:18" x14ac:dyDescent="0.25">
      <c r="A7523" s="2">
        <v>42531.642754629633</v>
      </c>
      <c r="B7523">
        <v>300447</v>
      </c>
      <c r="C7523">
        <v>24.97786</v>
      </c>
      <c r="D7523">
        <v>24.97786</v>
      </c>
      <c r="E7523">
        <v>26.658259999999999</v>
      </c>
      <c r="F7523">
        <v>26.658259999999999</v>
      </c>
      <c r="G7523">
        <v>26.658259999999999</v>
      </c>
      <c r="H7523">
        <v>26.658259999999999</v>
      </c>
      <c r="I7523">
        <v>26.658259999999999</v>
      </c>
      <c r="J7523">
        <v>26.658259999999999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26</v>
      </c>
      <c r="R7523" t="s">
        <v>26</v>
      </c>
    </row>
    <row r="7524" spans="1:18" x14ac:dyDescent="0.25">
      <c r="A7524" s="1">
        <v>42531.642755787034</v>
      </c>
      <c r="B7524">
        <v>300448</v>
      </c>
      <c r="C7524">
        <v>24.97786</v>
      </c>
      <c r="D7524">
        <v>24.97786</v>
      </c>
      <c r="E7524">
        <v>26.658259999999999</v>
      </c>
      <c r="F7524">
        <v>26.658259999999999</v>
      </c>
      <c r="G7524">
        <v>26.658259999999999</v>
      </c>
      <c r="H7524">
        <v>26.658259999999999</v>
      </c>
      <c r="I7524">
        <v>26.658259999999999</v>
      </c>
      <c r="J7524">
        <v>26.658259999999999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  <c r="R7524" t="s">
        <v>26</v>
      </c>
    </row>
    <row r="7525" spans="1:18" x14ac:dyDescent="0.25">
      <c r="A7525" s="1">
        <v>42531.642756944442</v>
      </c>
      <c r="B7525">
        <v>300449</v>
      </c>
      <c r="C7525">
        <v>24.97786</v>
      </c>
      <c r="D7525">
        <v>24.97786</v>
      </c>
      <c r="E7525">
        <v>26.658259999999999</v>
      </c>
      <c r="F7525">
        <v>26.658259999999999</v>
      </c>
      <c r="G7525">
        <v>26.658259999999999</v>
      </c>
      <c r="H7525">
        <v>26.658259999999999</v>
      </c>
      <c r="I7525">
        <v>26.658259999999999</v>
      </c>
      <c r="J7525">
        <v>26.658259999999999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 t="s">
        <v>26</v>
      </c>
      <c r="R7525" t="s">
        <v>26</v>
      </c>
    </row>
    <row r="7526" spans="1:18" x14ac:dyDescent="0.25">
      <c r="A7526" s="1">
        <v>42531.642758101851</v>
      </c>
      <c r="B7526">
        <v>300450</v>
      </c>
      <c r="C7526">
        <v>24.97786</v>
      </c>
      <c r="D7526">
        <v>24.97786</v>
      </c>
      <c r="E7526">
        <v>26.658259999999999</v>
      </c>
      <c r="F7526">
        <v>26.658259999999999</v>
      </c>
      <c r="G7526">
        <v>26.658259999999999</v>
      </c>
      <c r="H7526">
        <v>26.658259999999999</v>
      </c>
      <c r="I7526">
        <v>26.658259999999999</v>
      </c>
      <c r="J7526">
        <v>26.658259999999999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</row>
    <row r="7527" spans="1:18" x14ac:dyDescent="0.25">
      <c r="A7527" s="1">
        <v>42531.642759259259</v>
      </c>
      <c r="B7527">
        <v>300451</v>
      </c>
      <c r="C7527">
        <v>24.97786</v>
      </c>
      <c r="D7527">
        <v>24.97786</v>
      </c>
      <c r="E7527">
        <v>26.658259999999999</v>
      </c>
      <c r="F7527">
        <v>26.658259999999999</v>
      </c>
      <c r="G7527">
        <v>26.658259999999999</v>
      </c>
      <c r="H7527">
        <v>26.658259999999999</v>
      </c>
      <c r="I7527">
        <v>26.658259999999999</v>
      </c>
      <c r="J7527">
        <v>26.658259999999999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</row>
    <row r="7528" spans="1:18" x14ac:dyDescent="0.25">
      <c r="A7528" s="1">
        <v>42531.642760416667</v>
      </c>
      <c r="B7528">
        <v>300452</v>
      </c>
      <c r="C7528">
        <v>24.97786</v>
      </c>
      <c r="D7528">
        <v>24.97786</v>
      </c>
      <c r="E7528">
        <v>26.658259999999999</v>
      </c>
      <c r="F7528">
        <v>26.658259999999999</v>
      </c>
      <c r="G7528">
        <v>26.658259999999999</v>
      </c>
      <c r="H7528">
        <v>26.658259999999999</v>
      </c>
      <c r="I7528">
        <v>26.658259999999999</v>
      </c>
      <c r="J7528">
        <v>26.658259999999999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</row>
    <row r="7529" spans="1:18" x14ac:dyDescent="0.25">
      <c r="A7529" s="1">
        <v>42531.642761574076</v>
      </c>
      <c r="B7529">
        <v>300453</v>
      </c>
      <c r="C7529">
        <v>24.97786</v>
      </c>
      <c r="D7529">
        <v>24.97786</v>
      </c>
      <c r="E7529">
        <v>26.658259999999999</v>
      </c>
      <c r="F7529">
        <v>26.658259999999999</v>
      </c>
      <c r="G7529">
        <v>26.658259999999999</v>
      </c>
      <c r="H7529">
        <v>26.658259999999999</v>
      </c>
      <c r="I7529">
        <v>26.658259999999999</v>
      </c>
      <c r="J7529">
        <v>26.658259999999999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</row>
    <row r="7530" spans="1:18" x14ac:dyDescent="0.25">
      <c r="A7530" s="1">
        <v>42531.642762731484</v>
      </c>
      <c r="B7530">
        <v>300454</v>
      </c>
      <c r="C7530">
        <v>24.97786</v>
      </c>
      <c r="D7530">
        <v>24.97786</v>
      </c>
      <c r="E7530">
        <v>26.658259999999999</v>
      </c>
      <c r="F7530">
        <v>26.658259999999999</v>
      </c>
      <c r="G7530">
        <v>26.658259999999999</v>
      </c>
      <c r="H7530">
        <v>26.658259999999999</v>
      </c>
      <c r="I7530">
        <v>26.658259999999999</v>
      </c>
      <c r="J7530">
        <v>26.658259999999999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</row>
    <row r="7531" spans="1:18" x14ac:dyDescent="0.25">
      <c r="A7531" s="1">
        <v>42531.642763888885</v>
      </c>
      <c r="B7531">
        <v>300455</v>
      </c>
      <c r="C7531">
        <v>24.97786</v>
      </c>
      <c r="D7531">
        <v>24.97786</v>
      </c>
      <c r="E7531">
        <v>26.658259999999999</v>
      </c>
      <c r="F7531">
        <v>26.658259999999999</v>
      </c>
      <c r="G7531">
        <v>26.658259999999999</v>
      </c>
      <c r="H7531">
        <v>26.658259999999999</v>
      </c>
      <c r="I7531">
        <v>26.658259999999999</v>
      </c>
      <c r="J7531">
        <v>26.658259999999999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</row>
    <row r="7532" spans="1:18" x14ac:dyDescent="0.25">
      <c r="A7532" s="1">
        <v>42531.642765046294</v>
      </c>
      <c r="B7532">
        <v>300456</v>
      </c>
      <c r="C7532">
        <v>24.97786</v>
      </c>
      <c r="D7532">
        <v>24.97786</v>
      </c>
      <c r="E7532">
        <v>26.658259999999999</v>
      </c>
      <c r="F7532">
        <v>26.658259999999999</v>
      </c>
      <c r="G7532">
        <v>26.658259999999999</v>
      </c>
      <c r="H7532">
        <v>26.658259999999999</v>
      </c>
      <c r="I7532">
        <v>26.658259999999999</v>
      </c>
      <c r="J7532">
        <v>26.658259999999999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</row>
    <row r="7533" spans="1:18" x14ac:dyDescent="0.25">
      <c r="A7533" s="2">
        <v>42531.642766203702</v>
      </c>
      <c r="B7533">
        <v>300457</v>
      </c>
      <c r="C7533">
        <v>24.97786</v>
      </c>
      <c r="D7533">
        <v>24.97786</v>
      </c>
      <c r="E7533">
        <v>26.658259999999999</v>
      </c>
      <c r="F7533">
        <v>26.658259999999999</v>
      </c>
      <c r="G7533">
        <v>26.658259999999999</v>
      </c>
      <c r="H7533">
        <v>26.658259999999999</v>
      </c>
      <c r="I7533">
        <v>26.658259999999999</v>
      </c>
      <c r="J7533">
        <v>26.658259999999999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</row>
    <row r="7534" spans="1:18" x14ac:dyDescent="0.25">
      <c r="A7534" s="1">
        <v>42531.642767361111</v>
      </c>
      <c r="B7534">
        <v>300458</v>
      </c>
      <c r="C7534">
        <v>24.97786</v>
      </c>
      <c r="D7534">
        <v>24.97786</v>
      </c>
      <c r="E7534">
        <v>26.658259999999999</v>
      </c>
      <c r="F7534">
        <v>26.658259999999999</v>
      </c>
      <c r="G7534">
        <v>26.658259999999999</v>
      </c>
      <c r="H7534">
        <v>26.658259999999999</v>
      </c>
      <c r="I7534">
        <v>26.658259999999999</v>
      </c>
      <c r="J7534">
        <v>26.658259999999999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26</v>
      </c>
      <c r="R7534" t="s">
        <v>26</v>
      </c>
    </row>
    <row r="7535" spans="1:18" x14ac:dyDescent="0.25">
      <c r="A7535" s="1">
        <v>42531.642768518519</v>
      </c>
      <c r="B7535">
        <v>300459</v>
      </c>
      <c r="C7535">
        <v>24.97786</v>
      </c>
      <c r="D7535">
        <v>24.97786</v>
      </c>
      <c r="E7535">
        <v>26.658259999999999</v>
      </c>
      <c r="F7535">
        <v>26.658259999999999</v>
      </c>
      <c r="G7535">
        <v>26.658259999999999</v>
      </c>
      <c r="H7535">
        <v>26.658259999999999</v>
      </c>
      <c r="I7535">
        <v>26.658259999999999</v>
      </c>
      <c r="J7535">
        <v>26.658259999999999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</row>
    <row r="7536" spans="1:18" x14ac:dyDescent="0.25">
      <c r="A7536" s="1">
        <v>42531.642769675927</v>
      </c>
      <c r="B7536">
        <v>300460</v>
      </c>
      <c r="C7536">
        <v>24.97786</v>
      </c>
      <c r="D7536">
        <v>24.97786</v>
      </c>
      <c r="E7536">
        <v>26.658259999999999</v>
      </c>
      <c r="F7536">
        <v>26.658259999999999</v>
      </c>
      <c r="G7536">
        <v>26.658259999999999</v>
      </c>
      <c r="H7536">
        <v>26.658259999999999</v>
      </c>
      <c r="I7536">
        <v>26.658259999999999</v>
      </c>
      <c r="J7536">
        <v>26.658259999999999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</row>
    <row r="7537" spans="1:18" x14ac:dyDescent="0.25">
      <c r="A7537" s="1">
        <v>42531.642770833336</v>
      </c>
      <c r="B7537">
        <v>300461</v>
      </c>
      <c r="C7537">
        <v>24.97786</v>
      </c>
      <c r="D7537">
        <v>24.97786</v>
      </c>
      <c r="E7537">
        <v>26.658259999999999</v>
      </c>
      <c r="F7537">
        <v>26.658259999999999</v>
      </c>
      <c r="G7537">
        <v>26.658259999999999</v>
      </c>
      <c r="H7537">
        <v>26.658259999999999</v>
      </c>
      <c r="I7537">
        <v>26.658259999999999</v>
      </c>
      <c r="J7537">
        <v>26.658259999999999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26</v>
      </c>
      <c r="R7537" t="s">
        <v>26</v>
      </c>
    </row>
    <row r="7538" spans="1:18" x14ac:dyDescent="0.25">
      <c r="A7538" s="1">
        <v>42531.642771990744</v>
      </c>
      <c r="B7538">
        <v>300462</v>
      </c>
      <c r="C7538">
        <v>24.97786</v>
      </c>
      <c r="D7538">
        <v>24.97786</v>
      </c>
      <c r="E7538">
        <v>26.658259999999999</v>
      </c>
      <c r="F7538">
        <v>26.658259999999999</v>
      </c>
      <c r="G7538">
        <v>26.658259999999999</v>
      </c>
      <c r="H7538">
        <v>26.658259999999999</v>
      </c>
      <c r="I7538">
        <v>26.658259999999999</v>
      </c>
      <c r="J7538">
        <v>26.658259999999999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</row>
    <row r="7539" spans="1:18" x14ac:dyDescent="0.25">
      <c r="A7539" s="1">
        <v>42531.642773148145</v>
      </c>
      <c r="B7539">
        <v>300463</v>
      </c>
      <c r="C7539">
        <v>24.97786</v>
      </c>
      <c r="D7539">
        <v>24.97786</v>
      </c>
      <c r="E7539">
        <v>26.658259999999999</v>
      </c>
      <c r="F7539">
        <v>26.658259999999999</v>
      </c>
      <c r="G7539">
        <v>26.658259999999999</v>
      </c>
      <c r="H7539">
        <v>26.658259999999999</v>
      </c>
      <c r="I7539">
        <v>26.658259999999999</v>
      </c>
      <c r="J7539">
        <v>26.658259999999999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26</v>
      </c>
      <c r="R7539" t="s">
        <v>26</v>
      </c>
    </row>
    <row r="7540" spans="1:18" x14ac:dyDescent="0.25">
      <c r="A7540" s="1">
        <v>42531.642774305554</v>
      </c>
      <c r="B7540">
        <v>300464</v>
      </c>
      <c r="C7540">
        <v>24.97786</v>
      </c>
      <c r="D7540">
        <v>24.97786</v>
      </c>
      <c r="E7540">
        <v>26.658259999999999</v>
      </c>
      <c r="F7540">
        <v>26.658259999999999</v>
      </c>
      <c r="G7540">
        <v>26.658259999999999</v>
      </c>
      <c r="H7540">
        <v>26.658259999999999</v>
      </c>
      <c r="I7540">
        <v>26.658259999999999</v>
      </c>
      <c r="J7540">
        <v>26.658259999999999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</row>
    <row r="7541" spans="1:18" x14ac:dyDescent="0.25">
      <c r="A7541" s="1">
        <v>42531.642775462962</v>
      </c>
      <c r="B7541">
        <v>300465</v>
      </c>
      <c r="C7541">
        <v>24.97786</v>
      </c>
      <c r="D7541">
        <v>24.97786</v>
      </c>
      <c r="E7541">
        <v>26.658259999999999</v>
      </c>
      <c r="F7541">
        <v>26.658259999999999</v>
      </c>
      <c r="G7541">
        <v>26.658259999999999</v>
      </c>
      <c r="H7541">
        <v>26.658259999999999</v>
      </c>
      <c r="I7541">
        <v>26.658259999999999</v>
      </c>
      <c r="J7541">
        <v>26.658259999999999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 t="s">
        <v>26</v>
      </c>
      <c r="R7541" t="s">
        <v>26</v>
      </c>
    </row>
    <row r="7542" spans="1:18" x14ac:dyDescent="0.25">
      <c r="A7542" s="1">
        <v>42531.642776620371</v>
      </c>
      <c r="B7542">
        <v>300466</v>
      </c>
      <c r="C7542">
        <v>24.97786</v>
      </c>
      <c r="D7542">
        <v>24.97786</v>
      </c>
      <c r="E7542">
        <v>26.658259999999999</v>
      </c>
      <c r="F7542">
        <v>26.658259999999999</v>
      </c>
      <c r="G7542">
        <v>26.658259999999999</v>
      </c>
      <c r="H7542">
        <v>26.658259999999999</v>
      </c>
      <c r="I7542">
        <v>26.658259999999999</v>
      </c>
      <c r="J7542">
        <v>26.658259999999999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26</v>
      </c>
      <c r="R7542" t="s">
        <v>26</v>
      </c>
    </row>
    <row r="7543" spans="1:18" x14ac:dyDescent="0.25">
      <c r="A7543" s="2">
        <v>42531.642777777779</v>
      </c>
      <c r="B7543">
        <v>300467</v>
      </c>
      <c r="C7543">
        <v>24.97786</v>
      </c>
      <c r="D7543">
        <v>24.97786</v>
      </c>
      <c r="E7543">
        <v>26.658259999999999</v>
      </c>
      <c r="F7543">
        <v>26.658259999999999</v>
      </c>
      <c r="G7543">
        <v>26.658259999999999</v>
      </c>
      <c r="H7543">
        <v>26.658259999999999</v>
      </c>
      <c r="I7543">
        <v>26.658259999999999</v>
      </c>
      <c r="J7543">
        <v>26.658259999999999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</row>
    <row r="7544" spans="1:18" x14ac:dyDescent="0.25">
      <c r="A7544" s="1">
        <v>42531.642778935187</v>
      </c>
      <c r="B7544">
        <v>300468</v>
      </c>
      <c r="C7544">
        <v>24.97786</v>
      </c>
      <c r="D7544">
        <v>24.97786</v>
      </c>
      <c r="E7544">
        <v>26.658259999999999</v>
      </c>
      <c r="F7544">
        <v>26.658259999999999</v>
      </c>
      <c r="G7544">
        <v>26.658259999999999</v>
      </c>
      <c r="H7544">
        <v>26.658259999999999</v>
      </c>
      <c r="I7544">
        <v>26.658259999999999</v>
      </c>
      <c r="J7544">
        <v>26.658259999999999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</row>
    <row r="7545" spans="1:18" x14ac:dyDescent="0.25">
      <c r="A7545" s="1">
        <v>42531.642780092596</v>
      </c>
      <c r="B7545">
        <v>300469</v>
      </c>
      <c r="C7545">
        <v>24.97786</v>
      </c>
      <c r="D7545">
        <v>24.97786</v>
      </c>
      <c r="E7545">
        <v>26.658259999999999</v>
      </c>
      <c r="F7545">
        <v>26.658259999999999</v>
      </c>
      <c r="G7545">
        <v>26.658259999999999</v>
      </c>
      <c r="H7545">
        <v>26.658259999999999</v>
      </c>
      <c r="I7545">
        <v>26.658259999999999</v>
      </c>
      <c r="J7545">
        <v>26.658259999999999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</row>
    <row r="7546" spans="1:18" x14ac:dyDescent="0.25">
      <c r="A7546" s="1">
        <v>42531.642781249997</v>
      </c>
      <c r="B7546">
        <v>300470</v>
      </c>
      <c r="C7546">
        <v>24.97786</v>
      </c>
      <c r="D7546">
        <v>24.97786</v>
      </c>
      <c r="E7546">
        <v>26.658259999999999</v>
      </c>
      <c r="F7546">
        <v>26.658259999999999</v>
      </c>
      <c r="G7546">
        <v>26.658259999999999</v>
      </c>
      <c r="H7546">
        <v>26.658259999999999</v>
      </c>
      <c r="I7546">
        <v>26.658259999999999</v>
      </c>
      <c r="J7546">
        <v>26.658259999999999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</row>
    <row r="7547" spans="1:18" x14ac:dyDescent="0.25">
      <c r="A7547" s="1">
        <v>42531.642782407405</v>
      </c>
      <c r="B7547">
        <v>300471</v>
      </c>
      <c r="C7547">
        <v>24.97786</v>
      </c>
      <c r="D7547">
        <v>24.97786</v>
      </c>
      <c r="E7547">
        <v>26.658259999999999</v>
      </c>
      <c r="F7547">
        <v>26.658259999999999</v>
      </c>
      <c r="G7547">
        <v>26.658259999999999</v>
      </c>
      <c r="H7547">
        <v>26.658259999999999</v>
      </c>
      <c r="I7547">
        <v>26.658259999999999</v>
      </c>
      <c r="J7547">
        <v>26.658259999999999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</row>
    <row r="7548" spans="1:18" x14ac:dyDescent="0.25">
      <c r="A7548" s="1">
        <v>42531.642783564814</v>
      </c>
      <c r="B7548">
        <v>300472</v>
      </c>
      <c r="C7548">
        <v>24.97786</v>
      </c>
      <c r="D7548">
        <v>24.97786</v>
      </c>
      <c r="E7548">
        <v>26.658259999999999</v>
      </c>
      <c r="F7548">
        <v>26.658259999999999</v>
      </c>
      <c r="G7548">
        <v>26.658259999999999</v>
      </c>
      <c r="H7548">
        <v>26.658259999999999</v>
      </c>
      <c r="I7548">
        <v>26.658259999999999</v>
      </c>
      <c r="J7548">
        <v>26.658259999999999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</row>
    <row r="7549" spans="1:18" x14ac:dyDescent="0.25">
      <c r="A7549" s="1">
        <v>42531.642784722222</v>
      </c>
      <c r="B7549">
        <v>300473</v>
      </c>
      <c r="C7549">
        <v>24.97786</v>
      </c>
      <c r="D7549">
        <v>24.97786</v>
      </c>
      <c r="E7549">
        <v>26.658259999999999</v>
      </c>
      <c r="F7549">
        <v>26.658259999999999</v>
      </c>
      <c r="G7549">
        <v>26.658259999999999</v>
      </c>
      <c r="H7549">
        <v>26.658259999999999</v>
      </c>
      <c r="I7549">
        <v>26.658259999999999</v>
      </c>
      <c r="J7549">
        <v>26.658259999999999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</row>
    <row r="7550" spans="1:18" x14ac:dyDescent="0.25">
      <c r="A7550" s="1">
        <v>42531.642785879631</v>
      </c>
      <c r="B7550">
        <v>300474</v>
      </c>
      <c r="C7550">
        <v>24.97786</v>
      </c>
      <c r="D7550">
        <v>24.97786</v>
      </c>
      <c r="E7550">
        <v>26.658259999999999</v>
      </c>
      <c r="F7550">
        <v>26.658259999999999</v>
      </c>
      <c r="G7550">
        <v>26.658259999999999</v>
      </c>
      <c r="H7550">
        <v>26.658259999999999</v>
      </c>
      <c r="I7550">
        <v>26.658259999999999</v>
      </c>
      <c r="J7550">
        <v>26.658259999999999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</row>
    <row r="7551" spans="1:18" x14ac:dyDescent="0.25">
      <c r="A7551" s="1">
        <v>42531.642787037039</v>
      </c>
      <c r="B7551">
        <v>300475</v>
      </c>
      <c r="C7551">
        <v>24.97786</v>
      </c>
      <c r="D7551">
        <v>24.97786</v>
      </c>
      <c r="E7551">
        <v>26.658259999999999</v>
      </c>
      <c r="F7551">
        <v>26.658259999999999</v>
      </c>
      <c r="G7551">
        <v>26.658259999999999</v>
      </c>
      <c r="H7551">
        <v>26.658259999999999</v>
      </c>
      <c r="I7551">
        <v>26.658259999999999</v>
      </c>
      <c r="J7551">
        <v>26.658259999999999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26</v>
      </c>
      <c r="R7551" t="s">
        <v>26</v>
      </c>
    </row>
    <row r="7552" spans="1:18" x14ac:dyDescent="0.25">
      <c r="A7552" s="1">
        <v>42531.642788194447</v>
      </c>
      <c r="B7552">
        <v>300476</v>
      </c>
      <c r="C7552">
        <v>24.97786</v>
      </c>
      <c r="D7552">
        <v>24.97786</v>
      </c>
      <c r="E7552">
        <v>26.658259999999999</v>
      </c>
      <c r="F7552">
        <v>26.658259999999999</v>
      </c>
      <c r="G7552">
        <v>26.658259999999999</v>
      </c>
      <c r="H7552">
        <v>26.658259999999999</v>
      </c>
      <c r="I7552">
        <v>26.658259999999999</v>
      </c>
      <c r="J7552">
        <v>26.658259999999999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26</v>
      </c>
      <c r="R7552" t="s">
        <v>26</v>
      </c>
    </row>
    <row r="7553" spans="1:18" x14ac:dyDescent="0.25">
      <c r="A7553" s="2">
        <v>42531.642789351848</v>
      </c>
      <c r="B7553">
        <v>300477</v>
      </c>
      <c r="C7553">
        <v>24.97786</v>
      </c>
      <c r="D7553">
        <v>24.97786</v>
      </c>
      <c r="E7553">
        <v>26.658259999999999</v>
      </c>
      <c r="F7553">
        <v>26.658259999999999</v>
      </c>
      <c r="G7553">
        <v>26.658259999999999</v>
      </c>
      <c r="H7553">
        <v>26.658259999999999</v>
      </c>
      <c r="I7553">
        <v>26.658259999999999</v>
      </c>
      <c r="J7553">
        <v>26.658259999999999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26</v>
      </c>
      <c r="R7553" t="s">
        <v>26</v>
      </c>
    </row>
    <row r="7554" spans="1:18" x14ac:dyDescent="0.25">
      <c r="A7554" s="1">
        <v>42531.642790509257</v>
      </c>
      <c r="B7554">
        <v>300478</v>
      </c>
      <c r="C7554">
        <v>24.97786</v>
      </c>
      <c r="D7554">
        <v>24.97786</v>
      </c>
      <c r="E7554">
        <v>26.658259999999999</v>
      </c>
      <c r="F7554">
        <v>26.658259999999999</v>
      </c>
      <c r="G7554">
        <v>26.658259999999999</v>
      </c>
      <c r="H7554">
        <v>26.658259999999999</v>
      </c>
      <c r="I7554">
        <v>26.658259999999999</v>
      </c>
      <c r="J7554">
        <v>26.658259999999999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26</v>
      </c>
      <c r="R7554" t="s">
        <v>26</v>
      </c>
    </row>
    <row r="7555" spans="1:18" x14ac:dyDescent="0.25">
      <c r="A7555" s="1">
        <v>42531.642791666665</v>
      </c>
      <c r="B7555">
        <v>300479</v>
      </c>
      <c r="C7555">
        <v>24.97786</v>
      </c>
      <c r="D7555">
        <v>24.97786</v>
      </c>
      <c r="E7555">
        <v>26.658259999999999</v>
      </c>
      <c r="F7555">
        <v>26.658259999999999</v>
      </c>
      <c r="G7555">
        <v>26.658259999999999</v>
      </c>
      <c r="H7555">
        <v>26.658259999999999</v>
      </c>
      <c r="I7555">
        <v>26.658259999999999</v>
      </c>
      <c r="J7555">
        <v>26.658259999999999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</row>
    <row r="7556" spans="1:18" x14ac:dyDescent="0.25">
      <c r="A7556" s="1">
        <v>42531.642792824074</v>
      </c>
      <c r="B7556">
        <v>300480</v>
      </c>
      <c r="C7556">
        <v>24.97786</v>
      </c>
      <c r="D7556">
        <v>24.97786</v>
      </c>
      <c r="E7556">
        <v>26.658259999999999</v>
      </c>
      <c r="F7556">
        <v>26.658259999999999</v>
      </c>
      <c r="G7556">
        <v>26.658259999999999</v>
      </c>
      <c r="H7556">
        <v>26.658259999999999</v>
      </c>
      <c r="I7556">
        <v>26.658259999999999</v>
      </c>
      <c r="J7556">
        <v>26.658259999999999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26</v>
      </c>
      <c r="R7556" t="s">
        <v>26</v>
      </c>
    </row>
    <row r="7557" spans="1:18" x14ac:dyDescent="0.25">
      <c r="A7557" s="1">
        <v>42531.642793981482</v>
      </c>
      <c r="B7557">
        <v>300481</v>
      </c>
      <c r="C7557">
        <v>24.97786</v>
      </c>
      <c r="D7557">
        <v>24.97786</v>
      </c>
      <c r="E7557">
        <v>26.658259999999999</v>
      </c>
      <c r="F7557">
        <v>26.658259999999999</v>
      </c>
      <c r="G7557">
        <v>26.658259999999999</v>
      </c>
      <c r="H7557">
        <v>26.658259999999999</v>
      </c>
      <c r="I7557">
        <v>26.658259999999999</v>
      </c>
      <c r="J7557">
        <v>26.658259999999999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</row>
    <row r="7558" spans="1:18" x14ac:dyDescent="0.25">
      <c r="A7558" s="1">
        <v>42531.642795138891</v>
      </c>
      <c r="B7558">
        <v>300482</v>
      </c>
      <c r="C7558">
        <v>24.97786</v>
      </c>
      <c r="D7558">
        <v>24.97786</v>
      </c>
      <c r="E7558">
        <v>26.658259999999999</v>
      </c>
      <c r="F7558">
        <v>26.658259999999999</v>
      </c>
      <c r="G7558">
        <v>26.658259999999999</v>
      </c>
      <c r="H7558">
        <v>26.658259999999999</v>
      </c>
      <c r="I7558">
        <v>26.658259999999999</v>
      </c>
      <c r="J7558">
        <v>26.658259999999999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</row>
    <row r="7559" spans="1:18" x14ac:dyDescent="0.25">
      <c r="A7559" s="1">
        <v>42531.642796296299</v>
      </c>
      <c r="B7559">
        <v>300483</v>
      </c>
      <c r="C7559">
        <v>24.97786</v>
      </c>
      <c r="D7559">
        <v>24.97786</v>
      </c>
      <c r="E7559">
        <v>26.658259999999999</v>
      </c>
      <c r="F7559">
        <v>26.658259999999999</v>
      </c>
      <c r="G7559">
        <v>26.658259999999999</v>
      </c>
      <c r="H7559">
        <v>26.658259999999999</v>
      </c>
      <c r="I7559">
        <v>26.658259999999999</v>
      </c>
      <c r="J7559">
        <v>26.658259999999999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</row>
    <row r="7560" spans="1:18" x14ac:dyDescent="0.25">
      <c r="A7560" s="1">
        <v>42531.642797453707</v>
      </c>
      <c r="B7560">
        <v>300484</v>
      </c>
      <c r="C7560">
        <v>24.97786</v>
      </c>
      <c r="D7560">
        <v>24.97786</v>
      </c>
      <c r="E7560">
        <v>26.658259999999999</v>
      </c>
      <c r="F7560">
        <v>26.658259999999999</v>
      </c>
      <c r="G7560">
        <v>26.658259999999999</v>
      </c>
      <c r="H7560">
        <v>26.658259999999999</v>
      </c>
      <c r="I7560">
        <v>26.658259999999999</v>
      </c>
      <c r="J7560">
        <v>26.658259999999999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</row>
    <row r="7561" spans="1:18" x14ac:dyDescent="0.25">
      <c r="A7561" s="1">
        <v>42531.642798611108</v>
      </c>
      <c r="B7561">
        <v>300485</v>
      </c>
      <c r="C7561">
        <v>24.97786</v>
      </c>
      <c r="D7561">
        <v>24.97786</v>
      </c>
      <c r="E7561">
        <v>26.658259999999999</v>
      </c>
      <c r="F7561">
        <v>26.658259999999999</v>
      </c>
      <c r="G7561">
        <v>26.658259999999999</v>
      </c>
      <c r="H7561">
        <v>26.658259999999999</v>
      </c>
      <c r="I7561">
        <v>26.658259999999999</v>
      </c>
      <c r="J7561">
        <v>26.658259999999999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</row>
    <row r="7562" spans="1:18" x14ac:dyDescent="0.25">
      <c r="A7562" s="1">
        <v>42531.642799768517</v>
      </c>
      <c r="B7562">
        <v>300486</v>
      </c>
      <c r="C7562">
        <v>24.97786</v>
      </c>
      <c r="D7562">
        <v>24.97786</v>
      </c>
      <c r="E7562">
        <v>26.658259999999999</v>
      </c>
      <c r="F7562">
        <v>26.658259999999999</v>
      </c>
      <c r="G7562">
        <v>26.658259999999999</v>
      </c>
      <c r="H7562">
        <v>26.658259999999999</v>
      </c>
      <c r="I7562">
        <v>26.658259999999999</v>
      </c>
      <c r="J7562">
        <v>26.658259999999999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</row>
    <row r="7563" spans="1:18" x14ac:dyDescent="0.25">
      <c r="A7563" s="2">
        <v>42531.642800925925</v>
      </c>
      <c r="B7563">
        <v>300487</v>
      </c>
      <c r="C7563">
        <v>24.97786</v>
      </c>
      <c r="D7563">
        <v>24.97786</v>
      </c>
      <c r="E7563">
        <v>26.658259999999999</v>
      </c>
      <c r="F7563">
        <v>26.658259999999999</v>
      </c>
      <c r="G7563">
        <v>26.658259999999999</v>
      </c>
      <c r="H7563">
        <v>26.658259999999999</v>
      </c>
      <c r="I7563">
        <v>26.658259999999999</v>
      </c>
      <c r="J7563">
        <v>26.658259999999999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</row>
    <row r="7564" spans="1:18" x14ac:dyDescent="0.25">
      <c r="A7564" s="1">
        <v>42531.642802083334</v>
      </c>
      <c r="B7564">
        <v>300488</v>
      </c>
      <c r="C7564">
        <v>24.97786</v>
      </c>
      <c r="D7564">
        <v>24.97786</v>
      </c>
      <c r="E7564">
        <v>26.658259999999999</v>
      </c>
      <c r="F7564">
        <v>26.658259999999999</v>
      </c>
      <c r="G7564">
        <v>26.658259999999999</v>
      </c>
      <c r="H7564">
        <v>26.658259999999999</v>
      </c>
      <c r="I7564">
        <v>26.658259999999999</v>
      </c>
      <c r="J7564">
        <v>26.658259999999999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</row>
    <row r="7565" spans="1:18" x14ac:dyDescent="0.25">
      <c r="A7565" s="1">
        <v>42531.642803240742</v>
      </c>
      <c r="B7565">
        <v>300489</v>
      </c>
      <c r="C7565">
        <v>24.97786</v>
      </c>
      <c r="D7565">
        <v>24.97786</v>
      </c>
      <c r="E7565">
        <v>26.658259999999999</v>
      </c>
      <c r="F7565">
        <v>26.658259999999999</v>
      </c>
      <c r="G7565">
        <v>26.658259999999999</v>
      </c>
      <c r="H7565">
        <v>26.658259999999999</v>
      </c>
      <c r="I7565">
        <v>26.658259999999999</v>
      </c>
      <c r="J7565">
        <v>26.658259999999999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</row>
    <row r="7566" spans="1:18" x14ac:dyDescent="0.25">
      <c r="A7566" s="1">
        <v>42531.64280439815</v>
      </c>
      <c r="B7566">
        <v>300490</v>
      </c>
      <c r="C7566">
        <v>24.97786</v>
      </c>
      <c r="D7566">
        <v>24.97786</v>
      </c>
      <c r="E7566">
        <v>26.658259999999999</v>
      </c>
      <c r="F7566">
        <v>26.658259999999999</v>
      </c>
      <c r="G7566">
        <v>26.658259999999999</v>
      </c>
      <c r="H7566">
        <v>26.658259999999999</v>
      </c>
      <c r="I7566">
        <v>26.658259999999999</v>
      </c>
      <c r="J7566">
        <v>26.658259999999999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</row>
    <row r="7567" spans="1:18" x14ac:dyDescent="0.25">
      <c r="A7567" s="1">
        <v>42531.642805555559</v>
      </c>
      <c r="B7567">
        <v>300491</v>
      </c>
      <c r="C7567">
        <v>24.97786</v>
      </c>
      <c r="D7567">
        <v>24.97786</v>
      </c>
      <c r="E7567">
        <v>26.658259999999999</v>
      </c>
      <c r="F7567">
        <v>26.658259999999999</v>
      </c>
      <c r="G7567">
        <v>26.658259999999999</v>
      </c>
      <c r="H7567">
        <v>26.658259999999999</v>
      </c>
      <c r="I7567">
        <v>26.658259999999999</v>
      </c>
      <c r="J7567">
        <v>26.658259999999999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</row>
    <row r="7568" spans="1:18" x14ac:dyDescent="0.25">
      <c r="A7568" s="1">
        <v>42531.64280671296</v>
      </c>
      <c r="B7568">
        <v>300492</v>
      </c>
      <c r="C7568">
        <v>24.97786</v>
      </c>
      <c r="D7568">
        <v>24.97786</v>
      </c>
      <c r="E7568">
        <v>26.658259999999999</v>
      </c>
      <c r="F7568">
        <v>26.658259999999999</v>
      </c>
      <c r="G7568">
        <v>26.658259999999999</v>
      </c>
      <c r="H7568">
        <v>26.658259999999999</v>
      </c>
      <c r="I7568">
        <v>26.658259999999999</v>
      </c>
      <c r="J7568">
        <v>26.658259999999999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</row>
    <row r="7569" spans="1:18" x14ac:dyDescent="0.25">
      <c r="A7569" s="1">
        <v>42531.642807870368</v>
      </c>
      <c r="B7569">
        <v>300493</v>
      </c>
      <c r="C7569">
        <v>24.97786</v>
      </c>
      <c r="D7569">
        <v>24.97786</v>
      </c>
      <c r="E7569">
        <v>26.658259999999999</v>
      </c>
      <c r="F7569">
        <v>26.658259999999999</v>
      </c>
      <c r="G7569">
        <v>26.658259999999999</v>
      </c>
      <c r="H7569">
        <v>26.658259999999999</v>
      </c>
      <c r="I7569">
        <v>26.658259999999999</v>
      </c>
      <c r="J7569">
        <v>26.658259999999999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</row>
    <row r="7570" spans="1:18" x14ac:dyDescent="0.25">
      <c r="A7570" s="1">
        <v>42531.642809027777</v>
      </c>
      <c r="B7570">
        <v>300494</v>
      </c>
      <c r="C7570">
        <v>24.97786</v>
      </c>
      <c r="D7570">
        <v>24.97786</v>
      </c>
      <c r="E7570">
        <v>26.658259999999999</v>
      </c>
      <c r="F7570">
        <v>26.658259999999999</v>
      </c>
      <c r="G7570">
        <v>26.658259999999999</v>
      </c>
      <c r="H7570">
        <v>26.658259999999999</v>
      </c>
      <c r="I7570">
        <v>26.658259999999999</v>
      </c>
      <c r="J7570">
        <v>26.658259999999999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</row>
    <row r="7571" spans="1:18" x14ac:dyDescent="0.25">
      <c r="A7571" s="1">
        <v>42531.642810185185</v>
      </c>
      <c r="B7571">
        <v>300495</v>
      </c>
      <c r="C7571">
        <v>24.97786</v>
      </c>
      <c r="D7571">
        <v>24.97786</v>
      </c>
      <c r="E7571">
        <v>26.658259999999999</v>
      </c>
      <c r="F7571">
        <v>26.658259999999999</v>
      </c>
      <c r="G7571">
        <v>26.658259999999999</v>
      </c>
      <c r="H7571">
        <v>26.658259999999999</v>
      </c>
      <c r="I7571">
        <v>26.658259999999999</v>
      </c>
      <c r="J7571">
        <v>26.658259999999999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</row>
    <row r="7572" spans="1:18" x14ac:dyDescent="0.25">
      <c r="A7572" s="1">
        <v>42531.642811342594</v>
      </c>
      <c r="B7572">
        <v>300496</v>
      </c>
      <c r="C7572">
        <v>24.97786</v>
      </c>
      <c r="D7572">
        <v>24.97786</v>
      </c>
      <c r="E7572">
        <v>26.658259999999999</v>
      </c>
      <c r="F7572">
        <v>26.658259999999999</v>
      </c>
      <c r="G7572">
        <v>26.658259999999999</v>
      </c>
      <c r="H7572">
        <v>26.658259999999999</v>
      </c>
      <c r="I7572">
        <v>26.658259999999999</v>
      </c>
      <c r="J7572">
        <v>26.658259999999999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</row>
    <row r="7573" spans="1:18" x14ac:dyDescent="0.25">
      <c r="A7573" s="2">
        <v>42531.642812500002</v>
      </c>
      <c r="B7573">
        <v>300497</v>
      </c>
      <c r="C7573">
        <v>24.97786</v>
      </c>
      <c r="D7573">
        <v>24.97786</v>
      </c>
      <c r="E7573">
        <v>26.658259999999999</v>
      </c>
      <c r="F7573">
        <v>26.658259999999999</v>
      </c>
      <c r="G7573">
        <v>26.658259999999999</v>
      </c>
      <c r="H7573">
        <v>26.658259999999999</v>
      </c>
      <c r="I7573">
        <v>26.658259999999999</v>
      </c>
      <c r="J7573">
        <v>26.658259999999999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</row>
    <row r="7574" spans="1:18" x14ac:dyDescent="0.25">
      <c r="A7574" s="1">
        <v>42531.64281365741</v>
      </c>
      <c r="B7574">
        <v>300498</v>
      </c>
      <c r="C7574">
        <v>24.97786</v>
      </c>
      <c r="D7574">
        <v>24.97786</v>
      </c>
      <c r="E7574">
        <v>26.658259999999999</v>
      </c>
      <c r="F7574">
        <v>26.658259999999999</v>
      </c>
      <c r="G7574">
        <v>26.658259999999999</v>
      </c>
      <c r="H7574">
        <v>26.658259999999999</v>
      </c>
      <c r="I7574">
        <v>26.658259999999999</v>
      </c>
      <c r="J7574">
        <v>26.658259999999999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</row>
    <row r="7575" spans="1:18" x14ac:dyDescent="0.25">
      <c r="A7575" s="1">
        <v>42531.642814814812</v>
      </c>
      <c r="B7575">
        <v>300499</v>
      </c>
      <c r="C7575">
        <v>24.97786</v>
      </c>
      <c r="D7575">
        <v>24.97786</v>
      </c>
      <c r="E7575">
        <v>26.658259999999999</v>
      </c>
      <c r="F7575">
        <v>26.658259999999999</v>
      </c>
      <c r="G7575">
        <v>26.658259999999999</v>
      </c>
      <c r="H7575">
        <v>26.658259999999999</v>
      </c>
      <c r="I7575">
        <v>26.658259999999999</v>
      </c>
      <c r="J7575">
        <v>26.658259999999999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</row>
    <row r="7576" spans="1:18" x14ac:dyDescent="0.25">
      <c r="A7576" s="1">
        <v>42531.64281597222</v>
      </c>
      <c r="B7576">
        <v>300500</v>
      </c>
      <c r="C7576">
        <v>24.97786</v>
      </c>
      <c r="D7576">
        <v>24.97786</v>
      </c>
      <c r="E7576">
        <v>26.658259999999999</v>
      </c>
      <c r="F7576">
        <v>26.658259999999999</v>
      </c>
      <c r="G7576">
        <v>26.658259999999999</v>
      </c>
      <c r="H7576">
        <v>26.658259999999999</v>
      </c>
      <c r="I7576">
        <v>26.658259999999999</v>
      </c>
      <c r="J7576">
        <v>26.658259999999999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</row>
    <row r="7577" spans="1:18" x14ac:dyDescent="0.25">
      <c r="A7577" s="1">
        <v>42531.642817129628</v>
      </c>
      <c r="B7577">
        <v>300501</v>
      </c>
      <c r="C7577">
        <v>24.97786</v>
      </c>
      <c r="D7577">
        <v>24.97786</v>
      </c>
      <c r="E7577">
        <v>26.658259999999999</v>
      </c>
      <c r="F7577">
        <v>26.658259999999999</v>
      </c>
      <c r="G7577">
        <v>26.658259999999999</v>
      </c>
      <c r="H7577">
        <v>26.658259999999999</v>
      </c>
      <c r="I7577">
        <v>26.658259999999999</v>
      </c>
      <c r="J7577">
        <v>26.658259999999999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</row>
    <row r="7578" spans="1:18" x14ac:dyDescent="0.25">
      <c r="A7578" s="1">
        <v>42531.642818287037</v>
      </c>
      <c r="B7578">
        <v>300502</v>
      </c>
      <c r="C7578">
        <v>24.97786</v>
      </c>
      <c r="D7578">
        <v>24.97786</v>
      </c>
      <c r="E7578">
        <v>26.658259999999999</v>
      </c>
      <c r="F7578">
        <v>26.658259999999999</v>
      </c>
      <c r="G7578">
        <v>26.658259999999999</v>
      </c>
      <c r="H7578">
        <v>26.658259999999999</v>
      </c>
      <c r="I7578">
        <v>26.658259999999999</v>
      </c>
      <c r="J7578">
        <v>26.658259999999999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</row>
    <row r="7579" spans="1:18" x14ac:dyDescent="0.25">
      <c r="A7579" s="1">
        <v>42531.642819444445</v>
      </c>
      <c r="B7579">
        <v>300503</v>
      </c>
      <c r="C7579">
        <v>24.97786</v>
      </c>
      <c r="D7579">
        <v>24.97786</v>
      </c>
      <c r="E7579">
        <v>26.658259999999999</v>
      </c>
      <c r="F7579">
        <v>26.658259999999999</v>
      </c>
      <c r="G7579">
        <v>26.658259999999999</v>
      </c>
      <c r="H7579">
        <v>26.658259999999999</v>
      </c>
      <c r="I7579">
        <v>26.658259999999999</v>
      </c>
      <c r="J7579">
        <v>26.658259999999999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</row>
    <row r="7580" spans="1:18" x14ac:dyDescent="0.25">
      <c r="A7580" s="1">
        <v>42531.642820601854</v>
      </c>
      <c r="B7580">
        <v>300504</v>
      </c>
      <c r="C7580">
        <v>24.97786</v>
      </c>
      <c r="D7580">
        <v>24.97786</v>
      </c>
      <c r="E7580">
        <v>26.658259999999999</v>
      </c>
      <c r="F7580">
        <v>26.658259999999999</v>
      </c>
      <c r="G7580">
        <v>26.658259999999999</v>
      </c>
      <c r="H7580">
        <v>26.658259999999999</v>
      </c>
      <c r="I7580">
        <v>26.658259999999999</v>
      </c>
      <c r="J7580">
        <v>26.658259999999999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</row>
    <row r="7581" spans="1:18" x14ac:dyDescent="0.25">
      <c r="A7581" s="1">
        <v>42531.642821759262</v>
      </c>
      <c r="B7581">
        <v>300505</v>
      </c>
      <c r="C7581">
        <v>24.97786</v>
      </c>
      <c r="D7581">
        <v>24.97786</v>
      </c>
      <c r="E7581">
        <v>26.658259999999999</v>
      </c>
      <c r="F7581">
        <v>26.658259999999999</v>
      </c>
      <c r="G7581">
        <v>26.658259999999999</v>
      </c>
      <c r="H7581">
        <v>26.658259999999999</v>
      </c>
      <c r="I7581">
        <v>26.658259999999999</v>
      </c>
      <c r="J7581">
        <v>26.658259999999999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</row>
    <row r="7582" spans="1:18" x14ac:dyDescent="0.25">
      <c r="A7582" s="1">
        <v>42531.642822916663</v>
      </c>
      <c r="B7582">
        <v>300506</v>
      </c>
      <c r="C7582">
        <v>24.97786</v>
      </c>
      <c r="D7582">
        <v>24.97786</v>
      </c>
      <c r="E7582">
        <v>26.658259999999999</v>
      </c>
      <c r="F7582">
        <v>26.658259999999999</v>
      </c>
      <c r="G7582">
        <v>26.658259999999999</v>
      </c>
      <c r="H7582">
        <v>26.658259999999999</v>
      </c>
      <c r="I7582">
        <v>26.658259999999999</v>
      </c>
      <c r="J7582">
        <v>26.658259999999999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</row>
    <row r="7583" spans="1:18" x14ac:dyDescent="0.25">
      <c r="A7583" s="2">
        <v>42531.642824074072</v>
      </c>
      <c r="B7583">
        <v>300507</v>
      </c>
      <c r="C7583">
        <v>24.97786</v>
      </c>
      <c r="D7583">
        <v>24.97786</v>
      </c>
      <c r="E7583">
        <v>26.658259999999999</v>
      </c>
      <c r="F7583">
        <v>26.658259999999999</v>
      </c>
      <c r="G7583">
        <v>26.658259999999999</v>
      </c>
      <c r="H7583">
        <v>26.658259999999999</v>
      </c>
      <c r="I7583">
        <v>26.658259999999999</v>
      </c>
      <c r="J7583">
        <v>26.658259999999999</v>
      </c>
      <c r="K7583" t="s">
        <v>26</v>
      </c>
      <c r="L7583" t="s">
        <v>26</v>
      </c>
      <c r="M7583" t="s">
        <v>26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</row>
    <row r="7584" spans="1:18" x14ac:dyDescent="0.25">
      <c r="A7584" s="1">
        <v>42531.64282523148</v>
      </c>
      <c r="B7584">
        <v>300508</v>
      </c>
      <c r="C7584">
        <v>24.97786</v>
      </c>
      <c r="D7584">
        <v>24.97786</v>
      </c>
      <c r="E7584">
        <v>26.658259999999999</v>
      </c>
      <c r="F7584">
        <v>26.658259999999999</v>
      </c>
      <c r="G7584">
        <v>26.658259999999999</v>
      </c>
      <c r="H7584">
        <v>26.658259999999999</v>
      </c>
      <c r="I7584">
        <v>26.658259999999999</v>
      </c>
      <c r="J7584">
        <v>26.658259999999999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</row>
    <row r="7585" spans="1:18" x14ac:dyDescent="0.25">
      <c r="A7585" s="1">
        <v>42531.642826388888</v>
      </c>
      <c r="B7585">
        <v>300509</v>
      </c>
      <c r="C7585">
        <v>24.97786</v>
      </c>
      <c r="D7585">
        <v>24.97786</v>
      </c>
      <c r="E7585">
        <v>26.658259999999999</v>
      </c>
      <c r="F7585">
        <v>26.658259999999999</v>
      </c>
      <c r="G7585">
        <v>26.658259999999999</v>
      </c>
      <c r="H7585">
        <v>26.658259999999999</v>
      </c>
      <c r="I7585">
        <v>26.658259999999999</v>
      </c>
      <c r="J7585">
        <v>26.658259999999999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</row>
    <row r="7586" spans="1:18" x14ac:dyDescent="0.25">
      <c r="A7586" s="1">
        <v>42531.642827546297</v>
      </c>
      <c r="B7586">
        <v>300510</v>
      </c>
      <c r="C7586">
        <v>24.97786</v>
      </c>
      <c r="D7586">
        <v>24.97786</v>
      </c>
      <c r="E7586">
        <v>26.658259999999999</v>
      </c>
      <c r="F7586">
        <v>26.658259999999999</v>
      </c>
      <c r="G7586">
        <v>26.658259999999999</v>
      </c>
      <c r="H7586">
        <v>26.658259999999999</v>
      </c>
      <c r="I7586">
        <v>26.658259999999999</v>
      </c>
      <c r="J7586">
        <v>26.658259999999999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</row>
    <row r="7587" spans="1:18" x14ac:dyDescent="0.25">
      <c r="A7587" s="1">
        <v>42531.642828703705</v>
      </c>
      <c r="B7587">
        <v>300511</v>
      </c>
      <c r="C7587">
        <v>24.97786</v>
      </c>
      <c r="D7587">
        <v>24.97786</v>
      </c>
      <c r="E7587">
        <v>26.658259999999999</v>
      </c>
      <c r="F7587">
        <v>26.658259999999999</v>
      </c>
      <c r="G7587">
        <v>26.658259999999999</v>
      </c>
      <c r="H7587">
        <v>26.658259999999999</v>
      </c>
      <c r="I7587">
        <v>26.658259999999999</v>
      </c>
      <c r="J7587">
        <v>26.658259999999999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</row>
    <row r="7588" spans="1:18" x14ac:dyDescent="0.25">
      <c r="A7588" s="1">
        <v>42531.642829861114</v>
      </c>
      <c r="B7588">
        <v>300512</v>
      </c>
      <c r="C7588">
        <v>24.97786</v>
      </c>
      <c r="D7588">
        <v>24.97786</v>
      </c>
      <c r="E7588">
        <v>26.658259999999999</v>
      </c>
      <c r="F7588">
        <v>26.658259999999999</v>
      </c>
      <c r="G7588">
        <v>26.658259999999999</v>
      </c>
      <c r="H7588">
        <v>26.658259999999999</v>
      </c>
      <c r="I7588">
        <v>26.658259999999999</v>
      </c>
      <c r="J7588">
        <v>26.658259999999999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</row>
    <row r="7589" spans="1:18" x14ac:dyDescent="0.25">
      <c r="A7589" s="1">
        <v>42531.642831018522</v>
      </c>
      <c r="B7589">
        <v>300513</v>
      </c>
      <c r="C7589">
        <v>24.97786</v>
      </c>
      <c r="D7589">
        <v>24.97786</v>
      </c>
      <c r="E7589">
        <v>26.658259999999999</v>
      </c>
      <c r="F7589">
        <v>26.658259999999999</v>
      </c>
      <c r="G7589">
        <v>26.658259999999999</v>
      </c>
      <c r="H7589">
        <v>26.658259999999999</v>
      </c>
      <c r="I7589">
        <v>26.658259999999999</v>
      </c>
      <c r="J7589">
        <v>26.658259999999999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</row>
    <row r="7590" spans="1:18" x14ac:dyDescent="0.25">
      <c r="A7590" s="1">
        <v>42531.642832175923</v>
      </c>
      <c r="B7590">
        <v>300514</v>
      </c>
      <c r="C7590">
        <v>24.97786</v>
      </c>
      <c r="D7590">
        <v>24.97786</v>
      </c>
      <c r="E7590">
        <v>26.658259999999999</v>
      </c>
      <c r="F7590">
        <v>26.658259999999999</v>
      </c>
      <c r="G7590">
        <v>26.658259999999999</v>
      </c>
      <c r="H7590">
        <v>26.658259999999999</v>
      </c>
      <c r="I7590">
        <v>26.658259999999999</v>
      </c>
      <c r="J7590">
        <v>26.658259999999999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</row>
    <row r="7591" spans="1:18" x14ac:dyDescent="0.25">
      <c r="A7591" s="1">
        <v>42531.642833333332</v>
      </c>
      <c r="B7591">
        <v>300515</v>
      </c>
      <c r="C7591">
        <v>24.97786</v>
      </c>
      <c r="D7591">
        <v>24.97786</v>
      </c>
      <c r="E7591">
        <v>26.658259999999999</v>
      </c>
      <c r="F7591">
        <v>26.658259999999999</v>
      </c>
      <c r="G7591">
        <v>26.658259999999999</v>
      </c>
      <c r="H7591">
        <v>26.658259999999999</v>
      </c>
      <c r="I7591">
        <v>26.658259999999999</v>
      </c>
      <c r="J7591">
        <v>26.658259999999999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</row>
    <row r="7592" spans="1:18" x14ac:dyDescent="0.25">
      <c r="A7592" s="1">
        <v>42531.64283449074</v>
      </c>
      <c r="B7592">
        <v>300516</v>
      </c>
      <c r="C7592">
        <v>24.97786</v>
      </c>
      <c r="D7592">
        <v>24.97786</v>
      </c>
      <c r="E7592">
        <v>26.658259999999999</v>
      </c>
      <c r="F7592">
        <v>26.658259999999999</v>
      </c>
      <c r="G7592">
        <v>26.658259999999999</v>
      </c>
      <c r="H7592">
        <v>26.658259999999999</v>
      </c>
      <c r="I7592">
        <v>26.658259999999999</v>
      </c>
      <c r="J7592">
        <v>26.658259999999999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</row>
    <row r="7593" spans="1:18" x14ac:dyDescent="0.25">
      <c r="A7593" s="2">
        <v>42531.642835648148</v>
      </c>
      <c r="B7593">
        <v>300517</v>
      </c>
      <c r="C7593">
        <v>24.97786</v>
      </c>
      <c r="D7593">
        <v>24.97786</v>
      </c>
      <c r="E7593">
        <v>26.658259999999999</v>
      </c>
      <c r="F7593">
        <v>26.658259999999999</v>
      </c>
      <c r="G7593">
        <v>26.658259999999999</v>
      </c>
      <c r="H7593">
        <v>26.658259999999999</v>
      </c>
      <c r="I7593">
        <v>26.658259999999999</v>
      </c>
      <c r="J7593">
        <v>26.658259999999999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</row>
    <row r="7594" spans="1:18" x14ac:dyDescent="0.25">
      <c r="A7594" s="1">
        <v>42531.642836805557</v>
      </c>
      <c r="B7594">
        <v>300518</v>
      </c>
      <c r="C7594">
        <v>24.97786</v>
      </c>
      <c r="D7594">
        <v>24.97786</v>
      </c>
      <c r="E7594">
        <v>26.658259999999999</v>
      </c>
      <c r="F7594">
        <v>26.658259999999999</v>
      </c>
      <c r="G7594">
        <v>26.658259999999999</v>
      </c>
      <c r="H7594">
        <v>26.658259999999999</v>
      </c>
      <c r="I7594">
        <v>26.658259999999999</v>
      </c>
      <c r="J7594">
        <v>26.658259999999999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</row>
    <row r="7595" spans="1:18" x14ac:dyDescent="0.25">
      <c r="A7595" s="1">
        <v>42531.642837962965</v>
      </c>
      <c r="B7595">
        <v>300519</v>
      </c>
      <c r="C7595">
        <v>24.97786</v>
      </c>
      <c r="D7595">
        <v>24.97786</v>
      </c>
      <c r="E7595">
        <v>26.658259999999999</v>
      </c>
      <c r="F7595">
        <v>26.658259999999999</v>
      </c>
      <c r="G7595">
        <v>26.658259999999999</v>
      </c>
      <c r="H7595">
        <v>26.658259999999999</v>
      </c>
      <c r="I7595">
        <v>26.658259999999999</v>
      </c>
      <c r="J7595">
        <v>26.658259999999999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</row>
    <row r="7596" spans="1:18" x14ac:dyDescent="0.25">
      <c r="A7596" s="1">
        <v>42531.642839120374</v>
      </c>
      <c r="B7596">
        <v>300520</v>
      </c>
      <c r="C7596">
        <v>24.97786</v>
      </c>
      <c r="D7596">
        <v>24.97786</v>
      </c>
      <c r="E7596">
        <v>26.658259999999999</v>
      </c>
      <c r="F7596">
        <v>26.658259999999999</v>
      </c>
      <c r="G7596">
        <v>26.658259999999999</v>
      </c>
      <c r="H7596">
        <v>26.658259999999999</v>
      </c>
      <c r="I7596">
        <v>26.658259999999999</v>
      </c>
      <c r="J7596">
        <v>26.658259999999999</v>
      </c>
      <c r="K7596" t="s">
        <v>26</v>
      </c>
      <c r="L7596" t="s">
        <v>26</v>
      </c>
      <c r="M7596" t="s">
        <v>26</v>
      </c>
      <c r="N7596" t="s">
        <v>26</v>
      </c>
      <c r="O7596" t="s">
        <v>26</v>
      </c>
      <c r="P7596" t="s">
        <v>26</v>
      </c>
      <c r="Q7596" t="s">
        <v>26</v>
      </c>
      <c r="R7596" t="s">
        <v>26</v>
      </c>
    </row>
    <row r="7597" spans="1:18" x14ac:dyDescent="0.25">
      <c r="A7597" s="1">
        <v>42531.642840277775</v>
      </c>
      <c r="B7597">
        <v>300521</v>
      </c>
      <c r="C7597">
        <v>24.97786</v>
      </c>
      <c r="D7597">
        <v>24.97786</v>
      </c>
      <c r="E7597">
        <v>26.658259999999999</v>
      </c>
      <c r="F7597">
        <v>26.658259999999999</v>
      </c>
      <c r="G7597">
        <v>26.658259999999999</v>
      </c>
      <c r="H7597">
        <v>26.658259999999999</v>
      </c>
      <c r="I7597">
        <v>26.658259999999999</v>
      </c>
      <c r="J7597">
        <v>26.658259999999999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 t="s">
        <v>26</v>
      </c>
      <c r="R7597" t="s">
        <v>26</v>
      </c>
    </row>
    <row r="7598" spans="1:18" x14ac:dyDescent="0.25">
      <c r="A7598" s="1">
        <v>42531.642841435183</v>
      </c>
      <c r="B7598">
        <v>300522</v>
      </c>
      <c r="C7598">
        <v>24.97786</v>
      </c>
      <c r="D7598">
        <v>24.97786</v>
      </c>
      <c r="E7598">
        <v>26.658259999999999</v>
      </c>
      <c r="F7598">
        <v>26.658259999999999</v>
      </c>
      <c r="G7598">
        <v>26.658259999999999</v>
      </c>
      <c r="H7598">
        <v>26.658259999999999</v>
      </c>
      <c r="I7598">
        <v>26.658259999999999</v>
      </c>
      <c r="J7598">
        <v>26.658259999999999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 t="s">
        <v>26</v>
      </c>
      <c r="R7598" t="s">
        <v>26</v>
      </c>
    </row>
    <row r="7599" spans="1:18" x14ac:dyDescent="0.25">
      <c r="A7599" s="1">
        <v>42531.642842592591</v>
      </c>
      <c r="B7599">
        <v>300523</v>
      </c>
      <c r="C7599">
        <v>24.97786</v>
      </c>
      <c r="D7599">
        <v>24.97786</v>
      </c>
      <c r="E7599">
        <v>26.658259999999999</v>
      </c>
      <c r="F7599">
        <v>26.658259999999999</v>
      </c>
      <c r="G7599">
        <v>26.658259999999999</v>
      </c>
      <c r="H7599">
        <v>26.658259999999999</v>
      </c>
      <c r="I7599">
        <v>26.658259999999999</v>
      </c>
      <c r="J7599">
        <v>26.658259999999999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 t="s">
        <v>26</v>
      </c>
      <c r="R7599" t="s">
        <v>26</v>
      </c>
    </row>
    <row r="7600" spans="1:18" x14ac:dyDescent="0.25">
      <c r="A7600" s="1">
        <v>42531.64284375</v>
      </c>
      <c r="B7600">
        <v>300524</v>
      </c>
      <c r="C7600">
        <v>24.97786</v>
      </c>
      <c r="D7600">
        <v>24.97786</v>
      </c>
      <c r="E7600">
        <v>26.658259999999999</v>
      </c>
      <c r="F7600">
        <v>26.658259999999999</v>
      </c>
      <c r="G7600">
        <v>26.658259999999999</v>
      </c>
      <c r="H7600">
        <v>26.658259999999999</v>
      </c>
      <c r="I7600">
        <v>26.658259999999999</v>
      </c>
      <c r="J7600">
        <v>26.658259999999999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 t="s">
        <v>26</v>
      </c>
      <c r="R7600" t="s">
        <v>26</v>
      </c>
    </row>
    <row r="7601" spans="1:18" x14ac:dyDescent="0.25">
      <c r="A7601" s="1">
        <v>42531.642844907408</v>
      </c>
      <c r="B7601">
        <v>300525</v>
      </c>
      <c r="C7601">
        <v>24.97786</v>
      </c>
      <c r="D7601">
        <v>24.97786</v>
      </c>
      <c r="E7601">
        <v>26.658259999999999</v>
      </c>
      <c r="F7601">
        <v>26.658259999999999</v>
      </c>
      <c r="G7601">
        <v>26.658259999999999</v>
      </c>
      <c r="H7601">
        <v>26.658259999999999</v>
      </c>
      <c r="I7601">
        <v>26.658259999999999</v>
      </c>
      <c r="J7601">
        <v>26.658259999999999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 t="s">
        <v>26</v>
      </c>
      <c r="R7601" t="s">
        <v>26</v>
      </c>
    </row>
    <row r="7602" spans="1:18" x14ac:dyDescent="0.25">
      <c r="A7602" s="1">
        <v>42531.642846064817</v>
      </c>
      <c r="B7602">
        <v>300526</v>
      </c>
      <c r="C7602">
        <v>24.97786</v>
      </c>
      <c r="D7602">
        <v>24.97786</v>
      </c>
      <c r="E7602">
        <v>26.658259999999999</v>
      </c>
      <c r="F7602">
        <v>26.658259999999999</v>
      </c>
      <c r="G7602">
        <v>26.658259999999999</v>
      </c>
      <c r="H7602">
        <v>26.658259999999999</v>
      </c>
      <c r="I7602">
        <v>26.658259999999999</v>
      </c>
      <c r="J7602">
        <v>26.658259999999999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 t="s">
        <v>26</v>
      </c>
      <c r="R7602" t="s">
        <v>26</v>
      </c>
    </row>
    <row r="7603" spans="1:18" x14ac:dyDescent="0.25">
      <c r="A7603" s="2">
        <v>42531.642847222225</v>
      </c>
      <c r="B7603">
        <v>300527</v>
      </c>
      <c r="C7603">
        <v>24.97786</v>
      </c>
      <c r="D7603">
        <v>24.97786</v>
      </c>
      <c r="E7603">
        <v>26.658259999999999</v>
      </c>
      <c r="F7603">
        <v>26.658259999999999</v>
      </c>
      <c r="G7603">
        <v>26.658259999999999</v>
      </c>
      <c r="H7603">
        <v>26.658259999999999</v>
      </c>
      <c r="I7603">
        <v>26.658259999999999</v>
      </c>
      <c r="J7603">
        <v>26.658259999999999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 t="s">
        <v>26</v>
      </c>
      <c r="R7603" t="s">
        <v>26</v>
      </c>
    </row>
    <row r="7604" spans="1:18" x14ac:dyDescent="0.25">
      <c r="A7604" s="1">
        <v>42531.642848379626</v>
      </c>
      <c r="B7604">
        <v>300528</v>
      </c>
      <c r="C7604">
        <v>24.97786</v>
      </c>
      <c r="D7604">
        <v>24.97786</v>
      </c>
      <c r="E7604">
        <v>26.658259999999999</v>
      </c>
      <c r="F7604">
        <v>26.658259999999999</v>
      </c>
      <c r="G7604">
        <v>26.658259999999999</v>
      </c>
      <c r="H7604">
        <v>26.658259999999999</v>
      </c>
      <c r="I7604">
        <v>26.658259999999999</v>
      </c>
      <c r="J7604">
        <v>26.658259999999999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 t="s">
        <v>26</v>
      </c>
      <c r="R7604" t="s">
        <v>26</v>
      </c>
    </row>
    <row r="7605" spans="1:18" x14ac:dyDescent="0.25">
      <c r="A7605" s="1">
        <v>42531.642849537035</v>
      </c>
      <c r="B7605">
        <v>300529</v>
      </c>
      <c r="C7605">
        <v>24.97786</v>
      </c>
      <c r="D7605">
        <v>24.97786</v>
      </c>
      <c r="E7605">
        <v>26.658259999999999</v>
      </c>
      <c r="F7605">
        <v>26.658259999999999</v>
      </c>
      <c r="G7605">
        <v>26.658259999999999</v>
      </c>
      <c r="H7605">
        <v>26.658259999999999</v>
      </c>
      <c r="I7605">
        <v>26.658259999999999</v>
      </c>
      <c r="J7605">
        <v>26.658259999999999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 t="s">
        <v>26</v>
      </c>
      <c r="R7605" t="s">
        <v>26</v>
      </c>
    </row>
    <row r="7606" spans="1:18" x14ac:dyDescent="0.25">
      <c r="A7606" s="1">
        <v>42531.642850694443</v>
      </c>
      <c r="B7606">
        <v>300530</v>
      </c>
      <c r="C7606">
        <v>24.97786</v>
      </c>
      <c r="D7606">
        <v>24.97786</v>
      </c>
      <c r="E7606">
        <v>26.658259999999999</v>
      </c>
      <c r="F7606">
        <v>26.658259999999999</v>
      </c>
      <c r="G7606">
        <v>26.658259999999999</v>
      </c>
      <c r="H7606">
        <v>26.658259999999999</v>
      </c>
      <c r="I7606">
        <v>26.658259999999999</v>
      </c>
      <c r="J7606">
        <v>26.658259999999999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  <c r="R7606" t="s">
        <v>26</v>
      </c>
    </row>
    <row r="7607" spans="1:18" x14ac:dyDescent="0.25">
      <c r="A7607" s="1">
        <v>42531.642851851851</v>
      </c>
      <c r="B7607">
        <v>300531</v>
      </c>
      <c r="C7607">
        <v>24.97786</v>
      </c>
      <c r="D7607">
        <v>24.97786</v>
      </c>
      <c r="E7607">
        <v>26.658259999999999</v>
      </c>
      <c r="F7607">
        <v>26.658259999999999</v>
      </c>
      <c r="G7607">
        <v>26.658259999999999</v>
      </c>
      <c r="H7607">
        <v>26.658259999999999</v>
      </c>
      <c r="I7607">
        <v>26.658259999999999</v>
      </c>
      <c r="J7607">
        <v>26.658259999999999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</row>
    <row r="7608" spans="1:18" x14ac:dyDescent="0.25">
      <c r="A7608" s="1">
        <v>42531.64285300926</v>
      </c>
      <c r="B7608">
        <v>300532</v>
      </c>
      <c r="C7608">
        <v>24.97786</v>
      </c>
      <c r="D7608">
        <v>24.97786</v>
      </c>
      <c r="E7608">
        <v>26.658259999999999</v>
      </c>
      <c r="F7608">
        <v>26.658259999999999</v>
      </c>
      <c r="G7608">
        <v>26.658259999999999</v>
      </c>
      <c r="H7608">
        <v>26.658259999999999</v>
      </c>
      <c r="I7608">
        <v>26.658259999999999</v>
      </c>
      <c r="J7608">
        <v>26.658259999999999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 t="s">
        <v>26</v>
      </c>
      <c r="R7608" t="s">
        <v>26</v>
      </c>
    </row>
    <row r="7609" spans="1:18" x14ac:dyDescent="0.25">
      <c r="A7609" s="1">
        <v>42531.642854166668</v>
      </c>
      <c r="B7609">
        <v>300533</v>
      </c>
      <c r="C7609">
        <v>24.97786</v>
      </c>
      <c r="D7609">
        <v>24.97786</v>
      </c>
      <c r="E7609">
        <v>26.658259999999999</v>
      </c>
      <c r="F7609">
        <v>26.658259999999999</v>
      </c>
      <c r="G7609">
        <v>26.658259999999999</v>
      </c>
      <c r="H7609">
        <v>26.658259999999999</v>
      </c>
      <c r="I7609">
        <v>26.658259999999999</v>
      </c>
      <c r="J7609">
        <v>26.658259999999999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 t="s">
        <v>26</v>
      </c>
      <c r="R7609" t="s">
        <v>26</v>
      </c>
    </row>
    <row r="7610" spans="1:18" x14ac:dyDescent="0.25">
      <c r="A7610" s="1">
        <v>42531.642855324077</v>
      </c>
      <c r="B7610">
        <v>300534</v>
      </c>
      <c r="C7610">
        <v>24.97786</v>
      </c>
      <c r="D7610">
        <v>24.97786</v>
      </c>
      <c r="E7610">
        <v>26.658259999999999</v>
      </c>
      <c r="F7610">
        <v>26.658259999999999</v>
      </c>
      <c r="G7610">
        <v>26.658259999999999</v>
      </c>
      <c r="H7610">
        <v>26.658259999999999</v>
      </c>
      <c r="I7610">
        <v>26.658259999999999</v>
      </c>
      <c r="J7610">
        <v>26.658259999999999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</row>
    <row r="7611" spans="1:18" x14ac:dyDescent="0.25">
      <c r="A7611" s="1">
        <v>42531.642856481485</v>
      </c>
      <c r="B7611">
        <v>300535</v>
      </c>
      <c r="C7611">
        <v>24.97786</v>
      </c>
      <c r="D7611">
        <v>24.97786</v>
      </c>
      <c r="E7611">
        <v>26.658259999999999</v>
      </c>
      <c r="F7611">
        <v>26.658259999999999</v>
      </c>
      <c r="G7611">
        <v>26.658259999999999</v>
      </c>
      <c r="H7611">
        <v>26.658259999999999</v>
      </c>
      <c r="I7611">
        <v>26.658259999999999</v>
      </c>
      <c r="J7611">
        <v>26.658259999999999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 t="s">
        <v>26</v>
      </c>
      <c r="R7611" t="s">
        <v>26</v>
      </c>
    </row>
    <row r="7612" spans="1:18" x14ac:dyDescent="0.25">
      <c r="A7612" s="1">
        <v>42531.642857638886</v>
      </c>
      <c r="B7612">
        <v>300536</v>
      </c>
      <c r="C7612">
        <v>24.97786</v>
      </c>
      <c r="D7612">
        <v>24.97786</v>
      </c>
      <c r="E7612">
        <v>26.658259999999999</v>
      </c>
      <c r="F7612">
        <v>26.658259999999999</v>
      </c>
      <c r="G7612">
        <v>26.658259999999999</v>
      </c>
      <c r="H7612">
        <v>26.658259999999999</v>
      </c>
      <c r="I7612">
        <v>26.658259999999999</v>
      </c>
      <c r="J7612">
        <v>26.658259999999999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 t="s">
        <v>26</v>
      </c>
      <c r="R7612" t="s">
        <v>26</v>
      </c>
    </row>
    <row r="7613" spans="1:18" x14ac:dyDescent="0.25">
      <c r="A7613" s="2">
        <v>42531.642858796295</v>
      </c>
      <c r="B7613">
        <v>300537</v>
      </c>
      <c r="C7613">
        <v>24.97786</v>
      </c>
      <c r="D7613">
        <v>24.97786</v>
      </c>
      <c r="E7613">
        <v>26.658259999999999</v>
      </c>
      <c r="F7613">
        <v>26.658259999999999</v>
      </c>
      <c r="G7613">
        <v>26.658259999999999</v>
      </c>
      <c r="H7613">
        <v>26.658259999999999</v>
      </c>
      <c r="I7613">
        <v>26.658259999999999</v>
      </c>
      <c r="J7613">
        <v>26.658259999999999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</row>
    <row r="7614" spans="1:18" x14ac:dyDescent="0.25">
      <c r="A7614" s="1">
        <v>42531.642859953703</v>
      </c>
      <c r="B7614">
        <v>300538</v>
      </c>
      <c r="C7614">
        <v>24.97786</v>
      </c>
      <c r="D7614">
        <v>24.97786</v>
      </c>
      <c r="E7614">
        <v>26.658259999999999</v>
      </c>
      <c r="F7614">
        <v>26.658259999999999</v>
      </c>
      <c r="G7614">
        <v>26.658259999999999</v>
      </c>
      <c r="H7614">
        <v>26.658259999999999</v>
      </c>
      <c r="I7614">
        <v>26.658259999999999</v>
      </c>
      <c r="J7614">
        <v>26.658259999999999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 t="s">
        <v>26</v>
      </c>
      <c r="R7614" t="s">
        <v>26</v>
      </c>
    </row>
    <row r="7615" spans="1:18" x14ac:dyDescent="0.25">
      <c r="A7615" s="1">
        <v>42531.642861111111</v>
      </c>
      <c r="B7615">
        <v>300539</v>
      </c>
      <c r="C7615">
        <v>24.97786</v>
      </c>
      <c r="D7615">
        <v>24.97786</v>
      </c>
      <c r="E7615">
        <v>26.658259999999999</v>
      </c>
      <c r="F7615">
        <v>26.658259999999999</v>
      </c>
      <c r="G7615">
        <v>26.658259999999999</v>
      </c>
      <c r="H7615">
        <v>26.658259999999999</v>
      </c>
      <c r="I7615">
        <v>26.658259999999999</v>
      </c>
      <c r="J7615">
        <v>26.658259999999999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  <c r="R7615" t="s">
        <v>26</v>
      </c>
    </row>
    <row r="7616" spans="1:18" x14ac:dyDescent="0.25">
      <c r="A7616" s="1">
        <v>42531.64286226852</v>
      </c>
      <c r="B7616">
        <v>300540</v>
      </c>
      <c r="C7616">
        <v>24.97786</v>
      </c>
      <c r="D7616">
        <v>24.97786</v>
      </c>
      <c r="E7616">
        <v>26.658259999999999</v>
      </c>
      <c r="F7616">
        <v>26.658259999999999</v>
      </c>
      <c r="G7616">
        <v>26.658259999999999</v>
      </c>
      <c r="H7616">
        <v>26.658259999999999</v>
      </c>
      <c r="I7616">
        <v>26.658259999999999</v>
      </c>
      <c r="J7616">
        <v>26.658259999999999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</row>
    <row r="7617" spans="1:18" x14ac:dyDescent="0.25">
      <c r="A7617" s="1">
        <v>42531.642863425928</v>
      </c>
      <c r="B7617">
        <v>300541</v>
      </c>
      <c r="C7617">
        <v>24.97786</v>
      </c>
      <c r="D7617">
        <v>24.97786</v>
      </c>
      <c r="E7617">
        <v>26.658259999999999</v>
      </c>
      <c r="F7617">
        <v>26.658259999999999</v>
      </c>
      <c r="G7617">
        <v>26.658259999999999</v>
      </c>
      <c r="H7617">
        <v>26.658259999999999</v>
      </c>
      <c r="I7617">
        <v>26.658259999999999</v>
      </c>
      <c r="J7617">
        <v>26.658259999999999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</row>
    <row r="7618" spans="1:18" x14ac:dyDescent="0.25">
      <c r="A7618" s="1">
        <v>42531.642864583337</v>
      </c>
      <c r="B7618">
        <v>300542</v>
      </c>
      <c r="C7618">
        <v>24.97786</v>
      </c>
      <c r="D7618">
        <v>24.97786</v>
      </c>
      <c r="E7618">
        <v>26.658259999999999</v>
      </c>
      <c r="F7618">
        <v>26.658259999999999</v>
      </c>
      <c r="G7618">
        <v>26.658259999999999</v>
      </c>
      <c r="H7618">
        <v>26.658259999999999</v>
      </c>
      <c r="I7618">
        <v>26.658259999999999</v>
      </c>
      <c r="J7618">
        <v>26.658259999999999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</row>
    <row r="7619" spans="1:18" x14ac:dyDescent="0.25">
      <c r="A7619" s="1">
        <v>42531.642865740738</v>
      </c>
      <c r="B7619">
        <v>300543</v>
      </c>
      <c r="C7619">
        <v>24.97786</v>
      </c>
      <c r="D7619">
        <v>24.97786</v>
      </c>
      <c r="E7619">
        <v>26.658259999999999</v>
      </c>
      <c r="F7619">
        <v>26.658259999999999</v>
      </c>
      <c r="G7619">
        <v>26.658259999999999</v>
      </c>
      <c r="H7619">
        <v>26.658259999999999</v>
      </c>
      <c r="I7619">
        <v>26.658259999999999</v>
      </c>
      <c r="J7619">
        <v>26.658259999999999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</row>
    <row r="7620" spans="1:18" x14ac:dyDescent="0.25">
      <c r="A7620" s="1">
        <v>42531.642866898146</v>
      </c>
      <c r="B7620">
        <v>300544</v>
      </c>
      <c r="C7620">
        <v>24.97786</v>
      </c>
      <c r="D7620">
        <v>24.97786</v>
      </c>
      <c r="E7620">
        <v>26.658259999999999</v>
      </c>
      <c r="F7620">
        <v>26.658259999999999</v>
      </c>
      <c r="G7620">
        <v>26.658259999999999</v>
      </c>
      <c r="H7620">
        <v>26.658259999999999</v>
      </c>
      <c r="I7620">
        <v>26.658259999999999</v>
      </c>
      <c r="J7620">
        <v>26.658259999999999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</row>
    <row r="7621" spans="1:18" x14ac:dyDescent="0.25">
      <c r="A7621" s="1">
        <v>42531.642868055555</v>
      </c>
      <c r="B7621">
        <v>300545</v>
      </c>
      <c r="C7621">
        <v>24.97786</v>
      </c>
      <c r="D7621">
        <v>24.97786</v>
      </c>
      <c r="E7621">
        <v>26.658259999999999</v>
      </c>
      <c r="F7621">
        <v>26.658259999999999</v>
      </c>
      <c r="G7621">
        <v>26.658259999999999</v>
      </c>
      <c r="H7621">
        <v>26.658259999999999</v>
      </c>
      <c r="I7621">
        <v>26.658259999999999</v>
      </c>
      <c r="J7621">
        <v>26.658259999999999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</row>
    <row r="7622" spans="1:18" x14ac:dyDescent="0.25">
      <c r="A7622" s="1">
        <v>42531.642869212963</v>
      </c>
      <c r="B7622">
        <v>300546</v>
      </c>
      <c r="C7622">
        <v>24.97786</v>
      </c>
      <c r="D7622">
        <v>24.97786</v>
      </c>
      <c r="E7622">
        <v>26.658259999999999</v>
      </c>
      <c r="F7622">
        <v>26.658259999999999</v>
      </c>
      <c r="G7622">
        <v>26.658259999999999</v>
      </c>
      <c r="H7622">
        <v>26.658259999999999</v>
      </c>
      <c r="I7622">
        <v>26.658259999999999</v>
      </c>
      <c r="J7622">
        <v>26.658259999999999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</row>
    <row r="7623" spans="1:18" x14ac:dyDescent="0.25">
      <c r="A7623" s="2">
        <v>42531.642870370371</v>
      </c>
      <c r="B7623">
        <v>300547</v>
      </c>
      <c r="C7623">
        <v>24.97786</v>
      </c>
      <c r="D7623">
        <v>24.97786</v>
      </c>
      <c r="E7623">
        <v>26.658259999999999</v>
      </c>
      <c r="F7623">
        <v>26.658259999999999</v>
      </c>
      <c r="G7623">
        <v>26.658259999999999</v>
      </c>
      <c r="H7623">
        <v>26.658259999999999</v>
      </c>
      <c r="I7623">
        <v>26.658259999999999</v>
      </c>
      <c r="J7623">
        <v>26.658259999999999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</row>
    <row r="7624" spans="1:18" x14ac:dyDescent="0.25">
      <c r="A7624" s="1">
        <v>42531.64287152778</v>
      </c>
      <c r="B7624">
        <v>300548</v>
      </c>
      <c r="C7624">
        <v>24.97786</v>
      </c>
      <c r="D7624">
        <v>24.97786</v>
      </c>
      <c r="E7624">
        <v>26.658259999999999</v>
      </c>
      <c r="F7624">
        <v>26.658259999999999</v>
      </c>
      <c r="G7624">
        <v>26.658259999999999</v>
      </c>
      <c r="H7624">
        <v>26.658259999999999</v>
      </c>
      <c r="I7624">
        <v>26.658259999999999</v>
      </c>
      <c r="J7624">
        <v>26.658259999999999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</row>
    <row r="7625" spans="1:18" x14ac:dyDescent="0.25">
      <c r="A7625" s="1">
        <v>42531.642872685188</v>
      </c>
      <c r="B7625">
        <v>300549</v>
      </c>
      <c r="C7625">
        <v>24.97786</v>
      </c>
      <c r="D7625">
        <v>24.97786</v>
      </c>
      <c r="E7625">
        <v>26.658259999999999</v>
      </c>
      <c r="F7625">
        <v>26.658259999999999</v>
      </c>
      <c r="G7625">
        <v>26.658259999999999</v>
      </c>
      <c r="H7625">
        <v>26.658259999999999</v>
      </c>
      <c r="I7625">
        <v>26.658259999999999</v>
      </c>
      <c r="J7625">
        <v>26.658259999999999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</row>
    <row r="7626" spans="1:18" x14ac:dyDescent="0.25">
      <c r="A7626" s="1">
        <v>42531.642873842589</v>
      </c>
      <c r="B7626">
        <v>300550</v>
      </c>
      <c r="C7626">
        <v>24.97786</v>
      </c>
      <c r="D7626">
        <v>24.97786</v>
      </c>
      <c r="E7626">
        <v>26.658259999999999</v>
      </c>
      <c r="F7626">
        <v>26.658259999999999</v>
      </c>
      <c r="G7626">
        <v>26.658259999999999</v>
      </c>
      <c r="H7626">
        <v>26.658259999999999</v>
      </c>
      <c r="I7626">
        <v>26.658259999999999</v>
      </c>
      <c r="J7626">
        <v>26.658259999999999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</row>
    <row r="7627" spans="1:18" x14ac:dyDescent="0.25">
      <c r="A7627" s="1">
        <v>42531.642874999998</v>
      </c>
      <c r="B7627">
        <v>300551</v>
      </c>
      <c r="C7627">
        <v>24.97786</v>
      </c>
      <c r="D7627">
        <v>24.97786</v>
      </c>
      <c r="E7627">
        <v>26.658259999999999</v>
      </c>
      <c r="F7627">
        <v>26.658259999999999</v>
      </c>
      <c r="G7627">
        <v>26.658259999999999</v>
      </c>
      <c r="H7627">
        <v>26.658259999999999</v>
      </c>
      <c r="I7627">
        <v>26.658259999999999</v>
      </c>
      <c r="J7627">
        <v>26.658259999999999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</row>
    <row r="7628" spans="1:18" x14ac:dyDescent="0.25">
      <c r="A7628" s="1">
        <v>42531.642876157406</v>
      </c>
      <c r="B7628">
        <v>300552</v>
      </c>
      <c r="C7628">
        <v>24.97786</v>
      </c>
      <c r="D7628">
        <v>24.97786</v>
      </c>
      <c r="E7628">
        <v>26.658259999999999</v>
      </c>
      <c r="F7628">
        <v>26.658259999999999</v>
      </c>
      <c r="G7628">
        <v>26.658259999999999</v>
      </c>
      <c r="H7628">
        <v>26.658259999999999</v>
      </c>
      <c r="I7628">
        <v>26.658259999999999</v>
      </c>
      <c r="J7628">
        <v>26.658259999999999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</row>
    <row r="7629" spans="1:18" x14ac:dyDescent="0.25">
      <c r="A7629" s="1">
        <v>42531.642877314815</v>
      </c>
      <c r="B7629">
        <v>300553</v>
      </c>
      <c r="C7629">
        <v>24.97786</v>
      </c>
      <c r="D7629">
        <v>24.97786</v>
      </c>
      <c r="E7629">
        <v>26.658259999999999</v>
      </c>
      <c r="F7629">
        <v>26.658259999999999</v>
      </c>
      <c r="G7629">
        <v>26.658259999999999</v>
      </c>
      <c r="H7629">
        <v>26.658259999999999</v>
      </c>
      <c r="I7629">
        <v>26.658259999999999</v>
      </c>
      <c r="J7629">
        <v>26.658259999999999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</row>
    <row r="7630" spans="1:18" x14ac:dyDescent="0.25">
      <c r="A7630" s="1">
        <v>42531.642878472223</v>
      </c>
      <c r="B7630">
        <v>300554</v>
      </c>
      <c r="C7630">
        <v>24.97786</v>
      </c>
      <c r="D7630">
        <v>24.97786</v>
      </c>
      <c r="E7630">
        <v>26.658259999999999</v>
      </c>
      <c r="F7630">
        <v>26.658259999999999</v>
      </c>
      <c r="G7630">
        <v>26.658259999999999</v>
      </c>
      <c r="H7630">
        <v>26.658259999999999</v>
      </c>
      <c r="I7630">
        <v>26.658259999999999</v>
      </c>
      <c r="J7630">
        <v>26.658259999999999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</row>
    <row r="7631" spans="1:18" x14ac:dyDescent="0.25">
      <c r="A7631" s="1">
        <v>42531.642879629631</v>
      </c>
      <c r="B7631">
        <v>300555</v>
      </c>
      <c r="C7631">
        <v>24.97786</v>
      </c>
      <c r="D7631">
        <v>24.97786</v>
      </c>
      <c r="E7631">
        <v>26.658259999999999</v>
      </c>
      <c r="F7631">
        <v>26.658259999999999</v>
      </c>
      <c r="G7631">
        <v>26.658259999999999</v>
      </c>
      <c r="H7631">
        <v>26.658259999999999</v>
      </c>
      <c r="I7631">
        <v>26.658259999999999</v>
      </c>
      <c r="J7631">
        <v>26.658259999999999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</row>
    <row r="7632" spans="1:18" x14ac:dyDescent="0.25">
      <c r="A7632" s="1">
        <v>42531.64288078704</v>
      </c>
      <c r="B7632">
        <v>300556</v>
      </c>
      <c r="C7632">
        <v>24.97786</v>
      </c>
      <c r="D7632">
        <v>24.97786</v>
      </c>
      <c r="E7632">
        <v>26.658259999999999</v>
      </c>
      <c r="F7632">
        <v>26.658259999999999</v>
      </c>
      <c r="G7632">
        <v>26.658259999999999</v>
      </c>
      <c r="H7632">
        <v>26.658259999999999</v>
      </c>
      <c r="I7632">
        <v>26.658259999999999</v>
      </c>
      <c r="J7632">
        <v>26.658259999999999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</row>
    <row r="7633" spans="1:18" x14ac:dyDescent="0.25">
      <c r="A7633" s="2">
        <v>42531.642881944441</v>
      </c>
      <c r="B7633">
        <v>300557</v>
      </c>
      <c r="C7633">
        <v>24.97786</v>
      </c>
      <c r="D7633">
        <v>24.97786</v>
      </c>
      <c r="E7633">
        <v>26.658259999999999</v>
      </c>
      <c r="F7633">
        <v>26.658259999999999</v>
      </c>
      <c r="G7633">
        <v>26.658259999999999</v>
      </c>
      <c r="H7633">
        <v>26.658259999999999</v>
      </c>
      <c r="I7633">
        <v>26.658259999999999</v>
      </c>
      <c r="J7633">
        <v>26.658259999999999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</row>
    <row r="7634" spans="1:18" x14ac:dyDescent="0.25">
      <c r="A7634" s="1">
        <v>42531.642883101849</v>
      </c>
      <c r="B7634">
        <v>300558</v>
      </c>
      <c r="C7634">
        <v>24.97786</v>
      </c>
      <c r="D7634">
        <v>24.97786</v>
      </c>
      <c r="E7634">
        <v>26.658259999999999</v>
      </c>
      <c r="F7634">
        <v>26.658259999999999</v>
      </c>
      <c r="G7634">
        <v>26.658259999999999</v>
      </c>
      <c r="H7634">
        <v>26.658259999999999</v>
      </c>
      <c r="I7634">
        <v>26.658259999999999</v>
      </c>
      <c r="J7634">
        <v>26.658259999999999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</row>
    <row r="7635" spans="1:18" x14ac:dyDescent="0.25">
      <c r="A7635" s="1">
        <v>42531.642884259258</v>
      </c>
      <c r="B7635">
        <v>300559</v>
      </c>
      <c r="C7635">
        <v>24.97786</v>
      </c>
      <c r="D7635">
        <v>24.97786</v>
      </c>
      <c r="E7635">
        <v>26.658259999999999</v>
      </c>
      <c r="F7635">
        <v>26.658259999999999</v>
      </c>
      <c r="G7635">
        <v>26.658259999999999</v>
      </c>
      <c r="H7635">
        <v>26.658259999999999</v>
      </c>
      <c r="I7635">
        <v>26.658259999999999</v>
      </c>
      <c r="J7635">
        <v>26.658259999999999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</row>
    <row r="7636" spans="1:18" x14ac:dyDescent="0.25">
      <c r="A7636" s="1">
        <v>42531.642885416666</v>
      </c>
      <c r="B7636">
        <v>300560</v>
      </c>
      <c r="C7636">
        <v>24.97786</v>
      </c>
      <c r="D7636">
        <v>24.97786</v>
      </c>
      <c r="E7636">
        <v>26.658259999999999</v>
      </c>
      <c r="F7636">
        <v>26.658259999999999</v>
      </c>
      <c r="G7636">
        <v>26.658259999999999</v>
      </c>
      <c r="H7636">
        <v>26.658259999999999</v>
      </c>
      <c r="I7636">
        <v>26.658259999999999</v>
      </c>
      <c r="J7636">
        <v>26.658259999999999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</row>
    <row r="7637" spans="1:18" x14ac:dyDescent="0.25">
      <c r="A7637" s="1">
        <v>42531.642886574075</v>
      </c>
      <c r="B7637">
        <v>300561</v>
      </c>
      <c r="C7637">
        <v>24.97786</v>
      </c>
      <c r="D7637">
        <v>24.97786</v>
      </c>
      <c r="E7637">
        <v>26.658259999999999</v>
      </c>
      <c r="F7637">
        <v>26.658259999999999</v>
      </c>
      <c r="G7637">
        <v>26.658259999999999</v>
      </c>
      <c r="H7637">
        <v>26.658259999999999</v>
      </c>
      <c r="I7637">
        <v>26.658259999999999</v>
      </c>
      <c r="J7637">
        <v>26.658259999999999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</row>
    <row r="7638" spans="1:18" x14ac:dyDescent="0.25">
      <c r="A7638" s="1">
        <v>42531.642887731483</v>
      </c>
      <c r="B7638">
        <v>300562</v>
      </c>
      <c r="C7638">
        <v>24.97786</v>
      </c>
      <c r="D7638">
        <v>24.97786</v>
      </c>
      <c r="E7638">
        <v>26.658259999999999</v>
      </c>
      <c r="F7638">
        <v>26.658259999999999</v>
      </c>
      <c r="G7638">
        <v>26.658259999999999</v>
      </c>
      <c r="H7638">
        <v>26.658259999999999</v>
      </c>
      <c r="I7638">
        <v>26.658259999999999</v>
      </c>
      <c r="J7638">
        <v>26.658259999999999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</row>
    <row r="7639" spans="1:18" x14ac:dyDescent="0.25">
      <c r="A7639" s="1">
        <v>42531.642888888891</v>
      </c>
      <c r="B7639">
        <v>300563</v>
      </c>
      <c r="C7639">
        <v>24.97786</v>
      </c>
      <c r="D7639">
        <v>24.97786</v>
      </c>
      <c r="E7639">
        <v>26.658259999999999</v>
      </c>
      <c r="F7639">
        <v>26.658259999999999</v>
      </c>
      <c r="G7639">
        <v>26.658259999999999</v>
      </c>
      <c r="H7639">
        <v>26.658259999999999</v>
      </c>
      <c r="I7639">
        <v>26.658259999999999</v>
      </c>
      <c r="J7639">
        <v>26.658259999999999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  <c r="R7639" t="s">
        <v>26</v>
      </c>
    </row>
    <row r="7640" spans="1:18" x14ac:dyDescent="0.25">
      <c r="A7640" s="1">
        <v>42531.6428900463</v>
      </c>
      <c r="B7640">
        <v>300564</v>
      </c>
      <c r="C7640">
        <v>24.97786</v>
      </c>
      <c r="D7640">
        <v>24.97786</v>
      </c>
      <c r="E7640">
        <v>26.658259999999999</v>
      </c>
      <c r="F7640">
        <v>26.658259999999999</v>
      </c>
      <c r="G7640">
        <v>26.658259999999999</v>
      </c>
      <c r="H7640">
        <v>26.658259999999999</v>
      </c>
      <c r="I7640">
        <v>26.658259999999999</v>
      </c>
      <c r="J7640">
        <v>26.658259999999999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</row>
    <row r="7641" spans="1:18" x14ac:dyDescent="0.25">
      <c r="A7641" s="1">
        <v>42531.642891203701</v>
      </c>
      <c r="B7641">
        <v>300565</v>
      </c>
      <c r="C7641">
        <v>24.97786</v>
      </c>
      <c r="D7641">
        <v>24.97786</v>
      </c>
      <c r="E7641">
        <v>26.658259999999999</v>
      </c>
      <c r="F7641">
        <v>26.658259999999999</v>
      </c>
      <c r="G7641">
        <v>26.658259999999999</v>
      </c>
      <c r="H7641">
        <v>26.658259999999999</v>
      </c>
      <c r="I7641">
        <v>26.658259999999999</v>
      </c>
      <c r="J7641">
        <v>26.658259999999999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</row>
    <row r="7642" spans="1:18" x14ac:dyDescent="0.25">
      <c r="A7642" s="1">
        <v>42531.642892361109</v>
      </c>
      <c r="B7642">
        <v>300566</v>
      </c>
      <c r="C7642">
        <v>24.97786</v>
      </c>
      <c r="D7642">
        <v>24.97786</v>
      </c>
      <c r="E7642">
        <v>26.658259999999999</v>
      </c>
      <c r="F7642">
        <v>26.658259999999999</v>
      </c>
      <c r="G7642">
        <v>26.658259999999999</v>
      </c>
      <c r="H7642">
        <v>26.658259999999999</v>
      </c>
      <c r="I7642">
        <v>26.658259999999999</v>
      </c>
      <c r="J7642">
        <v>26.658259999999999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</row>
    <row r="7643" spans="1:18" x14ac:dyDescent="0.25">
      <c r="A7643" s="2">
        <v>42531.642893518518</v>
      </c>
      <c r="B7643">
        <v>300567</v>
      </c>
      <c r="C7643">
        <v>24.97786</v>
      </c>
      <c r="D7643">
        <v>24.97786</v>
      </c>
      <c r="E7643">
        <v>26.658259999999999</v>
      </c>
      <c r="F7643">
        <v>26.658259999999999</v>
      </c>
      <c r="G7643">
        <v>26.658259999999999</v>
      </c>
      <c r="H7643">
        <v>26.658259999999999</v>
      </c>
      <c r="I7643">
        <v>26.658259999999999</v>
      </c>
      <c r="J7643">
        <v>26.658259999999999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</row>
    <row r="7644" spans="1:18" x14ac:dyDescent="0.25">
      <c r="A7644" s="1">
        <v>42531.642894675926</v>
      </c>
      <c r="B7644">
        <v>300568</v>
      </c>
      <c r="C7644">
        <v>24.97786</v>
      </c>
      <c r="D7644">
        <v>24.97786</v>
      </c>
      <c r="E7644">
        <v>26.658259999999999</v>
      </c>
      <c r="F7644">
        <v>26.658259999999999</v>
      </c>
      <c r="G7644">
        <v>26.658259999999999</v>
      </c>
      <c r="H7644">
        <v>26.658259999999999</v>
      </c>
      <c r="I7644">
        <v>26.658259999999999</v>
      </c>
      <c r="J7644">
        <v>26.658259999999999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</row>
    <row r="7645" spans="1:18" x14ac:dyDescent="0.25">
      <c r="A7645" s="1">
        <v>42531.642895833334</v>
      </c>
      <c r="B7645">
        <v>300569</v>
      </c>
      <c r="C7645">
        <v>24.97786</v>
      </c>
      <c r="D7645">
        <v>24.97786</v>
      </c>
      <c r="E7645">
        <v>26.658259999999999</v>
      </c>
      <c r="F7645">
        <v>26.658259999999999</v>
      </c>
      <c r="G7645">
        <v>26.658259999999999</v>
      </c>
      <c r="H7645">
        <v>26.658259999999999</v>
      </c>
      <c r="I7645">
        <v>26.658259999999999</v>
      </c>
      <c r="J7645">
        <v>26.658259999999999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</row>
    <row r="7646" spans="1:18" x14ac:dyDescent="0.25">
      <c r="A7646" s="1">
        <v>42531.642896990743</v>
      </c>
      <c r="B7646">
        <v>300570</v>
      </c>
      <c r="C7646">
        <v>24.97786</v>
      </c>
      <c r="D7646">
        <v>24.97786</v>
      </c>
      <c r="E7646">
        <v>26.658259999999999</v>
      </c>
      <c r="F7646">
        <v>26.658259999999999</v>
      </c>
      <c r="G7646">
        <v>26.658259999999999</v>
      </c>
      <c r="H7646">
        <v>26.658259999999999</v>
      </c>
      <c r="I7646">
        <v>26.658259999999999</v>
      </c>
      <c r="J7646">
        <v>26.658259999999999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</row>
    <row r="7647" spans="1:18" x14ac:dyDescent="0.25">
      <c r="A7647" s="1">
        <v>42531.642898148151</v>
      </c>
      <c r="B7647">
        <v>300571</v>
      </c>
      <c r="C7647">
        <v>24.97786</v>
      </c>
      <c r="D7647">
        <v>24.97786</v>
      </c>
      <c r="E7647">
        <v>26.658259999999999</v>
      </c>
      <c r="F7647">
        <v>26.658259999999999</v>
      </c>
      <c r="G7647">
        <v>26.658259999999999</v>
      </c>
      <c r="H7647">
        <v>26.658259999999999</v>
      </c>
      <c r="I7647">
        <v>26.658259999999999</v>
      </c>
      <c r="J7647">
        <v>26.658259999999999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</row>
    <row r="7648" spans="1:18" x14ac:dyDescent="0.25">
      <c r="A7648" s="1">
        <v>42531.642899305552</v>
      </c>
      <c r="B7648">
        <v>300572</v>
      </c>
      <c r="C7648">
        <v>24.97786</v>
      </c>
      <c r="D7648">
        <v>24.97786</v>
      </c>
      <c r="E7648">
        <v>26.658259999999999</v>
      </c>
      <c r="F7648">
        <v>26.658259999999999</v>
      </c>
      <c r="G7648">
        <v>26.658259999999999</v>
      </c>
      <c r="H7648">
        <v>26.658259999999999</v>
      </c>
      <c r="I7648">
        <v>26.658259999999999</v>
      </c>
      <c r="J7648">
        <v>26.658259999999999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</row>
    <row r="7649" spans="1:18" x14ac:dyDescent="0.25">
      <c r="A7649" s="1">
        <v>42531.642900462961</v>
      </c>
      <c r="B7649">
        <v>300573</v>
      </c>
      <c r="C7649">
        <v>24.97786</v>
      </c>
      <c r="D7649">
        <v>24.97786</v>
      </c>
      <c r="E7649">
        <v>26.658259999999999</v>
      </c>
      <c r="F7649">
        <v>26.658259999999999</v>
      </c>
      <c r="G7649">
        <v>26.658259999999999</v>
      </c>
      <c r="H7649">
        <v>26.658259999999999</v>
      </c>
      <c r="I7649">
        <v>26.658259999999999</v>
      </c>
      <c r="J7649">
        <v>26.658259999999999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</row>
    <row r="7650" spans="1:18" x14ac:dyDescent="0.25">
      <c r="A7650" s="1">
        <v>42531.642901620369</v>
      </c>
      <c r="B7650">
        <v>300574</v>
      </c>
      <c r="C7650">
        <v>24.97786</v>
      </c>
      <c r="D7650">
        <v>24.97786</v>
      </c>
      <c r="E7650">
        <v>26.658259999999999</v>
      </c>
      <c r="F7650">
        <v>26.658259999999999</v>
      </c>
      <c r="G7650">
        <v>26.658259999999999</v>
      </c>
      <c r="H7650">
        <v>26.658259999999999</v>
      </c>
      <c r="I7650">
        <v>26.658259999999999</v>
      </c>
      <c r="J7650">
        <v>26.658259999999999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26</v>
      </c>
      <c r="R7650" t="s">
        <v>26</v>
      </c>
    </row>
    <row r="7651" spans="1:18" x14ac:dyDescent="0.25">
      <c r="A7651" s="1">
        <v>42531.642902777778</v>
      </c>
      <c r="B7651">
        <v>300575</v>
      </c>
      <c r="C7651">
        <v>24.97786</v>
      </c>
      <c r="D7651">
        <v>24.97786</v>
      </c>
      <c r="E7651">
        <v>26.658259999999999</v>
      </c>
      <c r="F7651">
        <v>26.658259999999999</v>
      </c>
      <c r="G7651">
        <v>26.658259999999999</v>
      </c>
      <c r="H7651">
        <v>26.658259999999999</v>
      </c>
      <c r="I7651">
        <v>26.658259999999999</v>
      </c>
      <c r="J7651">
        <v>26.658259999999999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</row>
    <row r="7652" spans="1:18" x14ac:dyDescent="0.25">
      <c r="A7652" s="1">
        <v>42531.642903935186</v>
      </c>
      <c r="B7652">
        <v>300576</v>
      </c>
      <c r="C7652">
        <v>24.97786</v>
      </c>
      <c r="D7652">
        <v>24.97786</v>
      </c>
      <c r="E7652">
        <v>26.658259999999999</v>
      </c>
      <c r="F7652">
        <v>26.658259999999999</v>
      </c>
      <c r="G7652">
        <v>26.658259999999999</v>
      </c>
      <c r="H7652">
        <v>26.658259999999999</v>
      </c>
      <c r="I7652">
        <v>26.658259999999999</v>
      </c>
      <c r="J7652">
        <v>26.658259999999999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26</v>
      </c>
      <c r="R7652" t="s">
        <v>26</v>
      </c>
    </row>
    <row r="7653" spans="1:18" x14ac:dyDescent="0.25">
      <c r="A7653" s="2">
        <v>42531.642905092594</v>
      </c>
      <c r="B7653">
        <v>300577</v>
      </c>
      <c r="C7653">
        <v>24.97786</v>
      </c>
      <c r="D7653">
        <v>24.97786</v>
      </c>
      <c r="E7653">
        <v>26.658259999999999</v>
      </c>
      <c r="F7653">
        <v>26.658259999999999</v>
      </c>
      <c r="G7653">
        <v>26.658259999999999</v>
      </c>
      <c r="H7653">
        <v>26.658259999999999</v>
      </c>
      <c r="I7653">
        <v>26.658259999999999</v>
      </c>
      <c r="J7653">
        <v>26.658259999999999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</row>
    <row r="7654" spans="1:18" x14ac:dyDescent="0.25">
      <c r="A7654" s="1">
        <v>42531.642906250003</v>
      </c>
      <c r="B7654">
        <v>300578</v>
      </c>
      <c r="C7654">
        <v>24.97786</v>
      </c>
      <c r="D7654">
        <v>24.97786</v>
      </c>
      <c r="E7654">
        <v>26.658259999999999</v>
      </c>
      <c r="F7654">
        <v>26.658259999999999</v>
      </c>
      <c r="G7654">
        <v>26.658259999999999</v>
      </c>
      <c r="H7654">
        <v>26.658259999999999</v>
      </c>
      <c r="I7654">
        <v>26.658259999999999</v>
      </c>
      <c r="J7654">
        <v>26.658259999999999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 t="s">
        <v>26</v>
      </c>
      <c r="R7654" t="s">
        <v>26</v>
      </c>
    </row>
    <row r="7655" spans="1:18" x14ac:dyDescent="0.25">
      <c r="A7655" s="1">
        <v>42531.642907407404</v>
      </c>
      <c r="B7655">
        <v>300579</v>
      </c>
      <c r="C7655">
        <v>24.97786</v>
      </c>
      <c r="D7655">
        <v>24.97786</v>
      </c>
      <c r="E7655">
        <v>26.658259999999999</v>
      </c>
      <c r="F7655">
        <v>26.658259999999999</v>
      </c>
      <c r="G7655">
        <v>26.658259999999999</v>
      </c>
      <c r="H7655">
        <v>26.658259999999999</v>
      </c>
      <c r="I7655">
        <v>26.658259999999999</v>
      </c>
      <c r="J7655">
        <v>26.658259999999999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 t="s">
        <v>26</v>
      </c>
      <c r="R7655" t="s">
        <v>26</v>
      </c>
    </row>
    <row r="7656" spans="1:18" x14ac:dyDescent="0.25">
      <c r="A7656" s="1">
        <v>42531.642908564812</v>
      </c>
      <c r="B7656">
        <v>300580</v>
      </c>
      <c r="C7656">
        <v>24.97786</v>
      </c>
      <c r="D7656">
        <v>24.97786</v>
      </c>
      <c r="E7656">
        <v>26.658259999999999</v>
      </c>
      <c r="F7656">
        <v>26.658259999999999</v>
      </c>
      <c r="G7656">
        <v>26.658259999999999</v>
      </c>
      <c r="H7656">
        <v>26.658259999999999</v>
      </c>
      <c r="I7656">
        <v>26.658259999999999</v>
      </c>
      <c r="J7656">
        <v>26.658259999999999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 t="s">
        <v>26</v>
      </c>
      <c r="R7656" t="s">
        <v>26</v>
      </c>
    </row>
    <row r="7657" spans="1:18" x14ac:dyDescent="0.25">
      <c r="A7657" s="1">
        <v>42531.642909722221</v>
      </c>
      <c r="B7657">
        <v>300581</v>
      </c>
      <c r="C7657">
        <v>24.97786</v>
      </c>
      <c r="D7657">
        <v>24.97786</v>
      </c>
      <c r="E7657">
        <v>26.658259999999999</v>
      </c>
      <c r="F7657">
        <v>26.658259999999999</v>
      </c>
      <c r="G7657">
        <v>26.658259999999999</v>
      </c>
      <c r="H7657">
        <v>26.658259999999999</v>
      </c>
      <c r="I7657">
        <v>26.658259999999999</v>
      </c>
      <c r="J7657">
        <v>26.658259999999999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 t="s">
        <v>26</v>
      </c>
      <c r="R7657" t="s">
        <v>26</v>
      </c>
    </row>
    <row r="7658" spans="1:18" x14ac:dyDescent="0.25">
      <c r="A7658" s="1">
        <v>42531.642910879629</v>
      </c>
      <c r="B7658">
        <v>300582</v>
      </c>
      <c r="C7658">
        <v>24.97786</v>
      </c>
      <c r="D7658">
        <v>24.97786</v>
      </c>
      <c r="E7658">
        <v>26.658259999999999</v>
      </c>
      <c r="F7658">
        <v>26.658259999999999</v>
      </c>
      <c r="G7658">
        <v>26.658259999999999</v>
      </c>
      <c r="H7658">
        <v>26.658259999999999</v>
      </c>
      <c r="I7658">
        <v>26.658259999999999</v>
      </c>
      <c r="J7658">
        <v>26.658259999999999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 t="s">
        <v>26</v>
      </c>
      <c r="R7658" t="s">
        <v>26</v>
      </c>
    </row>
    <row r="7659" spans="1:18" x14ac:dyDescent="0.25">
      <c r="A7659" s="1">
        <v>42531.642912037038</v>
      </c>
      <c r="B7659">
        <v>300583</v>
      </c>
      <c r="C7659">
        <v>24.97786</v>
      </c>
      <c r="D7659">
        <v>24.97786</v>
      </c>
      <c r="E7659">
        <v>26.658259999999999</v>
      </c>
      <c r="F7659">
        <v>26.658259999999999</v>
      </c>
      <c r="G7659">
        <v>26.658259999999999</v>
      </c>
      <c r="H7659">
        <v>26.658259999999999</v>
      </c>
      <c r="I7659">
        <v>26.658259999999999</v>
      </c>
      <c r="J7659">
        <v>26.658259999999999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26</v>
      </c>
      <c r="R7659" t="s">
        <v>26</v>
      </c>
    </row>
    <row r="7660" spans="1:18" x14ac:dyDescent="0.25">
      <c r="A7660" s="1">
        <v>42531.642913194446</v>
      </c>
      <c r="B7660">
        <v>300584</v>
      </c>
      <c r="C7660">
        <v>24.97786</v>
      </c>
      <c r="D7660">
        <v>24.97786</v>
      </c>
      <c r="E7660">
        <v>26.658259999999999</v>
      </c>
      <c r="F7660">
        <v>26.658259999999999</v>
      </c>
      <c r="G7660">
        <v>26.658259999999999</v>
      </c>
      <c r="H7660">
        <v>26.658259999999999</v>
      </c>
      <c r="I7660">
        <v>26.658259999999999</v>
      </c>
      <c r="J7660">
        <v>26.658259999999999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</row>
    <row r="7661" spans="1:18" x14ac:dyDescent="0.25">
      <c r="A7661" s="1">
        <v>42531.642914351854</v>
      </c>
      <c r="B7661">
        <v>300585</v>
      </c>
      <c r="C7661">
        <v>24.97786</v>
      </c>
      <c r="D7661">
        <v>24.97786</v>
      </c>
      <c r="E7661">
        <v>26.658259999999999</v>
      </c>
      <c r="F7661">
        <v>26.658259999999999</v>
      </c>
      <c r="G7661">
        <v>26.658259999999999</v>
      </c>
      <c r="H7661">
        <v>26.658259999999999</v>
      </c>
      <c r="I7661">
        <v>26.658259999999999</v>
      </c>
      <c r="J7661">
        <v>26.658259999999999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 t="s">
        <v>26</v>
      </c>
      <c r="R7661" t="s">
        <v>26</v>
      </c>
    </row>
    <row r="7662" spans="1:18" x14ac:dyDescent="0.25">
      <c r="A7662" s="1">
        <v>42531.642915509263</v>
      </c>
      <c r="B7662">
        <v>300586</v>
      </c>
      <c r="C7662">
        <v>24.97786</v>
      </c>
      <c r="D7662">
        <v>24.97786</v>
      </c>
      <c r="E7662">
        <v>26.658259999999999</v>
      </c>
      <c r="F7662">
        <v>26.658259999999999</v>
      </c>
      <c r="G7662">
        <v>26.658259999999999</v>
      </c>
      <c r="H7662">
        <v>26.658259999999999</v>
      </c>
      <c r="I7662">
        <v>26.658259999999999</v>
      </c>
      <c r="J7662">
        <v>26.658259999999999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 t="s">
        <v>26</v>
      </c>
      <c r="R7662" t="s">
        <v>26</v>
      </c>
    </row>
    <row r="7663" spans="1:18" x14ac:dyDescent="0.25">
      <c r="A7663" s="2">
        <v>42531.642916666664</v>
      </c>
      <c r="B7663">
        <v>300587</v>
      </c>
      <c r="C7663">
        <v>24.97786</v>
      </c>
      <c r="D7663">
        <v>24.97786</v>
      </c>
      <c r="E7663">
        <v>26.658259999999999</v>
      </c>
      <c r="F7663">
        <v>26.658259999999999</v>
      </c>
      <c r="G7663">
        <v>26.658259999999999</v>
      </c>
      <c r="H7663">
        <v>26.658259999999999</v>
      </c>
      <c r="I7663">
        <v>26.658259999999999</v>
      </c>
      <c r="J7663">
        <v>26.658259999999999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26</v>
      </c>
      <c r="R7663" t="s">
        <v>26</v>
      </c>
    </row>
    <row r="7664" spans="1:18" x14ac:dyDescent="0.25">
      <c r="A7664" s="1">
        <v>42531.642917824072</v>
      </c>
      <c r="B7664">
        <v>300588</v>
      </c>
      <c r="C7664">
        <v>24.977930000000001</v>
      </c>
      <c r="D7664">
        <v>24.977930000000001</v>
      </c>
      <c r="E7664">
        <v>26.658390000000001</v>
      </c>
      <c r="F7664">
        <v>26.658390000000001</v>
      </c>
      <c r="G7664">
        <v>26.658390000000001</v>
      </c>
      <c r="H7664">
        <v>26.658390000000001</v>
      </c>
      <c r="I7664">
        <v>26.658390000000001</v>
      </c>
      <c r="J7664">
        <v>26.658390000000001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</row>
    <row r="7665" spans="1:18" x14ac:dyDescent="0.25">
      <c r="A7665" s="1">
        <v>42531.642918981481</v>
      </c>
      <c r="B7665">
        <v>300589</v>
      </c>
      <c r="C7665">
        <v>24.977930000000001</v>
      </c>
      <c r="D7665">
        <v>24.977930000000001</v>
      </c>
      <c r="E7665">
        <v>26.658390000000001</v>
      </c>
      <c r="F7665">
        <v>26.658390000000001</v>
      </c>
      <c r="G7665">
        <v>26.658390000000001</v>
      </c>
      <c r="H7665">
        <v>26.658390000000001</v>
      </c>
      <c r="I7665">
        <v>26.658390000000001</v>
      </c>
      <c r="J7665">
        <v>26.658390000000001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</row>
    <row r="7666" spans="1:18" x14ac:dyDescent="0.25">
      <c r="A7666" s="1">
        <v>42531.642920138889</v>
      </c>
      <c r="B7666">
        <v>300590</v>
      </c>
      <c r="C7666">
        <v>24.977930000000001</v>
      </c>
      <c r="D7666">
        <v>24.977930000000001</v>
      </c>
      <c r="E7666">
        <v>26.658390000000001</v>
      </c>
      <c r="F7666">
        <v>26.658390000000001</v>
      </c>
      <c r="G7666">
        <v>26.658390000000001</v>
      </c>
      <c r="H7666">
        <v>26.658390000000001</v>
      </c>
      <c r="I7666">
        <v>26.658390000000001</v>
      </c>
      <c r="J7666">
        <v>26.658390000000001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</row>
    <row r="7667" spans="1:18" x14ac:dyDescent="0.25">
      <c r="A7667" s="1">
        <v>42531.642921296298</v>
      </c>
      <c r="B7667">
        <v>300591</v>
      </c>
      <c r="C7667">
        <v>24.977930000000001</v>
      </c>
      <c r="D7667">
        <v>24.977930000000001</v>
      </c>
      <c r="E7667">
        <v>26.658390000000001</v>
      </c>
      <c r="F7667">
        <v>26.658390000000001</v>
      </c>
      <c r="G7667">
        <v>26.658390000000001</v>
      </c>
      <c r="H7667">
        <v>26.658390000000001</v>
      </c>
      <c r="I7667">
        <v>26.658390000000001</v>
      </c>
      <c r="J7667">
        <v>26.658390000000001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</row>
    <row r="7668" spans="1:18" x14ac:dyDescent="0.25">
      <c r="A7668" s="1">
        <v>42531.642922453706</v>
      </c>
      <c r="B7668">
        <v>300592</v>
      </c>
      <c r="C7668">
        <v>24.977930000000001</v>
      </c>
      <c r="D7668">
        <v>24.977930000000001</v>
      </c>
      <c r="E7668">
        <v>26.658390000000001</v>
      </c>
      <c r="F7668">
        <v>26.658390000000001</v>
      </c>
      <c r="G7668">
        <v>26.658390000000001</v>
      </c>
      <c r="H7668">
        <v>26.658390000000001</v>
      </c>
      <c r="I7668">
        <v>26.658390000000001</v>
      </c>
      <c r="J7668">
        <v>26.658390000000001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</row>
    <row r="7669" spans="1:18" x14ac:dyDescent="0.25">
      <c r="A7669" s="1">
        <v>42531.642923611114</v>
      </c>
      <c r="B7669">
        <v>300593</v>
      </c>
      <c r="C7669">
        <v>24.977930000000001</v>
      </c>
      <c r="D7669">
        <v>24.977930000000001</v>
      </c>
      <c r="E7669">
        <v>26.658390000000001</v>
      </c>
      <c r="F7669">
        <v>26.658390000000001</v>
      </c>
      <c r="G7669">
        <v>26.658390000000001</v>
      </c>
      <c r="H7669">
        <v>26.658390000000001</v>
      </c>
      <c r="I7669">
        <v>26.658390000000001</v>
      </c>
      <c r="J7669">
        <v>26.658390000000001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26</v>
      </c>
      <c r="R7669" t="s">
        <v>26</v>
      </c>
    </row>
    <row r="7670" spans="1:18" x14ac:dyDescent="0.25">
      <c r="A7670" s="1">
        <v>42531.642924768516</v>
      </c>
      <c r="B7670">
        <v>300594</v>
      </c>
      <c r="C7670">
        <v>24.977930000000001</v>
      </c>
      <c r="D7670">
        <v>24.977930000000001</v>
      </c>
      <c r="E7670">
        <v>26.658390000000001</v>
      </c>
      <c r="F7670">
        <v>26.658390000000001</v>
      </c>
      <c r="G7670">
        <v>26.658390000000001</v>
      </c>
      <c r="H7670">
        <v>26.658390000000001</v>
      </c>
      <c r="I7670">
        <v>26.658390000000001</v>
      </c>
      <c r="J7670">
        <v>26.658390000000001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</row>
    <row r="7671" spans="1:18" x14ac:dyDescent="0.25">
      <c r="A7671" s="1">
        <v>42531.642925925924</v>
      </c>
      <c r="B7671">
        <v>300595</v>
      </c>
      <c r="C7671">
        <v>24.977930000000001</v>
      </c>
      <c r="D7671">
        <v>24.977930000000001</v>
      </c>
      <c r="E7671">
        <v>26.658390000000001</v>
      </c>
      <c r="F7671">
        <v>26.658390000000001</v>
      </c>
      <c r="G7671">
        <v>26.658390000000001</v>
      </c>
      <c r="H7671">
        <v>26.658390000000001</v>
      </c>
      <c r="I7671">
        <v>26.658390000000001</v>
      </c>
      <c r="J7671">
        <v>26.658390000000001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26</v>
      </c>
      <c r="R7671" t="s">
        <v>26</v>
      </c>
    </row>
    <row r="7672" spans="1:18" x14ac:dyDescent="0.25">
      <c r="A7672" s="1">
        <v>42531.642927083332</v>
      </c>
      <c r="B7672">
        <v>300596</v>
      </c>
      <c r="C7672">
        <v>24.977930000000001</v>
      </c>
      <c r="D7672">
        <v>24.977930000000001</v>
      </c>
      <c r="E7672">
        <v>26.658390000000001</v>
      </c>
      <c r="F7672">
        <v>26.658390000000001</v>
      </c>
      <c r="G7672">
        <v>26.658390000000001</v>
      </c>
      <c r="H7672">
        <v>26.658390000000001</v>
      </c>
      <c r="I7672">
        <v>26.658390000000001</v>
      </c>
      <c r="J7672">
        <v>26.658390000000001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26</v>
      </c>
      <c r="R7672" t="s">
        <v>26</v>
      </c>
    </row>
    <row r="7673" spans="1:18" x14ac:dyDescent="0.25">
      <c r="A7673" s="2">
        <v>42531.642928240741</v>
      </c>
      <c r="B7673">
        <v>300597</v>
      </c>
      <c r="C7673">
        <v>24.977930000000001</v>
      </c>
      <c r="D7673">
        <v>24.977930000000001</v>
      </c>
      <c r="E7673">
        <v>26.658390000000001</v>
      </c>
      <c r="F7673">
        <v>26.658390000000001</v>
      </c>
      <c r="G7673">
        <v>26.658390000000001</v>
      </c>
      <c r="H7673">
        <v>26.658390000000001</v>
      </c>
      <c r="I7673">
        <v>26.658390000000001</v>
      </c>
      <c r="J7673">
        <v>26.658390000000001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26</v>
      </c>
      <c r="R7673" t="s">
        <v>26</v>
      </c>
    </row>
    <row r="7674" spans="1:18" x14ac:dyDescent="0.25">
      <c r="A7674" s="1">
        <v>42531.642929398149</v>
      </c>
      <c r="B7674">
        <v>300598</v>
      </c>
      <c r="C7674">
        <v>24.977930000000001</v>
      </c>
      <c r="D7674">
        <v>24.977930000000001</v>
      </c>
      <c r="E7674">
        <v>26.658390000000001</v>
      </c>
      <c r="F7674">
        <v>26.658390000000001</v>
      </c>
      <c r="G7674">
        <v>26.658390000000001</v>
      </c>
      <c r="H7674">
        <v>26.658390000000001</v>
      </c>
      <c r="I7674">
        <v>26.658390000000001</v>
      </c>
      <c r="J7674">
        <v>26.658390000000001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26</v>
      </c>
      <c r="R7674" t="s">
        <v>26</v>
      </c>
    </row>
    <row r="7675" spans="1:18" x14ac:dyDescent="0.25">
      <c r="A7675" s="1">
        <v>42531.642930555558</v>
      </c>
      <c r="B7675">
        <v>300599</v>
      </c>
      <c r="C7675">
        <v>24.977930000000001</v>
      </c>
      <c r="D7675">
        <v>24.977930000000001</v>
      </c>
      <c r="E7675">
        <v>26.658390000000001</v>
      </c>
      <c r="F7675">
        <v>26.658390000000001</v>
      </c>
      <c r="G7675">
        <v>26.658390000000001</v>
      </c>
      <c r="H7675">
        <v>26.658390000000001</v>
      </c>
      <c r="I7675">
        <v>26.658390000000001</v>
      </c>
      <c r="J7675">
        <v>26.658390000000001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</row>
    <row r="7676" spans="1:18" x14ac:dyDescent="0.25">
      <c r="A7676" s="1">
        <v>42531.642931712966</v>
      </c>
      <c r="B7676">
        <v>300600</v>
      </c>
      <c r="C7676">
        <v>24.977930000000001</v>
      </c>
      <c r="D7676">
        <v>24.977930000000001</v>
      </c>
      <c r="E7676">
        <v>26.658390000000001</v>
      </c>
      <c r="F7676">
        <v>26.658390000000001</v>
      </c>
      <c r="G7676">
        <v>26.658390000000001</v>
      </c>
      <c r="H7676">
        <v>26.658390000000001</v>
      </c>
      <c r="I7676">
        <v>26.658390000000001</v>
      </c>
      <c r="J7676">
        <v>26.658390000000001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</row>
    <row r="7677" spans="1:18" x14ac:dyDescent="0.25">
      <c r="A7677" s="1">
        <v>42531.642932870367</v>
      </c>
      <c r="B7677">
        <v>300601</v>
      </c>
      <c r="C7677">
        <v>24.977930000000001</v>
      </c>
      <c r="D7677">
        <v>24.977930000000001</v>
      </c>
      <c r="E7677">
        <v>26.658390000000001</v>
      </c>
      <c r="F7677">
        <v>26.658390000000001</v>
      </c>
      <c r="G7677">
        <v>26.658390000000001</v>
      </c>
      <c r="H7677">
        <v>26.658390000000001</v>
      </c>
      <c r="I7677">
        <v>26.658390000000001</v>
      </c>
      <c r="J7677">
        <v>26.658390000000001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</row>
    <row r="7678" spans="1:18" x14ac:dyDescent="0.25">
      <c r="A7678" s="1">
        <v>42531.642934027775</v>
      </c>
      <c r="B7678">
        <v>300602</v>
      </c>
      <c r="C7678">
        <v>24.977930000000001</v>
      </c>
      <c r="D7678">
        <v>24.977930000000001</v>
      </c>
      <c r="E7678">
        <v>26.658390000000001</v>
      </c>
      <c r="F7678">
        <v>26.658390000000001</v>
      </c>
      <c r="G7678">
        <v>26.658390000000001</v>
      </c>
      <c r="H7678">
        <v>26.658390000000001</v>
      </c>
      <c r="I7678">
        <v>26.658390000000001</v>
      </c>
      <c r="J7678">
        <v>26.658390000000001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</row>
    <row r="7679" spans="1:18" x14ac:dyDescent="0.25">
      <c r="A7679" s="1">
        <v>42531.642935185184</v>
      </c>
      <c r="B7679">
        <v>300603</v>
      </c>
      <c r="C7679">
        <v>24.977930000000001</v>
      </c>
      <c r="D7679">
        <v>24.977930000000001</v>
      </c>
      <c r="E7679">
        <v>26.658390000000001</v>
      </c>
      <c r="F7679">
        <v>26.658390000000001</v>
      </c>
      <c r="G7679">
        <v>26.658390000000001</v>
      </c>
      <c r="H7679">
        <v>26.658390000000001</v>
      </c>
      <c r="I7679">
        <v>26.658390000000001</v>
      </c>
      <c r="J7679">
        <v>26.658390000000001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</row>
    <row r="7680" spans="1:18" x14ac:dyDescent="0.25">
      <c r="A7680" s="1">
        <v>42531.642936342592</v>
      </c>
      <c r="B7680">
        <v>300604</v>
      </c>
      <c r="C7680">
        <v>24.977930000000001</v>
      </c>
      <c r="D7680">
        <v>24.977930000000001</v>
      </c>
      <c r="E7680">
        <v>26.658390000000001</v>
      </c>
      <c r="F7680">
        <v>26.658390000000001</v>
      </c>
      <c r="G7680">
        <v>26.658390000000001</v>
      </c>
      <c r="H7680">
        <v>26.658390000000001</v>
      </c>
      <c r="I7680">
        <v>26.658390000000001</v>
      </c>
      <c r="J7680">
        <v>26.658390000000001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</row>
    <row r="7681" spans="1:18" x14ac:dyDescent="0.25">
      <c r="A7681" s="1">
        <v>42531.642937500001</v>
      </c>
      <c r="B7681">
        <v>300605</v>
      </c>
      <c r="C7681">
        <v>24.977930000000001</v>
      </c>
      <c r="D7681">
        <v>24.977930000000001</v>
      </c>
      <c r="E7681">
        <v>26.658390000000001</v>
      </c>
      <c r="F7681">
        <v>26.658390000000001</v>
      </c>
      <c r="G7681">
        <v>26.658390000000001</v>
      </c>
      <c r="H7681">
        <v>26.658390000000001</v>
      </c>
      <c r="I7681">
        <v>26.658390000000001</v>
      </c>
      <c r="J7681">
        <v>26.658390000000001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</row>
    <row r="7682" spans="1:18" x14ac:dyDescent="0.25">
      <c r="A7682" s="1">
        <v>42531.642938657409</v>
      </c>
      <c r="B7682">
        <v>300606</v>
      </c>
      <c r="C7682">
        <v>24.977930000000001</v>
      </c>
      <c r="D7682">
        <v>24.977930000000001</v>
      </c>
      <c r="E7682">
        <v>26.658390000000001</v>
      </c>
      <c r="F7682">
        <v>26.658390000000001</v>
      </c>
      <c r="G7682">
        <v>26.658390000000001</v>
      </c>
      <c r="H7682">
        <v>26.658390000000001</v>
      </c>
      <c r="I7682">
        <v>26.658390000000001</v>
      </c>
      <c r="J7682">
        <v>26.658390000000001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</row>
    <row r="7683" spans="1:18" x14ac:dyDescent="0.25">
      <c r="A7683" s="2">
        <v>42531.642939814818</v>
      </c>
      <c r="B7683">
        <v>300607</v>
      </c>
      <c r="C7683">
        <v>24.977930000000001</v>
      </c>
      <c r="D7683">
        <v>24.977930000000001</v>
      </c>
      <c r="E7683">
        <v>26.658390000000001</v>
      </c>
      <c r="F7683">
        <v>26.658390000000001</v>
      </c>
      <c r="G7683">
        <v>26.658390000000001</v>
      </c>
      <c r="H7683">
        <v>26.658390000000001</v>
      </c>
      <c r="I7683">
        <v>26.658390000000001</v>
      </c>
      <c r="J7683">
        <v>26.658390000000001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</row>
    <row r="7684" spans="1:18" x14ac:dyDescent="0.25">
      <c r="A7684" s="1">
        <v>42531.642940972219</v>
      </c>
      <c r="B7684">
        <v>300608</v>
      </c>
      <c r="C7684">
        <v>24.977930000000001</v>
      </c>
      <c r="D7684">
        <v>24.977930000000001</v>
      </c>
      <c r="E7684">
        <v>26.658390000000001</v>
      </c>
      <c r="F7684">
        <v>26.658390000000001</v>
      </c>
      <c r="G7684">
        <v>26.658390000000001</v>
      </c>
      <c r="H7684">
        <v>26.658390000000001</v>
      </c>
      <c r="I7684">
        <v>26.658390000000001</v>
      </c>
      <c r="J7684">
        <v>26.658390000000001</v>
      </c>
      <c r="K7684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</row>
    <row r="7685" spans="1:18" x14ac:dyDescent="0.25">
      <c r="A7685" s="1">
        <v>42531.642942129627</v>
      </c>
      <c r="B7685">
        <v>300609</v>
      </c>
      <c r="C7685">
        <v>24.977930000000001</v>
      </c>
      <c r="D7685">
        <v>24.977930000000001</v>
      </c>
      <c r="E7685">
        <v>26.658390000000001</v>
      </c>
      <c r="F7685">
        <v>26.658390000000001</v>
      </c>
      <c r="G7685">
        <v>26.658390000000001</v>
      </c>
      <c r="H7685">
        <v>26.658390000000001</v>
      </c>
      <c r="I7685">
        <v>26.658390000000001</v>
      </c>
      <c r="J7685">
        <v>26.658390000000001</v>
      </c>
      <c r="K7685" t="s">
        <v>26</v>
      </c>
      <c r="L7685" t="s">
        <v>26</v>
      </c>
      <c r="M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</row>
    <row r="7686" spans="1:18" x14ac:dyDescent="0.25">
      <c r="A7686" s="1">
        <v>42531.642943287035</v>
      </c>
      <c r="B7686">
        <v>300610</v>
      </c>
      <c r="C7686">
        <v>24.977930000000001</v>
      </c>
      <c r="D7686">
        <v>24.977930000000001</v>
      </c>
      <c r="E7686">
        <v>26.658390000000001</v>
      </c>
      <c r="F7686">
        <v>26.658390000000001</v>
      </c>
      <c r="G7686">
        <v>26.658390000000001</v>
      </c>
      <c r="H7686">
        <v>26.658390000000001</v>
      </c>
      <c r="I7686">
        <v>26.658390000000001</v>
      </c>
      <c r="J7686">
        <v>26.658390000000001</v>
      </c>
      <c r="K7686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</row>
    <row r="7687" spans="1:18" x14ac:dyDescent="0.25">
      <c r="A7687" s="1">
        <v>42531.642944444444</v>
      </c>
      <c r="B7687">
        <v>300611</v>
      </c>
      <c r="C7687">
        <v>24.977930000000001</v>
      </c>
      <c r="D7687">
        <v>24.977930000000001</v>
      </c>
      <c r="E7687">
        <v>26.658390000000001</v>
      </c>
      <c r="F7687">
        <v>26.658390000000001</v>
      </c>
      <c r="G7687">
        <v>26.658390000000001</v>
      </c>
      <c r="H7687">
        <v>26.658390000000001</v>
      </c>
      <c r="I7687">
        <v>26.658390000000001</v>
      </c>
      <c r="J7687">
        <v>26.658390000000001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</row>
    <row r="7688" spans="1:18" x14ac:dyDescent="0.25">
      <c r="A7688" s="1">
        <v>42531.642945601852</v>
      </c>
      <c r="B7688">
        <v>300612</v>
      </c>
      <c r="C7688">
        <v>24.977930000000001</v>
      </c>
      <c r="D7688">
        <v>24.977930000000001</v>
      </c>
      <c r="E7688">
        <v>26.658390000000001</v>
      </c>
      <c r="F7688">
        <v>26.658390000000001</v>
      </c>
      <c r="G7688">
        <v>26.658390000000001</v>
      </c>
      <c r="H7688">
        <v>26.658390000000001</v>
      </c>
      <c r="I7688">
        <v>26.658390000000001</v>
      </c>
      <c r="J7688">
        <v>26.658390000000001</v>
      </c>
      <c r="K7688" t="s">
        <v>26</v>
      </c>
      <c r="L7688" t="s">
        <v>26</v>
      </c>
      <c r="M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</row>
    <row r="7689" spans="1:18" x14ac:dyDescent="0.25">
      <c r="A7689" s="1">
        <v>42531.642946759261</v>
      </c>
      <c r="B7689">
        <v>300613</v>
      </c>
      <c r="C7689">
        <v>24.977930000000001</v>
      </c>
      <c r="D7689">
        <v>24.977930000000001</v>
      </c>
      <c r="E7689">
        <v>26.658390000000001</v>
      </c>
      <c r="F7689">
        <v>26.658390000000001</v>
      </c>
      <c r="G7689">
        <v>26.658390000000001</v>
      </c>
      <c r="H7689">
        <v>26.658390000000001</v>
      </c>
      <c r="I7689">
        <v>26.658390000000001</v>
      </c>
      <c r="J7689">
        <v>26.658390000000001</v>
      </c>
      <c r="K7689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</row>
    <row r="7690" spans="1:18" x14ac:dyDescent="0.25">
      <c r="A7690" s="1">
        <v>42531.642947916669</v>
      </c>
      <c r="B7690">
        <v>300614</v>
      </c>
      <c r="C7690">
        <v>24.977930000000001</v>
      </c>
      <c r="D7690">
        <v>24.977930000000001</v>
      </c>
      <c r="E7690">
        <v>26.658390000000001</v>
      </c>
      <c r="F7690">
        <v>26.658390000000001</v>
      </c>
      <c r="G7690">
        <v>26.658390000000001</v>
      </c>
      <c r="H7690">
        <v>26.658390000000001</v>
      </c>
      <c r="I7690">
        <v>26.658390000000001</v>
      </c>
      <c r="J7690">
        <v>26.658390000000001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</row>
    <row r="7691" spans="1:18" x14ac:dyDescent="0.25">
      <c r="A7691" s="1">
        <v>42531.642949074077</v>
      </c>
      <c r="B7691">
        <v>300615</v>
      </c>
      <c r="C7691">
        <v>24.977930000000001</v>
      </c>
      <c r="D7691">
        <v>24.977930000000001</v>
      </c>
      <c r="E7691">
        <v>26.658390000000001</v>
      </c>
      <c r="F7691">
        <v>26.658390000000001</v>
      </c>
      <c r="G7691">
        <v>26.658390000000001</v>
      </c>
      <c r="H7691">
        <v>26.658390000000001</v>
      </c>
      <c r="I7691">
        <v>26.658390000000001</v>
      </c>
      <c r="J7691">
        <v>26.658390000000001</v>
      </c>
      <c r="K7691" t="s">
        <v>26</v>
      </c>
      <c r="L7691" t="s">
        <v>26</v>
      </c>
      <c r="M7691" t="s">
        <v>26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</row>
    <row r="7692" spans="1:18" x14ac:dyDescent="0.25">
      <c r="A7692" s="1">
        <v>42531.642950231479</v>
      </c>
      <c r="B7692">
        <v>300616</v>
      </c>
      <c r="C7692">
        <v>24.977930000000001</v>
      </c>
      <c r="D7692">
        <v>24.977930000000001</v>
      </c>
      <c r="E7692">
        <v>26.658390000000001</v>
      </c>
      <c r="F7692">
        <v>26.658390000000001</v>
      </c>
      <c r="G7692">
        <v>26.658390000000001</v>
      </c>
      <c r="H7692">
        <v>26.658390000000001</v>
      </c>
      <c r="I7692">
        <v>26.658390000000001</v>
      </c>
      <c r="J7692">
        <v>26.658390000000001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</row>
    <row r="7693" spans="1:18" x14ac:dyDescent="0.25">
      <c r="A7693" s="2">
        <v>42531.642951388887</v>
      </c>
      <c r="B7693">
        <v>300617</v>
      </c>
      <c r="C7693">
        <v>24.977930000000001</v>
      </c>
      <c r="D7693">
        <v>24.977930000000001</v>
      </c>
      <c r="E7693">
        <v>26.658390000000001</v>
      </c>
      <c r="F7693">
        <v>26.658390000000001</v>
      </c>
      <c r="G7693">
        <v>26.658390000000001</v>
      </c>
      <c r="H7693">
        <v>26.658390000000001</v>
      </c>
      <c r="I7693">
        <v>26.658390000000001</v>
      </c>
      <c r="J7693">
        <v>26.658390000000001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</row>
    <row r="7694" spans="1:18" x14ac:dyDescent="0.25">
      <c r="A7694" s="1">
        <v>42531.642952546295</v>
      </c>
      <c r="B7694">
        <v>300618</v>
      </c>
      <c r="C7694">
        <v>24.977930000000001</v>
      </c>
      <c r="D7694">
        <v>24.977930000000001</v>
      </c>
      <c r="E7694">
        <v>26.658390000000001</v>
      </c>
      <c r="F7694">
        <v>26.658390000000001</v>
      </c>
      <c r="G7694">
        <v>26.658390000000001</v>
      </c>
      <c r="H7694">
        <v>26.658390000000001</v>
      </c>
      <c r="I7694">
        <v>26.658390000000001</v>
      </c>
      <c r="J7694">
        <v>26.658390000000001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</row>
    <row r="7695" spans="1:18" x14ac:dyDescent="0.25">
      <c r="A7695" s="1">
        <v>42531.642953703704</v>
      </c>
      <c r="B7695">
        <v>300619</v>
      </c>
      <c r="C7695">
        <v>24.977930000000001</v>
      </c>
      <c r="D7695">
        <v>24.977930000000001</v>
      </c>
      <c r="E7695">
        <v>26.658390000000001</v>
      </c>
      <c r="F7695">
        <v>26.658390000000001</v>
      </c>
      <c r="G7695">
        <v>26.658390000000001</v>
      </c>
      <c r="H7695">
        <v>26.658390000000001</v>
      </c>
      <c r="I7695">
        <v>26.658390000000001</v>
      </c>
      <c r="J7695">
        <v>26.658390000000001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</row>
    <row r="7696" spans="1:18" x14ac:dyDescent="0.25">
      <c r="A7696" s="1">
        <v>42531.642954861112</v>
      </c>
      <c r="B7696">
        <v>300620</v>
      </c>
      <c r="C7696">
        <v>24.977930000000001</v>
      </c>
      <c r="D7696">
        <v>24.977930000000001</v>
      </c>
      <c r="E7696">
        <v>26.658390000000001</v>
      </c>
      <c r="F7696">
        <v>26.658390000000001</v>
      </c>
      <c r="G7696">
        <v>26.658390000000001</v>
      </c>
      <c r="H7696">
        <v>26.658390000000001</v>
      </c>
      <c r="I7696">
        <v>26.658390000000001</v>
      </c>
      <c r="J7696">
        <v>26.658390000000001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</row>
    <row r="7697" spans="1:18" x14ac:dyDescent="0.25">
      <c r="A7697" s="1">
        <v>42531.642956018521</v>
      </c>
      <c r="B7697">
        <v>300621</v>
      </c>
      <c r="C7697">
        <v>24.977930000000001</v>
      </c>
      <c r="D7697">
        <v>24.977930000000001</v>
      </c>
      <c r="E7697">
        <v>26.658390000000001</v>
      </c>
      <c r="F7697">
        <v>26.658390000000001</v>
      </c>
      <c r="G7697">
        <v>26.658390000000001</v>
      </c>
      <c r="H7697">
        <v>26.658390000000001</v>
      </c>
      <c r="I7697">
        <v>26.658390000000001</v>
      </c>
      <c r="J7697">
        <v>26.658390000000001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</row>
    <row r="7698" spans="1:18" x14ac:dyDescent="0.25">
      <c r="A7698" s="1">
        <v>42531.642957175929</v>
      </c>
      <c r="B7698">
        <v>300622</v>
      </c>
      <c r="C7698">
        <v>24.977930000000001</v>
      </c>
      <c r="D7698">
        <v>24.977930000000001</v>
      </c>
      <c r="E7698">
        <v>26.658390000000001</v>
      </c>
      <c r="F7698">
        <v>26.658390000000001</v>
      </c>
      <c r="G7698">
        <v>26.658390000000001</v>
      </c>
      <c r="H7698">
        <v>26.658390000000001</v>
      </c>
      <c r="I7698">
        <v>26.658390000000001</v>
      </c>
      <c r="J7698">
        <v>26.658390000000001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</row>
    <row r="7699" spans="1:18" x14ac:dyDescent="0.25">
      <c r="A7699" s="1">
        <v>42531.64295833333</v>
      </c>
      <c r="B7699">
        <v>300623</v>
      </c>
      <c r="C7699">
        <v>24.977930000000001</v>
      </c>
      <c r="D7699">
        <v>24.977930000000001</v>
      </c>
      <c r="E7699">
        <v>26.658390000000001</v>
      </c>
      <c r="F7699">
        <v>26.658390000000001</v>
      </c>
      <c r="G7699">
        <v>26.658390000000001</v>
      </c>
      <c r="H7699">
        <v>26.658390000000001</v>
      </c>
      <c r="I7699">
        <v>26.658390000000001</v>
      </c>
      <c r="J7699">
        <v>26.658390000000001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</row>
    <row r="7700" spans="1:18" x14ac:dyDescent="0.25">
      <c r="A7700" s="1">
        <v>42531.642959490739</v>
      </c>
      <c r="B7700">
        <v>300624</v>
      </c>
      <c r="C7700">
        <v>24.977930000000001</v>
      </c>
      <c r="D7700">
        <v>24.977930000000001</v>
      </c>
      <c r="E7700">
        <v>26.658390000000001</v>
      </c>
      <c r="F7700">
        <v>26.658390000000001</v>
      </c>
      <c r="G7700">
        <v>26.658390000000001</v>
      </c>
      <c r="H7700">
        <v>26.658390000000001</v>
      </c>
      <c r="I7700">
        <v>26.658390000000001</v>
      </c>
      <c r="J7700">
        <v>26.658390000000001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</row>
    <row r="7701" spans="1:18" x14ac:dyDescent="0.25">
      <c r="A7701" s="1">
        <v>42531.642960648147</v>
      </c>
      <c r="B7701">
        <v>300625</v>
      </c>
      <c r="C7701">
        <v>24.977930000000001</v>
      </c>
      <c r="D7701">
        <v>24.977930000000001</v>
      </c>
      <c r="E7701">
        <v>26.658390000000001</v>
      </c>
      <c r="F7701">
        <v>26.658390000000001</v>
      </c>
      <c r="G7701">
        <v>26.658390000000001</v>
      </c>
      <c r="H7701">
        <v>26.658390000000001</v>
      </c>
      <c r="I7701">
        <v>26.658390000000001</v>
      </c>
      <c r="J7701">
        <v>26.658390000000001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</row>
    <row r="7702" spans="1:18" x14ac:dyDescent="0.25">
      <c r="A7702" s="1">
        <v>42531.642961805555</v>
      </c>
      <c r="B7702">
        <v>300626</v>
      </c>
      <c r="C7702">
        <v>24.977930000000001</v>
      </c>
      <c r="D7702">
        <v>24.977930000000001</v>
      </c>
      <c r="E7702">
        <v>26.658390000000001</v>
      </c>
      <c r="F7702">
        <v>26.658390000000001</v>
      </c>
      <c r="G7702">
        <v>26.658390000000001</v>
      </c>
      <c r="H7702">
        <v>26.658390000000001</v>
      </c>
      <c r="I7702">
        <v>26.658390000000001</v>
      </c>
      <c r="J7702">
        <v>26.658390000000001</v>
      </c>
      <c r="K770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</row>
    <row r="7703" spans="1:18" x14ac:dyDescent="0.25">
      <c r="A7703" s="2">
        <v>42531.642962962964</v>
      </c>
      <c r="B7703">
        <v>300627</v>
      </c>
      <c r="C7703">
        <v>24.977930000000001</v>
      </c>
      <c r="D7703">
        <v>24.977930000000001</v>
      </c>
      <c r="E7703">
        <v>26.658390000000001</v>
      </c>
      <c r="F7703">
        <v>26.658390000000001</v>
      </c>
      <c r="G7703">
        <v>26.658390000000001</v>
      </c>
      <c r="H7703">
        <v>26.658390000000001</v>
      </c>
      <c r="I7703">
        <v>26.658390000000001</v>
      </c>
      <c r="J7703">
        <v>26.658390000000001</v>
      </c>
      <c r="K7703" t="s">
        <v>26</v>
      </c>
      <c r="L7703" t="s">
        <v>26</v>
      </c>
      <c r="M7703" t="s">
        <v>26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</row>
    <row r="7704" spans="1:18" x14ac:dyDescent="0.25">
      <c r="A7704" s="1">
        <v>42531.642964120372</v>
      </c>
      <c r="B7704">
        <v>300628</v>
      </c>
      <c r="C7704">
        <v>24.977930000000001</v>
      </c>
      <c r="D7704">
        <v>24.977930000000001</v>
      </c>
      <c r="E7704">
        <v>26.658390000000001</v>
      </c>
      <c r="F7704">
        <v>26.658390000000001</v>
      </c>
      <c r="G7704">
        <v>26.658390000000001</v>
      </c>
      <c r="H7704">
        <v>26.658390000000001</v>
      </c>
      <c r="I7704">
        <v>26.658390000000001</v>
      </c>
      <c r="J7704">
        <v>26.658390000000001</v>
      </c>
      <c r="K7704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</row>
    <row r="7705" spans="1:18" x14ac:dyDescent="0.25">
      <c r="A7705" s="1">
        <v>42531.642965277781</v>
      </c>
      <c r="B7705">
        <v>300629</v>
      </c>
      <c r="C7705">
        <v>24.977930000000001</v>
      </c>
      <c r="D7705">
        <v>24.977930000000001</v>
      </c>
      <c r="E7705">
        <v>26.658390000000001</v>
      </c>
      <c r="F7705">
        <v>26.658390000000001</v>
      </c>
      <c r="G7705">
        <v>26.658390000000001</v>
      </c>
      <c r="H7705">
        <v>26.658390000000001</v>
      </c>
      <c r="I7705">
        <v>26.658390000000001</v>
      </c>
      <c r="J7705">
        <v>26.658390000000001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</row>
    <row r="7706" spans="1:18" x14ac:dyDescent="0.25">
      <c r="A7706" s="1">
        <v>42531.642966435182</v>
      </c>
      <c r="B7706">
        <v>300630</v>
      </c>
      <c r="C7706">
        <v>24.977930000000001</v>
      </c>
      <c r="D7706">
        <v>24.977930000000001</v>
      </c>
      <c r="E7706">
        <v>26.658390000000001</v>
      </c>
      <c r="F7706">
        <v>26.658390000000001</v>
      </c>
      <c r="G7706">
        <v>26.658390000000001</v>
      </c>
      <c r="H7706">
        <v>26.658390000000001</v>
      </c>
      <c r="I7706">
        <v>26.658390000000001</v>
      </c>
      <c r="J7706">
        <v>26.658390000000001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</row>
    <row r="7707" spans="1:18" x14ac:dyDescent="0.25">
      <c r="A7707" s="1">
        <v>42531.64296759259</v>
      </c>
      <c r="B7707">
        <v>300631</v>
      </c>
      <c r="C7707">
        <v>24.977930000000001</v>
      </c>
      <c r="D7707">
        <v>24.977930000000001</v>
      </c>
      <c r="E7707">
        <v>26.658390000000001</v>
      </c>
      <c r="F7707">
        <v>26.658390000000001</v>
      </c>
      <c r="G7707">
        <v>26.658390000000001</v>
      </c>
      <c r="H7707">
        <v>26.658390000000001</v>
      </c>
      <c r="I7707">
        <v>26.658390000000001</v>
      </c>
      <c r="J7707">
        <v>26.658390000000001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26</v>
      </c>
      <c r="R7707" t="s">
        <v>26</v>
      </c>
    </row>
    <row r="7708" spans="1:18" x14ac:dyDescent="0.25">
      <c r="A7708" s="1">
        <v>42531.642968749999</v>
      </c>
      <c r="B7708">
        <v>300632</v>
      </c>
      <c r="C7708">
        <v>24.977930000000001</v>
      </c>
      <c r="D7708">
        <v>24.977930000000001</v>
      </c>
      <c r="E7708">
        <v>26.658390000000001</v>
      </c>
      <c r="F7708">
        <v>26.658390000000001</v>
      </c>
      <c r="G7708">
        <v>26.658390000000001</v>
      </c>
      <c r="H7708">
        <v>26.658390000000001</v>
      </c>
      <c r="I7708">
        <v>26.658390000000001</v>
      </c>
      <c r="J7708">
        <v>26.658390000000001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26</v>
      </c>
      <c r="R7708" t="s">
        <v>26</v>
      </c>
    </row>
    <row r="7709" spans="1:18" x14ac:dyDescent="0.25">
      <c r="A7709" s="1">
        <v>42531.642969907407</v>
      </c>
      <c r="B7709">
        <v>300633</v>
      </c>
      <c r="C7709">
        <v>24.977930000000001</v>
      </c>
      <c r="D7709">
        <v>24.977930000000001</v>
      </c>
      <c r="E7709">
        <v>26.658390000000001</v>
      </c>
      <c r="F7709">
        <v>26.658390000000001</v>
      </c>
      <c r="G7709">
        <v>26.658390000000001</v>
      </c>
      <c r="H7709">
        <v>26.658390000000001</v>
      </c>
      <c r="I7709">
        <v>26.658390000000001</v>
      </c>
      <c r="J7709">
        <v>26.658390000000001</v>
      </c>
      <c r="K7709" t="s">
        <v>26</v>
      </c>
      <c r="L7709" t="s">
        <v>26</v>
      </c>
      <c r="M7709" t="s">
        <v>26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</row>
    <row r="7710" spans="1:18" x14ac:dyDescent="0.25">
      <c r="A7710" s="1">
        <v>42531.642971064815</v>
      </c>
      <c r="B7710">
        <v>300634</v>
      </c>
      <c r="C7710">
        <v>24.977930000000001</v>
      </c>
      <c r="D7710">
        <v>24.977930000000001</v>
      </c>
      <c r="E7710">
        <v>26.658390000000001</v>
      </c>
      <c r="F7710">
        <v>26.658390000000001</v>
      </c>
      <c r="G7710">
        <v>26.658390000000001</v>
      </c>
      <c r="H7710">
        <v>26.658390000000001</v>
      </c>
      <c r="I7710">
        <v>26.658390000000001</v>
      </c>
      <c r="J7710">
        <v>26.658390000000001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26</v>
      </c>
      <c r="R7710" t="s">
        <v>26</v>
      </c>
    </row>
    <row r="7711" spans="1:18" x14ac:dyDescent="0.25">
      <c r="A7711" s="1">
        <v>42531.642972222224</v>
      </c>
      <c r="B7711">
        <v>300635</v>
      </c>
      <c r="C7711">
        <v>24.977930000000001</v>
      </c>
      <c r="D7711">
        <v>24.977930000000001</v>
      </c>
      <c r="E7711">
        <v>26.658390000000001</v>
      </c>
      <c r="F7711">
        <v>26.658390000000001</v>
      </c>
      <c r="G7711">
        <v>26.658390000000001</v>
      </c>
      <c r="H7711">
        <v>26.658390000000001</v>
      </c>
      <c r="I7711">
        <v>26.658390000000001</v>
      </c>
      <c r="J7711">
        <v>26.658390000000001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 t="s">
        <v>26</v>
      </c>
      <c r="R7711" t="s">
        <v>26</v>
      </c>
    </row>
    <row r="7712" spans="1:18" x14ac:dyDescent="0.25">
      <c r="A7712" s="1">
        <v>42531.642973379632</v>
      </c>
      <c r="B7712">
        <v>300636</v>
      </c>
      <c r="C7712">
        <v>24.977930000000001</v>
      </c>
      <c r="D7712">
        <v>24.977930000000001</v>
      </c>
      <c r="E7712">
        <v>26.658390000000001</v>
      </c>
      <c r="F7712">
        <v>26.658390000000001</v>
      </c>
      <c r="G7712">
        <v>26.658390000000001</v>
      </c>
      <c r="H7712">
        <v>26.658390000000001</v>
      </c>
      <c r="I7712">
        <v>26.658390000000001</v>
      </c>
      <c r="J7712">
        <v>26.658390000000001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</row>
    <row r="7713" spans="1:18" x14ac:dyDescent="0.25">
      <c r="A7713" s="2">
        <v>42531.642974537041</v>
      </c>
      <c r="B7713">
        <v>300637</v>
      </c>
      <c r="C7713">
        <v>24.977930000000001</v>
      </c>
      <c r="D7713">
        <v>24.977930000000001</v>
      </c>
      <c r="E7713">
        <v>26.658390000000001</v>
      </c>
      <c r="F7713">
        <v>26.658390000000001</v>
      </c>
      <c r="G7713">
        <v>26.658390000000001</v>
      </c>
      <c r="H7713">
        <v>26.658390000000001</v>
      </c>
      <c r="I7713">
        <v>26.658390000000001</v>
      </c>
      <c r="J7713">
        <v>26.658390000000001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</row>
    <row r="7714" spans="1:18" x14ac:dyDescent="0.25">
      <c r="A7714" s="1">
        <v>42531.642975694442</v>
      </c>
      <c r="B7714">
        <v>300638</v>
      </c>
      <c r="C7714">
        <v>24.977930000000001</v>
      </c>
      <c r="D7714">
        <v>24.977930000000001</v>
      </c>
      <c r="E7714">
        <v>26.658390000000001</v>
      </c>
      <c r="F7714">
        <v>26.658390000000001</v>
      </c>
      <c r="G7714">
        <v>26.658390000000001</v>
      </c>
      <c r="H7714">
        <v>26.658390000000001</v>
      </c>
      <c r="I7714">
        <v>26.658390000000001</v>
      </c>
      <c r="J7714">
        <v>26.658390000000001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</row>
    <row r="7715" spans="1:18" x14ac:dyDescent="0.25">
      <c r="A7715" s="1">
        <v>42531.64297685185</v>
      </c>
      <c r="B7715">
        <v>300639</v>
      </c>
      <c r="C7715">
        <v>24.977930000000001</v>
      </c>
      <c r="D7715">
        <v>24.977930000000001</v>
      </c>
      <c r="E7715">
        <v>26.658390000000001</v>
      </c>
      <c r="F7715">
        <v>26.658390000000001</v>
      </c>
      <c r="G7715">
        <v>26.658390000000001</v>
      </c>
      <c r="H7715">
        <v>26.658390000000001</v>
      </c>
      <c r="I7715">
        <v>26.658390000000001</v>
      </c>
      <c r="J7715">
        <v>26.658390000000001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</row>
    <row r="7716" spans="1:18" x14ac:dyDescent="0.25">
      <c r="A7716" s="1">
        <v>42531.642978009259</v>
      </c>
      <c r="B7716">
        <v>300640</v>
      </c>
      <c r="C7716">
        <v>24.977930000000001</v>
      </c>
      <c r="D7716">
        <v>24.977930000000001</v>
      </c>
      <c r="E7716">
        <v>26.658390000000001</v>
      </c>
      <c r="F7716">
        <v>26.658390000000001</v>
      </c>
      <c r="G7716">
        <v>26.658390000000001</v>
      </c>
      <c r="H7716">
        <v>26.658390000000001</v>
      </c>
      <c r="I7716">
        <v>26.658390000000001</v>
      </c>
      <c r="J7716">
        <v>26.658390000000001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26</v>
      </c>
      <c r="R7716" t="s">
        <v>26</v>
      </c>
    </row>
    <row r="7717" spans="1:18" x14ac:dyDescent="0.25">
      <c r="A7717" s="1">
        <v>42531.642979166667</v>
      </c>
      <c r="B7717">
        <v>300641</v>
      </c>
      <c r="C7717">
        <v>24.977930000000001</v>
      </c>
      <c r="D7717">
        <v>24.977930000000001</v>
      </c>
      <c r="E7717">
        <v>26.658390000000001</v>
      </c>
      <c r="F7717">
        <v>26.658390000000001</v>
      </c>
      <c r="G7717">
        <v>26.658390000000001</v>
      </c>
      <c r="H7717">
        <v>26.658390000000001</v>
      </c>
      <c r="I7717">
        <v>26.658390000000001</v>
      </c>
      <c r="J7717">
        <v>26.658390000000001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</row>
    <row r="7718" spans="1:18" x14ac:dyDescent="0.25">
      <c r="A7718" s="1">
        <v>42531.642980324075</v>
      </c>
      <c r="B7718">
        <v>300642</v>
      </c>
      <c r="C7718">
        <v>24.977930000000001</v>
      </c>
      <c r="D7718">
        <v>24.977930000000001</v>
      </c>
      <c r="E7718">
        <v>26.658390000000001</v>
      </c>
      <c r="F7718">
        <v>26.658390000000001</v>
      </c>
      <c r="G7718">
        <v>26.658390000000001</v>
      </c>
      <c r="H7718">
        <v>26.658390000000001</v>
      </c>
      <c r="I7718">
        <v>26.658390000000001</v>
      </c>
      <c r="J7718">
        <v>26.658390000000001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</row>
    <row r="7719" spans="1:18" x14ac:dyDescent="0.25">
      <c r="A7719" s="1">
        <v>42531.642981481484</v>
      </c>
      <c r="B7719">
        <v>300643</v>
      </c>
      <c r="C7719">
        <v>24.977930000000001</v>
      </c>
      <c r="D7719">
        <v>24.977930000000001</v>
      </c>
      <c r="E7719">
        <v>26.658390000000001</v>
      </c>
      <c r="F7719">
        <v>26.658390000000001</v>
      </c>
      <c r="G7719">
        <v>26.658390000000001</v>
      </c>
      <c r="H7719">
        <v>26.658390000000001</v>
      </c>
      <c r="I7719">
        <v>26.658390000000001</v>
      </c>
      <c r="J7719">
        <v>26.658390000000001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</row>
    <row r="7720" spans="1:18" x14ac:dyDescent="0.25">
      <c r="A7720" s="1">
        <v>42531.642982638892</v>
      </c>
      <c r="B7720">
        <v>300644</v>
      </c>
      <c r="C7720">
        <v>24.977930000000001</v>
      </c>
      <c r="D7720">
        <v>24.977930000000001</v>
      </c>
      <c r="E7720">
        <v>26.658390000000001</v>
      </c>
      <c r="F7720">
        <v>26.658390000000001</v>
      </c>
      <c r="G7720">
        <v>26.658390000000001</v>
      </c>
      <c r="H7720">
        <v>26.658390000000001</v>
      </c>
      <c r="I7720">
        <v>26.658390000000001</v>
      </c>
      <c r="J7720">
        <v>26.658390000000001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26</v>
      </c>
      <c r="R7720" t="s">
        <v>26</v>
      </c>
    </row>
    <row r="7721" spans="1:18" x14ac:dyDescent="0.25">
      <c r="A7721" s="1">
        <v>42531.642983796293</v>
      </c>
      <c r="B7721">
        <v>300645</v>
      </c>
      <c r="C7721">
        <v>24.977930000000001</v>
      </c>
      <c r="D7721">
        <v>24.977930000000001</v>
      </c>
      <c r="E7721">
        <v>26.658390000000001</v>
      </c>
      <c r="F7721">
        <v>26.658390000000001</v>
      </c>
      <c r="G7721">
        <v>26.658390000000001</v>
      </c>
      <c r="H7721">
        <v>26.658390000000001</v>
      </c>
      <c r="I7721">
        <v>26.658390000000001</v>
      </c>
      <c r="J7721">
        <v>26.658390000000001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</row>
    <row r="7722" spans="1:18" x14ac:dyDescent="0.25">
      <c r="A7722" s="1">
        <v>42531.642984953702</v>
      </c>
      <c r="B7722">
        <v>300646</v>
      </c>
      <c r="C7722">
        <v>24.977930000000001</v>
      </c>
      <c r="D7722">
        <v>24.977930000000001</v>
      </c>
      <c r="E7722">
        <v>26.658390000000001</v>
      </c>
      <c r="F7722">
        <v>26.658390000000001</v>
      </c>
      <c r="G7722">
        <v>26.658390000000001</v>
      </c>
      <c r="H7722">
        <v>26.658390000000001</v>
      </c>
      <c r="I7722">
        <v>26.658390000000001</v>
      </c>
      <c r="J7722">
        <v>26.658390000000001</v>
      </c>
      <c r="K772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 t="s">
        <v>26</v>
      </c>
      <c r="R7722" t="s">
        <v>26</v>
      </c>
    </row>
    <row r="7723" spans="1:18" x14ac:dyDescent="0.25">
      <c r="A7723" s="2">
        <v>42531.64298611111</v>
      </c>
      <c r="B7723">
        <v>300647</v>
      </c>
      <c r="C7723">
        <v>24.977930000000001</v>
      </c>
      <c r="D7723">
        <v>24.977930000000001</v>
      </c>
      <c r="E7723">
        <v>26.658390000000001</v>
      </c>
      <c r="F7723">
        <v>26.658390000000001</v>
      </c>
      <c r="G7723">
        <v>26.658390000000001</v>
      </c>
      <c r="H7723">
        <v>26.658390000000001</v>
      </c>
      <c r="I7723">
        <v>26.658390000000001</v>
      </c>
      <c r="J7723">
        <v>26.658390000000001</v>
      </c>
      <c r="K7723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</row>
    <row r="7724" spans="1:18" x14ac:dyDescent="0.25">
      <c r="A7724" s="1">
        <v>42531.642987268518</v>
      </c>
      <c r="B7724">
        <v>300648</v>
      </c>
      <c r="C7724">
        <v>24.977930000000001</v>
      </c>
      <c r="D7724">
        <v>24.977930000000001</v>
      </c>
      <c r="E7724">
        <v>26.658390000000001</v>
      </c>
      <c r="F7724">
        <v>26.658390000000001</v>
      </c>
      <c r="G7724">
        <v>26.658390000000001</v>
      </c>
      <c r="H7724">
        <v>26.658390000000001</v>
      </c>
      <c r="I7724">
        <v>26.658390000000001</v>
      </c>
      <c r="J7724">
        <v>26.658390000000001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</row>
    <row r="7725" spans="1:18" x14ac:dyDescent="0.25">
      <c r="A7725" s="1">
        <v>42531.642988425927</v>
      </c>
      <c r="B7725">
        <v>300649</v>
      </c>
      <c r="C7725">
        <v>24.977930000000001</v>
      </c>
      <c r="D7725">
        <v>24.977930000000001</v>
      </c>
      <c r="E7725">
        <v>26.658390000000001</v>
      </c>
      <c r="F7725">
        <v>26.658390000000001</v>
      </c>
      <c r="G7725">
        <v>26.658390000000001</v>
      </c>
      <c r="H7725">
        <v>26.658390000000001</v>
      </c>
      <c r="I7725">
        <v>26.658390000000001</v>
      </c>
      <c r="J7725">
        <v>26.658390000000001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</row>
    <row r="7726" spans="1:18" x14ac:dyDescent="0.25">
      <c r="A7726" s="1">
        <v>42531.642989583335</v>
      </c>
      <c r="B7726">
        <v>300650</v>
      </c>
      <c r="C7726">
        <v>24.977930000000001</v>
      </c>
      <c r="D7726">
        <v>24.977930000000001</v>
      </c>
      <c r="E7726">
        <v>26.658390000000001</v>
      </c>
      <c r="F7726">
        <v>26.658390000000001</v>
      </c>
      <c r="G7726">
        <v>26.658390000000001</v>
      </c>
      <c r="H7726">
        <v>26.658390000000001</v>
      </c>
      <c r="I7726">
        <v>26.658390000000001</v>
      </c>
      <c r="J7726">
        <v>26.658390000000001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</row>
    <row r="7727" spans="1:18" x14ac:dyDescent="0.25">
      <c r="A7727" s="1">
        <v>42531.642990740744</v>
      </c>
      <c r="B7727">
        <v>300651</v>
      </c>
      <c r="C7727">
        <v>24.977930000000001</v>
      </c>
      <c r="D7727">
        <v>24.977930000000001</v>
      </c>
      <c r="E7727">
        <v>26.658390000000001</v>
      </c>
      <c r="F7727">
        <v>26.658390000000001</v>
      </c>
      <c r="G7727">
        <v>26.658390000000001</v>
      </c>
      <c r="H7727">
        <v>26.658390000000001</v>
      </c>
      <c r="I7727">
        <v>26.658390000000001</v>
      </c>
      <c r="J7727">
        <v>26.658390000000001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</row>
    <row r="7728" spans="1:18" x14ac:dyDescent="0.25">
      <c r="A7728" s="1">
        <v>42531.642991898145</v>
      </c>
      <c r="B7728">
        <v>300652</v>
      </c>
      <c r="C7728">
        <v>24.977930000000001</v>
      </c>
      <c r="D7728">
        <v>24.977930000000001</v>
      </c>
      <c r="E7728">
        <v>26.658390000000001</v>
      </c>
      <c r="F7728">
        <v>26.658390000000001</v>
      </c>
      <c r="G7728">
        <v>26.658390000000001</v>
      </c>
      <c r="H7728">
        <v>26.658390000000001</v>
      </c>
      <c r="I7728">
        <v>26.658390000000001</v>
      </c>
      <c r="J7728">
        <v>26.658390000000001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</row>
    <row r="7729" spans="1:18" x14ac:dyDescent="0.25">
      <c r="A7729" s="1">
        <v>42531.642993055553</v>
      </c>
      <c r="B7729">
        <v>300653</v>
      </c>
      <c r="C7729">
        <v>24.977930000000001</v>
      </c>
      <c r="D7729">
        <v>24.977930000000001</v>
      </c>
      <c r="E7729">
        <v>26.658390000000001</v>
      </c>
      <c r="F7729">
        <v>26.658390000000001</v>
      </c>
      <c r="G7729">
        <v>26.658390000000001</v>
      </c>
      <c r="H7729">
        <v>26.658390000000001</v>
      </c>
      <c r="I7729">
        <v>26.658390000000001</v>
      </c>
      <c r="J7729">
        <v>26.658390000000001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</row>
    <row r="7730" spans="1:18" x14ac:dyDescent="0.25">
      <c r="A7730" s="1">
        <v>42531.642994212962</v>
      </c>
      <c r="B7730">
        <v>300654</v>
      </c>
      <c r="C7730">
        <v>24.977930000000001</v>
      </c>
      <c r="D7730">
        <v>24.977930000000001</v>
      </c>
      <c r="E7730">
        <v>26.658390000000001</v>
      </c>
      <c r="F7730">
        <v>26.658390000000001</v>
      </c>
      <c r="G7730">
        <v>26.658390000000001</v>
      </c>
      <c r="H7730">
        <v>26.658390000000001</v>
      </c>
      <c r="I7730">
        <v>26.658390000000001</v>
      </c>
      <c r="J7730">
        <v>26.658390000000001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</row>
    <row r="7731" spans="1:18" x14ac:dyDescent="0.25">
      <c r="A7731" s="1">
        <v>42531.64299537037</v>
      </c>
      <c r="B7731">
        <v>300655</v>
      </c>
      <c r="C7731">
        <v>24.977930000000001</v>
      </c>
      <c r="D7731">
        <v>24.977930000000001</v>
      </c>
      <c r="E7731">
        <v>26.658390000000001</v>
      </c>
      <c r="F7731">
        <v>26.658390000000001</v>
      </c>
      <c r="G7731">
        <v>26.658390000000001</v>
      </c>
      <c r="H7731">
        <v>26.658390000000001</v>
      </c>
      <c r="I7731">
        <v>26.658390000000001</v>
      </c>
      <c r="J7731">
        <v>26.658390000000001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</row>
    <row r="7732" spans="1:18" x14ac:dyDescent="0.25">
      <c r="A7732" s="1">
        <v>42531.642996527778</v>
      </c>
      <c r="B7732">
        <v>300656</v>
      </c>
      <c r="C7732">
        <v>24.977930000000001</v>
      </c>
      <c r="D7732">
        <v>24.977930000000001</v>
      </c>
      <c r="E7732">
        <v>26.658390000000001</v>
      </c>
      <c r="F7732">
        <v>26.658390000000001</v>
      </c>
      <c r="G7732">
        <v>26.658390000000001</v>
      </c>
      <c r="H7732">
        <v>26.658390000000001</v>
      </c>
      <c r="I7732">
        <v>26.658390000000001</v>
      </c>
      <c r="J7732">
        <v>26.658390000000001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</row>
    <row r="7733" spans="1:18" x14ac:dyDescent="0.25">
      <c r="A7733" s="2">
        <v>42531.642997685187</v>
      </c>
      <c r="B7733">
        <v>300657</v>
      </c>
      <c r="C7733">
        <v>24.977930000000001</v>
      </c>
      <c r="D7733">
        <v>24.977930000000001</v>
      </c>
      <c r="E7733">
        <v>26.658390000000001</v>
      </c>
      <c r="F7733">
        <v>26.658390000000001</v>
      </c>
      <c r="G7733">
        <v>26.658390000000001</v>
      </c>
      <c r="H7733">
        <v>26.658390000000001</v>
      </c>
      <c r="I7733">
        <v>26.658390000000001</v>
      </c>
      <c r="J7733">
        <v>26.658390000000001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</row>
    <row r="7734" spans="1:18" x14ac:dyDescent="0.25">
      <c r="A7734" s="1">
        <v>42531.642998842595</v>
      </c>
      <c r="B7734">
        <v>300658</v>
      </c>
      <c r="C7734">
        <v>24.977930000000001</v>
      </c>
      <c r="D7734">
        <v>24.977930000000001</v>
      </c>
      <c r="E7734">
        <v>26.658390000000001</v>
      </c>
      <c r="F7734">
        <v>26.658390000000001</v>
      </c>
      <c r="G7734">
        <v>26.658390000000001</v>
      </c>
      <c r="H7734">
        <v>26.658390000000001</v>
      </c>
      <c r="I7734">
        <v>26.658390000000001</v>
      </c>
      <c r="J7734">
        <v>26.658390000000001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</row>
    <row r="7735" spans="1:18" x14ac:dyDescent="0.25">
      <c r="A7735" s="1">
        <v>42531.642999999996</v>
      </c>
      <c r="B7735">
        <v>300659</v>
      </c>
      <c r="C7735">
        <v>24.977930000000001</v>
      </c>
      <c r="D7735">
        <v>24.977930000000001</v>
      </c>
      <c r="E7735">
        <v>26.658390000000001</v>
      </c>
      <c r="F7735">
        <v>26.658390000000001</v>
      </c>
      <c r="G7735">
        <v>26.658390000000001</v>
      </c>
      <c r="H7735">
        <v>26.658390000000001</v>
      </c>
      <c r="I7735">
        <v>26.658390000000001</v>
      </c>
      <c r="J7735">
        <v>26.658390000000001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</row>
    <row r="7736" spans="1:18" x14ac:dyDescent="0.25">
      <c r="A7736" s="1">
        <v>42531.643001157405</v>
      </c>
      <c r="B7736">
        <v>300660</v>
      </c>
      <c r="C7736">
        <v>24.977930000000001</v>
      </c>
      <c r="D7736">
        <v>24.977930000000001</v>
      </c>
      <c r="E7736">
        <v>26.658390000000001</v>
      </c>
      <c r="F7736">
        <v>26.658390000000001</v>
      </c>
      <c r="G7736">
        <v>26.658390000000001</v>
      </c>
      <c r="H7736">
        <v>26.658390000000001</v>
      </c>
      <c r="I7736">
        <v>26.658390000000001</v>
      </c>
      <c r="J7736">
        <v>26.658390000000001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</row>
    <row r="7737" spans="1:18" x14ac:dyDescent="0.25">
      <c r="A7737" s="1">
        <v>42531.643002314813</v>
      </c>
      <c r="B7737">
        <v>300661</v>
      </c>
      <c r="C7737">
        <v>24.977930000000001</v>
      </c>
      <c r="D7737">
        <v>24.977930000000001</v>
      </c>
      <c r="E7737">
        <v>26.658390000000001</v>
      </c>
      <c r="F7737">
        <v>26.658390000000001</v>
      </c>
      <c r="G7737">
        <v>26.658390000000001</v>
      </c>
      <c r="H7737">
        <v>26.658390000000001</v>
      </c>
      <c r="I7737">
        <v>26.658390000000001</v>
      </c>
      <c r="J7737">
        <v>26.658390000000001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26</v>
      </c>
      <c r="R7737" t="s">
        <v>26</v>
      </c>
    </row>
    <row r="7738" spans="1:18" x14ac:dyDescent="0.25">
      <c r="A7738" s="1">
        <v>42531.643003472222</v>
      </c>
      <c r="B7738">
        <v>300662</v>
      </c>
      <c r="C7738">
        <v>24.977930000000001</v>
      </c>
      <c r="D7738">
        <v>24.977930000000001</v>
      </c>
      <c r="E7738">
        <v>26.658390000000001</v>
      </c>
      <c r="F7738">
        <v>26.658390000000001</v>
      </c>
      <c r="G7738">
        <v>26.658390000000001</v>
      </c>
      <c r="H7738">
        <v>26.658390000000001</v>
      </c>
      <c r="I7738">
        <v>26.658390000000001</v>
      </c>
      <c r="J7738">
        <v>26.658390000000001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</row>
    <row r="7739" spans="1:18" x14ac:dyDescent="0.25">
      <c r="A7739" s="1">
        <v>42531.64300462963</v>
      </c>
      <c r="B7739">
        <v>300663</v>
      </c>
      <c r="C7739">
        <v>24.977930000000001</v>
      </c>
      <c r="D7739">
        <v>24.977930000000001</v>
      </c>
      <c r="E7739">
        <v>26.658390000000001</v>
      </c>
      <c r="F7739">
        <v>26.658390000000001</v>
      </c>
      <c r="G7739">
        <v>26.658390000000001</v>
      </c>
      <c r="H7739">
        <v>26.658390000000001</v>
      </c>
      <c r="I7739">
        <v>26.658390000000001</v>
      </c>
      <c r="J7739">
        <v>26.658390000000001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</row>
    <row r="7740" spans="1:18" x14ac:dyDescent="0.25">
      <c r="A7740" s="1">
        <v>42531.643005787038</v>
      </c>
      <c r="B7740">
        <v>300664</v>
      </c>
      <c r="C7740">
        <v>24.977930000000001</v>
      </c>
      <c r="D7740">
        <v>24.977930000000001</v>
      </c>
      <c r="E7740">
        <v>26.658390000000001</v>
      </c>
      <c r="F7740">
        <v>26.658390000000001</v>
      </c>
      <c r="G7740">
        <v>26.658390000000001</v>
      </c>
      <c r="H7740">
        <v>26.658390000000001</v>
      </c>
      <c r="I7740">
        <v>26.658390000000001</v>
      </c>
      <c r="J7740">
        <v>26.658390000000001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26</v>
      </c>
      <c r="R7740" t="s">
        <v>26</v>
      </c>
    </row>
    <row r="7741" spans="1:18" x14ac:dyDescent="0.25">
      <c r="A7741" s="1">
        <v>42531.643006944447</v>
      </c>
      <c r="B7741">
        <v>300665</v>
      </c>
      <c r="C7741">
        <v>24.977930000000001</v>
      </c>
      <c r="D7741">
        <v>24.977930000000001</v>
      </c>
      <c r="E7741">
        <v>26.658390000000001</v>
      </c>
      <c r="F7741">
        <v>26.658390000000001</v>
      </c>
      <c r="G7741">
        <v>26.658390000000001</v>
      </c>
      <c r="H7741">
        <v>26.658390000000001</v>
      </c>
      <c r="I7741">
        <v>26.658390000000001</v>
      </c>
      <c r="J7741">
        <v>26.658390000000001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</row>
    <row r="7742" spans="1:18" x14ac:dyDescent="0.25">
      <c r="A7742" s="1">
        <v>42531.643008101855</v>
      </c>
      <c r="B7742">
        <v>300666</v>
      </c>
      <c r="C7742">
        <v>24.977930000000001</v>
      </c>
      <c r="D7742">
        <v>24.977930000000001</v>
      </c>
      <c r="E7742">
        <v>26.658390000000001</v>
      </c>
      <c r="F7742">
        <v>26.658390000000001</v>
      </c>
      <c r="G7742">
        <v>26.658390000000001</v>
      </c>
      <c r="H7742">
        <v>26.658390000000001</v>
      </c>
      <c r="I7742">
        <v>26.658390000000001</v>
      </c>
      <c r="J7742">
        <v>26.658390000000001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</row>
    <row r="7743" spans="1:18" x14ac:dyDescent="0.25">
      <c r="A7743" s="2">
        <v>42531.643009259256</v>
      </c>
      <c r="B7743">
        <v>300667</v>
      </c>
      <c r="C7743">
        <v>24.977930000000001</v>
      </c>
      <c r="D7743">
        <v>24.977930000000001</v>
      </c>
      <c r="E7743">
        <v>26.658390000000001</v>
      </c>
      <c r="F7743">
        <v>26.658390000000001</v>
      </c>
      <c r="G7743">
        <v>26.658390000000001</v>
      </c>
      <c r="H7743">
        <v>26.658390000000001</v>
      </c>
      <c r="I7743">
        <v>26.658390000000001</v>
      </c>
      <c r="J7743">
        <v>26.658390000000001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</row>
    <row r="7744" spans="1:18" x14ac:dyDescent="0.25">
      <c r="A7744" s="1">
        <v>42531.643010416665</v>
      </c>
      <c r="B7744">
        <v>300668</v>
      </c>
      <c r="C7744">
        <v>24.977930000000001</v>
      </c>
      <c r="D7744">
        <v>24.977930000000001</v>
      </c>
      <c r="E7744">
        <v>26.658390000000001</v>
      </c>
      <c r="F7744">
        <v>26.658390000000001</v>
      </c>
      <c r="G7744">
        <v>26.658390000000001</v>
      </c>
      <c r="H7744">
        <v>26.658390000000001</v>
      </c>
      <c r="I7744">
        <v>26.658390000000001</v>
      </c>
      <c r="J7744">
        <v>26.658390000000001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</row>
    <row r="7745" spans="1:18" x14ac:dyDescent="0.25">
      <c r="A7745" s="1">
        <v>42531.643011574073</v>
      </c>
      <c r="B7745">
        <v>300669</v>
      </c>
      <c r="C7745">
        <v>24.977930000000001</v>
      </c>
      <c r="D7745">
        <v>24.977930000000001</v>
      </c>
      <c r="E7745">
        <v>26.658390000000001</v>
      </c>
      <c r="F7745">
        <v>26.658390000000001</v>
      </c>
      <c r="G7745">
        <v>26.658390000000001</v>
      </c>
      <c r="H7745">
        <v>26.658390000000001</v>
      </c>
      <c r="I7745">
        <v>26.658390000000001</v>
      </c>
      <c r="J7745">
        <v>26.658390000000001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</row>
    <row r="7746" spans="1:18" x14ac:dyDescent="0.25">
      <c r="A7746" s="1">
        <v>42531.643012731482</v>
      </c>
      <c r="B7746">
        <v>300670</v>
      </c>
      <c r="C7746">
        <v>24.977930000000001</v>
      </c>
      <c r="D7746">
        <v>24.977930000000001</v>
      </c>
      <c r="E7746">
        <v>26.658390000000001</v>
      </c>
      <c r="F7746">
        <v>26.658390000000001</v>
      </c>
      <c r="G7746">
        <v>26.658390000000001</v>
      </c>
      <c r="H7746">
        <v>26.658390000000001</v>
      </c>
      <c r="I7746">
        <v>26.658390000000001</v>
      </c>
      <c r="J7746">
        <v>26.658390000000001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26</v>
      </c>
      <c r="R7746" t="s">
        <v>26</v>
      </c>
    </row>
    <row r="7747" spans="1:18" x14ac:dyDescent="0.25">
      <c r="A7747" s="1">
        <v>42531.64301388889</v>
      </c>
      <c r="B7747">
        <v>300671</v>
      </c>
      <c r="C7747">
        <v>24.977930000000001</v>
      </c>
      <c r="D7747">
        <v>24.977930000000001</v>
      </c>
      <c r="E7747">
        <v>26.658390000000001</v>
      </c>
      <c r="F7747">
        <v>26.658390000000001</v>
      </c>
      <c r="G7747">
        <v>26.658390000000001</v>
      </c>
      <c r="H7747">
        <v>26.658390000000001</v>
      </c>
      <c r="I7747">
        <v>26.658390000000001</v>
      </c>
      <c r="J7747">
        <v>26.658390000000001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</row>
    <row r="7748" spans="1:18" x14ac:dyDescent="0.25">
      <c r="A7748" s="1">
        <v>42531.643015046298</v>
      </c>
      <c r="B7748">
        <v>300672</v>
      </c>
      <c r="C7748">
        <v>24.977930000000001</v>
      </c>
      <c r="D7748">
        <v>24.977930000000001</v>
      </c>
      <c r="E7748">
        <v>26.658390000000001</v>
      </c>
      <c r="F7748">
        <v>26.658390000000001</v>
      </c>
      <c r="G7748">
        <v>26.658390000000001</v>
      </c>
      <c r="H7748">
        <v>26.658390000000001</v>
      </c>
      <c r="I7748">
        <v>26.658390000000001</v>
      </c>
      <c r="J7748">
        <v>26.658390000000001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</row>
    <row r="7749" spans="1:18" x14ac:dyDescent="0.25">
      <c r="A7749" s="1">
        <v>42531.643016203707</v>
      </c>
      <c r="B7749">
        <v>300673</v>
      </c>
      <c r="C7749">
        <v>24.977930000000001</v>
      </c>
      <c r="D7749">
        <v>24.977930000000001</v>
      </c>
      <c r="E7749">
        <v>26.658390000000001</v>
      </c>
      <c r="F7749">
        <v>26.658390000000001</v>
      </c>
      <c r="G7749">
        <v>26.658390000000001</v>
      </c>
      <c r="H7749">
        <v>26.658390000000001</v>
      </c>
      <c r="I7749">
        <v>26.658390000000001</v>
      </c>
      <c r="J7749">
        <v>26.658390000000001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</row>
    <row r="7750" spans="1:18" x14ac:dyDescent="0.25">
      <c r="A7750" s="1">
        <v>42531.643017361108</v>
      </c>
      <c r="B7750">
        <v>300674</v>
      </c>
      <c r="C7750">
        <v>24.977930000000001</v>
      </c>
      <c r="D7750">
        <v>24.977930000000001</v>
      </c>
      <c r="E7750">
        <v>26.658390000000001</v>
      </c>
      <c r="F7750">
        <v>26.658390000000001</v>
      </c>
      <c r="G7750">
        <v>26.658390000000001</v>
      </c>
      <c r="H7750">
        <v>26.658390000000001</v>
      </c>
      <c r="I7750">
        <v>26.658390000000001</v>
      </c>
      <c r="J7750">
        <v>26.658390000000001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</row>
    <row r="7751" spans="1:18" x14ac:dyDescent="0.25">
      <c r="A7751" s="1">
        <v>42531.643018518516</v>
      </c>
      <c r="B7751">
        <v>300675</v>
      </c>
      <c r="C7751">
        <v>24.977930000000001</v>
      </c>
      <c r="D7751">
        <v>24.977930000000001</v>
      </c>
      <c r="E7751">
        <v>26.658390000000001</v>
      </c>
      <c r="F7751">
        <v>26.658390000000001</v>
      </c>
      <c r="G7751">
        <v>26.658390000000001</v>
      </c>
      <c r="H7751">
        <v>26.658390000000001</v>
      </c>
      <c r="I7751">
        <v>26.658390000000001</v>
      </c>
      <c r="J7751">
        <v>26.658390000000001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</row>
    <row r="7752" spans="1:18" x14ac:dyDescent="0.25">
      <c r="A7752" s="1">
        <v>42531.643019675925</v>
      </c>
      <c r="B7752">
        <v>300676</v>
      </c>
      <c r="C7752">
        <v>24.977930000000001</v>
      </c>
      <c r="D7752">
        <v>24.977930000000001</v>
      </c>
      <c r="E7752">
        <v>26.658390000000001</v>
      </c>
      <c r="F7752">
        <v>26.658390000000001</v>
      </c>
      <c r="G7752">
        <v>26.658390000000001</v>
      </c>
      <c r="H7752">
        <v>26.658390000000001</v>
      </c>
      <c r="I7752">
        <v>26.658390000000001</v>
      </c>
      <c r="J7752">
        <v>26.658390000000001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</row>
    <row r="7753" spans="1:18" x14ac:dyDescent="0.25">
      <c r="A7753" s="2">
        <v>42531.643020833333</v>
      </c>
      <c r="B7753">
        <v>300677</v>
      </c>
      <c r="C7753">
        <v>24.977930000000001</v>
      </c>
      <c r="D7753">
        <v>24.977930000000001</v>
      </c>
      <c r="E7753">
        <v>26.658390000000001</v>
      </c>
      <c r="F7753">
        <v>26.658390000000001</v>
      </c>
      <c r="G7753">
        <v>26.658390000000001</v>
      </c>
      <c r="H7753">
        <v>26.658390000000001</v>
      </c>
      <c r="I7753">
        <v>26.658390000000001</v>
      </c>
      <c r="J7753">
        <v>26.658390000000001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</row>
    <row r="7754" spans="1:18" x14ac:dyDescent="0.25">
      <c r="A7754" s="1">
        <v>42531.643021990742</v>
      </c>
      <c r="B7754">
        <v>300678</v>
      </c>
      <c r="C7754">
        <v>24.977930000000001</v>
      </c>
      <c r="D7754">
        <v>24.977930000000001</v>
      </c>
      <c r="E7754">
        <v>26.658390000000001</v>
      </c>
      <c r="F7754">
        <v>26.658390000000001</v>
      </c>
      <c r="G7754">
        <v>26.658390000000001</v>
      </c>
      <c r="H7754">
        <v>26.658390000000001</v>
      </c>
      <c r="I7754">
        <v>26.658390000000001</v>
      </c>
      <c r="J7754">
        <v>26.658390000000001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</row>
    <row r="7755" spans="1:18" x14ac:dyDescent="0.25">
      <c r="A7755" s="1">
        <v>42531.64302314815</v>
      </c>
      <c r="B7755">
        <v>300679</v>
      </c>
      <c r="C7755">
        <v>24.977930000000001</v>
      </c>
      <c r="D7755">
        <v>24.977930000000001</v>
      </c>
      <c r="E7755">
        <v>26.658390000000001</v>
      </c>
      <c r="F7755">
        <v>26.658390000000001</v>
      </c>
      <c r="G7755">
        <v>26.658390000000001</v>
      </c>
      <c r="H7755">
        <v>26.658390000000001</v>
      </c>
      <c r="I7755">
        <v>26.658390000000001</v>
      </c>
      <c r="J7755">
        <v>26.658390000000001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</row>
    <row r="7756" spans="1:18" x14ac:dyDescent="0.25">
      <c r="A7756" s="1">
        <v>42531.643024305558</v>
      </c>
      <c r="B7756">
        <v>300680</v>
      </c>
      <c r="C7756">
        <v>24.977930000000001</v>
      </c>
      <c r="D7756">
        <v>24.977930000000001</v>
      </c>
      <c r="E7756">
        <v>26.658390000000001</v>
      </c>
      <c r="F7756">
        <v>26.658390000000001</v>
      </c>
      <c r="G7756">
        <v>26.658390000000001</v>
      </c>
      <c r="H7756">
        <v>26.658390000000001</v>
      </c>
      <c r="I7756">
        <v>26.658390000000001</v>
      </c>
      <c r="J7756">
        <v>26.658390000000001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</row>
    <row r="7757" spans="1:18" x14ac:dyDescent="0.25">
      <c r="A7757" s="1">
        <v>42531.643025462959</v>
      </c>
      <c r="B7757">
        <v>300681</v>
      </c>
      <c r="C7757">
        <v>24.977930000000001</v>
      </c>
      <c r="D7757">
        <v>24.977930000000001</v>
      </c>
      <c r="E7757">
        <v>26.658390000000001</v>
      </c>
      <c r="F7757">
        <v>26.658390000000001</v>
      </c>
      <c r="G7757">
        <v>26.658390000000001</v>
      </c>
      <c r="H7757">
        <v>26.658390000000001</v>
      </c>
      <c r="I7757">
        <v>26.658390000000001</v>
      </c>
      <c r="J7757">
        <v>26.658390000000001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</row>
    <row r="7758" spans="1:18" x14ac:dyDescent="0.25">
      <c r="A7758" s="1">
        <v>42531.643026620368</v>
      </c>
      <c r="B7758">
        <v>300682</v>
      </c>
      <c r="C7758">
        <v>24.977930000000001</v>
      </c>
      <c r="D7758">
        <v>24.977930000000001</v>
      </c>
      <c r="E7758">
        <v>26.658390000000001</v>
      </c>
      <c r="F7758">
        <v>26.658390000000001</v>
      </c>
      <c r="G7758">
        <v>26.658390000000001</v>
      </c>
      <c r="H7758">
        <v>26.658390000000001</v>
      </c>
      <c r="I7758">
        <v>26.658390000000001</v>
      </c>
      <c r="J7758">
        <v>26.658390000000001</v>
      </c>
      <c r="K7758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</row>
    <row r="7759" spans="1:18" x14ac:dyDescent="0.25">
      <c r="A7759" s="1">
        <v>42531.643027777776</v>
      </c>
      <c r="B7759">
        <v>300683</v>
      </c>
      <c r="C7759">
        <v>24.977930000000001</v>
      </c>
      <c r="D7759">
        <v>24.977930000000001</v>
      </c>
      <c r="E7759">
        <v>26.658390000000001</v>
      </c>
      <c r="F7759">
        <v>26.658390000000001</v>
      </c>
      <c r="G7759">
        <v>26.658390000000001</v>
      </c>
      <c r="H7759">
        <v>26.658390000000001</v>
      </c>
      <c r="I7759">
        <v>26.658390000000001</v>
      </c>
      <c r="J7759">
        <v>26.658390000000001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26</v>
      </c>
      <c r="R7759" t="s">
        <v>26</v>
      </c>
    </row>
    <row r="7760" spans="1:18" x14ac:dyDescent="0.25">
      <c r="A7760" s="1">
        <v>42531.643028935185</v>
      </c>
      <c r="B7760">
        <v>300684</v>
      </c>
      <c r="C7760">
        <v>24.977930000000001</v>
      </c>
      <c r="D7760">
        <v>24.977930000000001</v>
      </c>
      <c r="E7760">
        <v>26.658390000000001</v>
      </c>
      <c r="F7760">
        <v>26.658390000000001</v>
      </c>
      <c r="G7760">
        <v>26.658390000000001</v>
      </c>
      <c r="H7760">
        <v>26.658390000000001</v>
      </c>
      <c r="I7760">
        <v>26.658390000000001</v>
      </c>
      <c r="J7760">
        <v>26.658390000000001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</row>
    <row r="7761" spans="1:18" x14ac:dyDescent="0.25">
      <c r="A7761" s="1">
        <v>42531.643030092593</v>
      </c>
      <c r="B7761">
        <v>300685</v>
      </c>
      <c r="C7761">
        <v>24.977930000000001</v>
      </c>
      <c r="D7761">
        <v>24.977930000000001</v>
      </c>
      <c r="E7761">
        <v>26.658390000000001</v>
      </c>
      <c r="F7761">
        <v>26.658390000000001</v>
      </c>
      <c r="G7761">
        <v>26.658390000000001</v>
      </c>
      <c r="H7761">
        <v>26.658390000000001</v>
      </c>
      <c r="I7761">
        <v>26.658390000000001</v>
      </c>
      <c r="J7761">
        <v>26.658390000000001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</row>
    <row r="7762" spans="1:18" x14ac:dyDescent="0.25">
      <c r="A7762" s="1">
        <v>42531.643031250002</v>
      </c>
      <c r="B7762">
        <v>300686</v>
      </c>
      <c r="C7762">
        <v>24.977930000000001</v>
      </c>
      <c r="D7762">
        <v>24.977930000000001</v>
      </c>
      <c r="E7762">
        <v>26.658390000000001</v>
      </c>
      <c r="F7762">
        <v>26.658390000000001</v>
      </c>
      <c r="G7762">
        <v>26.658390000000001</v>
      </c>
      <c r="H7762">
        <v>26.658390000000001</v>
      </c>
      <c r="I7762">
        <v>26.658390000000001</v>
      </c>
      <c r="J7762">
        <v>26.658390000000001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</row>
    <row r="7763" spans="1:18" x14ac:dyDescent="0.25">
      <c r="A7763" s="2">
        <v>42531.64303240741</v>
      </c>
      <c r="B7763">
        <v>300687</v>
      </c>
      <c r="C7763">
        <v>24.977930000000001</v>
      </c>
      <c r="D7763">
        <v>24.977930000000001</v>
      </c>
      <c r="E7763">
        <v>26.658390000000001</v>
      </c>
      <c r="F7763">
        <v>26.658390000000001</v>
      </c>
      <c r="G7763">
        <v>26.658390000000001</v>
      </c>
      <c r="H7763">
        <v>26.658390000000001</v>
      </c>
      <c r="I7763">
        <v>26.658390000000001</v>
      </c>
      <c r="J7763">
        <v>26.658390000000001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</row>
    <row r="7764" spans="1:18" x14ac:dyDescent="0.25">
      <c r="A7764" s="1">
        <v>42531.643033564818</v>
      </c>
      <c r="B7764">
        <v>300688</v>
      </c>
      <c r="C7764">
        <v>24.977930000000001</v>
      </c>
      <c r="D7764">
        <v>24.977930000000001</v>
      </c>
      <c r="E7764">
        <v>26.658390000000001</v>
      </c>
      <c r="F7764">
        <v>26.658390000000001</v>
      </c>
      <c r="G7764">
        <v>26.658390000000001</v>
      </c>
      <c r="H7764">
        <v>26.658390000000001</v>
      </c>
      <c r="I7764">
        <v>26.658390000000001</v>
      </c>
      <c r="J7764">
        <v>26.658390000000001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</row>
    <row r="7765" spans="1:18" x14ac:dyDescent="0.25">
      <c r="A7765" s="1">
        <v>42531.643034722219</v>
      </c>
      <c r="B7765">
        <v>300689</v>
      </c>
      <c r="C7765">
        <v>24.977930000000001</v>
      </c>
      <c r="D7765">
        <v>24.977930000000001</v>
      </c>
      <c r="E7765">
        <v>26.658390000000001</v>
      </c>
      <c r="F7765">
        <v>26.658390000000001</v>
      </c>
      <c r="G7765">
        <v>26.658390000000001</v>
      </c>
      <c r="H7765">
        <v>26.658390000000001</v>
      </c>
      <c r="I7765">
        <v>26.658390000000001</v>
      </c>
      <c r="J7765">
        <v>26.658390000000001</v>
      </c>
      <c r="K7765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</row>
    <row r="7766" spans="1:18" x14ac:dyDescent="0.25">
      <c r="A7766" s="1">
        <v>42531.643035879628</v>
      </c>
      <c r="B7766">
        <v>300690</v>
      </c>
      <c r="C7766">
        <v>24.977930000000001</v>
      </c>
      <c r="D7766">
        <v>24.977930000000001</v>
      </c>
      <c r="E7766">
        <v>26.658390000000001</v>
      </c>
      <c r="F7766">
        <v>26.658390000000001</v>
      </c>
      <c r="G7766">
        <v>26.658390000000001</v>
      </c>
      <c r="H7766">
        <v>26.658390000000001</v>
      </c>
      <c r="I7766">
        <v>26.658390000000001</v>
      </c>
      <c r="J7766">
        <v>26.658390000000001</v>
      </c>
      <c r="K7766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</row>
    <row r="7767" spans="1:18" x14ac:dyDescent="0.25">
      <c r="A7767" s="1">
        <v>42531.643037037036</v>
      </c>
      <c r="B7767">
        <v>300691</v>
      </c>
      <c r="C7767">
        <v>24.977930000000001</v>
      </c>
      <c r="D7767">
        <v>24.977930000000001</v>
      </c>
      <c r="E7767">
        <v>26.658390000000001</v>
      </c>
      <c r="F7767">
        <v>26.658390000000001</v>
      </c>
      <c r="G7767">
        <v>26.658390000000001</v>
      </c>
      <c r="H7767">
        <v>26.658390000000001</v>
      </c>
      <c r="I7767">
        <v>26.658390000000001</v>
      </c>
      <c r="J7767">
        <v>26.658390000000001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</row>
    <row r="7768" spans="1:18" x14ac:dyDescent="0.25">
      <c r="A7768" s="1">
        <v>42531.643038194445</v>
      </c>
      <c r="B7768">
        <v>300692</v>
      </c>
      <c r="C7768">
        <v>24.977930000000001</v>
      </c>
      <c r="D7768">
        <v>24.977930000000001</v>
      </c>
      <c r="E7768">
        <v>26.658390000000001</v>
      </c>
      <c r="F7768">
        <v>26.658390000000001</v>
      </c>
      <c r="G7768">
        <v>26.658390000000001</v>
      </c>
      <c r="H7768">
        <v>26.658390000000001</v>
      </c>
      <c r="I7768">
        <v>26.658390000000001</v>
      </c>
      <c r="J7768">
        <v>26.658390000000001</v>
      </c>
      <c r="K7768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</row>
    <row r="7769" spans="1:18" x14ac:dyDescent="0.25">
      <c r="A7769" s="1">
        <v>42531.643039351853</v>
      </c>
      <c r="B7769">
        <v>300693</v>
      </c>
      <c r="C7769">
        <v>24.977930000000001</v>
      </c>
      <c r="D7769">
        <v>24.977930000000001</v>
      </c>
      <c r="E7769">
        <v>26.658390000000001</v>
      </c>
      <c r="F7769">
        <v>26.658390000000001</v>
      </c>
      <c r="G7769">
        <v>26.658390000000001</v>
      </c>
      <c r="H7769">
        <v>26.658390000000001</v>
      </c>
      <c r="I7769">
        <v>26.658390000000001</v>
      </c>
      <c r="J7769">
        <v>26.658390000000001</v>
      </c>
      <c r="K7769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</row>
    <row r="7770" spans="1:18" x14ac:dyDescent="0.25">
      <c r="A7770" s="1">
        <v>42531.643040509261</v>
      </c>
      <c r="B7770">
        <v>300694</v>
      </c>
      <c r="C7770">
        <v>24.977930000000001</v>
      </c>
      <c r="D7770">
        <v>24.977930000000001</v>
      </c>
      <c r="E7770">
        <v>26.658390000000001</v>
      </c>
      <c r="F7770">
        <v>26.658390000000001</v>
      </c>
      <c r="G7770">
        <v>26.658390000000001</v>
      </c>
      <c r="H7770">
        <v>26.658390000000001</v>
      </c>
      <c r="I7770">
        <v>26.658390000000001</v>
      </c>
      <c r="J7770">
        <v>26.658390000000001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</row>
    <row r="7771" spans="1:18" x14ac:dyDescent="0.25">
      <c r="A7771" s="1">
        <v>42531.64304166667</v>
      </c>
      <c r="B7771">
        <v>300695</v>
      </c>
      <c r="C7771">
        <v>24.977930000000001</v>
      </c>
      <c r="D7771">
        <v>24.977930000000001</v>
      </c>
      <c r="E7771">
        <v>26.658390000000001</v>
      </c>
      <c r="F7771">
        <v>26.658390000000001</v>
      </c>
      <c r="G7771">
        <v>26.658390000000001</v>
      </c>
      <c r="H7771">
        <v>26.658390000000001</v>
      </c>
      <c r="I7771">
        <v>26.658390000000001</v>
      </c>
      <c r="J7771">
        <v>26.658390000000001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</row>
    <row r="7772" spans="1:18" x14ac:dyDescent="0.25">
      <c r="A7772" s="1">
        <v>42531.643042824071</v>
      </c>
      <c r="B7772">
        <v>300696</v>
      </c>
      <c r="C7772">
        <v>24.977930000000001</v>
      </c>
      <c r="D7772">
        <v>24.977930000000001</v>
      </c>
      <c r="E7772">
        <v>26.658390000000001</v>
      </c>
      <c r="F7772">
        <v>26.658390000000001</v>
      </c>
      <c r="G7772">
        <v>26.658390000000001</v>
      </c>
      <c r="H7772">
        <v>26.658390000000001</v>
      </c>
      <c r="I7772">
        <v>26.658390000000001</v>
      </c>
      <c r="J7772">
        <v>26.658390000000001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</row>
    <row r="7773" spans="1:18" x14ac:dyDescent="0.25">
      <c r="A7773" s="2">
        <v>42531.643043981479</v>
      </c>
      <c r="B7773">
        <v>300697</v>
      </c>
      <c r="C7773">
        <v>24.977930000000001</v>
      </c>
      <c r="D7773">
        <v>24.977930000000001</v>
      </c>
      <c r="E7773">
        <v>26.658390000000001</v>
      </c>
      <c r="F7773">
        <v>26.658390000000001</v>
      </c>
      <c r="G7773">
        <v>26.658390000000001</v>
      </c>
      <c r="H7773">
        <v>26.658390000000001</v>
      </c>
      <c r="I7773">
        <v>26.658390000000001</v>
      </c>
      <c r="J7773">
        <v>26.658390000000001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</row>
    <row r="7774" spans="1:18" x14ac:dyDescent="0.25">
      <c r="A7774" s="1">
        <v>42531.643045138888</v>
      </c>
      <c r="B7774">
        <v>300698</v>
      </c>
      <c r="C7774">
        <v>24.977930000000001</v>
      </c>
      <c r="D7774">
        <v>24.977930000000001</v>
      </c>
      <c r="E7774">
        <v>26.658390000000001</v>
      </c>
      <c r="F7774">
        <v>26.658390000000001</v>
      </c>
      <c r="G7774">
        <v>26.658390000000001</v>
      </c>
      <c r="H7774">
        <v>26.658390000000001</v>
      </c>
      <c r="I7774">
        <v>26.658390000000001</v>
      </c>
      <c r="J7774">
        <v>26.658390000000001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</row>
    <row r="7775" spans="1:18" x14ac:dyDescent="0.25">
      <c r="A7775" s="1">
        <v>42531.643046296296</v>
      </c>
      <c r="B7775">
        <v>300699</v>
      </c>
      <c r="C7775">
        <v>24.977930000000001</v>
      </c>
      <c r="D7775">
        <v>24.977930000000001</v>
      </c>
      <c r="E7775">
        <v>26.658390000000001</v>
      </c>
      <c r="F7775">
        <v>26.658390000000001</v>
      </c>
      <c r="G7775">
        <v>26.658390000000001</v>
      </c>
      <c r="H7775">
        <v>26.658390000000001</v>
      </c>
      <c r="I7775">
        <v>26.658390000000001</v>
      </c>
      <c r="J7775">
        <v>26.658390000000001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</row>
    <row r="7776" spans="1:18" x14ac:dyDescent="0.25">
      <c r="A7776" s="1">
        <v>42531.643047453705</v>
      </c>
      <c r="B7776">
        <v>300700</v>
      </c>
      <c r="C7776">
        <v>24.977930000000001</v>
      </c>
      <c r="D7776">
        <v>24.977930000000001</v>
      </c>
      <c r="E7776">
        <v>26.658390000000001</v>
      </c>
      <c r="F7776">
        <v>26.658390000000001</v>
      </c>
      <c r="G7776">
        <v>26.658390000000001</v>
      </c>
      <c r="H7776">
        <v>26.658390000000001</v>
      </c>
      <c r="I7776">
        <v>26.658390000000001</v>
      </c>
      <c r="J7776">
        <v>26.658390000000001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</row>
    <row r="7777" spans="1:18" x14ac:dyDescent="0.25">
      <c r="A7777" s="1">
        <v>42531.643048611113</v>
      </c>
      <c r="B7777">
        <v>300701</v>
      </c>
      <c r="C7777">
        <v>24.977930000000001</v>
      </c>
      <c r="D7777">
        <v>24.977930000000001</v>
      </c>
      <c r="E7777">
        <v>26.658390000000001</v>
      </c>
      <c r="F7777">
        <v>26.658390000000001</v>
      </c>
      <c r="G7777">
        <v>26.658390000000001</v>
      </c>
      <c r="H7777">
        <v>26.658390000000001</v>
      </c>
      <c r="I7777">
        <v>26.658390000000001</v>
      </c>
      <c r="J7777">
        <v>26.658390000000001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26</v>
      </c>
      <c r="R7777" t="s">
        <v>26</v>
      </c>
    </row>
    <row r="7778" spans="1:18" x14ac:dyDescent="0.25">
      <c r="A7778" s="1">
        <v>42531.643049768521</v>
      </c>
      <c r="B7778">
        <v>300702</v>
      </c>
      <c r="C7778">
        <v>24.977930000000001</v>
      </c>
      <c r="D7778">
        <v>24.977930000000001</v>
      </c>
      <c r="E7778">
        <v>26.658390000000001</v>
      </c>
      <c r="F7778">
        <v>26.658390000000001</v>
      </c>
      <c r="G7778">
        <v>26.658390000000001</v>
      </c>
      <c r="H7778">
        <v>26.658390000000001</v>
      </c>
      <c r="I7778">
        <v>26.658390000000001</v>
      </c>
      <c r="J7778">
        <v>26.658390000000001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 t="s">
        <v>26</v>
      </c>
      <c r="R7778" t="s">
        <v>26</v>
      </c>
    </row>
    <row r="7779" spans="1:18" x14ac:dyDescent="0.25">
      <c r="A7779" s="1">
        <v>42531.643050925923</v>
      </c>
      <c r="B7779">
        <v>300703</v>
      </c>
      <c r="C7779">
        <v>24.977930000000001</v>
      </c>
      <c r="D7779">
        <v>24.977930000000001</v>
      </c>
      <c r="E7779">
        <v>26.658390000000001</v>
      </c>
      <c r="F7779">
        <v>26.658390000000001</v>
      </c>
      <c r="G7779">
        <v>26.658390000000001</v>
      </c>
      <c r="H7779">
        <v>26.658390000000001</v>
      </c>
      <c r="I7779">
        <v>26.658390000000001</v>
      </c>
      <c r="J7779">
        <v>26.658390000000001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 t="s">
        <v>26</v>
      </c>
      <c r="R7779" t="s">
        <v>26</v>
      </c>
    </row>
    <row r="7780" spans="1:18" x14ac:dyDescent="0.25">
      <c r="A7780" s="1">
        <v>42531.643052083331</v>
      </c>
      <c r="B7780">
        <v>300704</v>
      </c>
      <c r="C7780">
        <v>24.977930000000001</v>
      </c>
      <c r="D7780">
        <v>24.977930000000001</v>
      </c>
      <c r="E7780">
        <v>26.658390000000001</v>
      </c>
      <c r="F7780">
        <v>26.658390000000001</v>
      </c>
      <c r="G7780">
        <v>26.658390000000001</v>
      </c>
      <c r="H7780">
        <v>26.658390000000001</v>
      </c>
      <c r="I7780">
        <v>26.658390000000001</v>
      </c>
      <c r="J7780">
        <v>26.658390000000001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  <c r="R7780" t="s">
        <v>26</v>
      </c>
    </row>
    <row r="7781" spans="1:18" x14ac:dyDescent="0.25">
      <c r="A7781" s="1">
        <v>42531.643053240739</v>
      </c>
      <c r="B7781">
        <v>300705</v>
      </c>
      <c r="C7781">
        <v>24.977930000000001</v>
      </c>
      <c r="D7781">
        <v>24.977930000000001</v>
      </c>
      <c r="E7781">
        <v>26.658390000000001</v>
      </c>
      <c r="F7781">
        <v>26.658390000000001</v>
      </c>
      <c r="G7781">
        <v>26.658390000000001</v>
      </c>
      <c r="H7781">
        <v>26.658390000000001</v>
      </c>
      <c r="I7781">
        <v>26.658390000000001</v>
      </c>
      <c r="J7781">
        <v>26.658390000000001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 t="s">
        <v>26</v>
      </c>
      <c r="R7781" t="s">
        <v>26</v>
      </c>
    </row>
    <row r="7782" spans="1:18" x14ac:dyDescent="0.25">
      <c r="A7782" s="1">
        <v>42531.643054398148</v>
      </c>
      <c r="B7782">
        <v>300706</v>
      </c>
      <c r="C7782">
        <v>24.977930000000001</v>
      </c>
      <c r="D7782">
        <v>24.977930000000001</v>
      </c>
      <c r="E7782">
        <v>26.658390000000001</v>
      </c>
      <c r="F7782">
        <v>26.658390000000001</v>
      </c>
      <c r="G7782">
        <v>26.658390000000001</v>
      </c>
      <c r="H7782">
        <v>26.658390000000001</v>
      </c>
      <c r="I7782">
        <v>26.658390000000001</v>
      </c>
      <c r="J7782">
        <v>26.658390000000001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 t="s">
        <v>26</v>
      </c>
      <c r="R7782" t="s">
        <v>26</v>
      </c>
    </row>
    <row r="7783" spans="1:18" x14ac:dyDescent="0.25">
      <c r="A7783" s="2">
        <v>42531.643055555556</v>
      </c>
      <c r="B7783">
        <v>300707</v>
      </c>
      <c r="C7783">
        <v>24.977930000000001</v>
      </c>
      <c r="D7783">
        <v>24.977930000000001</v>
      </c>
      <c r="E7783">
        <v>26.658390000000001</v>
      </c>
      <c r="F7783">
        <v>26.658390000000001</v>
      </c>
      <c r="G7783">
        <v>26.658390000000001</v>
      </c>
      <c r="H7783">
        <v>26.658390000000001</v>
      </c>
      <c r="I7783">
        <v>26.658390000000001</v>
      </c>
      <c r="J7783">
        <v>26.658390000000001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 t="s">
        <v>26</v>
      </c>
      <c r="R7783" t="s">
        <v>26</v>
      </c>
    </row>
    <row r="7784" spans="1:18" x14ac:dyDescent="0.25">
      <c r="A7784" s="1">
        <v>42531.643056712965</v>
      </c>
      <c r="B7784">
        <v>300708</v>
      </c>
      <c r="C7784">
        <v>24.977930000000001</v>
      </c>
      <c r="D7784">
        <v>24.977930000000001</v>
      </c>
      <c r="E7784">
        <v>26.658390000000001</v>
      </c>
      <c r="F7784">
        <v>26.658390000000001</v>
      </c>
      <c r="G7784">
        <v>26.658390000000001</v>
      </c>
      <c r="H7784">
        <v>26.658390000000001</v>
      </c>
      <c r="I7784">
        <v>26.658390000000001</v>
      </c>
      <c r="J7784">
        <v>26.658390000000001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 t="s">
        <v>26</v>
      </c>
      <c r="R7784" t="s">
        <v>26</v>
      </c>
    </row>
    <row r="7785" spans="1:18" x14ac:dyDescent="0.25">
      <c r="A7785" s="1">
        <v>42531.643057870373</v>
      </c>
      <c r="B7785">
        <v>300709</v>
      </c>
      <c r="C7785">
        <v>24.977930000000001</v>
      </c>
      <c r="D7785">
        <v>24.977930000000001</v>
      </c>
      <c r="E7785">
        <v>26.658390000000001</v>
      </c>
      <c r="F7785">
        <v>26.658390000000001</v>
      </c>
      <c r="G7785">
        <v>26.658390000000001</v>
      </c>
      <c r="H7785">
        <v>26.658390000000001</v>
      </c>
      <c r="I7785">
        <v>26.658390000000001</v>
      </c>
      <c r="J7785">
        <v>26.658390000000001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 t="s">
        <v>26</v>
      </c>
      <c r="R7785" t="s">
        <v>26</v>
      </c>
    </row>
    <row r="7786" spans="1:18" x14ac:dyDescent="0.25">
      <c r="A7786" s="1">
        <v>42531.643059027774</v>
      </c>
      <c r="B7786">
        <v>300710</v>
      </c>
      <c r="C7786">
        <v>24.977930000000001</v>
      </c>
      <c r="D7786">
        <v>24.977930000000001</v>
      </c>
      <c r="E7786">
        <v>26.658390000000001</v>
      </c>
      <c r="F7786">
        <v>26.658390000000001</v>
      </c>
      <c r="G7786">
        <v>26.658390000000001</v>
      </c>
      <c r="H7786">
        <v>26.658390000000001</v>
      </c>
      <c r="I7786">
        <v>26.658390000000001</v>
      </c>
      <c r="J7786">
        <v>26.658390000000001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  <c r="R7786" t="s">
        <v>26</v>
      </c>
    </row>
    <row r="7787" spans="1:18" x14ac:dyDescent="0.25">
      <c r="A7787" s="1">
        <v>42531.643060185183</v>
      </c>
      <c r="B7787">
        <v>300711</v>
      </c>
      <c r="C7787">
        <v>24.977930000000001</v>
      </c>
      <c r="D7787">
        <v>24.977930000000001</v>
      </c>
      <c r="E7787">
        <v>26.658390000000001</v>
      </c>
      <c r="F7787">
        <v>26.658390000000001</v>
      </c>
      <c r="G7787">
        <v>26.658390000000001</v>
      </c>
      <c r="H7787">
        <v>26.658390000000001</v>
      </c>
      <c r="I7787">
        <v>26.658390000000001</v>
      </c>
      <c r="J7787">
        <v>26.658390000000001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 t="s">
        <v>26</v>
      </c>
      <c r="R7787" t="s">
        <v>26</v>
      </c>
    </row>
    <row r="7788" spans="1:18" x14ac:dyDescent="0.25">
      <c r="A7788" s="1">
        <v>42531.643061342591</v>
      </c>
      <c r="B7788">
        <v>300712</v>
      </c>
      <c r="C7788">
        <v>24.977930000000001</v>
      </c>
      <c r="D7788">
        <v>24.977930000000001</v>
      </c>
      <c r="E7788">
        <v>26.658390000000001</v>
      </c>
      <c r="F7788">
        <v>26.658390000000001</v>
      </c>
      <c r="G7788">
        <v>26.658390000000001</v>
      </c>
      <c r="H7788">
        <v>26.658390000000001</v>
      </c>
      <c r="I7788">
        <v>26.658390000000001</v>
      </c>
      <c r="J7788">
        <v>26.658390000000001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 t="s">
        <v>26</v>
      </c>
      <c r="R7788" t="s">
        <v>26</v>
      </c>
    </row>
    <row r="7789" spans="1:18" x14ac:dyDescent="0.25">
      <c r="A7789" s="1">
        <v>42531.643062499999</v>
      </c>
      <c r="B7789">
        <v>300713</v>
      </c>
      <c r="C7789">
        <v>24.977930000000001</v>
      </c>
      <c r="D7789">
        <v>24.977930000000001</v>
      </c>
      <c r="E7789">
        <v>26.658390000000001</v>
      </c>
      <c r="F7789">
        <v>26.658390000000001</v>
      </c>
      <c r="G7789">
        <v>26.658390000000001</v>
      </c>
      <c r="H7789">
        <v>26.658390000000001</v>
      </c>
      <c r="I7789">
        <v>26.658390000000001</v>
      </c>
      <c r="J7789">
        <v>26.658390000000001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 t="s">
        <v>26</v>
      </c>
      <c r="R7789" t="s">
        <v>26</v>
      </c>
    </row>
    <row r="7790" spans="1:18" x14ac:dyDescent="0.25">
      <c r="A7790" s="1">
        <v>42531.643063657408</v>
      </c>
      <c r="B7790">
        <v>300714</v>
      </c>
      <c r="C7790">
        <v>24.977930000000001</v>
      </c>
      <c r="D7790">
        <v>24.977930000000001</v>
      </c>
      <c r="E7790">
        <v>26.658390000000001</v>
      </c>
      <c r="F7790">
        <v>26.658390000000001</v>
      </c>
      <c r="G7790">
        <v>26.658390000000001</v>
      </c>
      <c r="H7790">
        <v>26.658390000000001</v>
      </c>
      <c r="I7790">
        <v>26.658390000000001</v>
      </c>
      <c r="J7790">
        <v>26.658390000000001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</row>
    <row r="7791" spans="1:18" x14ac:dyDescent="0.25">
      <c r="A7791" s="1">
        <v>42531.643064814816</v>
      </c>
      <c r="B7791">
        <v>300715</v>
      </c>
      <c r="C7791">
        <v>24.977930000000001</v>
      </c>
      <c r="D7791">
        <v>24.977930000000001</v>
      </c>
      <c r="E7791">
        <v>26.658390000000001</v>
      </c>
      <c r="F7791">
        <v>26.658390000000001</v>
      </c>
      <c r="G7791">
        <v>26.658390000000001</v>
      </c>
      <c r="H7791">
        <v>26.658390000000001</v>
      </c>
      <c r="I7791">
        <v>26.658390000000001</v>
      </c>
      <c r="J7791">
        <v>26.658390000000001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</row>
    <row r="7792" spans="1:18" x14ac:dyDescent="0.25">
      <c r="A7792" s="1">
        <v>42531.643065972225</v>
      </c>
      <c r="B7792">
        <v>300716</v>
      </c>
      <c r="C7792">
        <v>24.977930000000001</v>
      </c>
      <c r="D7792">
        <v>24.977930000000001</v>
      </c>
      <c r="E7792">
        <v>26.658390000000001</v>
      </c>
      <c r="F7792">
        <v>26.658390000000001</v>
      </c>
      <c r="G7792">
        <v>26.658390000000001</v>
      </c>
      <c r="H7792">
        <v>26.658390000000001</v>
      </c>
      <c r="I7792">
        <v>26.658390000000001</v>
      </c>
      <c r="J7792">
        <v>26.658390000000001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 t="s">
        <v>26</v>
      </c>
      <c r="R7792" t="s">
        <v>26</v>
      </c>
    </row>
    <row r="7793" spans="1:18" x14ac:dyDescent="0.25">
      <c r="A7793" s="2">
        <v>42531.643067129633</v>
      </c>
      <c r="B7793">
        <v>300717</v>
      </c>
      <c r="C7793">
        <v>24.977930000000001</v>
      </c>
      <c r="D7793">
        <v>24.977930000000001</v>
      </c>
      <c r="E7793">
        <v>26.658390000000001</v>
      </c>
      <c r="F7793">
        <v>26.658390000000001</v>
      </c>
      <c r="G7793">
        <v>26.658390000000001</v>
      </c>
      <c r="H7793">
        <v>26.658390000000001</v>
      </c>
      <c r="I7793">
        <v>26.658390000000001</v>
      </c>
      <c r="J7793">
        <v>26.658390000000001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 t="s">
        <v>26</v>
      </c>
      <c r="R7793" t="s">
        <v>26</v>
      </c>
    </row>
    <row r="7794" spans="1:18" x14ac:dyDescent="0.25">
      <c r="A7794" s="1">
        <v>42531.643068287034</v>
      </c>
      <c r="B7794">
        <v>300718</v>
      </c>
      <c r="C7794">
        <v>24.977930000000001</v>
      </c>
      <c r="D7794">
        <v>24.977930000000001</v>
      </c>
      <c r="E7794">
        <v>26.658390000000001</v>
      </c>
      <c r="F7794">
        <v>26.658390000000001</v>
      </c>
      <c r="G7794">
        <v>26.658390000000001</v>
      </c>
      <c r="H7794">
        <v>26.658390000000001</v>
      </c>
      <c r="I7794">
        <v>26.658390000000001</v>
      </c>
      <c r="J7794">
        <v>26.658390000000001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 t="s">
        <v>26</v>
      </c>
      <c r="R7794" t="s">
        <v>26</v>
      </c>
    </row>
    <row r="7795" spans="1:18" x14ac:dyDescent="0.25">
      <c r="A7795" s="1">
        <v>42531.643069444443</v>
      </c>
      <c r="B7795">
        <v>300719</v>
      </c>
      <c r="C7795">
        <v>24.977930000000001</v>
      </c>
      <c r="D7795">
        <v>24.977930000000001</v>
      </c>
      <c r="E7795">
        <v>26.658390000000001</v>
      </c>
      <c r="F7795">
        <v>26.658390000000001</v>
      </c>
      <c r="G7795">
        <v>26.658390000000001</v>
      </c>
      <c r="H7795">
        <v>26.658390000000001</v>
      </c>
      <c r="I7795">
        <v>26.658390000000001</v>
      </c>
      <c r="J7795">
        <v>26.658390000000001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 t="s">
        <v>26</v>
      </c>
      <c r="R7795" t="s">
        <v>26</v>
      </c>
    </row>
    <row r="7796" spans="1:18" x14ac:dyDescent="0.25">
      <c r="A7796" s="1">
        <v>42531.643070601851</v>
      </c>
      <c r="B7796">
        <v>300720</v>
      </c>
      <c r="C7796">
        <v>24.977930000000001</v>
      </c>
      <c r="D7796">
        <v>24.977930000000001</v>
      </c>
      <c r="E7796">
        <v>26.658390000000001</v>
      </c>
      <c r="F7796">
        <v>26.658390000000001</v>
      </c>
      <c r="G7796">
        <v>26.658390000000001</v>
      </c>
      <c r="H7796">
        <v>26.658390000000001</v>
      </c>
      <c r="I7796">
        <v>26.658390000000001</v>
      </c>
      <c r="J7796">
        <v>26.658390000000001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 t="s">
        <v>26</v>
      </c>
      <c r="R7796" t="s">
        <v>26</v>
      </c>
    </row>
    <row r="7797" spans="1:18" x14ac:dyDescent="0.25">
      <c r="A7797" s="1">
        <v>42531.643071759259</v>
      </c>
      <c r="B7797">
        <v>300721</v>
      </c>
      <c r="C7797">
        <v>24.977930000000001</v>
      </c>
      <c r="D7797">
        <v>24.977930000000001</v>
      </c>
      <c r="E7797">
        <v>26.658390000000001</v>
      </c>
      <c r="F7797">
        <v>26.658390000000001</v>
      </c>
      <c r="G7797">
        <v>26.658390000000001</v>
      </c>
      <c r="H7797">
        <v>26.658390000000001</v>
      </c>
      <c r="I7797">
        <v>26.658390000000001</v>
      </c>
      <c r="J7797">
        <v>26.658390000000001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 t="s">
        <v>26</v>
      </c>
      <c r="R7797" t="s">
        <v>26</v>
      </c>
    </row>
    <row r="7798" spans="1:18" x14ac:dyDescent="0.25">
      <c r="A7798" s="1">
        <v>42531.643072916668</v>
      </c>
      <c r="B7798">
        <v>300722</v>
      </c>
      <c r="C7798">
        <v>24.977930000000001</v>
      </c>
      <c r="D7798">
        <v>24.977930000000001</v>
      </c>
      <c r="E7798">
        <v>26.658390000000001</v>
      </c>
      <c r="F7798">
        <v>26.658390000000001</v>
      </c>
      <c r="G7798">
        <v>26.658390000000001</v>
      </c>
      <c r="H7798">
        <v>26.658390000000001</v>
      </c>
      <c r="I7798">
        <v>26.658390000000001</v>
      </c>
      <c r="J7798">
        <v>26.658390000000001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 t="s">
        <v>26</v>
      </c>
      <c r="R7798" t="s">
        <v>26</v>
      </c>
    </row>
    <row r="7799" spans="1:18" x14ac:dyDescent="0.25">
      <c r="A7799" s="1">
        <v>42531.643074074076</v>
      </c>
      <c r="B7799">
        <v>300723</v>
      </c>
      <c r="C7799">
        <v>24.977930000000001</v>
      </c>
      <c r="D7799">
        <v>24.977930000000001</v>
      </c>
      <c r="E7799">
        <v>26.658390000000001</v>
      </c>
      <c r="F7799">
        <v>26.658390000000001</v>
      </c>
      <c r="G7799">
        <v>26.658390000000001</v>
      </c>
      <c r="H7799">
        <v>26.658390000000001</v>
      </c>
      <c r="I7799">
        <v>26.658390000000001</v>
      </c>
      <c r="J7799">
        <v>26.658390000000001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</row>
    <row r="7800" spans="1:18" x14ac:dyDescent="0.25">
      <c r="A7800" s="1">
        <v>42531.643075231485</v>
      </c>
      <c r="B7800">
        <v>300724</v>
      </c>
      <c r="C7800">
        <v>24.977930000000001</v>
      </c>
      <c r="D7800">
        <v>24.977930000000001</v>
      </c>
      <c r="E7800">
        <v>26.658390000000001</v>
      </c>
      <c r="F7800">
        <v>26.658390000000001</v>
      </c>
      <c r="G7800">
        <v>26.658390000000001</v>
      </c>
      <c r="H7800">
        <v>26.658390000000001</v>
      </c>
      <c r="I7800">
        <v>26.658390000000001</v>
      </c>
      <c r="J7800">
        <v>26.658390000000001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 t="s">
        <v>26</v>
      </c>
      <c r="R7800" t="s">
        <v>26</v>
      </c>
    </row>
    <row r="7801" spans="1:18" x14ac:dyDescent="0.25">
      <c r="A7801" s="1">
        <v>42531.643076388886</v>
      </c>
      <c r="B7801">
        <v>300725</v>
      </c>
      <c r="C7801">
        <v>24.977930000000001</v>
      </c>
      <c r="D7801">
        <v>24.977930000000001</v>
      </c>
      <c r="E7801">
        <v>26.658390000000001</v>
      </c>
      <c r="F7801">
        <v>26.658390000000001</v>
      </c>
      <c r="G7801">
        <v>26.658390000000001</v>
      </c>
      <c r="H7801">
        <v>26.658390000000001</v>
      </c>
      <c r="I7801">
        <v>26.658390000000001</v>
      </c>
      <c r="J7801">
        <v>26.658390000000001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 t="s">
        <v>26</v>
      </c>
      <c r="R7801" t="s">
        <v>26</v>
      </c>
    </row>
    <row r="7802" spans="1:18" x14ac:dyDescent="0.25">
      <c r="A7802" s="1">
        <v>42531.643077546294</v>
      </c>
      <c r="B7802">
        <v>300726</v>
      </c>
      <c r="C7802">
        <v>24.977930000000001</v>
      </c>
      <c r="D7802">
        <v>24.977930000000001</v>
      </c>
      <c r="E7802">
        <v>26.658390000000001</v>
      </c>
      <c r="F7802">
        <v>26.658390000000001</v>
      </c>
      <c r="G7802">
        <v>26.658390000000001</v>
      </c>
      <c r="H7802">
        <v>26.658390000000001</v>
      </c>
      <c r="I7802">
        <v>26.658390000000001</v>
      </c>
      <c r="J7802">
        <v>26.658390000000001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</row>
    <row r="7803" spans="1:18" x14ac:dyDescent="0.25">
      <c r="A7803" s="2">
        <v>42531.643078703702</v>
      </c>
      <c r="B7803">
        <v>300727</v>
      </c>
      <c r="C7803">
        <v>24.977930000000001</v>
      </c>
      <c r="D7803">
        <v>24.977930000000001</v>
      </c>
      <c r="E7803">
        <v>26.658390000000001</v>
      </c>
      <c r="F7803">
        <v>26.658390000000001</v>
      </c>
      <c r="G7803">
        <v>26.658390000000001</v>
      </c>
      <c r="H7803">
        <v>26.658390000000001</v>
      </c>
      <c r="I7803">
        <v>26.658390000000001</v>
      </c>
      <c r="J7803">
        <v>26.658390000000001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</row>
    <row r="7804" spans="1:18" x14ac:dyDescent="0.25">
      <c r="A7804" s="1">
        <v>42531.643079861111</v>
      </c>
      <c r="B7804">
        <v>300728</v>
      </c>
      <c r="C7804">
        <v>24.977930000000001</v>
      </c>
      <c r="D7804">
        <v>24.977930000000001</v>
      </c>
      <c r="E7804">
        <v>26.658390000000001</v>
      </c>
      <c r="F7804">
        <v>26.658390000000001</v>
      </c>
      <c r="G7804">
        <v>26.658390000000001</v>
      </c>
      <c r="H7804">
        <v>26.658390000000001</v>
      </c>
      <c r="I7804">
        <v>26.658390000000001</v>
      </c>
      <c r="J7804">
        <v>26.658390000000001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</row>
    <row r="7805" spans="1:18" x14ac:dyDescent="0.25">
      <c r="A7805" s="1">
        <v>42531.643081018519</v>
      </c>
      <c r="B7805">
        <v>300729</v>
      </c>
      <c r="C7805">
        <v>24.977930000000001</v>
      </c>
      <c r="D7805">
        <v>24.977930000000001</v>
      </c>
      <c r="E7805">
        <v>26.658390000000001</v>
      </c>
      <c r="F7805">
        <v>26.658390000000001</v>
      </c>
      <c r="G7805">
        <v>26.658390000000001</v>
      </c>
      <c r="H7805">
        <v>26.658390000000001</v>
      </c>
      <c r="I7805">
        <v>26.658390000000001</v>
      </c>
      <c r="J7805">
        <v>26.658390000000001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</row>
    <row r="7806" spans="1:18" x14ac:dyDescent="0.25">
      <c r="A7806" s="1">
        <v>42531.643082175928</v>
      </c>
      <c r="B7806">
        <v>300730</v>
      </c>
      <c r="C7806">
        <v>24.977930000000001</v>
      </c>
      <c r="D7806">
        <v>24.977930000000001</v>
      </c>
      <c r="E7806">
        <v>26.658390000000001</v>
      </c>
      <c r="F7806">
        <v>26.658390000000001</v>
      </c>
      <c r="G7806">
        <v>26.658390000000001</v>
      </c>
      <c r="H7806">
        <v>26.658390000000001</v>
      </c>
      <c r="I7806">
        <v>26.658390000000001</v>
      </c>
      <c r="J7806">
        <v>26.658390000000001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</row>
    <row r="7807" spans="1:18" x14ac:dyDescent="0.25">
      <c r="A7807" s="1">
        <v>42531.643083333336</v>
      </c>
      <c r="B7807">
        <v>300731</v>
      </c>
      <c r="C7807">
        <v>24.977930000000001</v>
      </c>
      <c r="D7807">
        <v>24.977930000000001</v>
      </c>
      <c r="E7807">
        <v>26.658390000000001</v>
      </c>
      <c r="F7807">
        <v>26.658390000000001</v>
      </c>
      <c r="G7807">
        <v>26.658390000000001</v>
      </c>
      <c r="H7807">
        <v>26.658390000000001</v>
      </c>
      <c r="I7807">
        <v>26.658390000000001</v>
      </c>
      <c r="J7807">
        <v>26.658390000000001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</row>
    <row r="7808" spans="1:18" x14ac:dyDescent="0.25">
      <c r="A7808" s="1">
        <v>42531.643084490737</v>
      </c>
      <c r="B7808">
        <v>300732</v>
      </c>
      <c r="C7808">
        <v>24.977930000000001</v>
      </c>
      <c r="D7808">
        <v>24.977930000000001</v>
      </c>
      <c r="E7808">
        <v>26.658390000000001</v>
      </c>
      <c r="F7808">
        <v>26.658390000000001</v>
      </c>
      <c r="G7808">
        <v>26.658390000000001</v>
      </c>
      <c r="H7808">
        <v>26.658390000000001</v>
      </c>
      <c r="I7808">
        <v>26.658390000000001</v>
      </c>
      <c r="J7808">
        <v>26.658390000000001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</row>
    <row r="7809" spans="1:18" x14ac:dyDescent="0.25">
      <c r="A7809" s="1">
        <v>42531.643085648146</v>
      </c>
      <c r="B7809">
        <v>300733</v>
      </c>
      <c r="C7809">
        <v>24.977930000000001</v>
      </c>
      <c r="D7809">
        <v>24.977930000000001</v>
      </c>
      <c r="E7809">
        <v>26.658390000000001</v>
      </c>
      <c r="F7809">
        <v>26.658390000000001</v>
      </c>
      <c r="G7809">
        <v>26.658390000000001</v>
      </c>
      <c r="H7809">
        <v>26.658390000000001</v>
      </c>
      <c r="I7809">
        <v>26.658390000000001</v>
      </c>
      <c r="J7809">
        <v>26.658390000000001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</row>
    <row r="7810" spans="1:18" x14ac:dyDescent="0.25">
      <c r="A7810" s="1">
        <v>42531.643086805554</v>
      </c>
      <c r="B7810">
        <v>300734</v>
      </c>
      <c r="C7810">
        <v>24.977930000000001</v>
      </c>
      <c r="D7810">
        <v>24.977930000000001</v>
      </c>
      <c r="E7810">
        <v>26.658390000000001</v>
      </c>
      <c r="F7810">
        <v>26.658390000000001</v>
      </c>
      <c r="G7810">
        <v>26.658390000000001</v>
      </c>
      <c r="H7810">
        <v>26.658390000000001</v>
      </c>
      <c r="I7810">
        <v>26.658390000000001</v>
      </c>
      <c r="J7810">
        <v>26.658390000000001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</row>
    <row r="7811" spans="1:18" x14ac:dyDescent="0.25">
      <c r="A7811" s="1">
        <v>42531.643087962962</v>
      </c>
      <c r="B7811">
        <v>300735</v>
      </c>
      <c r="C7811">
        <v>24.977930000000001</v>
      </c>
      <c r="D7811">
        <v>24.977930000000001</v>
      </c>
      <c r="E7811">
        <v>26.658390000000001</v>
      </c>
      <c r="F7811">
        <v>26.658390000000001</v>
      </c>
      <c r="G7811">
        <v>26.658390000000001</v>
      </c>
      <c r="H7811">
        <v>26.658390000000001</v>
      </c>
      <c r="I7811">
        <v>26.658390000000001</v>
      </c>
      <c r="J7811">
        <v>26.658390000000001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</row>
    <row r="7812" spans="1:18" x14ac:dyDescent="0.25">
      <c r="A7812" s="1">
        <v>42531.643089120371</v>
      </c>
      <c r="B7812">
        <v>300736</v>
      </c>
      <c r="C7812">
        <v>24.977930000000001</v>
      </c>
      <c r="D7812">
        <v>24.977930000000001</v>
      </c>
      <c r="E7812">
        <v>26.658390000000001</v>
      </c>
      <c r="F7812">
        <v>26.658390000000001</v>
      </c>
      <c r="G7812">
        <v>26.658390000000001</v>
      </c>
      <c r="H7812">
        <v>26.658390000000001</v>
      </c>
      <c r="I7812">
        <v>26.658390000000001</v>
      </c>
      <c r="J7812">
        <v>26.658390000000001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</row>
    <row r="7813" spans="1:18" x14ac:dyDescent="0.25">
      <c r="A7813" s="2">
        <v>42531.643090277779</v>
      </c>
      <c r="B7813">
        <v>300737</v>
      </c>
      <c r="C7813">
        <v>24.977930000000001</v>
      </c>
      <c r="D7813">
        <v>24.977930000000001</v>
      </c>
      <c r="E7813">
        <v>26.658390000000001</v>
      </c>
      <c r="F7813">
        <v>26.658390000000001</v>
      </c>
      <c r="G7813">
        <v>26.658390000000001</v>
      </c>
      <c r="H7813">
        <v>26.658390000000001</v>
      </c>
      <c r="I7813">
        <v>26.658390000000001</v>
      </c>
      <c r="J7813">
        <v>26.658390000000001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</row>
    <row r="7814" spans="1:18" x14ac:dyDescent="0.25">
      <c r="A7814" s="1">
        <v>42531.643091435188</v>
      </c>
      <c r="B7814">
        <v>300738</v>
      </c>
      <c r="C7814">
        <v>24.977930000000001</v>
      </c>
      <c r="D7814">
        <v>24.977930000000001</v>
      </c>
      <c r="E7814">
        <v>26.658390000000001</v>
      </c>
      <c r="F7814">
        <v>26.658390000000001</v>
      </c>
      <c r="G7814">
        <v>26.658390000000001</v>
      </c>
      <c r="H7814">
        <v>26.658390000000001</v>
      </c>
      <c r="I7814">
        <v>26.658390000000001</v>
      </c>
      <c r="J7814">
        <v>26.658390000000001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</row>
    <row r="7815" spans="1:18" x14ac:dyDescent="0.25">
      <c r="A7815" s="1">
        <v>42531.643092592596</v>
      </c>
      <c r="B7815">
        <v>300739</v>
      </c>
      <c r="C7815">
        <v>24.977930000000001</v>
      </c>
      <c r="D7815">
        <v>24.977930000000001</v>
      </c>
      <c r="E7815">
        <v>26.658390000000001</v>
      </c>
      <c r="F7815">
        <v>26.658390000000001</v>
      </c>
      <c r="G7815">
        <v>26.658390000000001</v>
      </c>
      <c r="H7815">
        <v>26.658390000000001</v>
      </c>
      <c r="I7815">
        <v>26.658390000000001</v>
      </c>
      <c r="J7815">
        <v>26.658390000000001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</row>
    <row r="7816" spans="1:18" x14ac:dyDescent="0.25">
      <c r="A7816" s="1">
        <v>42531.643093749997</v>
      </c>
      <c r="B7816">
        <v>300740</v>
      </c>
      <c r="C7816">
        <v>24.977930000000001</v>
      </c>
      <c r="D7816">
        <v>24.977930000000001</v>
      </c>
      <c r="E7816">
        <v>26.658390000000001</v>
      </c>
      <c r="F7816">
        <v>26.658390000000001</v>
      </c>
      <c r="G7816">
        <v>26.658390000000001</v>
      </c>
      <c r="H7816">
        <v>26.658390000000001</v>
      </c>
      <c r="I7816">
        <v>26.658390000000001</v>
      </c>
      <c r="J7816">
        <v>26.658390000000001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 t="s">
        <v>26</v>
      </c>
      <c r="R7816" t="s">
        <v>26</v>
      </c>
    </row>
    <row r="7817" spans="1:18" x14ac:dyDescent="0.25">
      <c r="A7817" s="1">
        <v>42531.643094907406</v>
      </c>
      <c r="B7817">
        <v>300741</v>
      </c>
      <c r="C7817">
        <v>24.977930000000001</v>
      </c>
      <c r="D7817">
        <v>24.977930000000001</v>
      </c>
      <c r="E7817">
        <v>26.658390000000001</v>
      </c>
      <c r="F7817">
        <v>26.658390000000001</v>
      </c>
      <c r="G7817">
        <v>26.658390000000001</v>
      </c>
      <c r="H7817">
        <v>26.658390000000001</v>
      </c>
      <c r="I7817">
        <v>26.658390000000001</v>
      </c>
      <c r="J7817">
        <v>26.658390000000001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</row>
    <row r="7818" spans="1:18" x14ac:dyDescent="0.25">
      <c r="A7818" s="1">
        <v>42531.643096064814</v>
      </c>
      <c r="B7818">
        <v>300742</v>
      </c>
      <c r="C7818">
        <v>24.977930000000001</v>
      </c>
      <c r="D7818">
        <v>24.977930000000001</v>
      </c>
      <c r="E7818">
        <v>26.658390000000001</v>
      </c>
      <c r="F7818">
        <v>26.658390000000001</v>
      </c>
      <c r="G7818">
        <v>26.658390000000001</v>
      </c>
      <c r="H7818">
        <v>26.658390000000001</v>
      </c>
      <c r="I7818">
        <v>26.658390000000001</v>
      </c>
      <c r="J7818">
        <v>26.658390000000001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 t="s">
        <v>26</v>
      </c>
      <c r="R7818" t="s">
        <v>26</v>
      </c>
    </row>
    <row r="7819" spans="1:18" x14ac:dyDescent="0.25">
      <c r="A7819" s="1">
        <v>42531.643097222222</v>
      </c>
      <c r="B7819">
        <v>300743</v>
      </c>
      <c r="C7819">
        <v>24.977930000000001</v>
      </c>
      <c r="D7819">
        <v>24.977930000000001</v>
      </c>
      <c r="E7819">
        <v>26.658390000000001</v>
      </c>
      <c r="F7819">
        <v>26.658390000000001</v>
      </c>
      <c r="G7819">
        <v>26.658390000000001</v>
      </c>
      <c r="H7819">
        <v>26.658390000000001</v>
      </c>
      <c r="I7819">
        <v>26.658390000000001</v>
      </c>
      <c r="J7819">
        <v>26.658390000000001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 t="s">
        <v>26</v>
      </c>
      <c r="R7819" t="s">
        <v>26</v>
      </c>
    </row>
    <row r="7820" spans="1:18" x14ac:dyDescent="0.25">
      <c r="A7820" s="1">
        <v>42531.643098379631</v>
      </c>
      <c r="B7820">
        <v>300744</v>
      </c>
      <c r="C7820">
        <v>24.977930000000001</v>
      </c>
      <c r="D7820">
        <v>24.977930000000001</v>
      </c>
      <c r="E7820">
        <v>26.658390000000001</v>
      </c>
      <c r="F7820">
        <v>26.658390000000001</v>
      </c>
      <c r="G7820">
        <v>26.658390000000001</v>
      </c>
      <c r="H7820">
        <v>26.658390000000001</v>
      </c>
      <c r="I7820">
        <v>26.658390000000001</v>
      </c>
      <c r="J7820">
        <v>26.658390000000001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 t="s">
        <v>26</v>
      </c>
      <c r="R7820" t="s">
        <v>26</v>
      </c>
    </row>
    <row r="7821" spans="1:18" x14ac:dyDescent="0.25">
      <c r="A7821" s="1">
        <v>42531.643099537039</v>
      </c>
      <c r="B7821">
        <v>300745</v>
      </c>
      <c r="C7821">
        <v>24.977930000000001</v>
      </c>
      <c r="D7821">
        <v>24.977930000000001</v>
      </c>
      <c r="E7821">
        <v>26.658390000000001</v>
      </c>
      <c r="F7821">
        <v>26.658390000000001</v>
      </c>
      <c r="G7821">
        <v>26.658390000000001</v>
      </c>
      <c r="H7821">
        <v>26.658390000000001</v>
      </c>
      <c r="I7821">
        <v>26.658390000000001</v>
      </c>
      <c r="J7821">
        <v>26.658390000000001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 t="s">
        <v>26</v>
      </c>
      <c r="R7821" t="s">
        <v>26</v>
      </c>
    </row>
    <row r="7822" spans="1:18" x14ac:dyDescent="0.25">
      <c r="A7822" s="1">
        <v>42531.643100694448</v>
      </c>
      <c r="B7822">
        <v>300746</v>
      </c>
      <c r="C7822">
        <v>24.977930000000001</v>
      </c>
      <c r="D7822">
        <v>24.977930000000001</v>
      </c>
      <c r="E7822">
        <v>26.658390000000001</v>
      </c>
      <c r="F7822">
        <v>26.658390000000001</v>
      </c>
      <c r="G7822">
        <v>26.658390000000001</v>
      </c>
      <c r="H7822">
        <v>26.658390000000001</v>
      </c>
      <c r="I7822">
        <v>26.658390000000001</v>
      </c>
      <c r="J7822">
        <v>26.658390000000001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 t="s">
        <v>26</v>
      </c>
      <c r="R7822" t="s">
        <v>26</v>
      </c>
    </row>
    <row r="7823" spans="1:18" x14ac:dyDescent="0.25">
      <c r="A7823" s="2">
        <v>42531.643101851849</v>
      </c>
      <c r="B7823">
        <v>300747</v>
      </c>
      <c r="C7823">
        <v>24.977930000000001</v>
      </c>
      <c r="D7823">
        <v>24.977930000000001</v>
      </c>
      <c r="E7823">
        <v>26.658390000000001</v>
      </c>
      <c r="F7823">
        <v>26.658390000000001</v>
      </c>
      <c r="G7823">
        <v>26.658390000000001</v>
      </c>
      <c r="H7823">
        <v>26.658390000000001</v>
      </c>
      <c r="I7823">
        <v>26.658390000000001</v>
      </c>
      <c r="J7823">
        <v>26.658390000000001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 t="s">
        <v>26</v>
      </c>
      <c r="R7823" t="s">
        <v>26</v>
      </c>
    </row>
    <row r="7824" spans="1:18" x14ac:dyDescent="0.25">
      <c r="A7824" s="1">
        <v>42531.643103009257</v>
      </c>
      <c r="B7824">
        <v>300748</v>
      </c>
      <c r="C7824">
        <v>24.977930000000001</v>
      </c>
      <c r="D7824">
        <v>24.977930000000001</v>
      </c>
      <c r="E7824">
        <v>26.658390000000001</v>
      </c>
      <c r="F7824">
        <v>26.658390000000001</v>
      </c>
      <c r="G7824">
        <v>26.658390000000001</v>
      </c>
      <c r="H7824">
        <v>26.658390000000001</v>
      </c>
      <c r="I7824">
        <v>26.658390000000001</v>
      </c>
      <c r="J7824">
        <v>26.658390000000001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</row>
    <row r="7825" spans="1:18" x14ac:dyDescent="0.25">
      <c r="A7825" s="1">
        <v>42531.643104166666</v>
      </c>
      <c r="B7825">
        <v>300749</v>
      </c>
      <c r="C7825">
        <v>24.977930000000001</v>
      </c>
      <c r="D7825">
        <v>24.977930000000001</v>
      </c>
      <c r="E7825">
        <v>26.658390000000001</v>
      </c>
      <c r="F7825">
        <v>26.658390000000001</v>
      </c>
      <c r="G7825">
        <v>26.658390000000001</v>
      </c>
      <c r="H7825">
        <v>26.658390000000001</v>
      </c>
      <c r="I7825">
        <v>26.658390000000001</v>
      </c>
      <c r="J7825">
        <v>26.658390000000001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 t="s">
        <v>26</v>
      </c>
      <c r="R7825" t="s">
        <v>26</v>
      </c>
    </row>
    <row r="7826" spans="1:18" x14ac:dyDescent="0.25">
      <c r="A7826" s="1">
        <v>42531.643105324074</v>
      </c>
      <c r="B7826">
        <v>300750</v>
      </c>
      <c r="C7826">
        <v>24.977930000000001</v>
      </c>
      <c r="D7826">
        <v>24.977930000000001</v>
      </c>
      <c r="E7826">
        <v>26.658390000000001</v>
      </c>
      <c r="F7826">
        <v>26.658390000000001</v>
      </c>
      <c r="G7826">
        <v>26.658390000000001</v>
      </c>
      <c r="H7826">
        <v>26.658390000000001</v>
      </c>
      <c r="I7826">
        <v>26.658390000000001</v>
      </c>
      <c r="J7826">
        <v>26.658390000000001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</row>
    <row r="7827" spans="1:18" x14ac:dyDescent="0.25">
      <c r="A7827" s="1">
        <v>42531.643106481482</v>
      </c>
      <c r="B7827">
        <v>300751</v>
      </c>
      <c r="C7827">
        <v>24.977930000000001</v>
      </c>
      <c r="D7827">
        <v>24.977930000000001</v>
      </c>
      <c r="E7827">
        <v>26.658390000000001</v>
      </c>
      <c r="F7827">
        <v>26.658390000000001</v>
      </c>
      <c r="G7827">
        <v>26.658390000000001</v>
      </c>
      <c r="H7827">
        <v>26.658390000000001</v>
      </c>
      <c r="I7827">
        <v>26.658390000000001</v>
      </c>
      <c r="J7827">
        <v>26.658390000000001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26</v>
      </c>
      <c r="R7827" t="s">
        <v>26</v>
      </c>
    </row>
    <row r="7828" spans="1:18" x14ac:dyDescent="0.25">
      <c r="A7828" s="1">
        <v>42531.643107638891</v>
      </c>
      <c r="B7828">
        <v>300752</v>
      </c>
      <c r="C7828">
        <v>24.977930000000001</v>
      </c>
      <c r="D7828">
        <v>24.977930000000001</v>
      </c>
      <c r="E7828">
        <v>26.658390000000001</v>
      </c>
      <c r="F7828">
        <v>26.658390000000001</v>
      </c>
      <c r="G7828">
        <v>26.658390000000001</v>
      </c>
      <c r="H7828">
        <v>26.658390000000001</v>
      </c>
      <c r="I7828">
        <v>26.658390000000001</v>
      </c>
      <c r="J7828">
        <v>26.658390000000001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 t="s">
        <v>26</v>
      </c>
      <c r="R7828" t="s">
        <v>26</v>
      </c>
    </row>
    <row r="7829" spans="1:18" x14ac:dyDescent="0.25">
      <c r="A7829" s="1">
        <v>42531.643108796299</v>
      </c>
      <c r="B7829">
        <v>300753</v>
      </c>
      <c r="C7829">
        <v>24.977930000000001</v>
      </c>
      <c r="D7829">
        <v>24.977930000000001</v>
      </c>
      <c r="E7829">
        <v>26.658390000000001</v>
      </c>
      <c r="F7829">
        <v>26.658390000000001</v>
      </c>
      <c r="G7829">
        <v>26.658390000000001</v>
      </c>
      <c r="H7829">
        <v>26.658390000000001</v>
      </c>
      <c r="I7829">
        <v>26.658390000000001</v>
      </c>
      <c r="J7829">
        <v>26.658390000000001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 t="s">
        <v>26</v>
      </c>
      <c r="R7829" t="s">
        <v>26</v>
      </c>
    </row>
    <row r="7830" spans="1:18" x14ac:dyDescent="0.25">
      <c r="A7830" s="1">
        <v>42531.6431099537</v>
      </c>
      <c r="B7830">
        <v>300754</v>
      </c>
      <c r="C7830">
        <v>24.977930000000001</v>
      </c>
      <c r="D7830">
        <v>24.977930000000001</v>
      </c>
      <c r="E7830">
        <v>26.658390000000001</v>
      </c>
      <c r="F7830">
        <v>26.658390000000001</v>
      </c>
      <c r="G7830">
        <v>26.658390000000001</v>
      </c>
      <c r="H7830">
        <v>26.658390000000001</v>
      </c>
      <c r="I7830">
        <v>26.658390000000001</v>
      </c>
      <c r="J7830">
        <v>26.658390000000001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 t="s">
        <v>26</v>
      </c>
      <c r="R7830" t="s">
        <v>26</v>
      </c>
    </row>
    <row r="7831" spans="1:18" x14ac:dyDescent="0.25">
      <c r="A7831" s="1">
        <v>42531.643111111109</v>
      </c>
      <c r="B7831">
        <v>300755</v>
      </c>
      <c r="C7831">
        <v>24.977930000000001</v>
      </c>
      <c r="D7831">
        <v>24.977930000000001</v>
      </c>
      <c r="E7831">
        <v>26.658390000000001</v>
      </c>
      <c r="F7831">
        <v>26.658390000000001</v>
      </c>
      <c r="G7831">
        <v>26.658390000000001</v>
      </c>
      <c r="H7831">
        <v>26.658390000000001</v>
      </c>
      <c r="I7831">
        <v>26.658390000000001</v>
      </c>
      <c r="J7831">
        <v>26.658390000000001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</row>
    <row r="7832" spans="1:18" x14ac:dyDescent="0.25">
      <c r="A7832" s="1">
        <v>42531.643112268517</v>
      </c>
      <c r="B7832">
        <v>300756</v>
      </c>
      <c r="C7832">
        <v>24.977930000000001</v>
      </c>
      <c r="D7832">
        <v>24.977930000000001</v>
      </c>
      <c r="E7832">
        <v>26.658390000000001</v>
      </c>
      <c r="F7832">
        <v>26.658390000000001</v>
      </c>
      <c r="G7832">
        <v>26.658390000000001</v>
      </c>
      <c r="H7832">
        <v>26.658390000000001</v>
      </c>
      <c r="I7832">
        <v>26.658390000000001</v>
      </c>
      <c r="J7832">
        <v>26.658390000000001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</row>
    <row r="7833" spans="1:18" x14ac:dyDescent="0.25">
      <c r="A7833" s="2">
        <v>42531.643113425926</v>
      </c>
      <c r="B7833">
        <v>300757</v>
      </c>
      <c r="C7833">
        <v>24.977930000000001</v>
      </c>
      <c r="D7833">
        <v>24.977930000000001</v>
      </c>
      <c r="E7833">
        <v>26.658390000000001</v>
      </c>
      <c r="F7833">
        <v>26.658390000000001</v>
      </c>
      <c r="G7833">
        <v>26.658390000000001</v>
      </c>
      <c r="H7833">
        <v>26.658390000000001</v>
      </c>
      <c r="I7833">
        <v>26.658390000000001</v>
      </c>
      <c r="J7833">
        <v>26.658390000000001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</row>
    <row r="7834" spans="1:18" x14ac:dyDescent="0.25">
      <c r="A7834" s="1">
        <v>42531.643114583334</v>
      </c>
      <c r="B7834">
        <v>300758</v>
      </c>
      <c r="C7834">
        <v>24.977930000000001</v>
      </c>
      <c r="D7834">
        <v>24.977930000000001</v>
      </c>
      <c r="E7834">
        <v>26.658390000000001</v>
      </c>
      <c r="F7834">
        <v>26.658390000000001</v>
      </c>
      <c r="G7834">
        <v>26.658390000000001</v>
      </c>
      <c r="H7834">
        <v>26.658390000000001</v>
      </c>
      <c r="I7834">
        <v>26.658390000000001</v>
      </c>
      <c r="J7834">
        <v>26.658390000000001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</row>
    <row r="7835" spans="1:18" x14ac:dyDescent="0.25">
      <c r="A7835" s="1">
        <v>42531.643115740742</v>
      </c>
      <c r="B7835">
        <v>300759</v>
      </c>
      <c r="C7835">
        <v>24.977930000000001</v>
      </c>
      <c r="D7835">
        <v>24.977930000000001</v>
      </c>
      <c r="E7835">
        <v>26.658390000000001</v>
      </c>
      <c r="F7835">
        <v>26.658390000000001</v>
      </c>
      <c r="G7835">
        <v>26.658390000000001</v>
      </c>
      <c r="H7835">
        <v>26.658390000000001</v>
      </c>
      <c r="I7835">
        <v>26.658390000000001</v>
      </c>
      <c r="J7835">
        <v>26.658390000000001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 t="s">
        <v>26</v>
      </c>
      <c r="R7835" t="s">
        <v>26</v>
      </c>
    </row>
    <row r="7836" spans="1:18" x14ac:dyDescent="0.25">
      <c r="A7836" s="1">
        <v>42531.643116898151</v>
      </c>
      <c r="B7836">
        <v>300760</v>
      </c>
      <c r="C7836">
        <v>24.977930000000001</v>
      </c>
      <c r="D7836">
        <v>24.977930000000001</v>
      </c>
      <c r="E7836">
        <v>26.658390000000001</v>
      </c>
      <c r="F7836">
        <v>26.658390000000001</v>
      </c>
      <c r="G7836">
        <v>26.658390000000001</v>
      </c>
      <c r="H7836">
        <v>26.658390000000001</v>
      </c>
      <c r="I7836">
        <v>26.658390000000001</v>
      </c>
      <c r="J7836">
        <v>26.658390000000001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 t="s">
        <v>26</v>
      </c>
      <c r="R7836" t="s">
        <v>26</v>
      </c>
    </row>
    <row r="7837" spans="1:18" x14ac:dyDescent="0.25">
      <c r="A7837" s="1">
        <v>42531.643118055559</v>
      </c>
      <c r="B7837">
        <v>300761</v>
      </c>
      <c r="C7837">
        <v>24.977930000000001</v>
      </c>
      <c r="D7837">
        <v>24.977930000000001</v>
      </c>
      <c r="E7837">
        <v>26.658390000000001</v>
      </c>
      <c r="F7837">
        <v>26.658390000000001</v>
      </c>
      <c r="G7837">
        <v>26.658390000000001</v>
      </c>
      <c r="H7837">
        <v>26.658390000000001</v>
      </c>
      <c r="I7837">
        <v>26.658390000000001</v>
      </c>
      <c r="J7837">
        <v>26.658390000000001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 t="s">
        <v>26</v>
      </c>
      <c r="R7837" t="s">
        <v>26</v>
      </c>
    </row>
    <row r="7838" spans="1:18" x14ac:dyDescent="0.25">
      <c r="A7838" s="1">
        <v>42531.64311921296</v>
      </c>
      <c r="B7838">
        <v>300762</v>
      </c>
      <c r="C7838">
        <v>24.977930000000001</v>
      </c>
      <c r="D7838">
        <v>24.977930000000001</v>
      </c>
      <c r="E7838">
        <v>26.658390000000001</v>
      </c>
      <c r="F7838">
        <v>26.658390000000001</v>
      </c>
      <c r="G7838">
        <v>26.658390000000001</v>
      </c>
      <c r="H7838">
        <v>26.658390000000001</v>
      </c>
      <c r="I7838">
        <v>26.658390000000001</v>
      </c>
      <c r="J7838">
        <v>26.658390000000001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 t="s">
        <v>26</v>
      </c>
      <c r="R7838" t="s">
        <v>26</v>
      </c>
    </row>
    <row r="7839" spans="1:18" x14ac:dyDescent="0.25">
      <c r="A7839" s="1">
        <v>42531.643120370369</v>
      </c>
      <c r="B7839">
        <v>300763</v>
      </c>
      <c r="C7839">
        <v>24.977930000000001</v>
      </c>
      <c r="D7839">
        <v>24.977930000000001</v>
      </c>
      <c r="E7839">
        <v>26.658390000000001</v>
      </c>
      <c r="F7839">
        <v>26.658390000000001</v>
      </c>
      <c r="G7839">
        <v>26.658390000000001</v>
      </c>
      <c r="H7839">
        <v>26.658390000000001</v>
      </c>
      <c r="I7839">
        <v>26.658390000000001</v>
      </c>
      <c r="J7839">
        <v>26.658390000000001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</row>
    <row r="7840" spans="1:18" x14ac:dyDescent="0.25">
      <c r="A7840" s="1">
        <v>42531.643121527777</v>
      </c>
      <c r="B7840">
        <v>300764</v>
      </c>
      <c r="C7840">
        <v>24.977930000000001</v>
      </c>
      <c r="D7840">
        <v>24.977930000000001</v>
      </c>
      <c r="E7840">
        <v>26.658390000000001</v>
      </c>
      <c r="F7840">
        <v>26.658390000000001</v>
      </c>
      <c r="G7840">
        <v>26.658390000000001</v>
      </c>
      <c r="H7840">
        <v>26.658390000000001</v>
      </c>
      <c r="I7840">
        <v>26.658390000000001</v>
      </c>
      <c r="J7840">
        <v>26.658390000000001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26</v>
      </c>
      <c r="R7840" t="s">
        <v>26</v>
      </c>
    </row>
    <row r="7841" spans="1:18" x14ac:dyDescent="0.25">
      <c r="A7841" s="1">
        <v>42531.643122685186</v>
      </c>
      <c r="B7841">
        <v>300765</v>
      </c>
      <c r="C7841">
        <v>24.977930000000001</v>
      </c>
      <c r="D7841">
        <v>24.977930000000001</v>
      </c>
      <c r="E7841">
        <v>26.658390000000001</v>
      </c>
      <c r="F7841">
        <v>26.658390000000001</v>
      </c>
      <c r="G7841">
        <v>26.658390000000001</v>
      </c>
      <c r="H7841">
        <v>26.658390000000001</v>
      </c>
      <c r="I7841">
        <v>26.658390000000001</v>
      </c>
      <c r="J7841">
        <v>26.658390000000001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</row>
    <row r="7842" spans="1:18" x14ac:dyDescent="0.25">
      <c r="A7842" s="1">
        <v>42531.643123842594</v>
      </c>
      <c r="B7842">
        <v>300766</v>
      </c>
      <c r="C7842">
        <v>24.977930000000001</v>
      </c>
      <c r="D7842">
        <v>24.977930000000001</v>
      </c>
      <c r="E7842">
        <v>26.658390000000001</v>
      </c>
      <c r="F7842">
        <v>26.658390000000001</v>
      </c>
      <c r="G7842">
        <v>26.658390000000001</v>
      </c>
      <c r="H7842">
        <v>26.658390000000001</v>
      </c>
      <c r="I7842">
        <v>26.658390000000001</v>
      </c>
      <c r="J7842">
        <v>26.658390000000001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26</v>
      </c>
      <c r="R7842" t="s">
        <v>26</v>
      </c>
    </row>
    <row r="7843" spans="1:18" x14ac:dyDescent="0.25">
      <c r="A7843" s="2">
        <v>42531.643125000002</v>
      </c>
      <c r="B7843">
        <v>300767</v>
      </c>
      <c r="C7843">
        <v>24.977930000000001</v>
      </c>
      <c r="D7843">
        <v>24.977930000000001</v>
      </c>
      <c r="E7843">
        <v>26.658390000000001</v>
      </c>
      <c r="F7843">
        <v>26.658390000000001</v>
      </c>
      <c r="G7843">
        <v>26.658390000000001</v>
      </c>
      <c r="H7843">
        <v>26.658390000000001</v>
      </c>
      <c r="I7843">
        <v>26.658390000000001</v>
      </c>
      <c r="J7843">
        <v>26.658390000000001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 t="s">
        <v>26</v>
      </c>
      <c r="R7843" t="s">
        <v>26</v>
      </c>
    </row>
    <row r="7844" spans="1:18" x14ac:dyDescent="0.25">
      <c r="A7844" s="1">
        <v>42531.643126157411</v>
      </c>
      <c r="B7844">
        <v>300768</v>
      </c>
      <c r="C7844">
        <v>24.977930000000001</v>
      </c>
      <c r="D7844">
        <v>24.977930000000001</v>
      </c>
      <c r="E7844">
        <v>26.658390000000001</v>
      </c>
      <c r="F7844">
        <v>26.658390000000001</v>
      </c>
      <c r="G7844">
        <v>26.658390000000001</v>
      </c>
      <c r="H7844">
        <v>26.658390000000001</v>
      </c>
      <c r="I7844">
        <v>26.658390000000001</v>
      </c>
      <c r="J7844">
        <v>26.658390000000001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 t="s">
        <v>26</v>
      </c>
      <c r="R7844" t="s">
        <v>26</v>
      </c>
    </row>
    <row r="7845" spans="1:18" x14ac:dyDescent="0.25">
      <c r="A7845" s="1">
        <v>42531.643127314812</v>
      </c>
      <c r="B7845">
        <v>300769</v>
      </c>
      <c r="C7845">
        <v>24.977930000000001</v>
      </c>
      <c r="D7845">
        <v>24.977930000000001</v>
      </c>
      <c r="E7845">
        <v>26.658390000000001</v>
      </c>
      <c r="F7845">
        <v>26.658390000000001</v>
      </c>
      <c r="G7845">
        <v>26.658390000000001</v>
      </c>
      <c r="H7845">
        <v>26.658390000000001</v>
      </c>
      <c r="I7845">
        <v>26.658390000000001</v>
      </c>
      <c r="J7845">
        <v>26.658390000000001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</row>
    <row r="7846" spans="1:18" x14ac:dyDescent="0.25">
      <c r="A7846" s="1">
        <v>42531.64312847222</v>
      </c>
      <c r="B7846">
        <v>300770</v>
      </c>
      <c r="C7846">
        <v>24.977930000000001</v>
      </c>
      <c r="D7846">
        <v>24.977930000000001</v>
      </c>
      <c r="E7846">
        <v>26.658390000000001</v>
      </c>
      <c r="F7846">
        <v>26.658390000000001</v>
      </c>
      <c r="G7846">
        <v>26.658390000000001</v>
      </c>
      <c r="H7846">
        <v>26.658390000000001</v>
      </c>
      <c r="I7846">
        <v>26.658390000000001</v>
      </c>
      <c r="J7846">
        <v>26.658390000000001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 t="s">
        <v>26</v>
      </c>
      <c r="R7846" t="s">
        <v>26</v>
      </c>
    </row>
    <row r="7847" spans="1:18" x14ac:dyDescent="0.25">
      <c r="A7847" s="1">
        <v>42531.643129629629</v>
      </c>
      <c r="B7847">
        <v>300771</v>
      </c>
      <c r="C7847">
        <v>24.977930000000001</v>
      </c>
      <c r="D7847">
        <v>24.977930000000001</v>
      </c>
      <c r="E7847">
        <v>26.658390000000001</v>
      </c>
      <c r="F7847">
        <v>26.658390000000001</v>
      </c>
      <c r="G7847">
        <v>26.658390000000001</v>
      </c>
      <c r="H7847">
        <v>26.658390000000001</v>
      </c>
      <c r="I7847">
        <v>26.658390000000001</v>
      </c>
      <c r="J7847">
        <v>26.658390000000001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</row>
    <row r="7848" spans="1:18" x14ac:dyDescent="0.25">
      <c r="A7848" s="1">
        <v>42531.643130787037</v>
      </c>
      <c r="B7848">
        <v>300772</v>
      </c>
      <c r="C7848">
        <v>24.977930000000001</v>
      </c>
      <c r="D7848">
        <v>24.977930000000001</v>
      </c>
      <c r="E7848">
        <v>26.658390000000001</v>
      </c>
      <c r="F7848">
        <v>26.658390000000001</v>
      </c>
      <c r="G7848">
        <v>26.658390000000001</v>
      </c>
      <c r="H7848">
        <v>26.658390000000001</v>
      </c>
      <c r="I7848">
        <v>26.658390000000001</v>
      </c>
      <c r="J7848">
        <v>26.658390000000001</v>
      </c>
      <c r="K7848" t="s">
        <v>26</v>
      </c>
      <c r="L7848" t="s">
        <v>26</v>
      </c>
      <c r="M7848" t="s">
        <v>26</v>
      </c>
      <c r="N7848" t="s">
        <v>26</v>
      </c>
      <c r="O7848" t="s">
        <v>26</v>
      </c>
      <c r="P7848" t="s">
        <v>26</v>
      </c>
      <c r="Q7848" t="s">
        <v>26</v>
      </c>
      <c r="R7848" t="s">
        <v>26</v>
      </c>
    </row>
    <row r="7849" spans="1:18" x14ac:dyDescent="0.25">
      <c r="A7849" s="1">
        <v>42531.643131944445</v>
      </c>
      <c r="B7849">
        <v>300773</v>
      </c>
      <c r="C7849">
        <v>24.977930000000001</v>
      </c>
      <c r="D7849">
        <v>24.977930000000001</v>
      </c>
      <c r="E7849">
        <v>26.658390000000001</v>
      </c>
      <c r="F7849">
        <v>26.658390000000001</v>
      </c>
      <c r="G7849">
        <v>26.658390000000001</v>
      </c>
      <c r="H7849">
        <v>26.658390000000001</v>
      </c>
      <c r="I7849">
        <v>26.658390000000001</v>
      </c>
      <c r="J7849">
        <v>26.658390000000001</v>
      </c>
      <c r="K7849" t="s">
        <v>26</v>
      </c>
      <c r="L7849" t="s">
        <v>26</v>
      </c>
      <c r="M7849" t="s">
        <v>26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</row>
    <row r="7850" spans="1:18" x14ac:dyDescent="0.25">
      <c r="A7850" s="1">
        <v>42531.643133101854</v>
      </c>
      <c r="B7850">
        <v>300774</v>
      </c>
      <c r="C7850">
        <v>24.977930000000001</v>
      </c>
      <c r="D7850">
        <v>24.977930000000001</v>
      </c>
      <c r="E7850">
        <v>26.658390000000001</v>
      </c>
      <c r="F7850">
        <v>26.658390000000001</v>
      </c>
      <c r="G7850">
        <v>26.658390000000001</v>
      </c>
      <c r="H7850">
        <v>26.658390000000001</v>
      </c>
      <c r="I7850">
        <v>26.658390000000001</v>
      </c>
      <c r="J7850">
        <v>26.658390000000001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</row>
    <row r="7851" spans="1:18" x14ac:dyDescent="0.25">
      <c r="A7851" s="1">
        <v>42531.643134259262</v>
      </c>
      <c r="B7851">
        <v>300775</v>
      </c>
      <c r="C7851">
        <v>24.977930000000001</v>
      </c>
      <c r="D7851">
        <v>24.977930000000001</v>
      </c>
      <c r="E7851">
        <v>26.658390000000001</v>
      </c>
      <c r="F7851">
        <v>26.658390000000001</v>
      </c>
      <c r="G7851">
        <v>26.658390000000001</v>
      </c>
      <c r="H7851">
        <v>26.658390000000001</v>
      </c>
      <c r="I7851">
        <v>26.658390000000001</v>
      </c>
      <c r="J7851">
        <v>26.658390000000001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 t="s">
        <v>26</v>
      </c>
      <c r="R7851" t="s">
        <v>26</v>
      </c>
    </row>
    <row r="7852" spans="1:18" x14ac:dyDescent="0.25">
      <c r="A7852" s="1">
        <v>42531.643135416663</v>
      </c>
      <c r="B7852">
        <v>300776</v>
      </c>
      <c r="C7852">
        <v>24.977930000000001</v>
      </c>
      <c r="D7852">
        <v>24.977930000000001</v>
      </c>
      <c r="E7852">
        <v>26.658390000000001</v>
      </c>
      <c r="F7852">
        <v>26.658390000000001</v>
      </c>
      <c r="G7852">
        <v>26.658390000000001</v>
      </c>
      <c r="H7852">
        <v>26.658390000000001</v>
      </c>
      <c r="I7852">
        <v>26.658390000000001</v>
      </c>
      <c r="J7852">
        <v>26.658390000000001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 t="s">
        <v>26</v>
      </c>
      <c r="R7852" t="s">
        <v>26</v>
      </c>
    </row>
    <row r="7853" spans="1:18" x14ac:dyDescent="0.25">
      <c r="A7853" s="2">
        <v>42531.643136574072</v>
      </c>
      <c r="B7853">
        <v>300777</v>
      </c>
      <c r="C7853">
        <v>24.977930000000001</v>
      </c>
      <c r="D7853">
        <v>24.977930000000001</v>
      </c>
      <c r="E7853">
        <v>26.658390000000001</v>
      </c>
      <c r="F7853">
        <v>26.658390000000001</v>
      </c>
      <c r="G7853">
        <v>26.658390000000001</v>
      </c>
      <c r="H7853">
        <v>26.658390000000001</v>
      </c>
      <c r="I7853">
        <v>26.658390000000001</v>
      </c>
      <c r="J7853">
        <v>26.658390000000001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 t="s">
        <v>26</v>
      </c>
      <c r="R7853" t="s">
        <v>26</v>
      </c>
    </row>
    <row r="7854" spans="1:18" x14ac:dyDescent="0.25">
      <c r="A7854" s="1">
        <v>42531.64313773148</v>
      </c>
      <c r="B7854">
        <v>300778</v>
      </c>
      <c r="C7854">
        <v>24.977930000000001</v>
      </c>
      <c r="D7854">
        <v>24.977930000000001</v>
      </c>
      <c r="E7854">
        <v>26.658390000000001</v>
      </c>
      <c r="F7854">
        <v>26.658390000000001</v>
      </c>
      <c r="G7854">
        <v>26.658390000000001</v>
      </c>
      <c r="H7854">
        <v>26.658390000000001</v>
      </c>
      <c r="I7854">
        <v>26.658390000000001</v>
      </c>
      <c r="J7854">
        <v>26.658390000000001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</row>
    <row r="7855" spans="1:18" x14ac:dyDescent="0.25">
      <c r="A7855" s="1">
        <v>42531.643138888889</v>
      </c>
      <c r="B7855">
        <v>300779</v>
      </c>
      <c r="C7855">
        <v>24.977930000000001</v>
      </c>
      <c r="D7855">
        <v>24.977930000000001</v>
      </c>
      <c r="E7855">
        <v>26.658390000000001</v>
      </c>
      <c r="F7855">
        <v>26.658390000000001</v>
      </c>
      <c r="G7855">
        <v>26.658390000000001</v>
      </c>
      <c r="H7855">
        <v>26.658390000000001</v>
      </c>
      <c r="I7855">
        <v>26.658390000000001</v>
      </c>
      <c r="J7855">
        <v>26.658390000000001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26</v>
      </c>
      <c r="R7855" t="s">
        <v>26</v>
      </c>
    </row>
    <row r="7856" spans="1:18" x14ac:dyDescent="0.25">
      <c r="A7856" s="1">
        <v>42531.643140046297</v>
      </c>
      <c r="B7856">
        <v>300780</v>
      </c>
      <c r="C7856">
        <v>24.977930000000001</v>
      </c>
      <c r="D7856">
        <v>24.977930000000001</v>
      </c>
      <c r="E7856">
        <v>26.658390000000001</v>
      </c>
      <c r="F7856">
        <v>26.658390000000001</v>
      </c>
      <c r="G7856">
        <v>26.658390000000001</v>
      </c>
      <c r="H7856">
        <v>26.658390000000001</v>
      </c>
      <c r="I7856">
        <v>26.658390000000001</v>
      </c>
      <c r="J7856">
        <v>26.658390000000001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26</v>
      </c>
      <c r="R7856" t="s">
        <v>26</v>
      </c>
    </row>
    <row r="7857" spans="1:18" x14ac:dyDescent="0.25">
      <c r="A7857" s="1">
        <v>42531.643141203705</v>
      </c>
      <c r="B7857">
        <v>300781</v>
      </c>
      <c r="C7857">
        <v>24.977930000000001</v>
      </c>
      <c r="D7857">
        <v>24.977930000000001</v>
      </c>
      <c r="E7857">
        <v>26.658390000000001</v>
      </c>
      <c r="F7857">
        <v>26.658390000000001</v>
      </c>
      <c r="G7857">
        <v>26.658390000000001</v>
      </c>
      <c r="H7857">
        <v>26.658390000000001</v>
      </c>
      <c r="I7857">
        <v>26.658390000000001</v>
      </c>
      <c r="J7857">
        <v>26.658390000000001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</row>
    <row r="7858" spans="1:18" x14ac:dyDescent="0.25">
      <c r="A7858" s="1">
        <v>42531.643142361114</v>
      </c>
      <c r="B7858">
        <v>300782</v>
      </c>
      <c r="C7858">
        <v>24.977930000000001</v>
      </c>
      <c r="D7858">
        <v>24.977930000000001</v>
      </c>
      <c r="E7858">
        <v>26.658390000000001</v>
      </c>
      <c r="F7858">
        <v>26.658390000000001</v>
      </c>
      <c r="G7858">
        <v>26.658390000000001</v>
      </c>
      <c r="H7858">
        <v>26.658390000000001</v>
      </c>
      <c r="I7858">
        <v>26.658390000000001</v>
      </c>
      <c r="J7858">
        <v>26.658390000000001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</row>
    <row r="7859" spans="1:18" x14ac:dyDescent="0.25">
      <c r="A7859" s="1">
        <v>42531.643143518515</v>
      </c>
      <c r="B7859">
        <v>300783</v>
      </c>
      <c r="C7859">
        <v>24.977930000000001</v>
      </c>
      <c r="D7859">
        <v>24.977930000000001</v>
      </c>
      <c r="E7859">
        <v>26.658390000000001</v>
      </c>
      <c r="F7859">
        <v>26.658390000000001</v>
      </c>
      <c r="G7859">
        <v>26.658390000000001</v>
      </c>
      <c r="H7859">
        <v>26.658390000000001</v>
      </c>
      <c r="I7859">
        <v>26.658390000000001</v>
      </c>
      <c r="J7859">
        <v>26.658390000000001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</row>
    <row r="7860" spans="1:18" x14ac:dyDescent="0.25">
      <c r="A7860" s="1">
        <v>42531.643144675923</v>
      </c>
      <c r="B7860">
        <v>300784</v>
      </c>
      <c r="C7860">
        <v>24.977930000000001</v>
      </c>
      <c r="D7860">
        <v>24.977930000000001</v>
      </c>
      <c r="E7860">
        <v>26.658390000000001</v>
      </c>
      <c r="F7860">
        <v>26.658390000000001</v>
      </c>
      <c r="G7860">
        <v>26.658390000000001</v>
      </c>
      <c r="H7860">
        <v>26.658390000000001</v>
      </c>
      <c r="I7860">
        <v>26.658390000000001</v>
      </c>
      <c r="J7860">
        <v>26.658390000000001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</row>
    <row r="7861" spans="1:18" x14ac:dyDescent="0.25">
      <c r="A7861" s="1">
        <v>42531.643145833332</v>
      </c>
      <c r="B7861">
        <v>300785</v>
      </c>
      <c r="C7861">
        <v>24.977930000000001</v>
      </c>
      <c r="D7861">
        <v>24.977930000000001</v>
      </c>
      <c r="E7861">
        <v>26.658390000000001</v>
      </c>
      <c r="F7861">
        <v>26.658390000000001</v>
      </c>
      <c r="G7861">
        <v>26.658390000000001</v>
      </c>
      <c r="H7861">
        <v>26.658390000000001</v>
      </c>
      <c r="I7861">
        <v>26.658390000000001</v>
      </c>
      <c r="J7861">
        <v>26.658390000000001</v>
      </c>
      <c r="K7861" t="s">
        <v>26</v>
      </c>
      <c r="L7861" t="s">
        <v>26</v>
      </c>
      <c r="M7861" t="s">
        <v>26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</row>
    <row r="7862" spans="1:18" x14ac:dyDescent="0.25">
      <c r="A7862" s="1">
        <v>42531.64314699074</v>
      </c>
      <c r="B7862">
        <v>300786</v>
      </c>
      <c r="C7862">
        <v>24.977930000000001</v>
      </c>
      <c r="D7862">
        <v>24.977930000000001</v>
      </c>
      <c r="E7862">
        <v>26.658390000000001</v>
      </c>
      <c r="F7862">
        <v>26.658390000000001</v>
      </c>
      <c r="G7862">
        <v>26.658390000000001</v>
      </c>
      <c r="H7862">
        <v>26.658390000000001</v>
      </c>
      <c r="I7862">
        <v>26.658390000000001</v>
      </c>
      <c r="J7862">
        <v>26.658390000000001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</row>
    <row r="7863" spans="1:18" x14ac:dyDescent="0.25">
      <c r="A7863" s="2">
        <v>42531.643148148149</v>
      </c>
      <c r="B7863">
        <v>300787</v>
      </c>
      <c r="C7863">
        <v>24.977930000000001</v>
      </c>
      <c r="D7863">
        <v>24.977930000000001</v>
      </c>
      <c r="E7863">
        <v>26.658390000000001</v>
      </c>
      <c r="F7863">
        <v>26.658390000000001</v>
      </c>
      <c r="G7863">
        <v>26.658390000000001</v>
      </c>
      <c r="H7863">
        <v>26.658390000000001</v>
      </c>
      <c r="I7863">
        <v>26.658390000000001</v>
      </c>
      <c r="J7863">
        <v>26.658390000000001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</row>
    <row r="7864" spans="1:18" x14ac:dyDescent="0.25">
      <c r="A7864" s="1">
        <v>42531.643149305557</v>
      </c>
      <c r="B7864">
        <v>300788</v>
      </c>
      <c r="C7864">
        <v>24.977930000000001</v>
      </c>
      <c r="D7864">
        <v>24.977930000000001</v>
      </c>
      <c r="E7864">
        <v>26.658390000000001</v>
      </c>
      <c r="F7864">
        <v>26.658390000000001</v>
      </c>
      <c r="G7864">
        <v>26.658390000000001</v>
      </c>
      <c r="H7864">
        <v>26.658390000000001</v>
      </c>
      <c r="I7864">
        <v>26.658390000000001</v>
      </c>
      <c r="J7864">
        <v>26.658390000000001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</row>
    <row r="7865" spans="1:18" x14ac:dyDescent="0.25">
      <c r="A7865" s="1">
        <v>42531.643150462965</v>
      </c>
      <c r="B7865">
        <v>300789</v>
      </c>
      <c r="C7865">
        <v>24.977930000000001</v>
      </c>
      <c r="D7865">
        <v>24.977930000000001</v>
      </c>
      <c r="E7865">
        <v>26.658390000000001</v>
      </c>
      <c r="F7865">
        <v>26.658390000000001</v>
      </c>
      <c r="G7865">
        <v>26.658390000000001</v>
      </c>
      <c r="H7865">
        <v>26.658390000000001</v>
      </c>
      <c r="I7865">
        <v>26.658390000000001</v>
      </c>
      <c r="J7865">
        <v>26.658390000000001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</row>
    <row r="7866" spans="1:18" x14ac:dyDescent="0.25">
      <c r="A7866" s="1">
        <v>42531.643151620374</v>
      </c>
      <c r="B7866">
        <v>300790</v>
      </c>
      <c r="C7866">
        <v>24.977930000000001</v>
      </c>
      <c r="D7866">
        <v>24.977930000000001</v>
      </c>
      <c r="E7866">
        <v>26.658390000000001</v>
      </c>
      <c r="F7866">
        <v>26.658390000000001</v>
      </c>
      <c r="G7866">
        <v>26.658390000000001</v>
      </c>
      <c r="H7866">
        <v>26.658390000000001</v>
      </c>
      <c r="I7866">
        <v>26.658390000000001</v>
      </c>
      <c r="J7866">
        <v>26.658390000000001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</row>
    <row r="7867" spans="1:18" x14ac:dyDescent="0.25">
      <c r="A7867" s="1">
        <v>42531.643152777775</v>
      </c>
      <c r="B7867">
        <v>300791</v>
      </c>
      <c r="C7867">
        <v>24.977930000000001</v>
      </c>
      <c r="D7867">
        <v>24.977930000000001</v>
      </c>
      <c r="E7867">
        <v>26.658390000000001</v>
      </c>
      <c r="F7867">
        <v>26.658390000000001</v>
      </c>
      <c r="G7867">
        <v>26.658390000000001</v>
      </c>
      <c r="H7867">
        <v>26.658390000000001</v>
      </c>
      <c r="I7867">
        <v>26.658390000000001</v>
      </c>
      <c r="J7867">
        <v>26.658390000000001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</row>
    <row r="7868" spans="1:18" x14ac:dyDescent="0.25">
      <c r="A7868" s="1">
        <v>42531.643153935183</v>
      </c>
      <c r="B7868">
        <v>300792</v>
      </c>
      <c r="C7868">
        <v>24.977930000000001</v>
      </c>
      <c r="D7868">
        <v>24.977930000000001</v>
      </c>
      <c r="E7868">
        <v>26.658390000000001</v>
      </c>
      <c r="F7868">
        <v>26.658390000000001</v>
      </c>
      <c r="G7868">
        <v>26.658390000000001</v>
      </c>
      <c r="H7868">
        <v>26.658390000000001</v>
      </c>
      <c r="I7868">
        <v>26.658390000000001</v>
      </c>
      <c r="J7868">
        <v>26.658390000000001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</row>
    <row r="7869" spans="1:18" x14ac:dyDescent="0.25">
      <c r="A7869" s="1">
        <v>42531.643155092592</v>
      </c>
      <c r="B7869">
        <v>300793</v>
      </c>
      <c r="C7869">
        <v>24.977930000000001</v>
      </c>
      <c r="D7869">
        <v>24.977930000000001</v>
      </c>
      <c r="E7869">
        <v>26.658390000000001</v>
      </c>
      <c r="F7869">
        <v>26.658390000000001</v>
      </c>
      <c r="G7869">
        <v>26.658390000000001</v>
      </c>
      <c r="H7869">
        <v>26.658390000000001</v>
      </c>
      <c r="I7869">
        <v>26.658390000000001</v>
      </c>
      <c r="J7869">
        <v>26.658390000000001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</row>
    <row r="7870" spans="1:18" x14ac:dyDescent="0.25">
      <c r="A7870" s="1">
        <v>42531.64315625</v>
      </c>
      <c r="B7870">
        <v>300794</v>
      </c>
      <c r="C7870">
        <v>24.977930000000001</v>
      </c>
      <c r="D7870">
        <v>24.977930000000001</v>
      </c>
      <c r="E7870">
        <v>26.658390000000001</v>
      </c>
      <c r="F7870">
        <v>26.658390000000001</v>
      </c>
      <c r="G7870">
        <v>26.658390000000001</v>
      </c>
      <c r="H7870">
        <v>26.658390000000001</v>
      </c>
      <c r="I7870">
        <v>26.658390000000001</v>
      </c>
      <c r="J7870">
        <v>26.658390000000001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</row>
    <row r="7871" spans="1:18" x14ac:dyDescent="0.25">
      <c r="A7871" s="1">
        <v>42531.643157407409</v>
      </c>
      <c r="B7871">
        <v>300795</v>
      </c>
      <c r="C7871">
        <v>24.977930000000001</v>
      </c>
      <c r="D7871">
        <v>24.977930000000001</v>
      </c>
      <c r="E7871">
        <v>26.658390000000001</v>
      </c>
      <c r="F7871">
        <v>26.658390000000001</v>
      </c>
      <c r="G7871">
        <v>26.658390000000001</v>
      </c>
      <c r="H7871">
        <v>26.658390000000001</v>
      </c>
      <c r="I7871">
        <v>26.658390000000001</v>
      </c>
      <c r="J7871">
        <v>26.658390000000001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</row>
    <row r="7872" spans="1:18" x14ac:dyDescent="0.25">
      <c r="A7872" s="1">
        <v>42531.643158564817</v>
      </c>
      <c r="B7872">
        <v>300796</v>
      </c>
      <c r="C7872">
        <v>24.977930000000001</v>
      </c>
      <c r="D7872">
        <v>24.977930000000001</v>
      </c>
      <c r="E7872">
        <v>26.658390000000001</v>
      </c>
      <c r="F7872">
        <v>26.658390000000001</v>
      </c>
      <c r="G7872">
        <v>26.658390000000001</v>
      </c>
      <c r="H7872">
        <v>26.658390000000001</v>
      </c>
      <c r="I7872">
        <v>26.658390000000001</v>
      </c>
      <c r="J7872">
        <v>26.658390000000001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</row>
    <row r="7873" spans="1:18" x14ac:dyDescent="0.25">
      <c r="A7873" s="2">
        <v>42531.643159722225</v>
      </c>
      <c r="B7873">
        <v>300797</v>
      </c>
      <c r="C7873">
        <v>24.977930000000001</v>
      </c>
      <c r="D7873">
        <v>24.977930000000001</v>
      </c>
      <c r="E7873">
        <v>26.658390000000001</v>
      </c>
      <c r="F7873">
        <v>26.658390000000001</v>
      </c>
      <c r="G7873">
        <v>26.658390000000001</v>
      </c>
      <c r="H7873">
        <v>26.658390000000001</v>
      </c>
      <c r="I7873">
        <v>26.658390000000001</v>
      </c>
      <c r="J7873">
        <v>26.658390000000001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</row>
    <row r="7874" spans="1:18" x14ac:dyDescent="0.25">
      <c r="A7874" s="1">
        <v>42531.643160879627</v>
      </c>
      <c r="B7874">
        <v>300798</v>
      </c>
      <c r="C7874">
        <v>24.977930000000001</v>
      </c>
      <c r="D7874">
        <v>24.977930000000001</v>
      </c>
      <c r="E7874">
        <v>26.658390000000001</v>
      </c>
      <c r="F7874">
        <v>26.658390000000001</v>
      </c>
      <c r="G7874">
        <v>26.658390000000001</v>
      </c>
      <c r="H7874">
        <v>26.658390000000001</v>
      </c>
      <c r="I7874">
        <v>26.658390000000001</v>
      </c>
      <c r="J7874">
        <v>26.658390000000001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</row>
    <row r="7875" spans="1:18" x14ac:dyDescent="0.25">
      <c r="A7875" s="1">
        <v>42531.643162037035</v>
      </c>
      <c r="B7875">
        <v>300799</v>
      </c>
      <c r="C7875">
        <v>24.977930000000001</v>
      </c>
      <c r="D7875">
        <v>24.977930000000001</v>
      </c>
      <c r="E7875">
        <v>26.658390000000001</v>
      </c>
      <c r="F7875">
        <v>26.658390000000001</v>
      </c>
      <c r="G7875">
        <v>26.658390000000001</v>
      </c>
      <c r="H7875">
        <v>26.658390000000001</v>
      </c>
      <c r="I7875">
        <v>26.658390000000001</v>
      </c>
      <c r="J7875">
        <v>26.658390000000001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</row>
    <row r="7876" spans="1:18" x14ac:dyDescent="0.25">
      <c r="A7876" s="1">
        <v>42531.643163194443</v>
      </c>
      <c r="B7876">
        <v>300800</v>
      </c>
      <c r="C7876">
        <v>24.977930000000001</v>
      </c>
      <c r="D7876">
        <v>24.977930000000001</v>
      </c>
      <c r="E7876">
        <v>26.658390000000001</v>
      </c>
      <c r="F7876">
        <v>26.658390000000001</v>
      </c>
      <c r="G7876">
        <v>26.658390000000001</v>
      </c>
      <c r="H7876">
        <v>26.658390000000001</v>
      </c>
      <c r="I7876">
        <v>26.658390000000001</v>
      </c>
      <c r="J7876">
        <v>26.658390000000001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</row>
    <row r="7877" spans="1:18" x14ac:dyDescent="0.25">
      <c r="A7877" s="1">
        <v>42531.643164351852</v>
      </c>
      <c r="B7877">
        <v>300801</v>
      </c>
      <c r="C7877">
        <v>24.977930000000001</v>
      </c>
      <c r="D7877">
        <v>24.977930000000001</v>
      </c>
      <c r="E7877">
        <v>26.658390000000001</v>
      </c>
      <c r="F7877">
        <v>26.658390000000001</v>
      </c>
      <c r="G7877">
        <v>26.658390000000001</v>
      </c>
      <c r="H7877">
        <v>26.658390000000001</v>
      </c>
      <c r="I7877">
        <v>26.658390000000001</v>
      </c>
      <c r="J7877">
        <v>26.658390000000001</v>
      </c>
      <c r="K7877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</row>
    <row r="7878" spans="1:18" x14ac:dyDescent="0.25">
      <c r="A7878" s="1">
        <v>42531.64316550926</v>
      </c>
      <c r="B7878">
        <v>300802</v>
      </c>
      <c r="C7878">
        <v>24.977930000000001</v>
      </c>
      <c r="D7878">
        <v>24.977930000000001</v>
      </c>
      <c r="E7878">
        <v>26.658390000000001</v>
      </c>
      <c r="F7878">
        <v>26.658390000000001</v>
      </c>
      <c r="G7878">
        <v>26.658390000000001</v>
      </c>
      <c r="H7878">
        <v>26.658390000000001</v>
      </c>
      <c r="I7878">
        <v>26.658390000000001</v>
      </c>
      <c r="J7878">
        <v>26.658390000000001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</row>
    <row r="7879" spans="1:18" x14ac:dyDescent="0.25">
      <c r="A7879" s="1">
        <v>42531.643166666669</v>
      </c>
      <c r="B7879">
        <v>300803</v>
      </c>
      <c r="C7879">
        <v>24.977930000000001</v>
      </c>
      <c r="D7879">
        <v>24.977930000000001</v>
      </c>
      <c r="E7879">
        <v>26.658390000000001</v>
      </c>
      <c r="F7879">
        <v>26.658390000000001</v>
      </c>
      <c r="G7879">
        <v>26.658390000000001</v>
      </c>
      <c r="H7879">
        <v>26.658390000000001</v>
      </c>
      <c r="I7879">
        <v>26.658390000000001</v>
      </c>
      <c r="J7879">
        <v>26.658390000000001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</row>
    <row r="7880" spans="1:18" x14ac:dyDescent="0.25">
      <c r="A7880" s="1">
        <v>42531.643167824077</v>
      </c>
      <c r="B7880">
        <v>300804</v>
      </c>
      <c r="C7880">
        <v>24.977930000000001</v>
      </c>
      <c r="D7880">
        <v>24.977930000000001</v>
      </c>
      <c r="E7880">
        <v>26.658390000000001</v>
      </c>
      <c r="F7880">
        <v>26.658390000000001</v>
      </c>
      <c r="G7880">
        <v>26.658390000000001</v>
      </c>
      <c r="H7880">
        <v>26.658390000000001</v>
      </c>
      <c r="I7880">
        <v>26.658390000000001</v>
      </c>
      <c r="J7880">
        <v>26.658390000000001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</row>
    <row r="7881" spans="1:18" x14ac:dyDescent="0.25">
      <c r="A7881" s="1">
        <v>42531.643168981478</v>
      </c>
      <c r="B7881">
        <v>300805</v>
      </c>
      <c r="C7881">
        <v>24.977930000000001</v>
      </c>
      <c r="D7881">
        <v>24.977930000000001</v>
      </c>
      <c r="E7881">
        <v>26.658390000000001</v>
      </c>
      <c r="F7881">
        <v>26.658390000000001</v>
      </c>
      <c r="G7881">
        <v>26.658390000000001</v>
      </c>
      <c r="H7881">
        <v>26.658390000000001</v>
      </c>
      <c r="I7881">
        <v>26.658390000000001</v>
      </c>
      <c r="J7881">
        <v>26.658390000000001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</row>
    <row r="7882" spans="1:18" x14ac:dyDescent="0.25">
      <c r="A7882" s="1">
        <v>42531.643170138886</v>
      </c>
      <c r="B7882">
        <v>300806</v>
      </c>
      <c r="C7882">
        <v>24.977930000000001</v>
      </c>
      <c r="D7882">
        <v>24.977930000000001</v>
      </c>
      <c r="E7882">
        <v>26.658390000000001</v>
      </c>
      <c r="F7882">
        <v>26.658390000000001</v>
      </c>
      <c r="G7882">
        <v>26.658390000000001</v>
      </c>
      <c r="H7882">
        <v>26.658390000000001</v>
      </c>
      <c r="I7882">
        <v>26.658390000000001</v>
      </c>
      <c r="J7882">
        <v>26.658390000000001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</row>
    <row r="7883" spans="1:18" x14ac:dyDescent="0.25">
      <c r="A7883" s="2">
        <v>42531.643171296295</v>
      </c>
      <c r="B7883">
        <v>300807</v>
      </c>
      <c r="C7883">
        <v>24.977930000000001</v>
      </c>
      <c r="D7883">
        <v>24.977930000000001</v>
      </c>
      <c r="E7883">
        <v>26.658390000000001</v>
      </c>
      <c r="F7883">
        <v>26.658390000000001</v>
      </c>
      <c r="G7883">
        <v>26.658390000000001</v>
      </c>
      <c r="H7883">
        <v>26.658390000000001</v>
      </c>
      <c r="I7883">
        <v>26.658390000000001</v>
      </c>
      <c r="J7883">
        <v>26.658390000000001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</row>
    <row r="7884" spans="1:18" x14ac:dyDescent="0.25">
      <c r="A7884" s="1">
        <v>42531.643172453703</v>
      </c>
      <c r="B7884">
        <v>300808</v>
      </c>
      <c r="C7884">
        <v>24.977930000000001</v>
      </c>
      <c r="D7884">
        <v>24.977930000000001</v>
      </c>
      <c r="E7884">
        <v>26.658390000000001</v>
      </c>
      <c r="F7884">
        <v>26.658390000000001</v>
      </c>
      <c r="G7884">
        <v>26.658390000000001</v>
      </c>
      <c r="H7884">
        <v>26.658390000000001</v>
      </c>
      <c r="I7884">
        <v>26.658390000000001</v>
      </c>
      <c r="J7884">
        <v>26.658390000000001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</row>
    <row r="7885" spans="1:18" x14ac:dyDescent="0.25">
      <c r="A7885" s="1">
        <v>42531.643173611112</v>
      </c>
      <c r="B7885">
        <v>300809</v>
      </c>
      <c r="C7885">
        <v>24.977930000000001</v>
      </c>
      <c r="D7885">
        <v>24.977930000000001</v>
      </c>
      <c r="E7885">
        <v>26.658390000000001</v>
      </c>
      <c r="F7885">
        <v>26.658390000000001</v>
      </c>
      <c r="G7885">
        <v>26.658390000000001</v>
      </c>
      <c r="H7885">
        <v>26.658390000000001</v>
      </c>
      <c r="I7885">
        <v>26.658390000000001</v>
      </c>
      <c r="J7885">
        <v>26.658390000000001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</row>
    <row r="7886" spans="1:18" x14ac:dyDescent="0.25">
      <c r="A7886" s="1">
        <v>42531.64317476852</v>
      </c>
      <c r="B7886">
        <v>300810</v>
      </c>
      <c r="C7886">
        <v>24.977930000000001</v>
      </c>
      <c r="D7886">
        <v>24.977930000000001</v>
      </c>
      <c r="E7886">
        <v>26.658390000000001</v>
      </c>
      <c r="F7886">
        <v>26.658390000000001</v>
      </c>
      <c r="G7886">
        <v>26.658390000000001</v>
      </c>
      <c r="H7886">
        <v>26.658390000000001</v>
      </c>
      <c r="I7886">
        <v>26.658390000000001</v>
      </c>
      <c r="J7886">
        <v>26.658390000000001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 t="s">
        <v>26</v>
      </c>
      <c r="R7886" t="s">
        <v>26</v>
      </c>
    </row>
    <row r="7887" spans="1:18" x14ac:dyDescent="0.25">
      <c r="A7887" s="1">
        <v>42531.643175925929</v>
      </c>
      <c r="B7887">
        <v>300811</v>
      </c>
      <c r="C7887">
        <v>24.977930000000001</v>
      </c>
      <c r="D7887">
        <v>24.977930000000001</v>
      </c>
      <c r="E7887">
        <v>26.658390000000001</v>
      </c>
      <c r="F7887">
        <v>26.658390000000001</v>
      </c>
      <c r="G7887">
        <v>26.658390000000001</v>
      </c>
      <c r="H7887">
        <v>26.658390000000001</v>
      </c>
      <c r="I7887">
        <v>26.658390000000001</v>
      </c>
      <c r="J7887">
        <v>26.658390000000001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</row>
    <row r="7888" spans="1:18" x14ac:dyDescent="0.25">
      <c r="A7888" s="1">
        <v>42531.643177083337</v>
      </c>
      <c r="B7888">
        <v>300812</v>
      </c>
      <c r="C7888">
        <v>24.977930000000001</v>
      </c>
      <c r="D7888">
        <v>24.977930000000001</v>
      </c>
      <c r="E7888">
        <v>26.658390000000001</v>
      </c>
      <c r="F7888">
        <v>26.658390000000001</v>
      </c>
      <c r="G7888">
        <v>26.658390000000001</v>
      </c>
      <c r="H7888">
        <v>26.658390000000001</v>
      </c>
      <c r="I7888">
        <v>26.658390000000001</v>
      </c>
      <c r="J7888">
        <v>26.658390000000001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</row>
    <row r="7889" spans="1:18" x14ac:dyDescent="0.25">
      <c r="A7889" s="1">
        <v>42531.643178240738</v>
      </c>
      <c r="B7889">
        <v>300813</v>
      </c>
      <c r="C7889">
        <v>24.977930000000001</v>
      </c>
      <c r="D7889">
        <v>24.977930000000001</v>
      </c>
      <c r="E7889">
        <v>26.658390000000001</v>
      </c>
      <c r="F7889">
        <v>26.658390000000001</v>
      </c>
      <c r="G7889">
        <v>26.658390000000001</v>
      </c>
      <c r="H7889">
        <v>26.658390000000001</v>
      </c>
      <c r="I7889">
        <v>26.658390000000001</v>
      </c>
      <c r="J7889">
        <v>26.658390000000001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</row>
    <row r="7890" spans="1:18" x14ac:dyDescent="0.25">
      <c r="A7890" s="1">
        <v>42531.643179398146</v>
      </c>
      <c r="B7890">
        <v>300814</v>
      </c>
      <c r="C7890">
        <v>24.977930000000001</v>
      </c>
      <c r="D7890">
        <v>24.977930000000001</v>
      </c>
      <c r="E7890">
        <v>26.658390000000001</v>
      </c>
      <c r="F7890">
        <v>26.658390000000001</v>
      </c>
      <c r="G7890">
        <v>26.658390000000001</v>
      </c>
      <c r="H7890">
        <v>26.658390000000001</v>
      </c>
      <c r="I7890">
        <v>26.658390000000001</v>
      </c>
      <c r="J7890">
        <v>26.658390000000001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</row>
    <row r="7891" spans="1:18" x14ac:dyDescent="0.25">
      <c r="A7891" s="1">
        <v>42531.643180555555</v>
      </c>
      <c r="B7891">
        <v>300815</v>
      </c>
      <c r="C7891">
        <v>24.977930000000001</v>
      </c>
      <c r="D7891">
        <v>24.977930000000001</v>
      </c>
      <c r="E7891">
        <v>26.658390000000001</v>
      </c>
      <c r="F7891">
        <v>26.658390000000001</v>
      </c>
      <c r="G7891">
        <v>26.658390000000001</v>
      </c>
      <c r="H7891">
        <v>26.658390000000001</v>
      </c>
      <c r="I7891">
        <v>26.658390000000001</v>
      </c>
      <c r="J7891">
        <v>26.658390000000001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</row>
    <row r="7892" spans="1:18" x14ac:dyDescent="0.25">
      <c r="A7892" s="1">
        <v>42531.643181712963</v>
      </c>
      <c r="B7892">
        <v>300816</v>
      </c>
      <c r="C7892">
        <v>24.977930000000001</v>
      </c>
      <c r="D7892">
        <v>24.977930000000001</v>
      </c>
      <c r="E7892">
        <v>26.658390000000001</v>
      </c>
      <c r="F7892">
        <v>26.658390000000001</v>
      </c>
      <c r="G7892">
        <v>26.658390000000001</v>
      </c>
      <c r="H7892">
        <v>26.658390000000001</v>
      </c>
      <c r="I7892">
        <v>26.658390000000001</v>
      </c>
      <c r="J7892">
        <v>26.658390000000001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</row>
    <row r="7893" spans="1:18" x14ac:dyDescent="0.25">
      <c r="A7893" s="2">
        <v>42531.643182870372</v>
      </c>
      <c r="B7893">
        <v>300817</v>
      </c>
      <c r="C7893">
        <v>24.977930000000001</v>
      </c>
      <c r="D7893">
        <v>24.977930000000001</v>
      </c>
      <c r="E7893">
        <v>26.658390000000001</v>
      </c>
      <c r="F7893">
        <v>26.658390000000001</v>
      </c>
      <c r="G7893">
        <v>26.658390000000001</v>
      </c>
      <c r="H7893">
        <v>26.658390000000001</v>
      </c>
      <c r="I7893">
        <v>26.658390000000001</v>
      </c>
      <c r="J7893">
        <v>26.658390000000001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</row>
    <row r="7894" spans="1:18" x14ac:dyDescent="0.25">
      <c r="A7894" s="1">
        <v>42531.64318402778</v>
      </c>
      <c r="B7894">
        <v>300818</v>
      </c>
      <c r="C7894">
        <v>24.977930000000001</v>
      </c>
      <c r="D7894">
        <v>24.977930000000001</v>
      </c>
      <c r="E7894">
        <v>26.658390000000001</v>
      </c>
      <c r="F7894">
        <v>26.658390000000001</v>
      </c>
      <c r="G7894">
        <v>26.658390000000001</v>
      </c>
      <c r="H7894">
        <v>26.658390000000001</v>
      </c>
      <c r="I7894">
        <v>26.658390000000001</v>
      </c>
      <c r="J7894">
        <v>26.658390000000001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</row>
    <row r="7895" spans="1:18" x14ac:dyDescent="0.25">
      <c r="A7895" s="1">
        <v>42531.643185185188</v>
      </c>
      <c r="B7895">
        <v>300819</v>
      </c>
      <c r="C7895">
        <v>24.977930000000001</v>
      </c>
      <c r="D7895">
        <v>24.977930000000001</v>
      </c>
      <c r="E7895">
        <v>26.658390000000001</v>
      </c>
      <c r="F7895">
        <v>26.658390000000001</v>
      </c>
      <c r="G7895">
        <v>26.658390000000001</v>
      </c>
      <c r="H7895">
        <v>26.658390000000001</v>
      </c>
      <c r="I7895">
        <v>26.658390000000001</v>
      </c>
      <c r="J7895">
        <v>26.658390000000001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</row>
    <row r="7896" spans="1:18" x14ac:dyDescent="0.25">
      <c r="A7896" s="1">
        <v>42531.64318634259</v>
      </c>
      <c r="B7896">
        <v>300820</v>
      </c>
      <c r="C7896">
        <v>24.977930000000001</v>
      </c>
      <c r="D7896">
        <v>24.977930000000001</v>
      </c>
      <c r="E7896">
        <v>26.658390000000001</v>
      </c>
      <c r="F7896">
        <v>26.658390000000001</v>
      </c>
      <c r="G7896">
        <v>26.658390000000001</v>
      </c>
      <c r="H7896">
        <v>26.658390000000001</v>
      </c>
      <c r="I7896">
        <v>26.658390000000001</v>
      </c>
      <c r="J7896">
        <v>26.658390000000001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</row>
    <row r="7897" spans="1:18" x14ac:dyDescent="0.25">
      <c r="A7897" s="1">
        <v>42531.643187499998</v>
      </c>
      <c r="B7897">
        <v>300821</v>
      </c>
      <c r="C7897">
        <v>24.977930000000001</v>
      </c>
      <c r="D7897">
        <v>24.977930000000001</v>
      </c>
      <c r="E7897">
        <v>26.658390000000001</v>
      </c>
      <c r="F7897">
        <v>26.658390000000001</v>
      </c>
      <c r="G7897">
        <v>26.658390000000001</v>
      </c>
      <c r="H7897">
        <v>26.658390000000001</v>
      </c>
      <c r="I7897">
        <v>26.658390000000001</v>
      </c>
      <c r="J7897">
        <v>26.658390000000001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</row>
    <row r="7898" spans="1:18" x14ac:dyDescent="0.25">
      <c r="A7898" s="1">
        <v>42531.643188657406</v>
      </c>
      <c r="B7898">
        <v>300822</v>
      </c>
      <c r="C7898">
        <v>24.977930000000001</v>
      </c>
      <c r="D7898">
        <v>24.977930000000001</v>
      </c>
      <c r="E7898">
        <v>26.658390000000001</v>
      </c>
      <c r="F7898">
        <v>26.658390000000001</v>
      </c>
      <c r="G7898">
        <v>26.658390000000001</v>
      </c>
      <c r="H7898">
        <v>26.658390000000001</v>
      </c>
      <c r="I7898">
        <v>26.658390000000001</v>
      </c>
      <c r="J7898">
        <v>26.658390000000001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</row>
    <row r="7899" spans="1:18" x14ac:dyDescent="0.25">
      <c r="A7899" s="1">
        <v>42531.643189814815</v>
      </c>
      <c r="B7899">
        <v>300823</v>
      </c>
      <c r="C7899">
        <v>24.977930000000001</v>
      </c>
      <c r="D7899">
        <v>24.977930000000001</v>
      </c>
      <c r="E7899">
        <v>26.658390000000001</v>
      </c>
      <c r="F7899">
        <v>26.658390000000001</v>
      </c>
      <c r="G7899">
        <v>26.658390000000001</v>
      </c>
      <c r="H7899">
        <v>26.658390000000001</v>
      </c>
      <c r="I7899">
        <v>26.658390000000001</v>
      </c>
      <c r="J7899">
        <v>26.658390000000001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 t="s">
        <v>26</v>
      </c>
      <c r="R7899" t="s">
        <v>26</v>
      </c>
    </row>
    <row r="7900" spans="1:18" x14ac:dyDescent="0.25">
      <c r="A7900" s="1">
        <v>42531.643190972223</v>
      </c>
      <c r="B7900">
        <v>300824</v>
      </c>
      <c r="C7900">
        <v>24.977930000000001</v>
      </c>
      <c r="D7900">
        <v>24.977930000000001</v>
      </c>
      <c r="E7900">
        <v>26.658390000000001</v>
      </c>
      <c r="F7900">
        <v>26.658390000000001</v>
      </c>
      <c r="G7900">
        <v>26.658390000000001</v>
      </c>
      <c r="H7900">
        <v>26.658390000000001</v>
      </c>
      <c r="I7900">
        <v>26.658390000000001</v>
      </c>
      <c r="J7900">
        <v>26.658390000000001</v>
      </c>
      <c r="K7900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</row>
    <row r="7901" spans="1:18" x14ac:dyDescent="0.25">
      <c r="A7901" s="1">
        <v>42531.643192129632</v>
      </c>
      <c r="B7901">
        <v>300825</v>
      </c>
      <c r="C7901">
        <v>24.977930000000001</v>
      </c>
      <c r="D7901">
        <v>24.977930000000001</v>
      </c>
      <c r="E7901">
        <v>26.658390000000001</v>
      </c>
      <c r="F7901">
        <v>26.658390000000001</v>
      </c>
      <c r="G7901">
        <v>26.658390000000001</v>
      </c>
      <c r="H7901">
        <v>26.658390000000001</v>
      </c>
      <c r="I7901">
        <v>26.658390000000001</v>
      </c>
      <c r="J7901">
        <v>26.658390000000001</v>
      </c>
      <c r="K7901" t="s">
        <v>26</v>
      </c>
      <c r="L7901" t="s">
        <v>26</v>
      </c>
      <c r="M7901" t="s">
        <v>26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</row>
    <row r="7902" spans="1:18" x14ac:dyDescent="0.25">
      <c r="A7902" s="1">
        <v>42531.64319328704</v>
      </c>
      <c r="B7902">
        <v>300826</v>
      </c>
      <c r="C7902">
        <v>24.977930000000001</v>
      </c>
      <c r="D7902">
        <v>24.977930000000001</v>
      </c>
      <c r="E7902">
        <v>26.658390000000001</v>
      </c>
      <c r="F7902">
        <v>26.658390000000001</v>
      </c>
      <c r="G7902">
        <v>26.658390000000001</v>
      </c>
      <c r="H7902">
        <v>26.658390000000001</v>
      </c>
      <c r="I7902">
        <v>26.658390000000001</v>
      </c>
      <c r="J7902">
        <v>26.658390000000001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</row>
    <row r="7903" spans="1:18" x14ac:dyDescent="0.25">
      <c r="A7903" s="2">
        <v>42531.643194444441</v>
      </c>
      <c r="B7903">
        <v>300827</v>
      </c>
      <c r="C7903">
        <v>24.977930000000001</v>
      </c>
      <c r="D7903">
        <v>24.977930000000001</v>
      </c>
      <c r="E7903">
        <v>26.658390000000001</v>
      </c>
      <c r="F7903">
        <v>26.658390000000001</v>
      </c>
      <c r="G7903">
        <v>26.658390000000001</v>
      </c>
      <c r="H7903">
        <v>26.658390000000001</v>
      </c>
      <c r="I7903">
        <v>26.658390000000001</v>
      </c>
      <c r="J7903">
        <v>26.658390000000001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</row>
    <row r="7904" spans="1:18" x14ac:dyDescent="0.25">
      <c r="A7904" s="1">
        <v>42531.64319560185</v>
      </c>
      <c r="B7904">
        <v>300828</v>
      </c>
      <c r="C7904">
        <v>24.977930000000001</v>
      </c>
      <c r="D7904">
        <v>24.977930000000001</v>
      </c>
      <c r="E7904">
        <v>26.658390000000001</v>
      </c>
      <c r="F7904">
        <v>26.658390000000001</v>
      </c>
      <c r="G7904">
        <v>26.658390000000001</v>
      </c>
      <c r="H7904">
        <v>26.658390000000001</v>
      </c>
      <c r="I7904">
        <v>26.658390000000001</v>
      </c>
      <c r="J7904">
        <v>26.658390000000001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</row>
    <row r="7905" spans="1:18" x14ac:dyDescent="0.25">
      <c r="A7905" s="1">
        <v>42531.643196759258</v>
      </c>
      <c r="B7905">
        <v>300829</v>
      </c>
      <c r="C7905">
        <v>24.977930000000001</v>
      </c>
      <c r="D7905">
        <v>24.977930000000001</v>
      </c>
      <c r="E7905">
        <v>26.658390000000001</v>
      </c>
      <c r="F7905">
        <v>26.658390000000001</v>
      </c>
      <c r="G7905">
        <v>26.658390000000001</v>
      </c>
      <c r="H7905">
        <v>26.658390000000001</v>
      </c>
      <c r="I7905">
        <v>26.658390000000001</v>
      </c>
      <c r="J7905">
        <v>26.658390000000001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</row>
    <row r="7906" spans="1:18" x14ac:dyDescent="0.25">
      <c r="A7906" s="1">
        <v>42531.643197916666</v>
      </c>
      <c r="B7906">
        <v>300830</v>
      </c>
      <c r="C7906">
        <v>24.977930000000001</v>
      </c>
      <c r="D7906">
        <v>24.977930000000001</v>
      </c>
      <c r="E7906">
        <v>26.658390000000001</v>
      </c>
      <c r="F7906">
        <v>26.658390000000001</v>
      </c>
      <c r="G7906">
        <v>26.658390000000001</v>
      </c>
      <c r="H7906">
        <v>26.658390000000001</v>
      </c>
      <c r="I7906">
        <v>26.658390000000001</v>
      </c>
      <c r="J7906">
        <v>26.658390000000001</v>
      </c>
      <c r="K7906" t="s">
        <v>26</v>
      </c>
      <c r="L7906" t="s">
        <v>26</v>
      </c>
      <c r="M7906" t="s">
        <v>26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</row>
    <row r="7907" spans="1:18" x14ac:dyDescent="0.25">
      <c r="A7907" s="1">
        <v>42531.643199074075</v>
      </c>
      <c r="B7907">
        <v>300831</v>
      </c>
      <c r="C7907">
        <v>24.977930000000001</v>
      </c>
      <c r="D7907">
        <v>24.977930000000001</v>
      </c>
      <c r="E7907">
        <v>26.658390000000001</v>
      </c>
      <c r="F7907">
        <v>26.658390000000001</v>
      </c>
      <c r="G7907">
        <v>26.658390000000001</v>
      </c>
      <c r="H7907">
        <v>26.658390000000001</v>
      </c>
      <c r="I7907">
        <v>26.658390000000001</v>
      </c>
      <c r="J7907">
        <v>26.658390000000001</v>
      </c>
      <c r="K7907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</row>
    <row r="7908" spans="1:18" x14ac:dyDescent="0.25">
      <c r="A7908" s="1">
        <v>42531.643200231483</v>
      </c>
      <c r="B7908">
        <v>300832</v>
      </c>
      <c r="C7908">
        <v>24.977930000000001</v>
      </c>
      <c r="D7908">
        <v>24.977930000000001</v>
      </c>
      <c r="E7908">
        <v>26.658390000000001</v>
      </c>
      <c r="F7908">
        <v>26.658390000000001</v>
      </c>
      <c r="G7908">
        <v>26.658390000000001</v>
      </c>
      <c r="H7908">
        <v>26.658390000000001</v>
      </c>
      <c r="I7908">
        <v>26.658390000000001</v>
      </c>
      <c r="J7908">
        <v>26.658390000000001</v>
      </c>
      <c r="K7908" t="s">
        <v>26</v>
      </c>
      <c r="L7908" t="s">
        <v>26</v>
      </c>
      <c r="M7908" t="s">
        <v>26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</row>
    <row r="7909" spans="1:18" x14ac:dyDescent="0.25">
      <c r="A7909" s="1">
        <v>42531.643201388892</v>
      </c>
      <c r="B7909">
        <v>300833</v>
      </c>
      <c r="C7909">
        <v>24.977930000000001</v>
      </c>
      <c r="D7909">
        <v>24.977930000000001</v>
      </c>
      <c r="E7909">
        <v>26.658390000000001</v>
      </c>
      <c r="F7909">
        <v>26.658390000000001</v>
      </c>
      <c r="G7909">
        <v>26.658390000000001</v>
      </c>
      <c r="H7909">
        <v>26.658390000000001</v>
      </c>
      <c r="I7909">
        <v>26.658390000000001</v>
      </c>
      <c r="J7909">
        <v>26.658390000000001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</row>
    <row r="7910" spans="1:18" x14ac:dyDescent="0.25">
      <c r="A7910" s="1">
        <v>42531.643202546293</v>
      </c>
      <c r="B7910">
        <v>300834</v>
      </c>
      <c r="C7910">
        <v>24.977930000000001</v>
      </c>
      <c r="D7910">
        <v>24.977930000000001</v>
      </c>
      <c r="E7910">
        <v>26.658390000000001</v>
      </c>
      <c r="F7910">
        <v>26.658390000000001</v>
      </c>
      <c r="G7910">
        <v>26.658390000000001</v>
      </c>
      <c r="H7910">
        <v>26.658390000000001</v>
      </c>
      <c r="I7910">
        <v>26.658390000000001</v>
      </c>
      <c r="J7910">
        <v>26.658390000000001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</row>
    <row r="7911" spans="1:18" x14ac:dyDescent="0.25">
      <c r="A7911" s="1">
        <v>42531.643203703701</v>
      </c>
      <c r="B7911">
        <v>300835</v>
      </c>
      <c r="C7911">
        <v>25.007259999999999</v>
      </c>
      <c r="D7911">
        <v>25.007259999999999</v>
      </c>
      <c r="E7911">
        <v>26.68768</v>
      </c>
      <c r="F7911">
        <v>26.68768</v>
      </c>
      <c r="G7911">
        <v>26.68768</v>
      </c>
      <c r="H7911">
        <v>26.68768</v>
      </c>
      <c r="I7911">
        <v>26.68768</v>
      </c>
      <c r="J7911">
        <v>26.68768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</row>
    <row r="7912" spans="1:18" x14ac:dyDescent="0.25">
      <c r="A7912" s="1">
        <v>42531.64320486111</v>
      </c>
      <c r="B7912">
        <v>300836</v>
      </c>
      <c r="C7912">
        <v>24.977930000000001</v>
      </c>
      <c r="D7912">
        <v>24.977930000000001</v>
      </c>
      <c r="E7912">
        <v>26.658390000000001</v>
      </c>
      <c r="F7912">
        <v>26.658390000000001</v>
      </c>
      <c r="G7912">
        <v>26.658390000000001</v>
      </c>
      <c r="H7912">
        <v>26.658390000000001</v>
      </c>
      <c r="I7912">
        <v>26.658390000000001</v>
      </c>
      <c r="J7912">
        <v>26.658390000000001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</row>
    <row r="7913" spans="1:18" x14ac:dyDescent="0.25">
      <c r="A7913" s="2">
        <v>42531.643206018518</v>
      </c>
      <c r="B7913">
        <v>300837</v>
      </c>
      <c r="C7913">
        <v>24.977930000000001</v>
      </c>
      <c r="D7913">
        <v>24.977930000000001</v>
      </c>
      <c r="E7913">
        <v>26.658390000000001</v>
      </c>
      <c r="F7913">
        <v>26.658390000000001</v>
      </c>
      <c r="G7913">
        <v>26.658390000000001</v>
      </c>
      <c r="H7913">
        <v>26.658390000000001</v>
      </c>
      <c r="I7913">
        <v>26.658390000000001</v>
      </c>
      <c r="J7913">
        <v>26.658390000000001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</row>
    <row r="7914" spans="1:18" x14ac:dyDescent="0.25">
      <c r="A7914" s="1">
        <v>42531.643207175926</v>
      </c>
      <c r="B7914">
        <v>300838</v>
      </c>
      <c r="C7914">
        <v>24.977930000000001</v>
      </c>
      <c r="D7914">
        <v>24.977930000000001</v>
      </c>
      <c r="E7914">
        <v>26.658390000000001</v>
      </c>
      <c r="F7914">
        <v>26.658390000000001</v>
      </c>
      <c r="G7914">
        <v>26.658390000000001</v>
      </c>
      <c r="H7914">
        <v>26.658390000000001</v>
      </c>
      <c r="I7914">
        <v>26.658390000000001</v>
      </c>
      <c r="J7914">
        <v>26.658390000000001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</row>
    <row r="7915" spans="1:18" x14ac:dyDescent="0.25">
      <c r="A7915" s="1">
        <v>42531.643208333335</v>
      </c>
      <c r="B7915">
        <v>300839</v>
      </c>
      <c r="C7915">
        <v>24.977930000000001</v>
      </c>
      <c r="D7915">
        <v>24.977930000000001</v>
      </c>
      <c r="E7915">
        <v>26.658390000000001</v>
      </c>
      <c r="F7915">
        <v>26.658390000000001</v>
      </c>
      <c r="G7915">
        <v>26.658390000000001</v>
      </c>
      <c r="H7915">
        <v>26.658390000000001</v>
      </c>
      <c r="I7915">
        <v>26.658390000000001</v>
      </c>
      <c r="J7915">
        <v>26.658390000000001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</row>
    <row r="7916" spans="1:18" x14ac:dyDescent="0.25">
      <c r="A7916" s="1">
        <v>42531.643209490743</v>
      </c>
      <c r="B7916">
        <v>300840</v>
      </c>
      <c r="C7916">
        <v>24.977930000000001</v>
      </c>
      <c r="D7916">
        <v>24.977930000000001</v>
      </c>
      <c r="E7916">
        <v>26.658390000000001</v>
      </c>
      <c r="F7916">
        <v>26.658390000000001</v>
      </c>
      <c r="G7916">
        <v>26.658390000000001</v>
      </c>
      <c r="H7916">
        <v>26.658390000000001</v>
      </c>
      <c r="I7916">
        <v>26.658390000000001</v>
      </c>
      <c r="J7916">
        <v>26.658390000000001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26</v>
      </c>
      <c r="R7916" t="s">
        <v>26</v>
      </c>
    </row>
    <row r="7917" spans="1:18" x14ac:dyDescent="0.25">
      <c r="A7917" s="1">
        <v>42531.643210648152</v>
      </c>
      <c r="B7917">
        <v>300841</v>
      </c>
      <c r="C7917">
        <v>24.977930000000001</v>
      </c>
      <c r="D7917">
        <v>24.977930000000001</v>
      </c>
      <c r="E7917">
        <v>26.658390000000001</v>
      </c>
      <c r="F7917">
        <v>26.658390000000001</v>
      </c>
      <c r="G7917">
        <v>26.658390000000001</v>
      </c>
      <c r="H7917">
        <v>26.658390000000001</v>
      </c>
      <c r="I7917">
        <v>26.658390000000001</v>
      </c>
      <c r="J7917">
        <v>26.658390000000001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</row>
    <row r="7918" spans="1:18" x14ac:dyDescent="0.25">
      <c r="A7918" s="1">
        <v>42531.643211805553</v>
      </c>
      <c r="B7918">
        <v>300842</v>
      </c>
      <c r="C7918">
        <v>24.977930000000001</v>
      </c>
      <c r="D7918">
        <v>24.977930000000001</v>
      </c>
      <c r="E7918">
        <v>26.658390000000001</v>
      </c>
      <c r="F7918">
        <v>26.658390000000001</v>
      </c>
      <c r="G7918">
        <v>26.658390000000001</v>
      </c>
      <c r="H7918">
        <v>26.658390000000001</v>
      </c>
      <c r="I7918">
        <v>26.658390000000001</v>
      </c>
      <c r="J7918">
        <v>26.658390000000001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</row>
    <row r="7919" spans="1:18" x14ac:dyDescent="0.25">
      <c r="A7919" s="1">
        <v>42531.643212962961</v>
      </c>
      <c r="B7919">
        <v>300843</v>
      </c>
      <c r="C7919">
        <v>24.977930000000001</v>
      </c>
      <c r="D7919">
        <v>24.977930000000001</v>
      </c>
      <c r="E7919">
        <v>26.658390000000001</v>
      </c>
      <c r="F7919">
        <v>26.658390000000001</v>
      </c>
      <c r="G7919">
        <v>26.658390000000001</v>
      </c>
      <c r="H7919">
        <v>26.658390000000001</v>
      </c>
      <c r="I7919">
        <v>26.658390000000001</v>
      </c>
      <c r="J7919">
        <v>26.658390000000001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</row>
    <row r="7920" spans="1:18" x14ac:dyDescent="0.25">
      <c r="A7920" s="1">
        <v>42531.64321412037</v>
      </c>
      <c r="B7920">
        <v>300844</v>
      </c>
      <c r="C7920">
        <v>24.977930000000001</v>
      </c>
      <c r="D7920">
        <v>24.977930000000001</v>
      </c>
      <c r="E7920">
        <v>26.658390000000001</v>
      </c>
      <c r="F7920">
        <v>26.658390000000001</v>
      </c>
      <c r="G7920">
        <v>26.658390000000001</v>
      </c>
      <c r="H7920">
        <v>26.658390000000001</v>
      </c>
      <c r="I7920">
        <v>26.658390000000001</v>
      </c>
      <c r="J7920">
        <v>26.658390000000001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</row>
    <row r="7921" spans="1:18" x14ac:dyDescent="0.25">
      <c r="A7921" s="1">
        <v>42531.643215277778</v>
      </c>
      <c r="B7921">
        <v>300845</v>
      </c>
      <c r="C7921">
        <v>24.977930000000001</v>
      </c>
      <c r="D7921">
        <v>24.977930000000001</v>
      </c>
      <c r="E7921">
        <v>26.658390000000001</v>
      </c>
      <c r="F7921">
        <v>26.658390000000001</v>
      </c>
      <c r="G7921">
        <v>26.658390000000001</v>
      </c>
      <c r="H7921">
        <v>26.658390000000001</v>
      </c>
      <c r="I7921">
        <v>26.658390000000001</v>
      </c>
      <c r="J7921">
        <v>26.658390000000001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</row>
    <row r="7922" spans="1:18" x14ac:dyDescent="0.25">
      <c r="A7922" s="1">
        <v>42531.643216435186</v>
      </c>
      <c r="B7922">
        <v>300846</v>
      </c>
      <c r="C7922">
        <v>24.977930000000001</v>
      </c>
      <c r="D7922">
        <v>24.977930000000001</v>
      </c>
      <c r="E7922">
        <v>26.658390000000001</v>
      </c>
      <c r="F7922">
        <v>26.658390000000001</v>
      </c>
      <c r="G7922">
        <v>26.658390000000001</v>
      </c>
      <c r="H7922">
        <v>26.658390000000001</v>
      </c>
      <c r="I7922">
        <v>26.658390000000001</v>
      </c>
      <c r="J7922">
        <v>26.658390000000001</v>
      </c>
      <c r="K7922" t="s">
        <v>26</v>
      </c>
      <c r="L7922" t="s">
        <v>26</v>
      </c>
      <c r="M7922" t="s">
        <v>26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</row>
    <row r="7923" spans="1:18" x14ac:dyDescent="0.25">
      <c r="A7923" s="2">
        <v>42531.643217592595</v>
      </c>
      <c r="B7923">
        <v>300847</v>
      </c>
      <c r="C7923">
        <v>24.977930000000001</v>
      </c>
      <c r="D7923">
        <v>24.977930000000001</v>
      </c>
      <c r="E7923">
        <v>26.658390000000001</v>
      </c>
      <c r="F7923">
        <v>26.658390000000001</v>
      </c>
      <c r="G7923">
        <v>26.658390000000001</v>
      </c>
      <c r="H7923">
        <v>26.658390000000001</v>
      </c>
      <c r="I7923">
        <v>26.658390000000001</v>
      </c>
      <c r="J7923">
        <v>26.658390000000001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</row>
    <row r="7924" spans="1:18" x14ac:dyDescent="0.25">
      <c r="A7924" s="1">
        <v>42531.643218750003</v>
      </c>
      <c r="B7924">
        <v>300848</v>
      </c>
      <c r="C7924">
        <v>24.977930000000001</v>
      </c>
      <c r="D7924">
        <v>24.977930000000001</v>
      </c>
      <c r="E7924">
        <v>26.658390000000001</v>
      </c>
      <c r="F7924">
        <v>26.658390000000001</v>
      </c>
      <c r="G7924">
        <v>26.658390000000001</v>
      </c>
      <c r="H7924">
        <v>26.658390000000001</v>
      </c>
      <c r="I7924">
        <v>26.658390000000001</v>
      </c>
      <c r="J7924">
        <v>26.658390000000001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</row>
    <row r="7925" spans="1:18" x14ac:dyDescent="0.25">
      <c r="A7925" s="1">
        <v>42531.643219907404</v>
      </c>
      <c r="B7925">
        <v>300849</v>
      </c>
      <c r="C7925">
        <v>25.007259999999999</v>
      </c>
      <c r="D7925">
        <v>25.007259999999999</v>
      </c>
      <c r="E7925">
        <v>26.68768</v>
      </c>
      <c r="F7925">
        <v>26.68768</v>
      </c>
      <c r="G7925">
        <v>26.68768</v>
      </c>
      <c r="H7925">
        <v>26.68768</v>
      </c>
      <c r="I7925">
        <v>26.68768</v>
      </c>
      <c r="J7925">
        <v>26.68768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</row>
    <row r="7926" spans="1:18" x14ac:dyDescent="0.25">
      <c r="A7926" s="1">
        <v>42531.643221064813</v>
      </c>
      <c r="B7926">
        <v>300850</v>
      </c>
      <c r="C7926">
        <v>24.977930000000001</v>
      </c>
      <c r="D7926">
        <v>24.977930000000001</v>
      </c>
      <c r="E7926">
        <v>26.658390000000001</v>
      </c>
      <c r="F7926">
        <v>26.658390000000001</v>
      </c>
      <c r="G7926">
        <v>26.658390000000001</v>
      </c>
      <c r="H7926">
        <v>26.658390000000001</v>
      </c>
      <c r="I7926">
        <v>26.658390000000001</v>
      </c>
      <c r="J7926">
        <v>26.658390000000001</v>
      </c>
      <c r="K7926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</row>
    <row r="7927" spans="1:18" x14ac:dyDescent="0.25">
      <c r="A7927" s="1">
        <v>42531.643222222221</v>
      </c>
      <c r="B7927">
        <v>300851</v>
      </c>
      <c r="C7927">
        <v>24.977930000000001</v>
      </c>
      <c r="D7927">
        <v>24.977930000000001</v>
      </c>
      <c r="E7927">
        <v>26.658390000000001</v>
      </c>
      <c r="F7927">
        <v>26.658390000000001</v>
      </c>
      <c r="G7927">
        <v>26.658390000000001</v>
      </c>
      <c r="H7927">
        <v>26.658390000000001</v>
      </c>
      <c r="I7927">
        <v>26.658390000000001</v>
      </c>
      <c r="J7927">
        <v>26.658390000000001</v>
      </c>
      <c r="K7927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</row>
    <row r="7928" spans="1:18" x14ac:dyDescent="0.25">
      <c r="A7928" s="1">
        <v>42531.643223379629</v>
      </c>
      <c r="B7928">
        <v>300852</v>
      </c>
      <c r="C7928">
        <v>24.977930000000001</v>
      </c>
      <c r="D7928">
        <v>24.977930000000001</v>
      </c>
      <c r="E7928">
        <v>26.658390000000001</v>
      </c>
      <c r="F7928">
        <v>26.658390000000001</v>
      </c>
      <c r="G7928">
        <v>26.658390000000001</v>
      </c>
      <c r="H7928">
        <v>26.658390000000001</v>
      </c>
      <c r="I7928">
        <v>26.658390000000001</v>
      </c>
      <c r="J7928">
        <v>26.658390000000001</v>
      </c>
      <c r="K7928" t="s">
        <v>26</v>
      </c>
      <c r="L7928" t="s">
        <v>26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</row>
    <row r="7929" spans="1:18" x14ac:dyDescent="0.25">
      <c r="A7929" s="1">
        <v>42531.643224537038</v>
      </c>
      <c r="B7929">
        <v>300853</v>
      </c>
      <c r="C7929">
        <v>24.977930000000001</v>
      </c>
      <c r="D7929">
        <v>24.977930000000001</v>
      </c>
      <c r="E7929">
        <v>26.658390000000001</v>
      </c>
      <c r="F7929">
        <v>26.658390000000001</v>
      </c>
      <c r="G7929">
        <v>26.658390000000001</v>
      </c>
      <c r="H7929">
        <v>26.658390000000001</v>
      </c>
      <c r="I7929">
        <v>26.658390000000001</v>
      </c>
      <c r="J7929">
        <v>26.658390000000001</v>
      </c>
      <c r="K7929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</row>
    <row r="7930" spans="1:18" x14ac:dyDescent="0.25">
      <c r="A7930" s="1">
        <v>42531.643225694446</v>
      </c>
      <c r="B7930">
        <v>300854</v>
      </c>
      <c r="C7930">
        <v>24.977930000000001</v>
      </c>
      <c r="D7930">
        <v>24.977930000000001</v>
      </c>
      <c r="E7930">
        <v>26.658390000000001</v>
      </c>
      <c r="F7930">
        <v>26.658390000000001</v>
      </c>
      <c r="G7930">
        <v>26.658390000000001</v>
      </c>
      <c r="H7930">
        <v>26.658390000000001</v>
      </c>
      <c r="I7930">
        <v>26.658390000000001</v>
      </c>
      <c r="J7930">
        <v>26.658390000000001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</row>
    <row r="7931" spans="1:18" x14ac:dyDescent="0.25">
      <c r="A7931" s="1">
        <v>42531.643226851855</v>
      </c>
      <c r="B7931">
        <v>300855</v>
      </c>
      <c r="C7931">
        <v>24.977930000000001</v>
      </c>
      <c r="D7931">
        <v>24.977930000000001</v>
      </c>
      <c r="E7931">
        <v>26.658390000000001</v>
      </c>
      <c r="F7931">
        <v>26.658390000000001</v>
      </c>
      <c r="G7931">
        <v>26.658390000000001</v>
      </c>
      <c r="H7931">
        <v>26.658390000000001</v>
      </c>
      <c r="I7931">
        <v>26.658390000000001</v>
      </c>
      <c r="J7931">
        <v>26.658390000000001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</row>
    <row r="7932" spans="1:18" x14ac:dyDescent="0.25">
      <c r="A7932" s="1">
        <v>42531.643228009256</v>
      </c>
      <c r="B7932">
        <v>300856</v>
      </c>
      <c r="C7932">
        <v>24.977930000000001</v>
      </c>
      <c r="D7932">
        <v>24.977930000000001</v>
      </c>
      <c r="E7932">
        <v>26.658390000000001</v>
      </c>
      <c r="F7932">
        <v>26.658390000000001</v>
      </c>
      <c r="G7932">
        <v>26.658390000000001</v>
      </c>
      <c r="H7932">
        <v>26.658390000000001</v>
      </c>
      <c r="I7932">
        <v>26.658390000000001</v>
      </c>
      <c r="J7932">
        <v>26.658390000000001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</row>
    <row r="7933" spans="1:18" x14ac:dyDescent="0.25">
      <c r="A7933" s="2">
        <v>42531.643229166664</v>
      </c>
      <c r="B7933">
        <v>300857</v>
      </c>
      <c r="C7933">
        <v>24.977930000000001</v>
      </c>
      <c r="D7933">
        <v>24.977930000000001</v>
      </c>
      <c r="E7933">
        <v>26.658390000000001</v>
      </c>
      <c r="F7933">
        <v>26.658390000000001</v>
      </c>
      <c r="G7933">
        <v>26.658390000000001</v>
      </c>
      <c r="H7933">
        <v>26.658390000000001</v>
      </c>
      <c r="I7933">
        <v>26.658390000000001</v>
      </c>
      <c r="J7933">
        <v>26.658390000000001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</row>
    <row r="7934" spans="1:18" x14ac:dyDescent="0.25">
      <c r="A7934" s="1">
        <v>42531.643230324073</v>
      </c>
      <c r="B7934">
        <v>300858</v>
      </c>
      <c r="C7934">
        <v>24.977930000000001</v>
      </c>
      <c r="D7934">
        <v>24.977930000000001</v>
      </c>
      <c r="E7934">
        <v>26.658390000000001</v>
      </c>
      <c r="F7934">
        <v>26.658390000000001</v>
      </c>
      <c r="G7934">
        <v>26.658390000000001</v>
      </c>
      <c r="H7934">
        <v>26.658390000000001</v>
      </c>
      <c r="I7934">
        <v>26.658390000000001</v>
      </c>
      <c r="J7934">
        <v>26.658390000000001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</row>
    <row r="7935" spans="1:18" x14ac:dyDescent="0.25">
      <c r="A7935" s="1">
        <v>42531.643231481481</v>
      </c>
      <c r="B7935">
        <v>300859</v>
      </c>
      <c r="C7935">
        <v>24.977930000000001</v>
      </c>
      <c r="D7935">
        <v>24.977930000000001</v>
      </c>
      <c r="E7935">
        <v>26.658390000000001</v>
      </c>
      <c r="F7935">
        <v>26.658390000000001</v>
      </c>
      <c r="G7935">
        <v>26.658390000000001</v>
      </c>
      <c r="H7935">
        <v>26.658390000000001</v>
      </c>
      <c r="I7935">
        <v>26.658390000000001</v>
      </c>
      <c r="J7935">
        <v>26.658390000000001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</row>
    <row r="7936" spans="1:18" x14ac:dyDescent="0.25">
      <c r="A7936" s="1">
        <v>42531.643232638889</v>
      </c>
      <c r="B7936">
        <v>300860</v>
      </c>
      <c r="C7936">
        <v>24.977930000000001</v>
      </c>
      <c r="D7936">
        <v>24.977930000000001</v>
      </c>
      <c r="E7936">
        <v>26.658390000000001</v>
      </c>
      <c r="F7936">
        <v>26.658390000000001</v>
      </c>
      <c r="G7936">
        <v>26.658390000000001</v>
      </c>
      <c r="H7936">
        <v>26.658390000000001</v>
      </c>
      <c r="I7936">
        <v>26.658390000000001</v>
      </c>
      <c r="J7936">
        <v>26.658390000000001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</row>
    <row r="7937" spans="1:18" x14ac:dyDescent="0.25">
      <c r="A7937" s="1">
        <v>42531.643233796298</v>
      </c>
      <c r="B7937">
        <v>300861</v>
      </c>
      <c r="C7937">
        <v>24.977930000000001</v>
      </c>
      <c r="D7937">
        <v>24.977930000000001</v>
      </c>
      <c r="E7937">
        <v>26.658390000000001</v>
      </c>
      <c r="F7937">
        <v>26.658390000000001</v>
      </c>
      <c r="G7937">
        <v>26.658390000000001</v>
      </c>
      <c r="H7937">
        <v>26.658390000000001</v>
      </c>
      <c r="I7937">
        <v>26.658390000000001</v>
      </c>
      <c r="J7937">
        <v>26.658390000000001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</row>
    <row r="7938" spans="1:18" x14ac:dyDescent="0.25">
      <c r="A7938" s="1">
        <v>42531.643234953706</v>
      </c>
      <c r="B7938">
        <v>300862</v>
      </c>
      <c r="C7938">
        <v>24.977930000000001</v>
      </c>
      <c r="D7938">
        <v>24.977930000000001</v>
      </c>
      <c r="E7938">
        <v>26.658390000000001</v>
      </c>
      <c r="F7938">
        <v>26.658390000000001</v>
      </c>
      <c r="G7938">
        <v>26.658390000000001</v>
      </c>
      <c r="H7938">
        <v>26.658390000000001</v>
      </c>
      <c r="I7938">
        <v>26.658390000000001</v>
      </c>
      <c r="J7938">
        <v>26.658390000000001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</row>
    <row r="7939" spans="1:18" x14ac:dyDescent="0.25">
      <c r="A7939" s="1">
        <v>42531.643236111115</v>
      </c>
      <c r="B7939">
        <v>300863</v>
      </c>
      <c r="C7939">
        <v>24.977930000000001</v>
      </c>
      <c r="D7939">
        <v>24.977930000000001</v>
      </c>
      <c r="E7939">
        <v>26.658390000000001</v>
      </c>
      <c r="F7939">
        <v>26.658390000000001</v>
      </c>
      <c r="G7939">
        <v>26.658390000000001</v>
      </c>
      <c r="H7939">
        <v>26.658390000000001</v>
      </c>
      <c r="I7939">
        <v>26.658390000000001</v>
      </c>
      <c r="J7939">
        <v>26.658390000000001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</row>
    <row r="7940" spans="1:18" x14ac:dyDescent="0.25">
      <c r="A7940" s="1">
        <v>42531.643237268516</v>
      </c>
      <c r="B7940">
        <v>300864</v>
      </c>
      <c r="C7940">
        <v>24.977930000000001</v>
      </c>
      <c r="D7940">
        <v>24.977930000000001</v>
      </c>
      <c r="E7940">
        <v>26.658390000000001</v>
      </c>
      <c r="F7940">
        <v>26.658390000000001</v>
      </c>
      <c r="G7940">
        <v>26.658390000000001</v>
      </c>
      <c r="H7940">
        <v>26.658390000000001</v>
      </c>
      <c r="I7940">
        <v>26.658390000000001</v>
      </c>
      <c r="J7940">
        <v>26.658390000000001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</row>
    <row r="7941" spans="1:18" x14ac:dyDescent="0.25">
      <c r="A7941" s="1">
        <v>42531.643238425924</v>
      </c>
      <c r="B7941">
        <v>300865</v>
      </c>
      <c r="C7941">
        <v>24.977930000000001</v>
      </c>
      <c r="D7941">
        <v>24.977930000000001</v>
      </c>
      <c r="E7941">
        <v>26.658390000000001</v>
      </c>
      <c r="F7941">
        <v>26.658390000000001</v>
      </c>
      <c r="G7941">
        <v>26.658390000000001</v>
      </c>
      <c r="H7941">
        <v>26.658390000000001</v>
      </c>
      <c r="I7941">
        <v>26.658390000000001</v>
      </c>
      <c r="J7941">
        <v>26.658390000000001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</row>
    <row r="7942" spans="1:18" x14ac:dyDescent="0.25">
      <c r="A7942" s="1">
        <v>42531.643239583333</v>
      </c>
      <c r="B7942">
        <v>300866</v>
      </c>
      <c r="C7942">
        <v>24.977930000000001</v>
      </c>
      <c r="D7942">
        <v>24.977930000000001</v>
      </c>
      <c r="E7942">
        <v>26.658390000000001</v>
      </c>
      <c r="F7942">
        <v>26.658390000000001</v>
      </c>
      <c r="G7942">
        <v>26.658390000000001</v>
      </c>
      <c r="H7942">
        <v>26.658390000000001</v>
      </c>
      <c r="I7942">
        <v>26.658390000000001</v>
      </c>
      <c r="J7942">
        <v>26.658390000000001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</row>
    <row r="7943" spans="1:18" x14ac:dyDescent="0.25">
      <c r="A7943" s="2">
        <v>42531.643240740741</v>
      </c>
      <c r="B7943">
        <v>300867</v>
      </c>
      <c r="C7943">
        <v>24.977930000000001</v>
      </c>
      <c r="D7943">
        <v>24.977930000000001</v>
      </c>
      <c r="E7943">
        <v>26.658390000000001</v>
      </c>
      <c r="F7943">
        <v>26.658390000000001</v>
      </c>
      <c r="G7943">
        <v>26.658390000000001</v>
      </c>
      <c r="H7943">
        <v>26.658390000000001</v>
      </c>
      <c r="I7943">
        <v>26.658390000000001</v>
      </c>
      <c r="J7943">
        <v>26.658390000000001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</row>
    <row r="7944" spans="1:18" x14ac:dyDescent="0.25">
      <c r="A7944" s="1">
        <v>42531.643241898149</v>
      </c>
      <c r="B7944">
        <v>300868</v>
      </c>
      <c r="C7944">
        <v>24.977930000000001</v>
      </c>
      <c r="D7944">
        <v>24.977930000000001</v>
      </c>
      <c r="E7944">
        <v>26.658390000000001</v>
      </c>
      <c r="F7944">
        <v>26.658390000000001</v>
      </c>
      <c r="G7944">
        <v>26.658390000000001</v>
      </c>
      <c r="H7944">
        <v>26.658390000000001</v>
      </c>
      <c r="I7944">
        <v>26.658390000000001</v>
      </c>
      <c r="J7944">
        <v>26.658390000000001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</row>
    <row r="7945" spans="1:18" x14ac:dyDescent="0.25">
      <c r="A7945" s="1">
        <v>42531.643243055558</v>
      </c>
      <c r="B7945">
        <v>300869</v>
      </c>
      <c r="C7945">
        <v>24.977930000000001</v>
      </c>
      <c r="D7945">
        <v>24.977930000000001</v>
      </c>
      <c r="E7945">
        <v>26.658390000000001</v>
      </c>
      <c r="F7945">
        <v>26.658390000000001</v>
      </c>
      <c r="G7945">
        <v>26.658390000000001</v>
      </c>
      <c r="H7945">
        <v>26.658390000000001</v>
      </c>
      <c r="I7945">
        <v>26.658390000000001</v>
      </c>
      <c r="J7945">
        <v>26.658390000000001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</row>
    <row r="7946" spans="1:18" x14ac:dyDescent="0.25">
      <c r="A7946" s="1">
        <v>42531.643244212966</v>
      </c>
      <c r="B7946">
        <v>300870</v>
      </c>
      <c r="C7946">
        <v>24.977930000000001</v>
      </c>
      <c r="D7946">
        <v>24.977930000000001</v>
      </c>
      <c r="E7946">
        <v>26.658390000000001</v>
      </c>
      <c r="F7946">
        <v>26.658390000000001</v>
      </c>
      <c r="G7946">
        <v>26.658390000000001</v>
      </c>
      <c r="H7946">
        <v>26.658390000000001</v>
      </c>
      <c r="I7946">
        <v>26.658390000000001</v>
      </c>
      <c r="J7946">
        <v>26.658390000000001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</row>
    <row r="7947" spans="1:18" x14ac:dyDescent="0.25">
      <c r="A7947" s="1">
        <v>42531.643245370367</v>
      </c>
      <c r="B7947">
        <v>300871</v>
      </c>
      <c r="C7947">
        <v>24.977930000000001</v>
      </c>
      <c r="D7947">
        <v>24.977930000000001</v>
      </c>
      <c r="E7947">
        <v>26.658390000000001</v>
      </c>
      <c r="F7947">
        <v>26.658390000000001</v>
      </c>
      <c r="G7947">
        <v>26.658390000000001</v>
      </c>
      <c r="H7947">
        <v>26.658390000000001</v>
      </c>
      <c r="I7947">
        <v>26.658390000000001</v>
      </c>
      <c r="J7947">
        <v>26.658390000000001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</row>
    <row r="7948" spans="1:18" x14ac:dyDescent="0.25">
      <c r="A7948" s="1">
        <v>42531.643246527776</v>
      </c>
      <c r="B7948">
        <v>300872</v>
      </c>
      <c r="C7948">
        <v>24.977930000000001</v>
      </c>
      <c r="D7948">
        <v>24.977930000000001</v>
      </c>
      <c r="E7948">
        <v>26.658390000000001</v>
      </c>
      <c r="F7948">
        <v>26.658390000000001</v>
      </c>
      <c r="G7948">
        <v>26.658390000000001</v>
      </c>
      <c r="H7948">
        <v>26.658390000000001</v>
      </c>
      <c r="I7948">
        <v>26.658390000000001</v>
      </c>
      <c r="J7948">
        <v>26.658390000000001</v>
      </c>
      <c r="K7948" t="s">
        <v>26</v>
      </c>
      <c r="L7948" t="s">
        <v>26</v>
      </c>
      <c r="M7948" t="s">
        <v>26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</row>
    <row r="7949" spans="1:18" x14ac:dyDescent="0.25">
      <c r="A7949" s="1">
        <v>42531.643247685184</v>
      </c>
      <c r="B7949">
        <v>300873</v>
      </c>
      <c r="C7949">
        <v>24.977930000000001</v>
      </c>
      <c r="D7949">
        <v>24.977930000000001</v>
      </c>
      <c r="E7949">
        <v>26.658390000000001</v>
      </c>
      <c r="F7949">
        <v>26.658390000000001</v>
      </c>
      <c r="G7949">
        <v>26.658390000000001</v>
      </c>
      <c r="H7949">
        <v>26.658390000000001</v>
      </c>
      <c r="I7949">
        <v>26.658390000000001</v>
      </c>
      <c r="J7949">
        <v>26.658390000000001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</row>
    <row r="7950" spans="1:18" x14ac:dyDescent="0.25">
      <c r="A7950" s="1">
        <v>42531.643248842593</v>
      </c>
      <c r="B7950">
        <v>300874</v>
      </c>
      <c r="C7950">
        <v>24.977930000000001</v>
      </c>
      <c r="D7950">
        <v>24.977930000000001</v>
      </c>
      <c r="E7950">
        <v>26.658390000000001</v>
      </c>
      <c r="F7950">
        <v>26.658390000000001</v>
      </c>
      <c r="G7950">
        <v>26.658390000000001</v>
      </c>
      <c r="H7950">
        <v>26.658390000000001</v>
      </c>
      <c r="I7950">
        <v>26.658390000000001</v>
      </c>
      <c r="J7950">
        <v>26.658390000000001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 t="s">
        <v>26</v>
      </c>
      <c r="R7950" t="s">
        <v>26</v>
      </c>
    </row>
    <row r="7951" spans="1:18" x14ac:dyDescent="0.25">
      <c r="A7951" s="1">
        <v>42531.643250000001</v>
      </c>
      <c r="B7951">
        <v>300875</v>
      </c>
      <c r="C7951">
        <v>24.977930000000001</v>
      </c>
      <c r="D7951">
        <v>24.977930000000001</v>
      </c>
      <c r="E7951">
        <v>26.658390000000001</v>
      </c>
      <c r="F7951">
        <v>26.658390000000001</v>
      </c>
      <c r="G7951">
        <v>26.658390000000001</v>
      </c>
      <c r="H7951">
        <v>26.658390000000001</v>
      </c>
      <c r="I7951">
        <v>26.658390000000001</v>
      </c>
      <c r="J7951">
        <v>26.658390000000001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</row>
    <row r="7952" spans="1:18" x14ac:dyDescent="0.25">
      <c r="A7952" s="1">
        <v>42531.643251157409</v>
      </c>
      <c r="B7952">
        <v>300876</v>
      </c>
      <c r="C7952">
        <v>24.977930000000001</v>
      </c>
      <c r="D7952">
        <v>24.977930000000001</v>
      </c>
      <c r="E7952">
        <v>26.658390000000001</v>
      </c>
      <c r="F7952">
        <v>26.658390000000001</v>
      </c>
      <c r="G7952">
        <v>26.658390000000001</v>
      </c>
      <c r="H7952">
        <v>26.658390000000001</v>
      </c>
      <c r="I7952">
        <v>26.658390000000001</v>
      </c>
      <c r="J7952">
        <v>26.658390000000001</v>
      </c>
      <c r="K795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</row>
    <row r="7953" spans="1:18" x14ac:dyDescent="0.25">
      <c r="A7953" s="2">
        <v>42531.643252314818</v>
      </c>
      <c r="B7953">
        <v>300877</v>
      </c>
      <c r="C7953">
        <v>24.977930000000001</v>
      </c>
      <c r="D7953">
        <v>24.977930000000001</v>
      </c>
      <c r="E7953">
        <v>26.658390000000001</v>
      </c>
      <c r="F7953">
        <v>26.658390000000001</v>
      </c>
      <c r="G7953">
        <v>26.658390000000001</v>
      </c>
      <c r="H7953">
        <v>26.658390000000001</v>
      </c>
      <c r="I7953">
        <v>26.658390000000001</v>
      </c>
      <c r="J7953">
        <v>26.658390000000001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</row>
    <row r="7954" spans="1:18" x14ac:dyDescent="0.25">
      <c r="A7954" s="1">
        <v>42531.643253472219</v>
      </c>
      <c r="B7954">
        <v>300878</v>
      </c>
      <c r="C7954">
        <v>24.977930000000001</v>
      </c>
      <c r="D7954">
        <v>24.977930000000001</v>
      </c>
      <c r="E7954">
        <v>26.658390000000001</v>
      </c>
      <c r="F7954">
        <v>26.658390000000001</v>
      </c>
      <c r="G7954">
        <v>26.658390000000001</v>
      </c>
      <c r="H7954">
        <v>26.658390000000001</v>
      </c>
      <c r="I7954">
        <v>26.658390000000001</v>
      </c>
      <c r="J7954">
        <v>26.658390000000001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</row>
    <row r="7955" spans="1:18" x14ac:dyDescent="0.25">
      <c r="A7955" s="1">
        <v>42531.643254629627</v>
      </c>
      <c r="B7955">
        <v>300879</v>
      </c>
      <c r="C7955">
        <v>24.977930000000001</v>
      </c>
      <c r="D7955">
        <v>24.977930000000001</v>
      </c>
      <c r="E7955">
        <v>26.658390000000001</v>
      </c>
      <c r="F7955">
        <v>26.658390000000001</v>
      </c>
      <c r="G7955">
        <v>26.658390000000001</v>
      </c>
      <c r="H7955">
        <v>26.658390000000001</v>
      </c>
      <c r="I7955">
        <v>26.658390000000001</v>
      </c>
      <c r="J7955">
        <v>26.658390000000001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</row>
    <row r="7956" spans="1:18" x14ac:dyDescent="0.25">
      <c r="A7956" s="1">
        <v>42531.643255787036</v>
      </c>
      <c r="B7956">
        <v>300880</v>
      </c>
      <c r="C7956">
        <v>24.977930000000001</v>
      </c>
      <c r="D7956">
        <v>24.977930000000001</v>
      </c>
      <c r="E7956">
        <v>26.658390000000001</v>
      </c>
      <c r="F7956">
        <v>26.658390000000001</v>
      </c>
      <c r="G7956">
        <v>26.658390000000001</v>
      </c>
      <c r="H7956">
        <v>26.658390000000001</v>
      </c>
      <c r="I7956">
        <v>26.658390000000001</v>
      </c>
      <c r="J7956">
        <v>26.658390000000001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</row>
    <row r="7957" spans="1:18" x14ac:dyDescent="0.25">
      <c r="A7957" s="1">
        <v>42531.643256944444</v>
      </c>
      <c r="B7957">
        <v>300881</v>
      </c>
      <c r="C7957">
        <v>24.977930000000001</v>
      </c>
      <c r="D7957">
        <v>24.977930000000001</v>
      </c>
      <c r="E7957">
        <v>26.658390000000001</v>
      </c>
      <c r="F7957">
        <v>26.658390000000001</v>
      </c>
      <c r="G7957">
        <v>26.658390000000001</v>
      </c>
      <c r="H7957">
        <v>26.658390000000001</v>
      </c>
      <c r="I7957">
        <v>26.658390000000001</v>
      </c>
      <c r="J7957">
        <v>26.658390000000001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</row>
    <row r="7958" spans="1:18" x14ac:dyDescent="0.25">
      <c r="A7958" s="1">
        <v>42531.643258101853</v>
      </c>
      <c r="B7958">
        <v>300882</v>
      </c>
      <c r="C7958">
        <v>24.977930000000001</v>
      </c>
      <c r="D7958">
        <v>24.977930000000001</v>
      </c>
      <c r="E7958">
        <v>26.658390000000001</v>
      </c>
      <c r="F7958">
        <v>26.658390000000001</v>
      </c>
      <c r="G7958">
        <v>26.658390000000001</v>
      </c>
      <c r="H7958">
        <v>26.658390000000001</v>
      </c>
      <c r="I7958">
        <v>26.658390000000001</v>
      </c>
      <c r="J7958">
        <v>26.658390000000001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</row>
    <row r="7959" spans="1:18" x14ac:dyDescent="0.25">
      <c r="A7959" s="1">
        <v>42531.643259259261</v>
      </c>
      <c r="B7959">
        <v>300883</v>
      </c>
      <c r="C7959">
        <v>24.977930000000001</v>
      </c>
      <c r="D7959">
        <v>24.977930000000001</v>
      </c>
      <c r="E7959">
        <v>26.658390000000001</v>
      </c>
      <c r="F7959">
        <v>26.658390000000001</v>
      </c>
      <c r="G7959">
        <v>26.658390000000001</v>
      </c>
      <c r="H7959">
        <v>26.658390000000001</v>
      </c>
      <c r="I7959">
        <v>26.658390000000001</v>
      </c>
      <c r="J7959">
        <v>26.658390000000001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</row>
    <row r="7960" spans="1:18" x14ac:dyDescent="0.25">
      <c r="A7960" s="1">
        <v>42531.643260416669</v>
      </c>
      <c r="B7960">
        <v>300884</v>
      </c>
      <c r="C7960">
        <v>24.977930000000001</v>
      </c>
      <c r="D7960">
        <v>24.977930000000001</v>
      </c>
      <c r="E7960">
        <v>26.658390000000001</v>
      </c>
      <c r="F7960">
        <v>26.658390000000001</v>
      </c>
      <c r="G7960">
        <v>26.658390000000001</v>
      </c>
      <c r="H7960">
        <v>26.658390000000001</v>
      </c>
      <c r="I7960">
        <v>26.658390000000001</v>
      </c>
      <c r="J7960">
        <v>26.658390000000001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</row>
    <row r="7961" spans="1:18" x14ac:dyDescent="0.25">
      <c r="A7961" s="1">
        <v>42531.64326157407</v>
      </c>
      <c r="B7961">
        <v>300885</v>
      </c>
      <c r="C7961">
        <v>24.977930000000001</v>
      </c>
      <c r="D7961">
        <v>24.977930000000001</v>
      </c>
      <c r="E7961">
        <v>26.658390000000001</v>
      </c>
      <c r="F7961">
        <v>26.658390000000001</v>
      </c>
      <c r="G7961">
        <v>26.658390000000001</v>
      </c>
      <c r="H7961">
        <v>26.658390000000001</v>
      </c>
      <c r="I7961">
        <v>26.658390000000001</v>
      </c>
      <c r="J7961">
        <v>26.658390000000001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</row>
    <row r="7962" spans="1:18" x14ac:dyDescent="0.25">
      <c r="A7962" s="1">
        <v>42531.643262731479</v>
      </c>
      <c r="B7962">
        <v>300886</v>
      </c>
      <c r="C7962">
        <v>24.977930000000001</v>
      </c>
      <c r="D7962">
        <v>24.977930000000001</v>
      </c>
      <c r="E7962">
        <v>26.658390000000001</v>
      </c>
      <c r="F7962">
        <v>26.658390000000001</v>
      </c>
      <c r="G7962">
        <v>26.658390000000001</v>
      </c>
      <c r="H7962">
        <v>26.658390000000001</v>
      </c>
      <c r="I7962">
        <v>26.658390000000001</v>
      </c>
      <c r="J7962">
        <v>26.658390000000001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</row>
    <row r="7963" spans="1:18" x14ac:dyDescent="0.25">
      <c r="A7963" s="2">
        <v>42531.643263888887</v>
      </c>
      <c r="B7963">
        <v>300887</v>
      </c>
      <c r="C7963">
        <v>25.007259999999999</v>
      </c>
      <c r="D7963">
        <v>25.007259999999999</v>
      </c>
      <c r="E7963">
        <v>26.68768</v>
      </c>
      <c r="F7963">
        <v>26.68768</v>
      </c>
      <c r="G7963">
        <v>26.68768</v>
      </c>
      <c r="H7963">
        <v>26.68768</v>
      </c>
      <c r="I7963">
        <v>26.68768</v>
      </c>
      <c r="J7963">
        <v>26.68768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</row>
    <row r="7964" spans="1:18" x14ac:dyDescent="0.25">
      <c r="A7964" s="1">
        <v>42531.643265046296</v>
      </c>
      <c r="B7964">
        <v>300888</v>
      </c>
      <c r="C7964">
        <v>24.977930000000001</v>
      </c>
      <c r="D7964">
        <v>24.977930000000001</v>
      </c>
      <c r="E7964">
        <v>26.658390000000001</v>
      </c>
      <c r="F7964">
        <v>26.658390000000001</v>
      </c>
      <c r="G7964">
        <v>26.658390000000001</v>
      </c>
      <c r="H7964">
        <v>26.658390000000001</v>
      </c>
      <c r="I7964">
        <v>26.658390000000001</v>
      </c>
      <c r="J7964">
        <v>26.658390000000001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26</v>
      </c>
      <c r="R7964" t="s">
        <v>26</v>
      </c>
    </row>
    <row r="7965" spans="1:18" x14ac:dyDescent="0.25">
      <c r="A7965" s="1">
        <v>42531.643266203704</v>
      </c>
      <c r="B7965">
        <v>300889</v>
      </c>
      <c r="C7965">
        <v>24.977930000000001</v>
      </c>
      <c r="D7965">
        <v>24.977930000000001</v>
      </c>
      <c r="E7965">
        <v>26.658390000000001</v>
      </c>
      <c r="F7965">
        <v>26.658390000000001</v>
      </c>
      <c r="G7965">
        <v>26.658390000000001</v>
      </c>
      <c r="H7965">
        <v>26.658390000000001</v>
      </c>
      <c r="I7965">
        <v>26.658390000000001</v>
      </c>
      <c r="J7965">
        <v>26.658390000000001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</row>
    <row r="7966" spans="1:18" x14ac:dyDescent="0.25">
      <c r="A7966" s="1">
        <v>42531.643267361113</v>
      </c>
      <c r="B7966">
        <v>300890</v>
      </c>
      <c r="C7966">
        <v>24.977930000000001</v>
      </c>
      <c r="D7966">
        <v>24.977930000000001</v>
      </c>
      <c r="E7966">
        <v>26.658390000000001</v>
      </c>
      <c r="F7966">
        <v>26.658390000000001</v>
      </c>
      <c r="G7966">
        <v>26.658390000000001</v>
      </c>
      <c r="H7966">
        <v>26.658390000000001</v>
      </c>
      <c r="I7966">
        <v>26.658390000000001</v>
      </c>
      <c r="J7966">
        <v>26.658390000000001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</row>
    <row r="7967" spans="1:18" x14ac:dyDescent="0.25">
      <c r="A7967" s="1">
        <v>42531.643268518521</v>
      </c>
      <c r="B7967">
        <v>300891</v>
      </c>
      <c r="C7967">
        <v>25.007259999999999</v>
      </c>
      <c r="D7967">
        <v>25.007259999999999</v>
      </c>
      <c r="E7967">
        <v>26.68768</v>
      </c>
      <c r="F7967">
        <v>26.68768</v>
      </c>
      <c r="G7967">
        <v>26.68768</v>
      </c>
      <c r="H7967">
        <v>26.68768</v>
      </c>
      <c r="I7967">
        <v>26.68768</v>
      </c>
      <c r="J7967">
        <v>26.68768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</row>
    <row r="7968" spans="1:18" x14ac:dyDescent="0.25">
      <c r="A7968" s="1">
        <v>42531.643269675929</v>
      </c>
      <c r="B7968">
        <v>300892</v>
      </c>
      <c r="C7968">
        <v>24.977930000000001</v>
      </c>
      <c r="D7968">
        <v>24.977930000000001</v>
      </c>
      <c r="E7968">
        <v>26.658390000000001</v>
      </c>
      <c r="F7968">
        <v>26.658390000000001</v>
      </c>
      <c r="G7968">
        <v>26.658390000000001</v>
      </c>
      <c r="H7968">
        <v>26.658390000000001</v>
      </c>
      <c r="I7968">
        <v>26.658390000000001</v>
      </c>
      <c r="J7968">
        <v>26.658390000000001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</row>
    <row r="7969" spans="1:18" x14ac:dyDescent="0.25">
      <c r="A7969" s="1">
        <v>42531.64327083333</v>
      </c>
      <c r="B7969">
        <v>300893</v>
      </c>
      <c r="C7969">
        <v>24.977930000000001</v>
      </c>
      <c r="D7969">
        <v>24.977930000000001</v>
      </c>
      <c r="E7969">
        <v>26.658390000000001</v>
      </c>
      <c r="F7969">
        <v>26.658390000000001</v>
      </c>
      <c r="G7969">
        <v>26.658390000000001</v>
      </c>
      <c r="H7969">
        <v>26.658390000000001</v>
      </c>
      <c r="I7969">
        <v>26.658390000000001</v>
      </c>
      <c r="J7969">
        <v>26.658390000000001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</row>
    <row r="7970" spans="1:18" x14ac:dyDescent="0.25">
      <c r="A7970" s="1">
        <v>42531.643271990739</v>
      </c>
      <c r="B7970">
        <v>300894</v>
      </c>
      <c r="C7970">
        <v>24.977930000000001</v>
      </c>
      <c r="D7970">
        <v>24.977930000000001</v>
      </c>
      <c r="E7970">
        <v>26.658390000000001</v>
      </c>
      <c r="F7970">
        <v>26.658390000000001</v>
      </c>
      <c r="G7970">
        <v>26.658390000000001</v>
      </c>
      <c r="H7970">
        <v>26.658390000000001</v>
      </c>
      <c r="I7970">
        <v>26.658390000000001</v>
      </c>
      <c r="J7970">
        <v>26.658390000000001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  <c r="R7970" t="s">
        <v>26</v>
      </c>
    </row>
    <row r="7971" spans="1:18" x14ac:dyDescent="0.25">
      <c r="A7971" s="1">
        <v>42531.643273148147</v>
      </c>
      <c r="B7971">
        <v>300895</v>
      </c>
      <c r="C7971">
        <v>24.977930000000001</v>
      </c>
      <c r="D7971">
        <v>24.977930000000001</v>
      </c>
      <c r="E7971">
        <v>26.658390000000001</v>
      </c>
      <c r="F7971">
        <v>26.658390000000001</v>
      </c>
      <c r="G7971">
        <v>26.658390000000001</v>
      </c>
      <c r="H7971">
        <v>26.658390000000001</v>
      </c>
      <c r="I7971">
        <v>26.658390000000001</v>
      </c>
      <c r="J7971">
        <v>26.658390000000001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</row>
    <row r="7972" spans="1:18" x14ac:dyDescent="0.25">
      <c r="A7972" s="1">
        <v>42531.643274305556</v>
      </c>
      <c r="B7972">
        <v>300896</v>
      </c>
      <c r="C7972">
        <v>24.977930000000001</v>
      </c>
      <c r="D7972">
        <v>24.977930000000001</v>
      </c>
      <c r="E7972">
        <v>26.658390000000001</v>
      </c>
      <c r="F7972">
        <v>26.658390000000001</v>
      </c>
      <c r="G7972">
        <v>26.658390000000001</v>
      </c>
      <c r="H7972">
        <v>26.658390000000001</v>
      </c>
      <c r="I7972">
        <v>26.658390000000001</v>
      </c>
      <c r="J7972">
        <v>26.658390000000001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</row>
    <row r="7973" spans="1:18" x14ac:dyDescent="0.25">
      <c r="A7973" s="2">
        <v>42531.643275462964</v>
      </c>
      <c r="B7973">
        <v>300897</v>
      </c>
      <c r="C7973">
        <v>24.977930000000001</v>
      </c>
      <c r="D7973">
        <v>24.977930000000001</v>
      </c>
      <c r="E7973">
        <v>26.658390000000001</v>
      </c>
      <c r="F7973">
        <v>26.658390000000001</v>
      </c>
      <c r="G7973">
        <v>26.658390000000001</v>
      </c>
      <c r="H7973">
        <v>26.658390000000001</v>
      </c>
      <c r="I7973">
        <v>26.658390000000001</v>
      </c>
      <c r="J7973">
        <v>26.658390000000001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</row>
    <row r="7974" spans="1:18" x14ac:dyDescent="0.25">
      <c r="A7974" s="1">
        <v>42531.643276620372</v>
      </c>
      <c r="B7974">
        <v>300898</v>
      </c>
      <c r="C7974">
        <v>24.977930000000001</v>
      </c>
      <c r="D7974">
        <v>24.977930000000001</v>
      </c>
      <c r="E7974">
        <v>26.658390000000001</v>
      </c>
      <c r="F7974">
        <v>26.658390000000001</v>
      </c>
      <c r="G7974">
        <v>26.658390000000001</v>
      </c>
      <c r="H7974">
        <v>26.658390000000001</v>
      </c>
      <c r="I7974">
        <v>26.658390000000001</v>
      </c>
      <c r="J7974">
        <v>26.658390000000001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</row>
    <row r="7975" spans="1:18" x14ac:dyDescent="0.25">
      <c r="A7975" s="1">
        <v>42531.643277777781</v>
      </c>
      <c r="B7975">
        <v>300899</v>
      </c>
      <c r="C7975">
        <v>24.977930000000001</v>
      </c>
      <c r="D7975">
        <v>24.977930000000001</v>
      </c>
      <c r="E7975">
        <v>26.658390000000001</v>
      </c>
      <c r="F7975">
        <v>26.658390000000001</v>
      </c>
      <c r="G7975">
        <v>26.658390000000001</v>
      </c>
      <c r="H7975">
        <v>26.658390000000001</v>
      </c>
      <c r="I7975">
        <v>26.658390000000001</v>
      </c>
      <c r="J7975">
        <v>26.658390000000001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</row>
    <row r="7976" spans="1:18" x14ac:dyDescent="0.25">
      <c r="A7976" s="1">
        <v>42531.643278935182</v>
      </c>
      <c r="B7976">
        <v>300900</v>
      </c>
      <c r="C7976">
        <v>24.977930000000001</v>
      </c>
      <c r="D7976">
        <v>24.977930000000001</v>
      </c>
      <c r="E7976">
        <v>26.658390000000001</v>
      </c>
      <c r="F7976">
        <v>26.658390000000001</v>
      </c>
      <c r="G7976">
        <v>26.658390000000001</v>
      </c>
      <c r="H7976">
        <v>26.658390000000001</v>
      </c>
      <c r="I7976">
        <v>26.658390000000001</v>
      </c>
      <c r="J7976">
        <v>26.658390000000001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</row>
    <row r="7977" spans="1:18" x14ac:dyDescent="0.25">
      <c r="A7977" s="1">
        <v>42531.64328009259</v>
      </c>
      <c r="B7977">
        <v>300901</v>
      </c>
      <c r="C7977">
        <v>25.007259999999999</v>
      </c>
      <c r="D7977">
        <v>25.007259999999999</v>
      </c>
      <c r="E7977">
        <v>26.68768</v>
      </c>
      <c r="F7977">
        <v>26.68768</v>
      </c>
      <c r="G7977">
        <v>26.68768</v>
      </c>
      <c r="H7977">
        <v>26.68768</v>
      </c>
      <c r="I7977">
        <v>26.68768</v>
      </c>
      <c r="J7977">
        <v>26.68768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</row>
    <row r="7978" spans="1:18" x14ac:dyDescent="0.25">
      <c r="A7978" s="1">
        <v>42531.643281249999</v>
      </c>
      <c r="B7978">
        <v>300902</v>
      </c>
      <c r="C7978">
        <v>24.977930000000001</v>
      </c>
      <c r="D7978">
        <v>24.977930000000001</v>
      </c>
      <c r="E7978">
        <v>26.658390000000001</v>
      </c>
      <c r="F7978">
        <v>26.658390000000001</v>
      </c>
      <c r="G7978">
        <v>26.658390000000001</v>
      </c>
      <c r="H7978">
        <v>26.658390000000001</v>
      </c>
      <c r="I7978">
        <v>26.658390000000001</v>
      </c>
      <c r="J7978">
        <v>26.658390000000001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</row>
    <row r="7979" spans="1:18" x14ac:dyDescent="0.25">
      <c r="A7979" s="1">
        <v>42531.643282407407</v>
      </c>
      <c r="B7979">
        <v>300903</v>
      </c>
      <c r="C7979">
        <v>25.007259999999999</v>
      </c>
      <c r="D7979">
        <v>25.007259999999999</v>
      </c>
      <c r="E7979">
        <v>26.68768</v>
      </c>
      <c r="F7979">
        <v>26.68768</v>
      </c>
      <c r="G7979">
        <v>26.68768</v>
      </c>
      <c r="H7979">
        <v>26.68768</v>
      </c>
      <c r="I7979">
        <v>26.68768</v>
      </c>
      <c r="J7979">
        <v>26.68768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</row>
    <row r="7980" spans="1:18" x14ac:dyDescent="0.25">
      <c r="A7980" s="1">
        <v>42531.643283564816</v>
      </c>
      <c r="B7980">
        <v>300904</v>
      </c>
      <c r="C7980">
        <v>25.007259999999999</v>
      </c>
      <c r="D7980">
        <v>25.007259999999999</v>
      </c>
      <c r="E7980">
        <v>26.68768</v>
      </c>
      <c r="F7980">
        <v>26.68768</v>
      </c>
      <c r="G7980">
        <v>26.68768</v>
      </c>
      <c r="H7980">
        <v>26.68768</v>
      </c>
      <c r="I7980">
        <v>26.68768</v>
      </c>
      <c r="J7980">
        <v>26.68768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 t="s">
        <v>26</v>
      </c>
      <c r="R7980" t="s">
        <v>26</v>
      </c>
    </row>
    <row r="7981" spans="1:18" x14ac:dyDescent="0.25">
      <c r="A7981" s="1">
        <v>42531.643284722224</v>
      </c>
      <c r="B7981">
        <v>300905</v>
      </c>
      <c r="C7981">
        <v>24.977930000000001</v>
      </c>
      <c r="D7981">
        <v>24.977930000000001</v>
      </c>
      <c r="E7981">
        <v>26.658390000000001</v>
      </c>
      <c r="F7981">
        <v>26.658390000000001</v>
      </c>
      <c r="G7981">
        <v>26.658390000000001</v>
      </c>
      <c r="H7981">
        <v>26.658390000000001</v>
      </c>
      <c r="I7981">
        <v>26.658390000000001</v>
      </c>
      <c r="J7981">
        <v>26.658390000000001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 t="s">
        <v>26</v>
      </c>
      <c r="R7981" t="s">
        <v>26</v>
      </c>
    </row>
    <row r="7982" spans="1:18" x14ac:dyDescent="0.25">
      <c r="A7982" s="1">
        <v>42531.643285879632</v>
      </c>
      <c r="B7982">
        <v>300906</v>
      </c>
      <c r="C7982">
        <v>24.977930000000001</v>
      </c>
      <c r="D7982">
        <v>24.977930000000001</v>
      </c>
      <c r="E7982">
        <v>26.658390000000001</v>
      </c>
      <c r="F7982">
        <v>26.658390000000001</v>
      </c>
      <c r="G7982">
        <v>26.658390000000001</v>
      </c>
      <c r="H7982">
        <v>26.658390000000001</v>
      </c>
      <c r="I7982">
        <v>26.658390000000001</v>
      </c>
      <c r="J7982">
        <v>26.658390000000001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 t="s">
        <v>26</v>
      </c>
      <c r="R7982" t="s">
        <v>26</v>
      </c>
    </row>
    <row r="7983" spans="1:18" x14ac:dyDescent="0.25">
      <c r="A7983" s="2">
        <v>42531.643287037034</v>
      </c>
      <c r="B7983">
        <v>300907</v>
      </c>
      <c r="C7983">
        <v>24.977930000000001</v>
      </c>
      <c r="D7983">
        <v>24.977930000000001</v>
      </c>
      <c r="E7983">
        <v>26.658390000000001</v>
      </c>
      <c r="F7983">
        <v>26.658390000000001</v>
      </c>
      <c r="G7983">
        <v>26.658390000000001</v>
      </c>
      <c r="H7983">
        <v>26.658390000000001</v>
      </c>
      <c r="I7983">
        <v>26.658390000000001</v>
      </c>
      <c r="J7983">
        <v>26.658390000000001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 t="s">
        <v>26</v>
      </c>
      <c r="R7983" t="s">
        <v>26</v>
      </c>
    </row>
    <row r="7984" spans="1:18" x14ac:dyDescent="0.25">
      <c r="A7984" s="1">
        <v>42531.643288194442</v>
      </c>
      <c r="B7984">
        <v>300908</v>
      </c>
      <c r="C7984">
        <v>24.977930000000001</v>
      </c>
      <c r="D7984">
        <v>24.977930000000001</v>
      </c>
      <c r="E7984">
        <v>26.658390000000001</v>
      </c>
      <c r="F7984">
        <v>26.658390000000001</v>
      </c>
      <c r="G7984">
        <v>26.658390000000001</v>
      </c>
      <c r="H7984">
        <v>26.658390000000001</v>
      </c>
      <c r="I7984">
        <v>26.658390000000001</v>
      </c>
      <c r="J7984">
        <v>26.658390000000001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 t="s">
        <v>26</v>
      </c>
      <c r="R7984" t="s">
        <v>26</v>
      </c>
    </row>
    <row r="7985" spans="1:18" x14ac:dyDescent="0.25">
      <c r="A7985" s="1">
        <v>42531.64328935185</v>
      </c>
      <c r="B7985">
        <v>300909</v>
      </c>
      <c r="C7985">
        <v>24.977930000000001</v>
      </c>
      <c r="D7985">
        <v>24.977930000000001</v>
      </c>
      <c r="E7985">
        <v>26.658390000000001</v>
      </c>
      <c r="F7985">
        <v>26.658390000000001</v>
      </c>
      <c r="G7985">
        <v>26.658390000000001</v>
      </c>
      <c r="H7985">
        <v>26.658390000000001</v>
      </c>
      <c r="I7985">
        <v>26.658390000000001</v>
      </c>
      <c r="J7985">
        <v>26.658390000000001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 t="s">
        <v>26</v>
      </c>
      <c r="R7985" t="s">
        <v>26</v>
      </c>
    </row>
    <row r="7986" spans="1:18" x14ac:dyDescent="0.25">
      <c r="A7986" s="1">
        <v>42531.643290509259</v>
      </c>
      <c r="B7986">
        <v>300910</v>
      </c>
      <c r="C7986">
        <v>25.007259999999999</v>
      </c>
      <c r="D7986">
        <v>25.007259999999999</v>
      </c>
      <c r="E7986">
        <v>26.68768</v>
      </c>
      <c r="F7986">
        <v>26.68768</v>
      </c>
      <c r="G7986">
        <v>26.68768</v>
      </c>
      <c r="H7986">
        <v>26.68768</v>
      </c>
      <c r="I7986">
        <v>26.68768</v>
      </c>
      <c r="J7986">
        <v>26.68768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26</v>
      </c>
      <c r="R7986" t="s">
        <v>26</v>
      </c>
    </row>
    <row r="7987" spans="1:18" x14ac:dyDescent="0.25">
      <c r="A7987" s="1">
        <v>42531.643291666667</v>
      </c>
      <c r="B7987">
        <v>300911</v>
      </c>
      <c r="C7987">
        <v>24.977930000000001</v>
      </c>
      <c r="D7987">
        <v>24.977930000000001</v>
      </c>
      <c r="E7987">
        <v>26.658390000000001</v>
      </c>
      <c r="F7987">
        <v>26.658390000000001</v>
      </c>
      <c r="G7987">
        <v>26.658390000000001</v>
      </c>
      <c r="H7987">
        <v>26.658390000000001</v>
      </c>
      <c r="I7987">
        <v>26.658390000000001</v>
      </c>
      <c r="J7987">
        <v>26.658390000000001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</row>
    <row r="7988" spans="1:18" x14ac:dyDescent="0.25">
      <c r="A7988" s="1">
        <v>42531.643292824076</v>
      </c>
      <c r="B7988">
        <v>300912</v>
      </c>
      <c r="C7988">
        <v>24.977930000000001</v>
      </c>
      <c r="D7988">
        <v>24.977930000000001</v>
      </c>
      <c r="E7988">
        <v>26.658390000000001</v>
      </c>
      <c r="F7988">
        <v>26.658390000000001</v>
      </c>
      <c r="G7988">
        <v>26.658390000000001</v>
      </c>
      <c r="H7988">
        <v>26.658390000000001</v>
      </c>
      <c r="I7988">
        <v>26.658390000000001</v>
      </c>
      <c r="J7988">
        <v>26.658390000000001</v>
      </c>
      <c r="K7988" t="s">
        <v>26</v>
      </c>
      <c r="L7988" t="s">
        <v>26</v>
      </c>
      <c r="M7988" t="s">
        <v>26</v>
      </c>
      <c r="N7988" t="s">
        <v>26</v>
      </c>
      <c r="O7988" t="s">
        <v>26</v>
      </c>
      <c r="P7988" t="s">
        <v>26</v>
      </c>
      <c r="Q7988" t="s">
        <v>26</v>
      </c>
      <c r="R7988" t="s">
        <v>26</v>
      </c>
    </row>
    <row r="7989" spans="1:18" x14ac:dyDescent="0.25">
      <c r="A7989" s="1">
        <v>42531.643293981484</v>
      </c>
      <c r="B7989">
        <v>300913</v>
      </c>
      <c r="C7989">
        <v>24.977930000000001</v>
      </c>
      <c r="D7989">
        <v>24.977930000000001</v>
      </c>
      <c r="E7989">
        <v>26.658390000000001</v>
      </c>
      <c r="F7989">
        <v>26.658390000000001</v>
      </c>
      <c r="G7989">
        <v>26.658390000000001</v>
      </c>
      <c r="H7989">
        <v>26.658390000000001</v>
      </c>
      <c r="I7989">
        <v>26.658390000000001</v>
      </c>
      <c r="J7989">
        <v>26.658390000000001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</row>
    <row r="7990" spans="1:18" x14ac:dyDescent="0.25">
      <c r="A7990" s="1">
        <v>42531.643295138892</v>
      </c>
      <c r="B7990">
        <v>300914</v>
      </c>
      <c r="C7990">
        <v>24.977930000000001</v>
      </c>
      <c r="D7990">
        <v>24.977930000000001</v>
      </c>
      <c r="E7990">
        <v>26.658390000000001</v>
      </c>
      <c r="F7990">
        <v>26.658390000000001</v>
      </c>
      <c r="G7990">
        <v>26.658390000000001</v>
      </c>
      <c r="H7990">
        <v>26.658390000000001</v>
      </c>
      <c r="I7990">
        <v>26.658390000000001</v>
      </c>
      <c r="J7990">
        <v>26.658390000000001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</row>
    <row r="7991" spans="1:18" x14ac:dyDescent="0.25">
      <c r="A7991" s="1">
        <v>42531.643296296294</v>
      </c>
      <c r="B7991">
        <v>300915</v>
      </c>
      <c r="C7991">
        <v>25.007259999999999</v>
      </c>
      <c r="D7991">
        <v>25.007259999999999</v>
      </c>
      <c r="E7991">
        <v>26.68768</v>
      </c>
      <c r="F7991">
        <v>26.68768</v>
      </c>
      <c r="G7991">
        <v>26.68768</v>
      </c>
      <c r="H7991">
        <v>26.68768</v>
      </c>
      <c r="I7991">
        <v>26.68768</v>
      </c>
      <c r="J7991">
        <v>26.68768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 t="s">
        <v>26</v>
      </c>
      <c r="R7991" t="s">
        <v>26</v>
      </c>
    </row>
    <row r="7992" spans="1:18" x14ac:dyDescent="0.25">
      <c r="A7992" s="1">
        <v>42531.643297453702</v>
      </c>
      <c r="B7992">
        <v>300916</v>
      </c>
      <c r="C7992">
        <v>25.007259999999999</v>
      </c>
      <c r="D7992">
        <v>25.007259999999999</v>
      </c>
      <c r="E7992">
        <v>26.68768</v>
      </c>
      <c r="F7992">
        <v>26.68768</v>
      </c>
      <c r="G7992">
        <v>26.68768</v>
      </c>
      <c r="H7992">
        <v>26.68768</v>
      </c>
      <c r="I7992">
        <v>26.68768</v>
      </c>
      <c r="J7992">
        <v>26.68768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</row>
    <row r="7993" spans="1:18" x14ac:dyDescent="0.25">
      <c r="A7993" s="2">
        <v>42531.64329861111</v>
      </c>
      <c r="B7993">
        <v>300917</v>
      </c>
      <c r="C7993">
        <v>24.977930000000001</v>
      </c>
      <c r="D7993">
        <v>24.977930000000001</v>
      </c>
      <c r="E7993">
        <v>26.658390000000001</v>
      </c>
      <c r="F7993">
        <v>26.658390000000001</v>
      </c>
      <c r="G7993">
        <v>26.658390000000001</v>
      </c>
      <c r="H7993">
        <v>26.658390000000001</v>
      </c>
      <c r="I7993">
        <v>26.658390000000001</v>
      </c>
      <c r="J7993">
        <v>26.658390000000001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  <c r="R7993" t="s">
        <v>26</v>
      </c>
    </row>
    <row r="7994" spans="1:18" x14ac:dyDescent="0.25">
      <c r="A7994" s="1">
        <v>42531.643299768519</v>
      </c>
      <c r="B7994">
        <v>300918</v>
      </c>
      <c r="C7994">
        <v>24.977930000000001</v>
      </c>
      <c r="D7994">
        <v>24.977930000000001</v>
      </c>
      <c r="E7994">
        <v>26.658390000000001</v>
      </c>
      <c r="F7994">
        <v>26.658390000000001</v>
      </c>
      <c r="G7994">
        <v>26.658390000000001</v>
      </c>
      <c r="H7994">
        <v>26.658390000000001</v>
      </c>
      <c r="I7994">
        <v>26.658390000000001</v>
      </c>
      <c r="J7994">
        <v>26.658390000000001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26</v>
      </c>
      <c r="R7994" t="s">
        <v>26</v>
      </c>
    </row>
    <row r="7995" spans="1:18" x14ac:dyDescent="0.25">
      <c r="A7995" s="1">
        <v>42531.643300925927</v>
      </c>
      <c r="B7995">
        <v>300919</v>
      </c>
      <c r="C7995">
        <v>24.977930000000001</v>
      </c>
      <c r="D7995">
        <v>24.977930000000001</v>
      </c>
      <c r="E7995">
        <v>26.658390000000001</v>
      </c>
      <c r="F7995">
        <v>26.658390000000001</v>
      </c>
      <c r="G7995">
        <v>26.658390000000001</v>
      </c>
      <c r="H7995">
        <v>26.658390000000001</v>
      </c>
      <c r="I7995">
        <v>26.658390000000001</v>
      </c>
      <c r="J7995">
        <v>26.658390000000001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</row>
    <row r="7996" spans="1:18" x14ac:dyDescent="0.25">
      <c r="A7996" s="1">
        <v>42531.643302083336</v>
      </c>
      <c r="B7996">
        <v>300920</v>
      </c>
      <c r="C7996">
        <v>25.007259999999999</v>
      </c>
      <c r="D7996">
        <v>25.007259999999999</v>
      </c>
      <c r="E7996">
        <v>26.68768</v>
      </c>
      <c r="F7996">
        <v>26.68768</v>
      </c>
      <c r="G7996">
        <v>26.68768</v>
      </c>
      <c r="H7996">
        <v>26.68768</v>
      </c>
      <c r="I7996">
        <v>26.68768</v>
      </c>
      <c r="J7996">
        <v>26.68768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 t="s">
        <v>26</v>
      </c>
      <c r="R7996" t="s">
        <v>26</v>
      </c>
    </row>
    <row r="7997" spans="1:18" x14ac:dyDescent="0.25">
      <c r="A7997" s="1">
        <v>42531.643303240744</v>
      </c>
      <c r="B7997">
        <v>300921</v>
      </c>
      <c r="C7997">
        <v>25.007259999999999</v>
      </c>
      <c r="D7997">
        <v>25.007259999999999</v>
      </c>
      <c r="E7997">
        <v>26.68768</v>
      </c>
      <c r="F7997">
        <v>26.68768</v>
      </c>
      <c r="G7997">
        <v>26.68768</v>
      </c>
      <c r="H7997">
        <v>26.68768</v>
      </c>
      <c r="I7997">
        <v>26.68768</v>
      </c>
      <c r="J7997">
        <v>26.68768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 t="s">
        <v>26</v>
      </c>
      <c r="R7997" t="s">
        <v>26</v>
      </c>
    </row>
    <row r="7998" spans="1:18" x14ac:dyDescent="0.25">
      <c r="A7998" s="1">
        <v>42531.643304398145</v>
      </c>
      <c r="B7998">
        <v>300922</v>
      </c>
      <c r="C7998">
        <v>24.977930000000001</v>
      </c>
      <c r="D7998">
        <v>24.977930000000001</v>
      </c>
      <c r="E7998">
        <v>26.658390000000001</v>
      </c>
      <c r="F7998">
        <v>26.658390000000001</v>
      </c>
      <c r="G7998">
        <v>26.658390000000001</v>
      </c>
      <c r="H7998">
        <v>26.658390000000001</v>
      </c>
      <c r="I7998">
        <v>26.658390000000001</v>
      </c>
      <c r="J7998">
        <v>26.658390000000001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</row>
    <row r="7999" spans="1:18" x14ac:dyDescent="0.25">
      <c r="A7999" s="1">
        <v>42531.643305555554</v>
      </c>
      <c r="B7999">
        <v>300923</v>
      </c>
      <c r="C7999">
        <v>25.007259999999999</v>
      </c>
      <c r="D7999">
        <v>25.007259999999999</v>
      </c>
      <c r="E7999">
        <v>26.68768</v>
      </c>
      <c r="F7999">
        <v>26.68768</v>
      </c>
      <c r="G7999">
        <v>26.68768</v>
      </c>
      <c r="H7999">
        <v>26.68768</v>
      </c>
      <c r="I7999">
        <v>26.68768</v>
      </c>
      <c r="J7999">
        <v>26.68768</v>
      </c>
      <c r="K7999" t="s">
        <v>26</v>
      </c>
      <c r="L7999" t="s">
        <v>26</v>
      </c>
      <c r="M7999" t="s">
        <v>26</v>
      </c>
      <c r="N7999" t="s">
        <v>26</v>
      </c>
      <c r="O7999" t="s">
        <v>26</v>
      </c>
      <c r="P7999" t="s">
        <v>26</v>
      </c>
      <c r="Q7999" t="s">
        <v>26</v>
      </c>
      <c r="R7999" t="s">
        <v>26</v>
      </c>
    </row>
    <row r="8000" spans="1:18" x14ac:dyDescent="0.25">
      <c r="A8000" s="1">
        <v>42531.643306712962</v>
      </c>
      <c r="B8000">
        <v>300924</v>
      </c>
      <c r="C8000">
        <v>25.007259999999999</v>
      </c>
      <c r="D8000">
        <v>25.007259999999999</v>
      </c>
      <c r="E8000">
        <v>26.68768</v>
      </c>
      <c r="F8000">
        <v>26.68768</v>
      </c>
      <c r="G8000">
        <v>26.68768</v>
      </c>
      <c r="H8000">
        <v>26.68768</v>
      </c>
      <c r="I8000">
        <v>26.68768</v>
      </c>
      <c r="J8000">
        <v>26.68768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</row>
    <row r="8001" spans="1:18" x14ac:dyDescent="0.25">
      <c r="A8001" s="1">
        <v>42531.64330787037</v>
      </c>
      <c r="B8001">
        <v>300925</v>
      </c>
      <c r="C8001">
        <v>24.977930000000001</v>
      </c>
      <c r="D8001">
        <v>24.977930000000001</v>
      </c>
      <c r="E8001">
        <v>26.658390000000001</v>
      </c>
      <c r="F8001">
        <v>26.658390000000001</v>
      </c>
      <c r="G8001">
        <v>26.658390000000001</v>
      </c>
      <c r="H8001">
        <v>26.658390000000001</v>
      </c>
      <c r="I8001">
        <v>26.658390000000001</v>
      </c>
      <c r="J8001">
        <v>26.658390000000001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 t="s">
        <v>26</v>
      </c>
      <c r="R8001" t="s">
        <v>26</v>
      </c>
    </row>
    <row r="8002" spans="1:18" x14ac:dyDescent="0.25">
      <c r="A8002" s="1">
        <v>42531.643309027779</v>
      </c>
      <c r="B8002">
        <v>300926</v>
      </c>
      <c r="C8002">
        <v>25.007259999999999</v>
      </c>
      <c r="D8002">
        <v>25.007259999999999</v>
      </c>
      <c r="E8002">
        <v>26.68768</v>
      </c>
      <c r="F8002">
        <v>26.68768</v>
      </c>
      <c r="G8002">
        <v>26.68768</v>
      </c>
      <c r="H8002">
        <v>26.68768</v>
      </c>
      <c r="I8002">
        <v>26.68768</v>
      </c>
      <c r="J8002">
        <v>26.68768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 t="s">
        <v>26</v>
      </c>
      <c r="R8002" t="s">
        <v>26</v>
      </c>
    </row>
    <row r="8003" spans="1:18" x14ac:dyDescent="0.25">
      <c r="A8003" s="2">
        <v>42531.643310185187</v>
      </c>
      <c r="B8003">
        <v>300927</v>
      </c>
      <c r="C8003">
        <v>25.007259999999999</v>
      </c>
      <c r="D8003">
        <v>25.007259999999999</v>
      </c>
      <c r="E8003">
        <v>26.68768</v>
      </c>
      <c r="F8003">
        <v>26.68768</v>
      </c>
      <c r="G8003">
        <v>26.68768</v>
      </c>
      <c r="H8003">
        <v>26.68768</v>
      </c>
      <c r="I8003">
        <v>26.68768</v>
      </c>
      <c r="J8003">
        <v>26.68768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</row>
    <row r="8004" spans="1:18" x14ac:dyDescent="0.25">
      <c r="A8004" s="1">
        <v>42531.643311342596</v>
      </c>
      <c r="B8004">
        <v>300928</v>
      </c>
      <c r="C8004">
        <v>25.007259999999999</v>
      </c>
      <c r="D8004">
        <v>25.007259999999999</v>
      </c>
      <c r="E8004">
        <v>26.68768</v>
      </c>
      <c r="F8004">
        <v>26.68768</v>
      </c>
      <c r="G8004">
        <v>26.68768</v>
      </c>
      <c r="H8004">
        <v>26.68768</v>
      </c>
      <c r="I8004">
        <v>26.68768</v>
      </c>
      <c r="J8004">
        <v>26.68768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 t="s">
        <v>26</v>
      </c>
      <c r="R8004" t="s">
        <v>26</v>
      </c>
    </row>
    <row r="8005" spans="1:18" x14ac:dyDescent="0.25">
      <c r="A8005" s="1">
        <v>42531.643312499997</v>
      </c>
      <c r="B8005">
        <v>300929</v>
      </c>
      <c r="C8005">
        <v>24.977930000000001</v>
      </c>
      <c r="D8005">
        <v>24.977930000000001</v>
      </c>
      <c r="E8005">
        <v>26.658390000000001</v>
      </c>
      <c r="F8005">
        <v>26.658390000000001</v>
      </c>
      <c r="G8005">
        <v>26.658390000000001</v>
      </c>
      <c r="H8005">
        <v>26.658390000000001</v>
      </c>
      <c r="I8005">
        <v>26.658390000000001</v>
      </c>
      <c r="J8005">
        <v>26.658390000000001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</row>
    <row r="8006" spans="1:18" x14ac:dyDescent="0.25">
      <c r="A8006" s="1">
        <v>42531.643313657405</v>
      </c>
      <c r="B8006">
        <v>300930</v>
      </c>
      <c r="C8006">
        <v>24.977930000000001</v>
      </c>
      <c r="D8006">
        <v>24.977930000000001</v>
      </c>
      <c r="E8006">
        <v>26.658390000000001</v>
      </c>
      <c r="F8006">
        <v>26.658390000000001</v>
      </c>
      <c r="G8006">
        <v>26.658390000000001</v>
      </c>
      <c r="H8006">
        <v>26.658390000000001</v>
      </c>
      <c r="I8006">
        <v>26.658390000000001</v>
      </c>
      <c r="J8006">
        <v>26.658390000000001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 t="s">
        <v>26</v>
      </c>
      <c r="R8006" t="s">
        <v>26</v>
      </c>
    </row>
    <row r="8007" spans="1:18" x14ac:dyDescent="0.25">
      <c r="A8007" s="1">
        <v>42531.643314814813</v>
      </c>
      <c r="B8007">
        <v>300931</v>
      </c>
      <c r="C8007">
        <v>24.977930000000001</v>
      </c>
      <c r="D8007">
        <v>24.977930000000001</v>
      </c>
      <c r="E8007">
        <v>26.658390000000001</v>
      </c>
      <c r="F8007">
        <v>26.658390000000001</v>
      </c>
      <c r="G8007">
        <v>26.658390000000001</v>
      </c>
      <c r="H8007">
        <v>26.658390000000001</v>
      </c>
      <c r="I8007">
        <v>26.658390000000001</v>
      </c>
      <c r="J8007">
        <v>26.658390000000001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</row>
    <row r="8008" spans="1:18" x14ac:dyDescent="0.25">
      <c r="A8008" s="1">
        <v>42531.643315972222</v>
      </c>
      <c r="B8008">
        <v>300932</v>
      </c>
      <c r="C8008">
        <v>24.977930000000001</v>
      </c>
      <c r="D8008">
        <v>24.977930000000001</v>
      </c>
      <c r="E8008">
        <v>26.658390000000001</v>
      </c>
      <c r="F8008">
        <v>26.658390000000001</v>
      </c>
      <c r="G8008">
        <v>26.658390000000001</v>
      </c>
      <c r="H8008">
        <v>26.658390000000001</v>
      </c>
      <c r="I8008">
        <v>26.658390000000001</v>
      </c>
      <c r="J8008">
        <v>26.658390000000001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26</v>
      </c>
      <c r="R8008" t="s">
        <v>26</v>
      </c>
    </row>
    <row r="8009" spans="1:18" x14ac:dyDescent="0.25">
      <c r="A8009" s="1">
        <v>42531.64331712963</v>
      </c>
      <c r="B8009">
        <v>300933</v>
      </c>
      <c r="C8009">
        <v>25.007259999999999</v>
      </c>
      <c r="D8009">
        <v>25.007259999999999</v>
      </c>
      <c r="E8009">
        <v>26.68768</v>
      </c>
      <c r="F8009">
        <v>26.68768</v>
      </c>
      <c r="G8009">
        <v>26.68768</v>
      </c>
      <c r="H8009">
        <v>26.68768</v>
      </c>
      <c r="I8009">
        <v>26.68768</v>
      </c>
      <c r="J8009">
        <v>26.68768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26</v>
      </c>
      <c r="R8009" t="s">
        <v>26</v>
      </c>
    </row>
    <row r="8010" spans="1:18" x14ac:dyDescent="0.25">
      <c r="A8010" s="1">
        <v>42531.643318287039</v>
      </c>
      <c r="B8010">
        <v>300934</v>
      </c>
      <c r="C8010">
        <v>24.977930000000001</v>
      </c>
      <c r="D8010">
        <v>24.977930000000001</v>
      </c>
      <c r="E8010">
        <v>26.658390000000001</v>
      </c>
      <c r="F8010">
        <v>26.658390000000001</v>
      </c>
      <c r="G8010">
        <v>26.658390000000001</v>
      </c>
      <c r="H8010">
        <v>26.658390000000001</v>
      </c>
      <c r="I8010">
        <v>26.658390000000001</v>
      </c>
      <c r="J8010">
        <v>26.658390000000001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26</v>
      </c>
      <c r="R8010" t="s">
        <v>26</v>
      </c>
    </row>
    <row r="8011" spans="1:18" x14ac:dyDescent="0.25">
      <c r="A8011" s="1">
        <v>42531.643319444447</v>
      </c>
      <c r="B8011">
        <v>300935</v>
      </c>
      <c r="C8011">
        <v>25.007259999999999</v>
      </c>
      <c r="D8011">
        <v>25.007259999999999</v>
      </c>
      <c r="E8011">
        <v>26.68768</v>
      </c>
      <c r="F8011">
        <v>26.68768</v>
      </c>
      <c r="G8011">
        <v>26.68768</v>
      </c>
      <c r="H8011">
        <v>26.68768</v>
      </c>
      <c r="I8011">
        <v>26.68768</v>
      </c>
      <c r="J8011">
        <v>26.68768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 t="s">
        <v>26</v>
      </c>
      <c r="R8011" t="s">
        <v>26</v>
      </c>
    </row>
    <row r="8012" spans="1:18" x14ac:dyDescent="0.25">
      <c r="A8012" s="1">
        <v>42531.643320601848</v>
      </c>
      <c r="B8012">
        <v>300936</v>
      </c>
      <c r="C8012">
        <v>24.977930000000001</v>
      </c>
      <c r="D8012">
        <v>24.977930000000001</v>
      </c>
      <c r="E8012">
        <v>26.658390000000001</v>
      </c>
      <c r="F8012">
        <v>26.658390000000001</v>
      </c>
      <c r="G8012">
        <v>26.658390000000001</v>
      </c>
      <c r="H8012">
        <v>26.658390000000001</v>
      </c>
      <c r="I8012">
        <v>26.658390000000001</v>
      </c>
      <c r="J8012">
        <v>26.658390000000001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</row>
    <row r="8013" spans="1:18" x14ac:dyDescent="0.25">
      <c r="A8013" s="2">
        <v>42531.643321759257</v>
      </c>
      <c r="B8013">
        <v>300937</v>
      </c>
      <c r="C8013">
        <v>24.977930000000001</v>
      </c>
      <c r="D8013">
        <v>24.977930000000001</v>
      </c>
      <c r="E8013">
        <v>26.658390000000001</v>
      </c>
      <c r="F8013">
        <v>26.658390000000001</v>
      </c>
      <c r="G8013">
        <v>26.658390000000001</v>
      </c>
      <c r="H8013">
        <v>26.658390000000001</v>
      </c>
      <c r="I8013">
        <v>26.658390000000001</v>
      </c>
      <c r="J8013">
        <v>26.658390000000001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</row>
    <row r="8014" spans="1:18" x14ac:dyDescent="0.25">
      <c r="A8014" s="1">
        <v>42531.643322916665</v>
      </c>
      <c r="B8014">
        <v>300938</v>
      </c>
      <c r="C8014">
        <v>24.977930000000001</v>
      </c>
      <c r="D8014">
        <v>24.977930000000001</v>
      </c>
      <c r="E8014">
        <v>26.658390000000001</v>
      </c>
      <c r="F8014">
        <v>26.658390000000001</v>
      </c>
      <c r="G8014">
        <v>26.658390000000001</v>
      </c>
      <c r="H8014">
        <v>26.658390000000001</v>
      </c>
      <c r="I8014">
        <v>26.658390000000001</v>
      </c>
      <c r="J8014">
        <v>26.658390000000001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</row>
    <row r="8015" spans="1:18" x14ac:dyDescent="0.25">
      <c r="A8015" s="1">
        <v>42531.643324074073</v>
      </c>
      <c r="B8015">
        <v>300939</v>
      </c>
      <c r="C8015">
        <v>24.977930000000001</v>
      </c>
      <c r="D8015">
        <v>24.977930000000001</v>
      </c>
      <c r="E8015">
        <v>26.658390000000001</v>
      </c>
      <c r="F8015">
        <v>26.658390000000001</v>
      </c>
      <c r="G8015">
        <v>26.658390000000001</v>
      </c>
      <c r="H8015">
        <v>26.658390000000001</v>
      </c>
      <c r="I8015">
        <v>26.658390000000001</v>
      </c>
      <c r="J8015">
        <v>26.658390000000001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</row>
    <row r="8016" spans="1:18" x14ac:dyDescent="0.25">
      <c r="A8016" s="1">
        <v>42531.643325231482</v>
      </c>
      <c r="B8016">
        <v>300940</v>
      </c>
      <c r="C8016">
        <v>25.007259999999999</v>
      </c>
      <c r="D8016">
        <v>25.007259999999999</v>
      </c>
      <c r="E8016">
        <v>26.68768</v>
      </c>
      <c r="F8016">
        <v>26.68768</v>
      </c>
      <c r="G8016">
        <v>26.68768</v>
      </c>
      <c r="H8016">
        <v>26.68768</v>
      </c>
      <c r="I8016">
        <v>26.68768</v>
      </c>
      <c r="J8016">
        <v>26.68768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 t="s">
        <v>26</v>
      </c>
      <c r="R8016" t="s">
        <v>26</v>
      </c>
    </row>
    <row r="8017" spans="1:18" x14ac:dyDescent="0.25">
      <c r="A8017" s="1">
        <v>42531.64332638889</v>
      </c>
      <c r="B8017">
        <v>300941</v>
      </c>
      <c r="C8017">
        <v>24.977930000000001</v>
      </c>
      <c r="D8017">
        <v>24.977930000000001</v>
      </c>
      <c r="E8017">
        <v>26.658390000000001</v>
      </c>
      <c r="F8017">
        <v>26.658390000000001</v>
      </c>
      <c r="G8017">
        <v>26.658390000000001</v>
      </c>
      <c r="H8017">
        <v>26.658390000000001</v>
      </c>
      <c r="I8017">
        <v>26.658390000000001</v>
      </c>
      <c r="J8017">
        <v>26.658390000000001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</row>
    <row r="8018" spans="1:18" x14ac:dyDescent="0.25">
      <c r="A8018" s="1">
        <v>42531.643327546299</v>
      </c>
      <c r="B8018">
        <v>300942</v>
      </c>
      <c r="C8018">
        <v>24.977930000000001</v>
      </c>
      <c r="D8018">
        <v>24.977930000000001</v>
      </c>
      <c r="E8018">
        <v>26.658390000000001</v>
      </c>
      <c r="F8018">
        <v>26.658390000000001</v>
      </c>
      <c r="G8018">
        <v>26.658390000000001</v>
      </c>
      <c r="H8018">
        <v>26.658390000000001</v>
      </c>
      <c r="I8018">
        <v>26.658390000000001</v>
      </c>
      <c r="J8018">
        <v>26.658390000000001</v>
      </c>
      <c r="K8018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</row>
    <row r="8019" spans="1:18" x14ac:dyDescent="0.25">
      <c r="A8019" s="1">
        <v>42531.643328703707</v>
      </c>
      <c r="B8019">
        <v>300943</v>
      </c>
      <c r="C8019">
        <v>24.977930000000001</v>
      </c>
      <c r="D8019">
        <v>24.977930000000001</v>
      </c>
      <c r="E8019">
        <v>26.658390000000001</v>
      </c>
      <c r="F8019">
        <v>26.658390000000001</v>
      </c>
      <c r="G8019">
        <v>26.658390000000001</v>
      </c>
      <c r="H8019">
        <v>26.658390000000001</v>
      </c>
      <c r="I8019">
        <v>26.658390000000001</v>
      </c>
      <c r="J8019">
        <v>26.658390000000001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  <c r="R8019" t="s">
        <v>26</v>
      </c>
    </row>
    <row r="8020" spans="1:18" x14ac:dyDescent="0.25">
      <c r="A8020" s="1">
        <v>42531.643329861108</v>
      </c>
      <c r="B8020">
        <v>300944</v>
      </c>
      <c r="C8020">
        <v>25.007259999999999</v>
      </c>
      <c r="D8020">
        <v>25.007259999999999</v>
      </c>
      <c r="E8020">
        <v>26.68768</v>
      </c>
      <c r="F8020">
        <v>26.68768</v>
      </c>
      <c r="G8020">
        <v>26.68768</v>
      </c>
      <c r="H8020">
        <v>26.68768</v>
      </c>
      <c r="I8020">
        <v>26.68768</v>
      </c>
      <c r="J8020">
        <v>26.68768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</row>
    <row r="8021" spans="1:18" x14ac:dyDescent="0.25">
      <c r="A8021" s="1">
        <v>42531.643331018517</v>
      </c>
      <c r="B8021">
        <v>300945</v>
      </c>
      <c r="C8021">
        <v>24.977930000000001</v>
      </c>
      <c r="D8021">
        <v>24.977930000000001</v>
      </c>
      <c r="E8021">
        <v>26.658390000000001</v>
      </c>
      <c r="F8021">
        <v>26.658390000000001</v>
      </c>
      <c r="G8021">
        <v>26.658390000000001</v>
      </c>
      <c r="H8021">
        <v>26.658390000000001</v>
      </c>
      <c r="I8021">
        <v>26.658390000000001</v>
      </c>
      <c r="J8021">
        <v>26.658390000000001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</row>
    <row r="8022" spans="1:18" x14ac:dyDescent="0.25">
      <c r="A8022" s="1">
        <v>42531.643332175925</v>
      </c>
      <c r="B8022">
        <v>300946</v>
      </c>
      <c r="C8022">
        <v>24.977930000000001</v>
      </c>
      <c r="D8022">
        <v>24.977930000000001</v>
      </c>
      <c r="E8022">
        <v>26.658390000000001</v>
      </c>
      <c r="F8022">
        <v>26.658390000000001</v>
      </c>
      <c r="G8022">
        <v>26.658390000000001</v>
      </c>
      <c r="H8022">
        <v>26.658390000000001</v>
      </c>
      <c r="I8022">
        <v>26.658390000000001</v>
      </c>
      <c r="J8022">
        <v>26.658390000000001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</row>
    <row r="8023" spans="1:18" x14ac:dyDescent="0.25">
      <c r="A8023" s="2">
        <v>42531.643333333333</v>
      </c>
      <c r="B8023">
        <v>300947</v>
      </c>
      <c r="C8023">
        <v>25.007259999999999</v>
      </c>
      <c r="D8023">
        <v>25.007259999999999</v>
      </c>
      <c r="E8023">
        <v>26.68768</v>
      </c>
      <c r="F8023">
        <v>26.68768</v>
      </c>
      <c r="G8023">
        <v>26.68768</v>
      </c>
      <c r="H8023">
        <v>26.68768</v>
      </c>
      <c r="I8023">
        <v>26.68768</v>
      </c>
      <c r="J8023">
        <v>26.68768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</row>
    <row r="8024" spans="1:18" x14ac:dyDescent="0.25">
      <c r="A8024" s="1">
        <v>42531.643334490742</v>
      </c>
      <c r="B8024">
        <v>300948</v>
      </c>
      <c r="C8024">
        <v>24.977930000000001</v>
      </c>
      <c r="D8024">
        <v>24.977930000000001</v>
      </c>
      <c r="E8024">
        <v>26.658390000000001</v>
      </c>
      <c r="F8024">
        <v>26.658390000000001</v>
      </c>
      <c r="G8024">
        <v>26.658390000000001</v>
      </c>
      <c r="H8024">
        <v>26.658390000000001</v>
      </c>
      <c r="I8024">
        <v>26.658390000000001</v>
      </c>
      <c r="J8024">
        <v>26.658390000000001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</row>
    <row r="8025" spans="1:18" x14ac:dyDescent="0.25">
      <c r="A8025" s="1">
        <v>42531.64333564815</v>
      </c>
      <c r="B8025">
        <v>300949</v>
      </c>
      <c r="C8025">
        <v>24.977930000000001</v>
      </c>
      <c r="D8025">
        <v>24.977930000000001</v>
      </c>
      <c r="E8025">
        <v>26.658390000000001</v>
      </c>
      <c r="F8025">
        <v>26.658390000000001</v>
      </c>
      <c r="G8025">
        <v>26.658390000000001</v>
      </c>
      <c r="H8025">
        <v>26.658390000000001</v>
      </c>
      <c r="I8025">
        <v>26.658390000000001</v>
      </c>
      <c r="J8025">
        <v>26.658390000000001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26</v>
      </c>
      <c r="R8025" t="s">
        <v>26</v>
      </c>
    </row>
    <row r="8026" spans="1:18" x14ac:dyDescent="0.25">
      <c r="A8026" s="1">
        <v>42531.643336805559</v>
      </c>
      <c r="B8026">
        <v>300950</v>
      </c>
      <c r="C8026">
        <v>25.007259999999999</v>
      </c>
      <c r="D8026">
        <v>25.007259999999999</v>
      </c>
      <c r="E8026">
        <v>26.68768</v>
      </c>
      <c r="F8026">
        <v>26.68768</v>
      </c>
      <c r="G8026">
        <v>26.68768</v>
      </c>
      <c r="H8026">
        <v>26.68768</v>
      </c>
      <c r="I8026">
        <v>26.68768</v>
      </c>
      <c r="J8026">
        <v>26.68768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</row>
    <row r="8027" spans="1:18" x14ac:dyDescent="0.25">
      <c r="A8027" s="1">
        <v>42531.64333796296</v>
      </c>
      <c r="B8027">
        <v>300951</v>
      </c>
      <c r="C8027">
        <v>25.007259999999999</v>
      </c>
      <c r="D8027">
        <v>25.007259999999999</v>
      </c>
      <c r="E8027">
        <v>26.68768</v>
      </c>
      <c r="F8027">
        <v>26.68768</v>
      </c>
      <c r="G8027">
        <v>26.68768</v>
      </c>
      <c r="H8027">
        <v>26.68768</v>
      </c>
      <c r="I8027">
        <v>26.68768</v>
      </c>
      <c r="J8027">
        <v>26.68768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</row>
    <row r="8028" spans="1:18" x14ac:dyDescent="0.25">
      <c r="A8028" s="1">
        <v>42531.643339120368</v>
      </c>
      <c r="B8028">
        <v>300952</v>
      </c>
      <c r="C8028">
        <v>25.007259999999999</v>
      </c>
      <c r="D8028">
        <v>25.007259999999999</v>
      </c>
      <c r="E8028">
        <v>26.68768</v>
      </c>
      <c r="F8028">
        <v>26.68768</v>
      </c>
      <c r="G8028">
        <v>26.68768</v>
      </c>
      <c r="H8028">
        <v>26.68768</v>
      </c>
      <c r="I8028">
        <v>26.68768</v>
      </c>
      <c r="J8028">
        <v>26.68768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26</v>
      </c>
      <c r="R8028" t="s">
        <v>26</v>
      </c>
    </row>
    <row r="8029" spans="1:18" x14ac:dyDescent="0.25">
      <c r="A8029" s="1">
        <v>42531.643340277777</v>
      </c>
      <c r="B8029">
        <v>300953</v>
      </c>
      <c r="C8029">
        <v>24.977930000000001</v>
      </c>
      <c r="D8029">
        <v>24.977930000000001</v>
      </c>
      <c r="E8029">
        <v>26.658390000000001</v>
      </c>
      <c r="F8029">
        <v>26.658390000000001</v>
      </c>
      <c r="G8029">
        <v>26.658390000000001</v>
      </c>
      <c r="H8029">
        <v>26.658390000000001</v>
      </c>
      <c r="I8029">
        <v>26.658390000000001</v>
      </c>
      <c r="J8029">
        <v>26.658390000000001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</row>
    <row r="8030" spans="1:18" x14ac:dyDescent="0.25">
      <c r="A8030" s="1">
        <v>42531.643341435185</v>
      </c>
      <c r="B8030">
        <v>300954</v>
      </c>
      <c r="C8030">
        <v>24.977930000000001</v>
      </c>
      <c r="D8030">
        <v>24.977930000000001</v>
      </c>
      <c r="E8030">
        <v>26.658390000000001</v>
      </c>
      <c r="F8030">
        <v>26.658390000000001</v>
      </c>
      <c r="G8030">
        <v>26.658390000000001</v>
      </c>
      <c r="H8030">
        <v>26.658390000000001</v>
      </c>
      <c r="I8030">
        <v>26.658390000000001</v>
      </c>
      <c r="J8030">
        <v>26.658390000000001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</row>
    <row r="8031" spans="1:18" x14ac:dyDescent="0.25">
      <c r="A8031" s="1">
        <v>42531.643342592593</v>
      </c>
      <c r="B8031">
        <v>300955</v>
      </c>
      <c r="C8031">
        <v>24.977930000000001</v>
      </c>
      <c r="D8031">
        <v>24.977930000000001</v>
      </c>
      <c r="E8031">
        <v>26.658390000000001</v>
      </c>
      <c r="F8031">
        <v>26.658390000000001</v>
      </c>
      <c r="G8031">
        <v>26.658390000000001</v>
      </c>
      <c r="H8031">
        <v>26.658390000000001</v>
      </c>
      <c r="I8031">
        <v>26.658390000000001</v>
      </c>
      <c r="J8031">
        <v>26.658390000000001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</row>
    <row r="8032" spans="1:18" x14ac:dyDescent="0.25">
      <c r="A8032" s="1">
        <v>42531.643343750002</v>
      </c>
      <c r="B8032">
        <v>300956</v>
      </c>
      <c r="C8032">
        <v>24.977930000000001</v>
      </c>
      <c r="D8032">
        <v>24.977930000000001</v>
      </c>
      <c r="E8032">
        <v>26.658390000000001</v>
      </c>
      <c r="F8032">
        <v>26.658390000000001</v>
      </c>
      <c r="G8032">
        <v>26.658390000000001</v>
      </c>
      <c r="H8032">
        <v>26.658390000000001</v>
      </c>
      <c r="I8032">
        <v>26.658390000000001</v>
      </c>
      <c r="J8032">
        <v>26.658390000000001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</row>
    <row r="8033" spans="1:18" x14ac:dyDescent="0.25">
      <c r="A8033" s="2">
        <v>42531.64334490741</v>
      </c>
      <c r="B8033">
        <v>300957</v>
      </c>
      <c r="C8033">
        <v>25.007259999999999</v>
      </c>
      <c r="D8033">
        <v>25.007259999999999</v>
      </c>
      <c r="E8033">
        <v>26.68768</v>
      </c>
      <c r="F8033">
        <v>26.68768</v>
      </c>
      <c r="G8033">
        <v>26.68768</v>
      </c>
      <c r="H8033">
        <v>26.68768</v>
      </c>
      <c r="I8033">
        <v>26.68768</v>
      </c>
      <c r="J8033">
        <v>26.68768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</row>
    <row r="8034" spans="1:18" x14ac:dyDescent="0.25">
      <c r="A8034" s="1">
        <v>42531.643346064811</v>
      </c>
      <c r="B8034">
        <v>300958</v>
      </c>
      <c r="C8034">
        <v>25.007259999999999</v>
      </c>
      <c r="D8034">
        <v>25.007259999999999</v>
      </c>
      <c r="E8034">
        <v>26.68768</v>
      </c>
      <c r="F8034">
        <v>26.68768</v>
      </c>
      <c r="G8034">
        <v>26.68768</v>
      </c>
      <c r="H8034">
        <v>26.68768</v>
      </c>
      <c r="I8034">
        <v>26.68768</v>
      </c>
      <c r="J8034">
        <v>26.68768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</row>
    <row r="8035" spans="1:18" x14ac:dyDescent="0.25">
      <c r="A8035" s="1">
        <v>42531.64334722222</v>
      </c>
      <c r="B8035">
        <v>300959</v>
      </c>
      <c r="C8035">
        <v>24.977930000000001</v>
      </c>
      <c r="D8035">
        <v>24.977930000000001</v>
      </c>
      <c r="E8035">
        <v>26.658390000000001</v>
      </c>
      <c r="F8035">
        <v>26.658390000000001</v>
      </c>
      <c r="G8035">
        <v>26.658390000000001</v>
      </c>
      <c r="H8035">
        <v>26.658390000000001</v>
      </c>
      <c r="I8035">
        <v>26.658390000000001</v>
      </c>
      <c r="J8035">
        <v>26.658390000000001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</row>
    <row r="8036" spans="1:18" x14ac:dyDescent="0.25">
      <c r="A8036" s="1">
        <v>42531.643348379628</v>
      </c>
      <c r="B8036">
        <v>300960</v>
      </c>
      <c r="C8036">
        <v>25.007259999999999</v>
      </c>
      <c r="D8036">
        <v>25.007259999999999</v>
      </c>
      <c r="E8036">
        <v>26.68768</v>
      </c>
      <c r="F8036">
        <v>26.68768</v>
      </c>
      <c r="G8036">
        <v>26.68768</v>
      </c>
      <c r="H8036">
        <v>26.68768</v>
      </c>
      <c r="I8036">
        <v>26.68768</v>
      </c>
      <c r="J8036">
        <v>26.68768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</row>
    <row r="8037" spans="1:18" x14ac:dyDescent="0.25">
      <c r="A8037" s="1">
        <v>42531.643349537037</v>
      </c>
      <c r="B8037">
        <v>300961</v>
      </c>
      <c r="C8037">
        <v>25.007259999999999</v>
      </c>
      <c r="D8037">
        <v>25.007259999999999</v>
      </c>
      <c r="E8037">
        <v>26.68768</v>
      </c>
      <c r="F8037">
        <v>26.68768</v>
      </c>
      <c r="G8037">
        <v>26.68768</v>
      </c>
      <c r="H8037">
        <v>26.68768</v>
      </c>
      <c r="I8037">
        <v>26.68768</v>
      </c>
      <c r="J8037">
        <v>26.68768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</row>
    <row r="8038" spans="1:18" x14ac:dyDescent="0.25">
      <c r="A8038" s="1">
        <v>42531.643350694445</v>
      </c>
      <c r="B8038">
        <v>300962</v>
      </c>
      <c r="C8038">
        <v>25.007259999999999</v>
      </c>
      <c r="D8038">
        <v>25.007259999999999</v>
      </c>
      <c r="E8038">
        <v>26.68768</v>
      </c>
      <c r="F8038">
        <v>26.68768</v>
      </c>
      <c r="G8038">
        <v>26.68768</v>
      </c>
      <c r="H8038">
        <v>26.68768</v>
      </c>
      <c r="I8038">
        <v>26.68768</v>
      </c>
      <c r="J8038">
        <v>26.68768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</row>
    <row r="8039" spans="1:18" x14ac:dyDescent="0.25">
      <c r="A8039" s="1">
        <v>42531.643351851853</v>
      </c>
      <c r="B8039">
        <v>300963</v>
      </c>
      <c r="C8039">
        <v>24.977930000000001</v>
      </c>
      <c r="D8039">
        <v>24.977930000000001</v>
      </c>
      <c r="E8039">
        <v>26.658390000000001</v>
      </c>
      <c r="F8039">
        <v>26.658390000000001</v>
      </c>
      <c r="G8039">
        <v>26.658390000000001</v>
      </c>
      <c r="H8039">
        <v>26.658390000000001</v>
      </c>
      <c r="I8039">
        <v>26.658390000000001</v>
      </c>
      <c r="J8039">
        <v>26.658390000000001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</row>
    <row r="8040" spans="1:18" x14ac:dyDescent="0.25">
      <c r="A8040" s="1">
        <v>42531.643353009262</v>
      </c>
      <c r="B8040">
        <v>300964</v>
      </c>
      <c r="C8040">
        <v>25.007259999999999</v>
      </c>
      <c r="D8040">
        <v>25.007259999999999</v>
      </c>
      <c r="E8040">
        <v>26.68768</v>
      </c>
      <c r="F8040">
        <v>26.68768</v>
      </c>
      <c r="G8040">
        <v>26.68768</v>
      </c>
      <c r="H8040">
        <v>26.68768</v>
      </c>
      <c r="I8040">
        <v>26.68768</v>
      </c>
      <c r="J8040">
        <v>26.68768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</row>
    <row r="8041" spans="1:18" x14ac:dyDescent="0.25">
      <c r="A8041" s="1">
        <v>42531.64335416667</v>
      </c>
      <c r="B8041">
        <v>300965</v>
      </c>
      <c r="C8041">
        <v>24.977930000000001</v>
      </c>
      <c r="D8041">
        <v>24.977930000000001</v>
      </c>
      <c r="E8041">
        <v>26.658390000000001</v>
      </c>
      <c r="F8041">
        <v>26.658390000000001</v>
      </c>
      <c r="G8041">
        <v>26.658390000000001</v>
      </c>
      <c r="H8041">
        <v>26.658390000000001</v>
      </c>
      <c r="I8041">
        <v>26.658390000000001</v>
      </c>
      <c r="J8041">
        <v>26.658390000000001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</row>
    <row r="8042" spans="1:18" x14ac:dyDescent="0.25">
      <c r="A8042" s="1">
        <v>42531.643355324071</v>
      </c>
      <c r="B8042">
        <v>300966</v>
      </c>
      <c r="C8042">
        <v>25.007259999999999</v>
      </c>
      <c r="D8042">
        <v>25.007259999999999</v>
      </c>
      <c r="E8042">
        <v>26.68768</v>
      </c>
      <c r="F8042">
        <v>26.68768</v>
      </c>
      <c r="G8042">
        <v>26.68768</v>
      </c>
      <c r="H8042">
        <v>26.68768</v>
      </c>
      <c r="I8042">
        <v>26.68768</v>
      </c>
      <c r="J8042">
        <v>26.68768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 t="s">
        <v>26</v>
      </c>
      <c r="R8042" t="s">
        <v>26</v>
      </c>
    </row>
    <row r="8043" spans="1:18" x14ac:dyDescent="0.25">
      <c r="A8043" s="2">
        <v>42531.64335648148</v>
      </c>
      <c r="B8043">
        <v>300967</v>
      </c>
      <c r="C8043">
        <v>25.007259999999999</v>
      </c>
      <c r="D8043">
        <v>25.007259999999999</v>
      </c>
      <c r="E8043">
        <v>26.68768</v>
      </c>
      <c r="F8043">
        <v>26.68768</v>
      </c>
      <c r="G8043">
        <v>26.68768</v>
      </c>
      <c r="H8043">
        <v>26.68768</v>
      </c>
      <c r="I8043">
        <v>26.68768</v>
      </c>
      <c r="J8043">
        <v>26.68768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</row>
    <row r="8044" spans="1:18" x14ac:dyDescent="0.25">
      <c r="A8044" s="1">
        <v>42531.643357638888</v>
      </c>
      <c r="B8044">
        <v>300968</v>
      </c>
      <c r="C8044">
        <v>25.007259999999999</v>
      </c>
      <c r="D8044">
        <v>25.007259999999999</v>
      </c>
      <c r="E8044">
        <v>26.68768</v>
      </c>
      <c r="F8044">
        <v>26.68768</v>
      </c>
      <c r="G8044">
        <v>26.68768</v>
      </c>
      <c r="H8044">
        <v>26.68768</v>
      </c>
      <c r="I8044">
        <v>26.68768</v>
      </c>
      <c r="J8044">
        <v>26.68768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26</v>
      </c>
      <c r="R8044" t="s">
        <v>26</v>
      </c>
    </row>
    <row r="8045" spans="1:18" x14ac:dyDescent="0.25">
      <c r="A8045" s="1">
        <v>42531.643358796297</v>
      </c>
      <c r="B8045">
        <v>300969</v>
      </c>
      <c r="C8045">
        <v>25.007259999999999</v>
      </c>
      <c r="D8045">
        <v>25.007259999999999</v>
      </c>
      <c r="E8045">
        <v>26.68768</v>
      </c>
      <c r="F8045">
        <v>26.68768</v>
      </c>
      <c r="G8045">
        <v>26.68768</v>
      </c>
      <c r="H8045">
        <v>26.68768</v>
      </c>
      <c r="I8045">
        <v>26.68768</v>
      </c>
      <c r="J8045">
        <v>26.68768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</row>
    <row r="8046" spans="1:18" x14ac:dyDescent="0.25">
      <c r="A8046" s="1">
        <v>42531.643359953705</v>
      </c>
      <c r="B8046">
        <v>300970</v>
      </c>
      <c r="C8046">
        <v>25.007259999999999</v>
      </c>
      <c r="D8046">
        <v>25.007259999999999</v>
      </c>
      <c r="E8046">
        <v>26.68768</v>
      </c>
      <c r="F8046">
        <v>26.68768</v>
      </c>
      <c r="G8046">
        <v>26.68768</v>
      </c>
      <c r="H8046">
        <v>26.68768</v>
      </c>
      <c r="I8046">
        <v>26.68768</v>
      </c>
      <c r="J8046">
        <v>26.68768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</row>
    <row r="8047" spans="1:18" x14ac:dyDescent="0.25">
      <c r="A8047" s="1">
        <v>42531.643361111113</v>
      </c>
      <c r="B8047">
        <v>300971</v>
      </c>
      <c r="C8047">
        <v>25.007259999999999</v>
      </c>
      <c r="D8047">
        <v>25.007259999999999</v>
      </c>
      <c r="E8047">
        <v>26.68768</v>
      </c>
      <c r="F8047">
        <v>26.68768</v>
      </c>
      <c r="G8047">
        <v>26.68768</v>
      </c>
      <c r="H8047">
        <v>26.68768</v>
      </c>
      <c r="I8047">
        <v>26.68768</v>
      </c>
      <c r="J8047">
        <v>26.68768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</row>
    <row r="8048" spans="1:18" x14ac:dyDescent="0.25">
      <c r="A8048" s="1">
        <v>42531.643362268522</v>
      </c>
      <c r="B8048">
        <v>300972</v>
      </c>
      <c r="C8048">
        <v>25.007259999999999</v>
      </c>
      <c r="D8048">
        <v>25.007259999999999</v>
      </c>
      <c r="E8048">
        <v>26.68768</v>
      </c>
      <c r="F8048">
        <v>26.68768</v>
      </c>
      <c r="G8048">
        <v>26.68768</v>
      </c>
      <c r="H8048">
        <v>26.68768</v>
      </c>
      <c r="I8048">
        <v>26.68768</v>
      </c>
      <c r="J8048">
        <v>26.68768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 t="s">
        <v>26</v>
      </c>
      <c r="R8048" t="s">
        <v>26</v>
      </c>
    </row>
    <row r="8049" spans="1:18" x14ac:dyDescent="0.25">
      <c r="A8049" s="1">
        <v>42531.643363425923</v>
      </c>
      <c r="B8049">
        <v>300973</v>
      </c>
      <c r="C8049">
        <v>25.007259999999999</v>
      </c>
      <c r="D8049">
        <v>25.007259999999999</v>
      </c>
      <c r="E8049">
        <v>26.68768</v>
      </c>
      <c r="F8049">
        <v>26.68768</v>
      </c>
      <c r="G8049">
        <v>26.68768</v>
      </c>
      <c r="H8049">
        <v>26.68768</v>
      </c>
      <c r="I8049">
        <v>26.68768</v>
      </c>
      <c r="J8049">
        <v>26.68768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 t="s">
        <v>26</v>
      </c>
      <c r="R8049" t="s">
        <v>26</v>
      </c>
    </row>
    <row r="8050" spans="1:18" x14ac:dyDescent="0.25">
      <c r="A8050" s="1">
        <v>42531.643364583331</v>
      </c>
      <c r="B8050">
        <v>300974</v>
      </c>
      <c r="C8050">
        <v>25.007259999999999</v>
      </c>
      <c r="D8050">
        <v>25.007259999999999</v>
      </c>
      <c r="E8050">
        <v>26.68768</v>
      </c>
      <c r="F8050">
        <v>26.68768</v>
      </c>
      <c r="G8050">
        <v>26.68768</v>
      </c>
      <c r="H8050">
        <v>26.68768</v>
      </c>
      <c r="I8050">
        <v>26.68768</v>
      </c>
      <c r="J8050">
        <v>26.68768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 t="s">
        <v>26</v>
      </c>
      <c r="R8050" t="s">
        <v>26</v>
      </c>
    </row>
    <row r="8051" spans="1:18" x14ac:dyDescent="0.25">
      <c r="A8051" s="1">
        <v>42531.64336574074</v>
      </c>
      <c r="B8051">
        <v>300975</v>
      </c>
      <c r="C8051">
        <v>25.007259999999999</v>
      </c>
      <c r="D8051">
        <v>25.007259999999999</v>
      </c>
      <c r="E8051">
        <v>26.68768</v>
      </c>
      <c r="F8051">
        <v>26.68768</v>
      </c>
      <c r="G8051">
        <v>26.68768</v>
      </c>
      <c r="H8051">
        <v>26.68768</v>
      </c>
      <c r="I8051">
        <v>26.68768</v>
      </c>
      <c r="J8051">
        <v>26.68768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26</v>
      </c>
      <c r="R8051" t="s">
        <v>26</v>
      </c>
    </row>
    <row r="8052" spans="1:18" x14ac:dyDescent="0.25">
      <c r="A8052" s="1">
        <v>42531.643366898148</v>
      </c>
      <c r="B8052">
        <v>300976</v>
      </c>
      <c r="C8052">
        <v>25.007259999999999</v>
      </c>
      <c r="D8052">
        <v>25.007259999999999</v>
      </c>
      <c r="E8052">
        <v>26.68768</v>
      </c>
      <c r="F8052">
        <v>26.68768</v>
      </c>
      <c r="G8052">
        <v>26.68768</v>
      </c>
      <c r="H8052">
        <v>26.68768</v>
      </c>
      <c r="I8052">
        <v>26.68768</v>
      </c>
      <c r="J8052">
        <v>26.68768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</row>
    <row r="8053" spans="1:18" x14ac:dyDescent="0.25">
      <c r="A8053" s="2">
        <v>42531.643368055556</v>
      </c>
      <c r="B8053">
        <v>300977</v>
      </c>
      <c r="C8053">
        <v>25.007259999999999</v>
      </c>
      <c r="D8053">
        <v>25.007259999999999</v>
      </c>
      <c r="E8053">
        <v>26.68768</v>
      </c>
      <c r="F8053">
        <v>26.68768</v>
      </c>
      <c r="G8053">
        <v>26.68768</v>
      </c>
      <c r="H8053">
        <v>26.68768</v>
      </c>
      <c r="I8053">
        <v>26.68768</v>
      </c>
      <c r="J8053">
        <v>26.68768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26</v>
      </c>
      <c r="R8053" t="s">
        <v>26</v>
      </c>
    </row>
    <row r="8054" spans="1:18" x14ac:dyDescent="0.25">
      <c r="A8054" s="1">
        <v>42531.643369212965</v>
      </c>
      <c r="B8054">
        <v>300978</v>
      </c>
      <c r="C8054">
        <v>24.977930000000001</v>
      </c>
      <c r="D8054">
        <v>24.977930000000001</v>
      </c>
      <c r="E8054">
        <v>26.658390000000001</v>
      </c>
      <c r="F8054">
        <v>26.658390000000001</v>
      </c>
      <c r="G8054">
        <v>26.658390000000001</v>
      </c>
      <c r="H8054">
        <v>26.658390000000001</v>
      </c>
      <c r="I8054">
        <v>26.658390000000001</v>
      </c>
      <c r="J8054">
        <v>26.658390000000001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26</v>
      </c>
      <c r="R8054" t="s">
        <v>26</v>
      </c>
    </row>
    <row r="8055" spans="1:18" x14ac:dyDescent="0.25">
      <c r="A8055" s="1">
        <v>42531.643370370373</v>
      </c>
      <c r="B8055">
        <v>300979</v>
      </c>
      <c r="C8055">
        <v>25.007259999999999</v>
      </c>
      <c r="D8055">
        <v>25.007259999999999</v>
      </c>
      <c r="E8055">
        <v>26.68768</v>
      </c>
      <c r="F8055">
        <v>26.68768</v>
      </c>
      <c r="G8055">
        <v>26.68768</v>
      </c>
      <c r="H8055">
        <v>26.68768</v>
      </c>
      <c r="I8055">
        <v>26.68768</v>
      </c>
      <c r="J8055">
        <v>26.68768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</row>
    <row r="8056" spans="1:18" x14ac:dyDescent="0.25">
      <c r="A8056" s="1">
        <v>42531.643371527774</v>
      </c>
      <c r="B8056">
        <v>300980</v>
      </c>
      <c r="C8056">
        <v>25.007259999999999</v>
      </c>
      <c r="D8056">
        <v>25.007259999999999</v>
      </c>
      <c r="E8056">
        <v>26.68768</v>
      </c>
      <c r="F8056">
        <v>26.68768</v>
      </c>
      <c r="G8056">
        <v>26.68768</v>
      </c>
      <c r="H8056">
        <v>26.68768</v>
      </c>
      <c r="I8056">
        <v>26.68768</v>
      </c>
      <c r="J8056">
        <v>26.68768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 t="s">
        <v>26</v>
      </c>
      <c r="R8056" t="s">
        <v>26</v>
      </c>
    </row>
    <row r="8057" spans="1:18" x14ac:dyDescent="0.25">
      <c r="A8057" s="1">
        <v>42531.643372685183</v>
      </c>
      <c r="B8057">
        <v>300981</v>
      </c>
      <c r="C8057">
        <v>25.007259999999999</v>
      </c>
      <c r="D8057">
        <v>25.007259999999999</v>
      </c>
      <c r="E8057">
        <v>26.68768</v>
      </c>
      <c r="F8057">
        <v>26.68768</v>
      </c>
      <c r="G8057">
        <v>26.68768</v>
      </c>
      <c r="H8057">
        <v>26.68768</v>
      </c>
      <c r="I8057">
        <v>26.68768</v>
      </c>
      <c r="J8057">
        <v>26.68768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 t="s">
        <v>26</v>
      </c>
      <c r="R8057" t="s">
        <v>26</v>
      </c>
    </row>
    <row r="8058" spans="1:18" x14ac:dyDescent="0.25">
      <c r="A8058" s="1">
        <v>42531.643373842591</v>
      </c>
      <c r="B8058">
        <v>300982</v>
      </c>
      <c r="C8058">
        <v>25.007259999999999</v>
      </c>
      <c r="D8058">
        <v>25.007259999999999</v>
      </c>
      <c r="E8058">
        <v>26.68768</v>
      </c>
      <c r="F8058">
        <v>26.68768</v>
      </c>
      <c r="G8058">
        <v>26.68768</v>
      </c>
      <c r="H8058">
        <v>26.68768</v>
      </c>
      <c r="I8058">
        <v>26.68768</v>
      </c>
      <c r="J8058">
        <v>26.68768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</row>
    <row r="8059" spans="1:18" x14ac:dyDescent="0.25">
      <c r="A8059" s="1">
        <v>42531.643375</v>
      </c>
      <c r="B8059">
        <v>300983</v>
      </c>
      <c r="C8059">
        <v>24.977930000000001</v>
      </c>
      <c r="D8059">
        <v>24.977930000000001</v>
      </c>
      <c r="E8059">
        <v>26.658390000000001</v>
      </c>
      <c r="F8059">
        <v>26.658390000000001</v>
      </c>
      <c r="G8059">
        <v>26.658390000000001</v>
      </c>
      <c r="H8059">
        <v>26.658390000000001</v>
      </c>
      <c r="I8059">
        <v>26.658390000000001</v>
      </c>
      <c r="J8059">
        <v>26.658390000000001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</row>
    <row r="8060" spans="1:18" x14ac:dyDescent="0.25">
      <c r="A8060" s="1">
        <v>42531.643376157408</v>
      </c>
      <c r="B8060">
        <v>300984</v>
      </c>
      <c r="C8060">
        <v>25.007259999999999</v>
      </c>
      <c r="D8060">
        <v>25.007259999999999</v>
      </c>
      <c r="E8060">
        <v>26.68768</v>
      </c>
      <c r="F8060">
        <v>26.68768</v>
      </c>
      <c r="G8060">
        <v>26.68768</v>
      </c>
      <c r="H8060">
        <v>26.68768</v>
      </c>
      <c r="I8060">
        <v>26.68768</v>
      </c>
      <c r="J8060">
        <v>26.68768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</row>
    <row r="8061" spans="1:18" x14ac:dyDescent="0.25">
      <c r="A8061" s="1">
        <v>42531.643377314816</v>
      </c>
      <c r="B8061">
        <v>300985</v>
      </c>
      <c r="C8061">
        <v>25.007259999999999</v>
      </c>
      <c r="D8061">
        <v>25.007259999999999</v>
      </c>
      <c r="E8061">
        <v>26.68768</v>
      </c>
      <c r="F8061">
        <v>26.68768</v>
      </c>
      <c r="G8061">
        <v>26.68768</v>
      </c>
      <c r="H8061">
        <v>26.68768</v>
      </c>
      <c r="I8061">
        <v>26.68768</v>
      </c>
      <c r="J8061">
        <v>26.68768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</row>
    <row r="8062" spans="1:18" x14ac:dyDescent="0.25">
      <c r="A8062" s="1">
        <v>42531.643378472225</v>
      </c>
      <c r="B8062">
        <v>300986</v>
      </c>
      <c r="C8062">
        <v>25.007259999999999</v>
      </c>
      <c r="D8062">
        <v>25.007259999999999</v>
      </c>
      <c r="E8062">
        <v>26.68768</v>
      </c>
      <c r="F8062">
        <v>26.68768</v>
      </c>
      <c r="G8062">
        <v>26.68768</v>
      </c>
      <c r="H8062">
        <v>26.68768</v>
      </c>
      <c r="I8062">
        <v>26.68768</v>
      </c>
      <c r="J8062">
        <v>26.68768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</row>
    <row r="8063" spans="1:18" x14ac:dyDescent="0.25">
      <c r="A8063" s="2">
        <v>42531.643379629626</v>
      </c>
      <c r="B8063">
        <v>300987</v>
      </c>
      <c r="C8063">
        <v>25.007259999999999</v>
      </c>
      <c r="D8063">
        <v>25.007259999999999</v>
      </c>
      <c r="E8063">
        <v>26.68768</v>
      </c>
      <c r="F8063">
        <v>26.68768</v>
      </c>
      <c r="G8063">
        <v>26.68768</v>
      </c>
      <c r="H8063">
        <v>26.68768</v>
      </c>
      <c r="I8063">
        <v>26.68768</v>
      </c>
      <c r="J8063">
        <v>26.68768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26</v>
      </c>
      <c r="R8063" t="s">
        <v>26</v>
      </c>
    </row>
    <row r="8064" spans="1:18" x14ac:dyDescent="0.25">
      <c r="A8064" s="1">
        <v>42531.643380787034</v>
      </c>
      <c r="B8064">
        <v>300988</v>
      </c>
      <c r="C8064">
        <v>25.007259999999999</v>
      </c>
      <c r="D8064">
        <v>25.007259999999999</v>
      </c>
      <c r="E8064">
        <v>26.68768</v>
      </c>
      <c r="F8064">
        <v>26.68768</v>
      </c>
      <c r="G8064">
        <v>26.68768</v>
      </c>
      <c r="H8064">
        <v>26.68768</v>
      </c>
      <c r="I8064">
        <v>26.68768</v>
      </c>
      <c r="J8064">
        <v>26.68768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</row>
    <row r="8065" spans="1:18" x14ac:dyDescent="0.25">
      <c r="A8065" s="1">
        <v>42531.643381944443</v>
      </c>
      <c r="B8065">
        <v>300989</v>
      </c>
      <c r="C8065">
        <v>25.007259999999999</v>
      </c>
      <c r="D8065">
        <v>25.007259999999999</v>
      </c>
      <c r="E8065">
        <v>26.68768</v>
      </c>
      <c r="F8065">
        <v>26.68768</v>
      </c>
      <c r="G8065">
        <v>26.68768</v>
      </c>
      <c r="H8065">
        <v>26.68768</v>
      </c>
      <c r="I8065">
        <v>26.68768</v>
      </c>
      <c r="J8065">
        <v>26.68768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</row>
    <row r="8066" spans="1:18" x14ac:dyDescent="0.25">
      <c r="A8066" s="1">
        <v>42531.643383101851</v>
      </c>
      <c r="B8066">
        <v>300990</v>
      </c>
      <c r="C8066">
        <v>25.007259999999999</v>
      </c>
      <c r="D8066">
        <v>25.007259999999999</v>
      </c>
      <c r="E8066">
        <v>26.68768</v>
      </c>
      <c r="F8066">
        <v>26.68768</v>
      </c>
      <c r="G8066">
        <v>26.68768</v>
      </c>
      <c r="H8066">
        <v>26.68768</v>
      </c>
      <c r="I8066">
        <v>26.68768</v>
      </c>
      <c r="J8066">
        <v>26.68768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</row>
    <row r="8067" spans="1:18" x14ac:dyDescent="0.25">
      <c r="A8067" s="1">
        <v>42531.64338425926</v>
      </c>
      <c r="B8067">
        <v>300991</v>
      </c>
      <c r="C8067">
        <v>24.977930000000001</v>
      </c>
      <c r="D8067">
        <v>24.977930000000001</v>
      </c>
      <c r="E8067">
        <v>26.658390000000001</v>
      </c>
      <c r="F8067">
        <v>26.658390000000001</v>
      </c>
      <c r="G8067">
        <v>26.658390000000001</v>
      </c>
      <c r="H8067">
        <v>26.658390000000001</v>
      </c>
      <c r="I8067">
        <v>26.658390000000001</v>
      </c>
      <c r="J8067">
        <v>26.658390000000001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26</v>
      </c>
      <c r="R8067" t="s">
        <v>26</v>
      </c>
    </row>
    <row r="8068" spans="1:18" x14ac:dyDescent="0.25">
      <c r="A8068" s="1">
        <v>42531.643385416668</v>
      </c>
      <c r="B8068">
        <v>300992</v>
      </c>
      <c r="C8068">
        <v>25.007259999999999</v>
      </c>
      <c r="D8068">
        <v>25.007259999999999</v>
      </c>
      <c r="E8068">
        <v>26.68768</v>
      </c>
      <c r="F8068">
        <v>26.68768</v>
      </c>
      <c r="G8068">
        <v>26.68768</v>
      </c>
      <c r="H8068">
        <v>26.68768</v>
      </c>
      <c r="I8068">
        <v>26.68768</v>
      </c>
      <c r="J8068">
        <v>26.68768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</row>
    <row r="8069" spans="1:18" x14ac:dyDescent="0.25">
      <c r="A8069" s="1">
        <v>42531.643386574076</v>
      </c>
      <c r="B8069">
        <v>300993</v>
      </c>
      <c r="C8069">
        <v>25.007259999999999</v>
      </c>
      <c r="D8069">
        <v>25.007259999999999</v>
      </c>
      <c r="E8069">
        <v>26.68768</v>
      </c>
      <c r="F8069">
        <v>26.68768</v>
      </c>
      <c r="G8069">
        <v>26.68768</v>
      </c>
      <c r="H8069">
        <v>26.68768</v>
      </c>
      <c r="I8069">
        <v>26.68768</v>
      </c>
      <c r="J8069">
        <v>26.68768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</row>
    <row r="8070" spans="1:18" x14ac:dyDescent="0.25">
      <c r="A8070" s="1">
        <v>42531.643387731485</v>
      </c>
      <c r="B8070">
        <v>300994</v>
      </c>
      <c r="C8070">
        <v>25.007259999999999</v>
      </c>
      <c r="D8070">
        <v>25.007259999999999</v>
      </c>
      <c r="E8070">
        <v>26.68768</v>
      </c>
      <c r="F8070">
        <v>26.68768</v>
      </c>
      <c r="G8070">
        <v>26.68768</v>
      </c>
      <c r="H8070">
        <v>26.68768</v>
      </c>
      <c r="I8070">
        <v>26.68768</v>
      </c>
      <c r="J8070">
        <v>26.68768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</row>
    <row r="8071" spans="1:18" x14ac:dyDescent="0.25">
      <c r="A8071" s="1">
        <v>42531.643388888886</v>
      </c>
      <c r="B8071">
        <v>300995</v>
      </c>
      <c r="C8071">
        <v>25.007259999999999</v>
      </c>
      <c r="D8071">
        <v>25.007259999999999</v>
      </c>
      <c r="E8071">
        <v>26.68768</v>
      </c>
      <c r="F8071">
        <v>26.68768</v>
      </c>
      <c r="G8071">
        <v>26.68768</v>
      </c>
      <c r="H8071">
        <v>26.68768</v>
      </c>
      <c r="I8071">
        <v>26.68768</v>
      </c>
      <c r="J8071">
        <v>26.68768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</row>
    <row r="8072" spans="1:18" x14ac:dyDescent="0.25">
      <c r="A8072" s="1">
        <v>42531.643390046294</v>
      </c>
      <c r="B8072">
        <v>300996</v>
      </c>
      <c r="C8072">
        <v>25.007259999999999</v>
      </c>
      <c r="D8072">
        <v>25.007259999999999</v>
      </c>
      <c r="E8072">
        <v>26.68768</v>
      </c>
      <c r="F8072">
        <v>26.68768</v>
      </c>
      <c r="G8072">
        <v>26.68768</v>
      </c>
      <c r="H8072">
        <v>26.68768</v>
      </c>
      <c r="I8072">
        <v>26.68768</v>
      </c>
      <c r="J8072">
        <v>26.68768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</row>
    <row r="8073" spans="1:18" x14ac:dyDescent="0.25">
      <c r="A8073" s="2">
        <v>42531.643391203703</v>
      </c>
      <c r="B8073">
        <v>300997</v>
      </c>
      <c r="C8073">
        <v>25.007259999999999</v>
      </c>
      <c r="D8073">
        <v>25.007259999999999</v>
      </c>
      <c r="E8073">
        <v>26.68768</v>
      </c>
      <c r="F8073">
        <v>26.68768</v>
      </c>
      <c r="G8073">
        <v>26.68768</v>
      </c>
      <c r="H8073">
        <v>26.68768</v>
      </c>
      <c r="I8073">
        <v>26.68768</v>
      </c>
      <c r="J8073">
        <v>26.68768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</row>
    <row r="8074" spans="1:18" x14ac:dyDescent="0.25">
      <c r="A8074" s="1">
        <v>42531.643392361111</v>
      </c>
      <c r="B8074">
        <v>300998</v>
      </c>
      <c r="C8074">
        <v>25.007259999999999</v>
      </c>
      <c r="D8074">
        <v>25.007259999999999</v>
      </c>
      <c r="E8074">
        <v>26.68768</v>
      </c>
      <c r="F8074">
        <v>26.68768</v>
      </c>
      <c r="G8074">
        <v>26.68768</v>
      </c>
      <c r="H8074">
        <v>26.68768</v>
      </c>
      <c r="I8074">
        <v>26.68768</v>
      </c>
      <c r="J8074">
        <v>26.68768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</row>
    <row r="8075" spans="1:18" x14ac:dyDescent="0.25">
      <c r="A8075" s="1">
        <v>42531.64339351852</v>
      </c>
      <c r="B8075">
        <v>300999</v>
      </c>
      <c r="C8075">
        <v>25.007259999999999</v>
      </c>
      <c r="D8075">
        <v>25.007259999999999</v>
      </c>
      <c r="E8075">
        <v>26.68768</v>
      </c>
      <c r="F8075">
        <v>26.68768</v>
      </c>
      <c r="G8075">
        <v>26.68768</v>
      </c>
      <c r="H8075">
        <v>26.68768</v>
      </c>
      <c r="I8075">
        <v>26.68768</v>
      </c>
      <c r="J8075">
        <v>26.68768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</row>
    <row r="8076" spans="1:18" x14ac:dyDescent="0.25">
      <c r="A8076" s="1">
        <v>42531.643394675928</v>
      </c>
      <c r="B8076">
        <v>301000</v>
      </c>
      <c r="C8076">
        <v>25.007259999999999</v>
      </c>
      <c r="D8076">
        <v>25.007259999999999</v>
      </c>
      <c r="E8076">
        <v>26.68768</v>
      </c>
      <c r="F8076">
        <v>26.68768</v>
      </c>
      <c r="G8076">
        <v>26.68768</v>
      </c>
      <c r="H8076">
        <v>26.68768</v>
      </c>
      <c r="I8076">
        <v>26.68768</v>
      </c>
      <c r="J8076">
        <v>26.68768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</row>
    <row r="8077" spans="1:18" x14ac:dyDescent="0.25">
      <c r="A8077" s="1">
        <v>42531.643395833336</v>
      </c>
      <c r="B8077">
        <v>301001</v>
      </c>
      <c r="C8077">
        <v>25.007259999999999</v>
      </c>
      <c r="D8077">
        <v>25.007259999999999</v>
      </c>
      <c r="E8077">
        <v>26.68768</v>
      </c>
      <c r="F8077">
        <v>26.68768</v>
      </c>
      <c r="G8077">
        <v>26.68768</v>
      </c>
      <c r="H8077">
        <v>26.68768</v>
      </c>
      <c r="I8077">
        <v>26.68768</v>
      </c>
      <c r="J8077">
        <v>26.68768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</row>
    <row r="8078" spans="1:18" x14ac:dyDescent="0.25">
      <c r="A8078" s="1">
        <v>42531.643396990738</v>
      </c>
      <c r="B8078">
        <v>301002</v>
      </c>
      <c r="C8078">
        <v>25.007259999999999</v>
      </c>
      <c r="D8078">
        <v>25.007259999999999</v>
      </c>
      <c r="E8078">
        <v>26.68768</v>
      </c>
      <c r="F8078">
        <v>26.68768</v>
      </c>
      <c r="G8078">
        <v>26.68768</v>
      </c>
      <c r="H8078">
        <v>26.68768</v>
      </c>
      <c r="I8078">
        <v>26.68768</v>
      </c>
      <c r="J8078">
        <v>26.68768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</row>
    <row r="8079" spans="1:18" x14ac:dyDescent="0.25">
      <c r="A8079" s="1">
        <v>42531.643398148146</v>
      </c>
      <c r="B8079">
        <v>301003</v>
      </c>
      <c r="C8079">
        <v>25.007259999999999</v>
      </c>
      <c r="D8079">
        <v>25.007259999999999</v>
      </c>
      <c r="E8079">
        <v>26.68768</v>
      </c>
      <c r="F8079">
        <v>26.68768</v>
      </c>
      <c r="G8079">
        <v>26.68768</v>
      </c>
      <c r="H8079">
        <v>26.68768</v>
      </c>
      <c r="I8079">
        <v>26.68768</v>
      </c>
      <c r="J8079">
        <v>26.68768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</row>
    <row r="8080" spans="1:18" x14ac:dyDescent="0.25">
      <c r="A8080" s="1">
        <v>42531.643399305554</v>
      </c>
      <c r="B8080">
        <v>301004</v>
      </c>
      <c r="C8080">
        <v>25.007259999999999</v>
      </c>
      <c r="D8080">
        <v>25.007259999999999</v>
      </c>
      <c r="E8080">
        <v>26.68768</v>
      </c>
      <c r="F8080">
        <v>26.68768</v>
      </c>
      <c r="G8080">
        <v>26.68768</v>
      </c>
      <c r="H8080">
        <v>26.68768</v>
      </c>
      <c r="I8080">
        <v>26.68768</v>
      </c>
      <c r="J8080">
        <v>26.68768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</row>
    <row r="8081" spans="1:18" x14ac:dyDescent="0.25">
      <c r="A8081" s="1">
        <v>42531.643400462963</v>
      </c>
      <c r="B8081">
        <v>301005</v>
      </c>
      <c r="C8081">
        <v>25.007259999999999</v>
      </c>
      <c r="D8081">
        <v>25.007259999999999</v>
      </c>
      <c r="E8081">
        <v>26.68768</v>
      </c>
      <c r="F8081">
        <v>26.68768</v>
      </c>
      <c r="G8081">
        <v>26.68768</v>
      </c>
      <c r="H8081">
        <v>26.68768</v>
      </c>
      <c r="I8081">
        <v>26.68768</v>
      </c>
      <c r="J8081">
        <v>26.68768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</row>
    <row r="8082" spans="1:18" x14ac:dyDescent="0.25">
      <c r="A8082" s="1">
        <v>42531.643401620371</v>
      </c>
      <c r="B8082">
        <v>301006</v>
      </c>
      <c r="C8082">
        <v>25.007259999999999</v>
      </c>
      <c r="D8082">
        <v>25.007259999999999</v>
      </c>
      <c r="E8082">
        <v>26.68768</v>
      </c>
      <c r="F8082">
        <v>26.68768</v>
      </c>
      <c r="G8082">
        <v>26.68768</v>
      </c>
      <c r="H8082">
        <v>26.68768</v>
      </c>
      <c r="I8082">
        <v>26.68768</v>
      </c>
      <c r="J8082">
        <v>26.68768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</row>
    <row r="8083" spans="1:18" x14ac:dyDescent="0.25">
      <c r="A8083" s="2">
        <v>42531.64340277778</v>
      </c>
      <c r="B8083">
        <v>301007</v>
      </c>
      <c r="C8083">
        <v>25.007259999999999</v>
      </c>
      <c r="D8083">
        <v>25.007259999999999</v>
      </c>
      <c r="E8083">
        <v>26.68768</v>
      </c>
      <c r="F8083">
        <v>26.68768</v>
      </c>
      <c r="G8083">
        <v>26.68768</v>
      </c>
      <c r="H8083">
        <v>26.68768</v>
      </c>
      <c r="I8083">
        <v>26.68768</v>
      </c>
      <c r="J8083">
        <v>26.68768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</row>
    <row r="8084" spans="1:18" x14ac:dyDescent="0.25">
      <c r="A8084" s="1">
        <v>42531.643403935188</v>
      </c>
      <c r="B8084">
        <v>301008</v>
      </c>
      <c r="C8084">
        <v>25.007259999999999</v>
      </c>
      <c r="D8084">
        <v>25.007259999999999</v>
      </c>
      <c r="E8084">
        <v>26.68768</v>
      </c>
      <c r="F8084">
        <v>26.68768</v>
      </c>
      <c r="G8084">
        <v>26.68768</v>
      </c>
      <c r="H8084">
        <v>26.68768</v>
      </c>
      <c r="I8084">
        <v>26.68768</v>
      </c>
      <c r="J8084">
        <v>26.68768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</row>
    <row r="8085" spans="1:18" x14ac:dyDescent="0.25">
      <c r="A8085" s="1">
        <v>42531.643405092589</v>
      </c>
      <c r="B8085">
        <v>301009</v>
      </c>
      <c r="C8085">
        <v>25.007259999999999</v>
      </c>
      <c r="D8085">
        <v>25.007259999999999</v>
      </c>
      <c r="E8085">
        <v>26.68768</v>
      </c>
      <c r="F8085">
        <v>26.68768</v>
      </c>
      <c r="G8085">
        <v>26.68768</v>
      </c>
      <c r="H8085">
        <v>26.68768</v>
      </c>
      <c r="I8085">
        <v>26.68768</v>
      </c>
      <c r="J8085">
        <v>26.68768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</row>
    <row r="8086" spans="1:18" x14ac:dyDescent="0.25">
      <c r="A8086" s="1">
        <v>42531.643406249997</v>
      </c>
      <c r="B8086">
        <v>301010</v>
      </c>
      <c r="C8086">
        <v>25.007259999999999</v>
      </c>
      <c r="D8086">
        <v>25.007259999999999</v>
      </c>
      <c r="E8086">
        <v>26.68768</v>
      </c>
      <c r="F8086">
        <v>26.68768</v>
      </c>
      <c r="G8086">
        <v>26.68768</v>
      </c>
      <c r="H8086">
        <v>26.68768</v>
      </c>
      <c r="I8086">
        <v>26.68768</v>
      </c>
      <c r="J8086">
        <v>26.68768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</row>
    <row r="8087" spans="1:18" x14ac:dyDescent="0.25">
      <c r="A8087" s="1">
        <v>42531.643407407406</v>
      </c>
      <c r="B8087">
        <v>301011</v>
      </c>
      <c r="C8087">
        <v>25.007259999999999</v>
      </c>
      <c r="D8087">
        <v>25.007259999999999</v>
      </c>
      <c r="E8087">
        <v>26.68768</v>
      </c>
      <c r="F8087">
        <v>26.68768</v>
      </c>
      <c r="G8087">
        <v>26.68768</v>
      </c>
      <c r="H8087">
        <v>26.68768</v>
      </c>
      <c r="I8087">
        <v>26.68768</v>
      </c>
      <c r="J8087">
        <v>26.68768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 t="s">
        <v>26</v>
      </c>
      <c r="R8087" t="s">
        <v>26</v>
      </c>
    </row>
    <row r="8088" spans="1:18" x14ac:dyDescent="0.25">
      <c r="A8088" s="1">
        <v>42531.643408564814</v>
      </c>
      <c r="B8088">
        <v>301012</v>
      </c>
      <c r="C8088">
        <v>25.007259999999999</v>
      </c>
      <c r="D8088">
        <v>25.007259999999999</v>
      </c>
      <c r="E8088">
        <v>26.68768</v>
      </c>
      <c r="F8088">
        <v>26.68768</v>
      </c>
      <c r="G8088">
        <v>26.68768</v>
      </c>
      <c r="H8088">
        <v>26.68768</v>
      </c>
      <c r="I8088">
        <v>26.68768</v>
      </c>
      <c r="J8088">
        <v>26.68768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</row>
    <row r="8089" spans="1:18" x14ac:dyDescent="0.25">
      <c r="A8089" s="1">
        <v>42531.643409722223</v>
      </c>
      <c r="B8089">
        <v>301013</v>
      </c>
      <c r="C8089">
        <v>25.007259999999999</v>
      </c>
      <c r="D8089">
        <v>25.007259999999999</v>
      </c>
      <c r="E8089">
        <v>26.68768</v>
      </c>
      <c r="F8089">
        <v>26.68768</v>
      </c>
      <c r="G8089">
        <v>26.68768</v>
      </c>
      <c r="H8089">
        <v>26.68768</v>
      </c>
      <c r="I8089">
        <v>26.68768</v>
      </c>
      <c r="J8089">
        <v>26.68768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  <c r="R8089" t="s">
        <v>26</v>
      </c>
    </row>
    <row r="8090" spans="1:18" x14ac:dyDescent="0.25">
      <c r="A8090" s="1">
        <v>42531.643410879631</v>
      </c>
      <c r="B8090">
        <v>301014</v>
      </c>
      <c r="C8090">
        <v>25.007259999999999</v>
      </c>
      <c r="D8090">
        <v>25.007259999999999</v>
      </c>
      <c r="E8090">
        <v>26.68768</v>
      </c>
      <c r="F8090">
        <v>26.68768</v>
      </c>
      <c r="G8090">
        <v>26.68768</v>
      </c>
      <c r="H8090">
        <v>26.68768</v>
      </c>
      <c r="I8090">
        <v>26.68768</v>
      </c>
      <c r="J8090">
        <v>26.68768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 t="s">
        <v>26</v>
      </c>
      <c r="R8090" t="s">
        <v>26</v>
      </c>
    </row>
    <row r="8091" spans="1:18" x14ac:dyDescent="0.25">
      <c r="A8091" s="1">
        <v>42531.64341203704</v>
      </c>
      <c r="B8091">
        <v>301015</v>
      </c>
      <c r="C8091">
        <v>25.007259999999999</v>
      </c>
      <c r="D8091">
        <v>25.007259999999999</v>
      </c>
      <c r="E8091">
        <v>26.68768</v>
      </c>
      <c r="F8091">
        <v>26.68768</v>
      </c>
      <c r="G8091">
        <v>26.68768</v>
      </c>
      <c r="H8091">
        <v>26.68768</v>
      </c>
      <c r="I8091">
        <v>26.68768</v>
      </c>
      <c r="J8091">
        <v>26.68768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26</v>
      </c>
      <c r="R8091" t="s">
        <v>26</v>
      </c>
    </row>
    <row r="8092" spans="1:18" x14ac:dyDescent="0.25">
      <c r="A8092" s="1">
        <v>42531.643413194448</v>
      </c>
      <c r="B8092">
        <v>301016</v>
      </c>
      <c r="C8092">
        <v>25.007259999999999</v>
      </c>
      <c r="D8092">
        <v>25.007259999999999</v>
      </c>
      <c r="E8092">
        <v>26.68768</v>
      </c>
      <c r="F8092">
        <v>26.68768</v>
      </c>
      <c r="G8092">
        <v>26.68768</v>
      </c>
      <c r="H8092">
        <v>26.68768</v>
      </c>
      <c r="I8092">
        <v>26.68768</v>
      </c>
      <c r="J8092">
        <v>26.68768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26</v>
      </c>
      <c r="R8092" t="s">
        <v>26</v>
      </c>
    </row>
    <row r="8093" spans="1:18" x14ac:dyDescent="0.25">
      <c r="A8093" s="2">
        <v>42531.643414351849</v>
      </c>
      <c r="B8093">
        <v>301017</v>
      </c>
      <c r="C8093">
        <v>25.007259999999999</v>
      </c>
      <c r="D8093">
        <v>25.007259999999999</v>
      </c>
      <c r="E8093">
        <v>26.68768</v>
      </c>
      <c r="F8093">
        <v>26.68768</v>
      </c>
      <c r="G8093">
        <v>26.68768</v>
      </c>
      <c r="H8093">
        <v>26.68768</v>
      </c>
      <c r="I8093">
        <v>26.68768</v>
      </c>
      <c r="J8093">
        <v>26.68768</v>
      </c>
      <c r="K8093" t="s">
        <v>26</v>
      </c>
      <c r="L8093" t="s">
        <v>26</v>
      </c>
      <c r="M8093" t="s">
        <v>26</v>
      </c>
      <c r="N8093" t="s">
        <v>26</v>
      </c>
      <c r="O8093" t="s">
        <v>26</v>
      </c>
      <c r="P8093" t="s">
        <v>26</v>
      </c>
      <c r="Q8093" t="s">
        <v>26</v>
      </c>
      <c r="R8093" t="s">
        <v>26</v>
      </c>
    </row>
    <row r="8094" spans="1:18" x14ac:dyDescent="0.25">
      <c r="A8094" s="1">
        <v>42531.643415509257</v>
      </c>
      <c r="B8094">
        <v>301018</v>
      </c>
      <c r="C8094">
        <v>25.007259999999999</v>
      </c>
      <c r="D8094">
        <v>25.007259999999999</v>
      </c>
      <c r="E8094">
        <v>26.68768</v>
      </c>
      <c r="F8094">
        <v>26.68768</v>
      </c>
      <c r="G8094">
        <v>26.68768</v>
      </c>
      <c r="H8094">
        <v>26.68768</v>
      </c>
      <c r="I8094">
        <v>26.68768</v>
      </c>
      <c r="J8094">
        <v>26.68768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</row>
    <row r="8095" spans="1:18" x14ac:dyDescent="0.25">
      <c r="A8095" s="1">
        <v>42531.643416666666</v>
      </c>
      <c r="B8095">
        <v>301019</v>
      </c>
      <c r="C8095">
        <v>25.007259999999999</v>
      </c>
      <c r="D8095">
        <v>25.007259999999999</v>
      </c>
      <c r="E8095">
        <v>26.68768</v>
      </c>
      <c r="F8095">
        <v>26.68768</v>
      </c>
      <c r="G8095">
        <v>26.68768</v>
      </c>
      <c r="H8095">
        <v>26.68768</v>
      </c>
      <c r="I8095">
        <v>26.68768</v>
      </c>
      <c r="J8095">
        <v>26.68768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</row>
    <row r="8096" spans="1:18" x14ac:dyDescent="0.25">
      <c r="A8096" s="1">
        <v>42531.643417824074</v>
      </c>
      <c r="B8096">
        <v>301020</v>
      </c>
      <c r="C8096">
        <v>25.007259999999999</v>
      </c>
      <c r="D8096">
        <v>25.007259999999999</v>
      </c>
      <c r="E8096">
        <v>26.68768</v>
      </c>
      <c r="F8096">
        <v>26.68768</v>
      </c>
      <c r="G8096">
        <v>26.68768</v>
      </c>
      <c r="H8096">
        <v>26.68768</v>
      </c>
      <c r="I8096">
        <v>26.68768</v>
      </c>
      <c r="J8096">
        <v>26.68768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26</v>
      </c>
      <c r="R8096" t="s">
        <v>26</v>
      </c>
    </row>
    <row r="8097" spans="1:18" x14ac:dyDescent="0.25">
      <c r="A8097" s="1">
        <v>42531.643418981483</v>
      </c>
      <c r="B8097">
        <v>301021</v>
      </c>
      <c r="C8097">
        <v>25.007259999999999</v>
      </c>
      <c r="D8097">
        <v>25.007259999999999</v>
      </c>
      <c r="E8097">
        <v>26.68768</v>
      </c>
      <c r="F8097">
        <v>26.68768</v>
      </c>
      <c r="G8097">
        <v>26.68768</v>
      </c>
      <c r="H8097">
        <v>26.68768</v>
      </c>
      <c r="I8097">
        <v>26.68768</v>
      </c>
      <c r="J8097">
        <v>26.68768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</row>
    <row r="8098" spans="1:18" x14ac:dyDescent="0.25">
      <c r="A8098" s="1">
        <v>42531.643420138891</v>
      </c>
      <c r="B8098">
        <v>301022</v>
      </c>
      <c r="C8098">
        <v>25.007259999999999</v>
      </c>
      <c r="D8098">
        <v>25.007259999999999</v>
      </c>
      <c r="E8098">
        <v>26.68768</v>
      </c>
      <c r="F8098">
        <v>26.68768</v>
      </c>
      <c r="G8098">
        <v>26.68768</v>
      </c>
      <c r="H8098">
        <v>26.68768</v>
      </c>
      <c r="I8098">
        <v>26.68768</v>
      </c>
      <c r="J8098">
        <v>26.68768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</row>
    <row r="8099" spans="1:18" x14ac:dyDescent="0.25">
      <c r="A8099" s="1">
        <v>42531.643421296299</v>
      </c>
      <c r="B8099">
        <v>301023</v>
      </c>
      <c r="C8099">
        <v>25.007259999999999</v>
      </c>
      <c r="D8099">
        <v>25.007259999999999</v>
      </c>
      <c r="E8099">
        <v>26.68768</v>
      </c>
      <c r="F8099">
        <v>26.68768</v>
      </c>
      <c r="G8099">
        <v>26.68768</v>
      </c>
      <c r="H8099">
        <v>26.68768</v>
      </c>
      <c r="I8099">
        <v>26.68768</v>
      </c>
      <c r="J8099">
        <v>26.68768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 t="s">
        <v>26</v>
      </c>
      <c r="R8099" t="s">
        <v>26</v>
      </c>
    </row>
    <row r="8100" spans="1:18" x14ac:dyDescent="0.25">
      <c r="A8100" s="1">
        <v>42531.643422453701</v>
      </c>
      <c r="B8100">
        <v>301024</v>
      </c>
      <c r="C8100">
        <v>25.007259999999999</v>
      </c>
      <c r="D8100">
        <v>25.007259999999999</v>
      </c>
      <c r="E8100">
        <v>26.68768</v>
      </c>
      <c r="F8100">
        <v>26.68768</v>
      </c>
      <c r="G8100">
        <v>26.68768</v>
      </c>
      <c r="H8100">
        <v>26.68768</v>
      </c>
      <c r="I8100">
        <v>26.68768</v>
      </c>
      <c r="J8100">
        <v>26.68768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</row>
    <row r="8101" spans="1:18" x14ac:dyDescent="0.25">
      <c r="A8101" s="1">
        <v>42531.643423611109</v>
      </c>
      <c r="B8101">
        <v>301025</v>
      </c>
      <c r="C8101">
        <v>25.007259999999999</v>
      </c>
      <c r="D8101">
        <v>25.007259999999999</v>
      </c>
      <c r="E8101">
        <v>26.68768</v>
      </c>
      <c r="F8101">
        <v>26.68768</v>
      </c>
      <c r="G8101">
        <v>26.68768</v>
      </c>
      <c r="H8101">
        <v>26.68768</v>
      </c>
      <c r="I8101">
        <v>26.68768</v>
      </c>
      <c r="J8101">
        <v>26.68768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</row>
    <row r="8102" spans="1:18" x14ac:dyDescent="0.25">
      <c r="A8102" s="1">
        <v>42531.643424768517</v>
      </c>
      <c r="B8102">
        <v>301026</v>
      </c>
      <c r="C8102">
        <v>25.007259999999999</v>
      </c>
      <c r="D8102">
        <v>25.007259999999999</v>
      </c>
      <c r="E8102">
        <v>26.68768</v>
      </c>
      <c r="F8102">
        <v>26.68768</v>
      </c>
      <c r="G8102">
        <v>26.68768</v>
      </c>
      <c r="H8102">
        <v>26.68768</v>
      </c>
      <c r="I8102">
        <v>26.68768</v>
      </c>
      <c r="J8102">
        <v>26.68768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</row>
    <row r="8103" spans="1:18" x14ac:dyDescent="0.25">
      <c r="A8103" s="2">
        <v>42531.643425925926</v>
      </c>
      <c r="B8103">
        <v>301027</v>
      </c>
      <c r="C8103">
        <v>24.977930000000001</v>
      </c>
      <c r="D8103">
        <v>24.977930000000001</v>
      </c>
      <c r="E8103">
        <v>26.658390000000001</v>
      </c>
      <c r="F8103">
        <v>26.658390000000001</v>
      </c>
      <c r="G8103">
        <v>26.658390000000001</v>
      </c>
      <c r="H8103">
        <v>26.658390000000001</v>
      </c>
      <c r="I8103">
        <v>26.658390000000001</v>
      </c>
      <c r="J8103">
        <v>26.658390000000001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</row>
    <row r="8104" spans="1:18" x14ac:dyDescent="0.25">
      <c r="A8104" s="1">
        <v>42531.643427083334</v>
      </c>
      <c r="B8104">
        <v>301028</v>
      </c>
      <c r="C8104">
        <v>25.007259999999999</v>
      </c>
      <c r="D8104">
        <v>25.007259999999999</v>
      </c>
      <c r="E8104">
        <v>26.68768</v>
      </c>
      <c r="F8104">
        <v>26.68768</v>
      </c>
      <c r="G8104">
        <v>26.68768</v>
      </c>
      <c r="H8104">
        <v>26.68768</v>
      </c>
      <c r="I8104">
        <v>26.68768</v>
      </c>
      <c r="J8104">
        <v>26.68768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</row>
    <row r="8105" spans="1:18" x14ac:dyDescent="0.25">
      <c r="A8105" s="1">
        <v>42531.643428240743</v>
      </c>
      <c r="B8105">
        <v>301029</v>
      </c>
      <c r="C8105">
        <v>25.007259999999999</v>
      </c>
      <c r="D8105">
        <v>25.007259999999999</v>
      </c>
      <c r="E8105">
        <v>26.68768</v>
      </c>
      <c r="F8105">
        <v>26.68768</v>
      </c>
      <c r="G8105">
        <v>26.68768</v>
      </c>
      <c r="H8105">
        <v>26.68768</v>
      </c>
      <c r="I8105">
        <v>26.68768</v>
      </c>
      <c r="J8105">
        <v>26.68768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</row>
    <row r="8106" spans="1:18" x14ac:dyDescent="0.25">
      <c r="A8106" s="1">
        <v>42531.643429398151</v>
      </c>
      <c r="B8106">
        <v>301030</v>
      </c>
      <c r="C8106">
        <v>25.007259999999999</v>
      </c>
      <c r="D8106">
        <v>25.007259999999999</v>
      </c>
      <c r="E8106">
        <v>26.68768</v>
      </c>
      <c r="F8106">
        <v>26.68768</v>
      </c>
      <c r="G8106">
        <v>26.68768</v>
      </c>
      <c r="H8106">
        <v>26.68768</v>
      </c>
      <c r="I8106">
        <v>26.68768</v>
      </c>
      <c r="J8106">
        <v>26.68768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</row>
    <row r="8107" spans="1:18" x14ac:dyDescent="0.25">
      <c r="A8107" s="1">
        <v>42531.643430555552</v>
      </c>
      <c r="B8107">
        <v>301031</v>
      </c>
      <c r="C8107">
        <v>25.007259999999999</v>
      </c>
      <c r="D8107">
        <v>25.007259999999999</v>
      </c>
      <c r="E8107">
        <v>26.68768</v>
      </c>
      <c r="F8107">
        <v>26.68768</v>
      </c>
      <c r="G8107">
        <v>26.68768</v>
      </c>
      <c r="H8107">
        <v>26.68768</v>
      </c>
      <c r="I8107">
        <v>26.68768</v>
      </c>
      <c r="J8107">
        <v>26.68768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</row>
    <row r="8108" spans="1:18" x14ac:dyDescent="0.25">
      <c r="A8108" s="1">
        <v>42531.643431712961</v>
      </c>
      <c r="B8108">
        <v>301032</v>
      </c>
      <c r="C8108">
        <v>25.007259999999999</v>
      </c>
      <c r="D8108">
        <v>25.007259999999999</v>
      </c>
      <c r="E8108">
        <v>26.68768</v>
      </c>
      <c r="F8108">
        <v>26.68768</v>
      </c>
      <c r="G8108">
        <v>26.68768</v>
      </c>
      <c r="H8108">
        <v>26.68768</v>
      </c>
      <c r="I8108">
        <v>26.68768</v>
      </c>
      <c r="J8108">
        <v>26.68768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</row>
    <row r="8109" spans="1:18" x14ac:dyDescent="0.25">
      <c r="A8109" s="1">
        <v>42531.643432870369</v>
      </c>
      <c r="B8109">
        <v>301033</v>
      </c>
      <c r="C8109">
        <v>25.007259999999999</v>
      </c>
      <c r="D8109">
        <v>25.007259999999999</v>
      </c>
      <c r="E8109">
        <v>26.68768</v>
      </c>
      <c r="F8109">
        <v>26.68768</v>
      </c>
      <c r="G8109">
        <v>26.68768</v>
      </c>
      <c r="H8109">
        <v>26.68768</v>
      </c>
      <c r="I8109">
        <v>26.68768</v>
      </c>
      <c r="J8109">
        <v>26.68768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</row>
    <row r="8110" spans="1:18" x14ac:dyDescent="0.25">
      <c r="A8110" s="1">
        <v>42531.643434027777</v>
      </c>
      <c r="B8110">
        <v>301034</v>
      </c>
      <c r="C8110">
        <v>25.007259999999999</v>
      </c>
      <c r="D8110">
        <v>25.007259999999999</v>
      </c>
      <c r="E8110">
        <v>26.68768</v>
      </c>
      <c r="F8110">
        <v>26.68768</v>
      </c>
      <c r="G8110">
        <v>26.68768</v>
      </c>
      <c r="H8110">
        <v>26.68768</v>
      </c>
      <c r="I8110">
        <v>26.68768</v>
      </c>
      <c r="J8110">
        <v>26.68768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</row>
    <row r="8111" spans="1:18" x14ac:dyDescent="0.25">
      <c r="A8111" s="1">
        <v>42531.643435185186</v>
      </c>
      <c r="B8111">
        <v>301035</v>
      </c>
      <c r="C8111">
        <v>25.007259999999999</v>
      </c>
      <c r="D8111">
        <v>25.007259999999999</v>
      </c>
      <c r="E8111">
        <v>26.68768</v>
      </c>
      <c r="F8111">
        <v>26.68768</v>
      </c>
      <c r="G8111">
        <v>26.68768</v>
      </c>
      <c r="H8111">
        <v>26.68768</v>
      </c>
      <c r="I8111">
        <v>26.68768</v>
      </c>
      <c r="J8111">
        <v>26.68768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</row>
    <row r="8112" spans="1:18" x14ac:dyDescent="0.25">
      <c r="A8112" s="1">
        <v>42531.643436342594</v>
      </c>
      <c r="B8112">
        <v>301036</v>
      </c>
      <c r="C8112">
        <v>25.007259999999999</v>
      </c>
      <c r="D8112">
        <v>25.007259999999999</v>
      </c>
      <c r="E8112">
        <v>26.68768</v>
      </c>
      <c r="F8112">
        <v>26.68768</v>
      </c>
      <c r="G8112">
        <v>26.68768</v>
      </c>
      <c r="H8112">
        <v>26.68768</v>
      </c>
      <c r="I8112">
        <v>26.68768</v>
      </c>
      <c r="J8112">
        <v>26.68768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</row>
    <row r="8113" spans="1:18" x14ac:dyDescent="0.25">
      <c r="A8113" s="2">
        <v>42531.643437500003</v>
      </c>
      <c r="B8113">
        <v>301037</v>
      </c>
      <c r="C8113">
        <v>25.007259999999999</v>
      </c>
      <c r="D8113">
        <v>25.007259999999999</v>
      </c>
      <c r="E8113">
        <v>26.68768</v>
      </c>
      <c r="F8113">
        <v>26.68768</v>
      </c>
      <c r="G8113">
        <v>26.68768</v>
      </c>
      <c r="H8113">
        <v>26.68768</v>
      </c>
      <c r="I8113">
        <v>26.68768</v>
      </c>
      <c r="J8113">
        <v>26.68768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</row>
    <row r="8114" spans="1:18" x14ac:dyDescent="0.25">
      <c r="A8114" s="1">
        <v>42531.643438657411</v>
      </c>
      <c r="B8114">
        <v>301038</v>
      </c>
      <c r="C8114">
        <v>25.007259999999999</v>
      </c>
      <c r="D8114">
        <v>25.007259999999999</v>
      </c>
      <c r="E8114">
        <v>26.68768</v>
      </c>
      <c r="F8114">
        <v>26.68768</v>
      </c>
      <c r="G8114">
        <v>26.68768</v>
      </c>
      <c r="H8114">
        <v>26.68768</v>
      </c>
      <c r="I8114">
        <v>26.68768</v>
      </c>
      <c r="J8114">
        <v>26.68768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</row>
    <row r="8115" spans="1:18" x14ac:dyDescent="0.25">
      <c r="A8115" s="1">
        <v>42531.643439814812</v>
      </c>
      <c r="B8115">
        <v>301039</v>
      </c>
      <c r="C8115">
        <v>25.007259999999999</v>
      </c>
      <c r="D8115">
        <v>25.007259999999999</v>
      </c>
      <c r="E8115">
        <v>26.68768</v>
      </c>
      <c r="F8115">
        <v>26.68768</v>
      </c>
      <c r="G8115">
        <v>26.68768</v>
      </c>
      <c r="H8115">
        <v>26.68768</v>
      </c>
      <c r="I8115">
        <v>26.68768</v>
      </c>
      <c r="J8115">
        <v>26.68768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</row>
    <row r="8116" spans="1:18" x14ac:dyDescent="0.25">
      <c r="A8116" s="1">
        <v>42531.643440972221</v>
      </c>
      <c r="B8116">
        <v>301040</v>
      </c>
      <c r="C8116">
        <v>25.007259999999999</v>
      </c>
      <c r="D8116">
        <v>25.007259999999999</v>
      </c>
      <c r="E8116">
        <v>26.68768</v>
      </c>
      <c r="F8116">
        <v>26.68768</v>
      </c>
      <c r="G8116">
        <v>26.68768</v>
      </c>
      <c r="H8116">
        <v>26.68768</v>
      </c>
      <c r="I8116">
        <v>26.68768</v>
      </c>
      <c r="J8116">
        <v>26.68768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26</v>
      </c>
      <c r="R8116" t="s">
        <v>26</v>
      </c>
    </row>
    <row r="8117" spans="1:18" x14ac:dyDescent="0.25">
      <c r="A8117" s="1">
        <v>42531.643442129629</v>
      </c>
      <c r="B8117">
        <v>301041</v>
      </c>
      <c r="C8117">
        <v>25.007259999999999</v>
      </c>
      <c r="D8117">
        <v>25.007259999999999</v>
      </c>
      <c r="E8117">
        <v>26.68768</v>
      </c>
      <c r="F8117">
        <v>26.68768</v>
      </c>
      <c r="G8117">
        <v>26.68768</v>
      </c>
      <c r="H8117">
        <v>26.68768</v>
      </c>
      <c r="I8117">
        <v>26.68768</v>
      </c>
      <c r="J8117">
        <v>26.68768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</row>
    <row r="8118" spans="1:18" x14ac:dyDescent="0.25">
      <c r="A8118" s="1">
        <v>42531.643443287037</v>
      </c>
      <c r="B8118">
        <v>301042</v>
      </c>
      <c r="C8118">
        <v>25.007259999999999</v>
      </c>
      <c r="D8118">
        <v>25.007259999999999</v>
      </c>
      <c r="E8118">
        <v>26.68768</v>
      </c>
      <c r="F8118">
        <v>26.68768</v>
      </c>
      <c r="G8118">
        <v>26.68768</v>
      </c>
      <c r="H8118">
        <v>26.68768</v>
      </c>
      <c r="I8118">
        <v>26.68768</v>
      </c>
      <c r="J8118">
        <v>26.68768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</row>
    <row r="8119" spans="1:18" x14ac:dyDescent="0.25">
      <c r="A8119" s="1">
        <v>42531.643444444446</v>
      </c>
      <c r="B8119">
        <v>301043</v>
      </c>
      <c r="C8119">
        <v>25.007259999999999</v>
      </c>
      <c r="D8119">
        <v>25.007259999999999</v>
      </c>
      <c r="E8119">
        <v>26.68768</v>
      </c>
      <c r="F8119">
        <v>26.68768</v>
      </c>
      <c r="G8119">
        <v>26.68768</v>
      </c>
      <c r="H8119">
        <v>26.68768</v>
      </c>
      <c r="I8119">
        <v>26.68768</v>
      </c>
      <c r="J8119">
        <v>26.68768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</row>
    <row r="8120" spans="1:18" x14ac:dyDescent="0.25">
      <c r="A8120" s="1">
        <v>42531.643445601854</v>
      </c>
      <c r="B8120">
        <v>301044</v>
      </c>
      <c r="C8120">
        <v>25.007259999999999</v>
      </c>
      <c r="D8120">
        <v>25.007259999999999</v>
      </c>
      <c r="E8120">
        <v>26.68768</v>
      </c>
      <c r="F8120">
        <v>26.68768</v>
      </c>
      <c r="G8120">
        <v>26.68768</v>
      </c>
      <c r="H8120">
        <v>26.68768</v>
      </c>
      <c r="I8120">
        <v>26.68768</v>
      </c>
      <c r="J8120">
        <v>26.68768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</row>
    <row r="8121" spans="1:18" x14ac:dyDescent="0.25">
      <c r="A8121" s="1">
        <v>42531.643446759263</v>
      </c>
      <c r="B8121">
        <v>301045</v>
      </c>
      <c r="C8121">
        <v>25.007259999999999</v>
      </c>
      <c r="D8121">
        <v>25.007259999999999</v>
      </c>
      <c r="E8121">
        <v>26.68768</v>
      </c>
      <c r="F8121">
        <v>26.68768</v>
      </c>
      <c r="G8121">
        <v>26.68768</v>
      </c>
      <c r="H8121">
        <v>26.68768</v>
      </c>
      <c r="I8121">
        <v>26.68768</v>
      </c>
      <c r="J8121">
        <v>26.68768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</row>
    <row r="8122" spans="1:18" x14ac:dyDescent="0.25">
      <c r="A8122" s="1">
        <v>42531.643447916664</v>
      </c>
      <c r="B8122">
        <v>301046</v>
      </c>
      <c r="C8122">
        <v>25.007259999999999</v>
      </c>
      <c r="D8122">
        <v>25.007259999999999</v>
      </c>
      <c r="E8122">
        <v>26.68768</v>
      </c>
      <c r="F8122">
        <v>26.68768</v>
      </c>
      <c r="G8122">
        <v>26.68768</v>
      </c>
      <c r="H8122">
        <v>26.68768</v>
      </c>
      <c r="I8122">
        <v>26.68768</v>
      </c>
      <c r="J8122">
        <v>26.68768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</row>
    <row r="8123" spans="1:18" x14ac:dyDescent="0.25">
      <c r="A8123" s="2">
        <v>42531.643449074072</v>
      </c>
      <c r="B8123">
        <v>301047</v>
      </c>
      <c r="C8123">
        <v>25.007259999999999</v>
      </c>
      <c r="D8123">
        <v>25.007259999999999</v>
      </c>
      <c r="E8123">
        <v>26.68768</v>
      </c>
      <c r="F8123">
        <v>26.68768</v>
      </c>
      <c r="G8123">
        <v>26.68768</v>
      </c>
      <c r="H8123">
        <v>26.68768</v>
      </c>
      <c r="I8123">
        <v>26.68768</v>
      </c>
      <c r="J8123">
        <v>26.68768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26</v>
      </c>
      <c r="R8123" t="s">
        <v>26</v>
      </c>
    </row>
    <row r="8124" spans="1:18" x14ac:dyDescent="0.25">
      <c r="A8124" s="1">
        <v>42531.643450231481</v>
      </c>
      <c r="B8124">
        <v>301048</v>
      </c>
      <c r="C8124">
        <v>25.007259999999999</v>
      </c>
      <c r="D8124">
        <v>25.007259999999999</v>
      </c>
      <c r="E8124">
        <v>26.68768</v>
      </c>
      <c r="F8124">
        <v>26.68768</v>
      </c>
      <c r="G8124">
        <v>26.68768</v>
      </c>
      <c r="H8124">
        <v>26.68768</v>
      </c>
      <c r="I8124">
        <v>26.68768</v>
      </c>
      <c r="J8124">
        <v>26.68768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</row>
    <row r="8125" spans="1:18" x14ac:dyDescent="0.25">
      <c r="A8125" s="1">
        <v>42531.643451388889</v>
      </c>
      <c r="B8125">
        <v>301049</v>
      </c>
      <c r="C8125">
        <v>25.007259999999999</v>
      </c>
      <c r="D8125">
        <v>25.007259999999999</v>
      </c>
      <c r="E8125">
        <v>26.68768</v>
      </c>
      <c r="F8125">
        <v>26.68768</v>
      </c>
      <c r="G8125">
        <v>26.68768</v>
      </c>
      <c r="H8125">
        <v>26.68768</v>
      </c>
      <c r="I8125">
        <v>26.68768</v>
      </c>
      <c r="J8125">
        <v>26.68768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</row>
    <row r="8126" spans="1:18" x14ac:dyDescent="0.25">
      <c r="A8126" s="1">
        <v>42531.643452546297</v>
      </c>
      <c r="B8126">
        <v>301050</v>
      </c>
      <c r="C8126">
        <v>25.007259999999999</v>
      </c>
      <c r="D8126">
        <v>25.007259999999999</v>
      </c>
      <c r="E8126">
        <v>26.68768</v>
      </c>
      <c r="F8126">
        <v>26.68768</v>
      </c>
      <c r="G8126">
        <v>26.68768</v>
      </c>
      <c r="H8126">
        <v>26.68768</v>
      </c>
      <c r="I8126">
        <v>26.68768</v>
      </c>
      <c r="J8126">
        <v>26.68768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</row>
    <row r="8127" spans="1:18" x14ac:dyDescent="0.25">
      <c r="A8127" s="1">
        <v>42531.643453703706</v>
      </c>
      <c r="B8127">
        <v>301051</v>
      </c>
      <c r="C8127">
        <v>25.007259999999999</v>
      </c>
      <c r="D8127">
        <v>25.007259999999999</v>
      </c>
      <c r="E8127">
        <v>26.68768</v>
      </c>
      <c r="F8127">
        <v>26.68768</v>
      </c>
      <c r="G8127">
        <v>26.68768</v>
      </c>
      <c r="H8127">
        <v>26.68768</v>
      </c>
      <c r="I8127">
        <v>26.68768</v>
      </c>
      <c r="J8127">
        <v>26.68768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</row>
    <row r="8128" spans="1:18" x14ac:dyDescent="0.25">
      <c r="A8128" s="1">
        <v>42531.643454861114</v>
      </c>
      <c r="B8128">
        <v>301052</v>
      </c>
      <c r="C8128">
        <v>25.007259999999999</v>
      </c>
      <c r="D8128">
        <v>25.007259999999999</v>
      </c>
      <c r="E8128">
        <v>26.68768</v>
      </c>
      <c r="F8128">
        <v>26.68768</v>
      </c>
      <c r="G8128">
        <v>26.68768</v>
      </c>
      <c r="H8128">
        <v>26.68768</v>
      </c>
      <c r="I8128">
        <v>26.68768</v>
      </c>
      <c r="J8128">
        <v>26.68768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</row>
    <row r="8129" spans="1:18" x14ac:dyDescent="0.25">
      <c r="A8129" s="1">
        <v>42531.643456018515</v>
      </c>
      <c r="B8129">
        <v>301053</v>
      </c>
      <c r="C8129">
        <v>25.007259999999999</v>
      </c>
      <c r="D8129">
        <v>25.007259999999999</v>
      </c>
      <c r="E8129">
        <v>26.68768</v>
      </c>
      <c r="F8129">
        <v>26.68768</v>
      </c>
      <c r="G8129">
        <v>26.68768</v>
      </c>
      <c r="H8129">
        <v>26.68768</v>
      </c>
      <c r="I8129">
        <v>26.68768</v>
      </c>
      <c r="J8129">
        <v>26.68768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26</v>
      </c>
      <c r="R8129" t="s">
        <v>26</v>
      </c>
    </row>
    <row r="8130" spans="1:18" x14ac:dyDescent="0.25">
      <c r="A8130" s="1">
        <v>42531.643457175924</v>
      </c>
      <c r="B8130">
        <v>301054</v>
      </c>
      <c r="C8130">
        <v>25.007259999999999</v>
      </c>
      <c r="D8130">
        <v>25.007259999999999</v>
      </c>
      <c r="E8130">
        <v>26.68768</v>
      </c>
      <c r="F8130">
        <v>26.68768</v>
      </c>
      <c r="G8130">
        <v>26.68768</v>
      </c>
      <c r="H8130">
        <v>26.68768</v>
      </c>
      <c r="I8130">
        <v>26.68768</v>
      </c>
      <c r="J8130">
        <v>26.68768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</row>
    <row r="8131" spans="1:18" x14ac:dyDescent="0.25">
      <c r="A8131" s="1">
        <v>42531.643458333332</v>
      </c>
      <c r="B8131">
        <v>301055</v>
      </c>
      <c r="C8131">
        <v>25.007259999999999</v>
      </c>
      <c r="D8131">
        <v>25.007259999999999</v>
      </c>
      <c r="E8131">
        <v>26.68768</v>
      </c>
      <c r="F8131">
        <v>26.68768</v>
      </c>
      <c r="G8131">
        <v>26.68768</v>
      </c>
      <c r="H8131">
        <v>26.68768</v>
      </c>
      <c r="I8131">
        <v>26.68768</v>
      </c>
      <c r="J8131">
        <v>26.68768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</row>
    <row r="8132" spans="1:18" x14ac:dyDescent="0.25">
      <c r="A8132" s="1">
        <v>42531.64345949074</v>
      </c>
      <c r="B8132">
        <v>301056</v>
      </c>
      <c r="C8132">
        <v>25.007259999999999</v>
      </c>
      <c r="D8132">
        <v>25.007259999999999</v>
      </c>
      <c r="E8132">
        <v>26.68768</v>
      </c>
      <c r="F8132">
        <v>26.68768</v>
      </c>
      <c r="G8132">
        <v>26.68768</v>
      </c>
      <c r="H8132">
        <v>26.68768</v>
      </c>
      <c r="I8132">
        <v>26.68768</v>
      </c>
      <c r="J8132">
        <v>26.68768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</row>
    <row r="8133" spans="1:18" x14ac:dyDescent="0.25">
      <c r="A8133" s="2">
        <v>42531.643460648149</v>
      </c>
      <c r="B8133">
        <v>301057</v>
      </c>
      <c r="C8133">
        <v>25.007259999999999</v>
      </c>
      <c r="D8133">
        <v>25.007259999999999</v>
      </c>
      <c r="E8133">
        <v>26.68768</v>
      </c>
      <c r="F8133">
        <v>26.68768</v>
      </c>
      <c r="G8133">
        <v>26.68768</v>
      </c>
      <c r="H8133">
        <v>26.68768</v>
      </c>
      <c r="I8133">
        <v>26.68768</v>
      </c>
      <c r="J8133">
        <v>26.68768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</row>
    <row r="8134" spans="1:18" x14ac:dyDescent="0.25">
      <c r="A8134" s="1">
        <v>42531.643461805557</v>
      </c>
      <c r="B8134">
        <v>301058</v>
      </c>
      <c r="C8134">
        <v>25.007259999999999</v>
      </c>
      <c r="D8134">
        <v>25.007259999999999</v>
      </c>
      <c r="E8134">
        <v>26.68768</v>
      </c>
      <c r="F8134">
        <v>26.68768</v>
      </c>
      <c r="G8134">
        <v>26.68768</v>
      </c>
      <c r="H8134">
        <v>26.68768</v>
      </c>
      <c r="I8134">
        <v>26.68768</v>
      </c>
      <c r="J8134">
        <v>26.68768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</row>
    <row r="8135" spans="1:18" x14ac:dyDescent="0.25">
      <c r="A8135" s="1">
        <v>42531.643462962966</v>
      </c>
      <c r="B8135">
        <v>301059</v>
      </c>
      <c r="C8135">
        <v>25.007259999999999</v>
      </c>
      <c r="D8135">
        <v>25.007259999999999</v>
      </c>
      <c r="E8135">
        <v>26.68768</v>
      </c>
      <c r="F8135">
        <v>26.68768</v>
      </c>
      <c r="G8135">
        <v>26.68768</v>
      </c>
      <c r="H8135">
        <v>26.68768</v>
      </c>
      <c r="I8135">
        <v>26.68768</v>
      </c>
      <c r="J8135">
        <v>26.68768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</row>
    <row r="8136" spans="1:18" x14ac:dyDescent="0.25">
      <c r="A8136" s="1">
        <v>42531.643464120367</v>
      </c>
      <c r="B8136">
        <v>301060</v>
      </c>
      <c r="C8136">
        <v>25.007259999999999</v>
      </c>
      <c r="D8136">
        <v>25.007259999999999</v>
      </c>
      <c r="E8136">
        <v>26.68768</v>
      </c>
      <c r="F8136">
        <v>26.68768</v>
      </c>
      <c r="G8136">
        <v>26.68768</v>
      </c>
      <c r="H8136">
        <v>26.68768</v>
      </c>
      <c r="I8136">
        <v>26.68768</v>
      </c>
      <c r="J8136">
        <v>26.68768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</row>
    <row r="8137" spans="1:18" x14ac:dyDescent="0.25">
      <c r="A8137" s="1">
        <v>42531.643465277775</v>
      </c>
      <c r="B8137">
        <v>301061</v>
      </c>
      <c r="C8137">
        <v>25.007259999999999</v>
      </c>
      <c r="D8137">
        <v>25.007259999999999</v>
      </c>
      <c r="E8137">
        <v>26.68768</v>
      </c>
      <c r="F8137">
        <v>26.68768</v>
      </c>
      <c r="G8137">
        <v>26.68768</v>
      </c>
      <c r="H8137">
        <v>26.68768</v>
      </c>
      <c r="I8137">
        <v>26.68768</v>
      </c>
      <c r="J8137">
        <v>26.68768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</row>
    <row r="8138" spans="1:18" x14ac:dyDescent="0.25">
      <c r="A8138" s="1">
        <v>42531.643466435184</v>
      </c>
      <c r="B8138">
        <v>301062</v>
      </c>
      <c r="C8138">
        <v>25.007259999999999</v>
      </c>
      <c r="D8138">
        <v>25.007259999999999</v>
      </c>
      <c r="E8138">
        <v>26.68768</v>
      </c>
      <c r="F8138">
        <v>26.68768</v>
      </c>
      <c r="G8138">
        <v>26.68768</v>
      </c>
      <c r="H8138">
        <v>26.68768</v>
      </c>
      <c r="I8138">
        <v>26.68768</v>
      </c>
      <c r="J8138">
        <v>26.68768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</row>
    <row r="8139" spans="1:18" x14ac:dyDescent="0.25">
      <c r="A8139" s="1">
        <v>42531.643467592592</v>
      </c>
      <c r="B8139">
        <v>301063</v>
      </c>
      <c r="C8139">
        <v>25.007259999999999</v>
      </c>
      <c r="D8139">
        <v>25.007259999999999</v>
      </c>
      <c r="E8139">
        <v>26.68768</v>
      </c>
      <c r="F8139">
        <v>26.68768</v>
      </c>
      <c r="G8139">
        <v>26.68768</v>
      </c>
      <c r="H8139">
        <v>26.68768</v>
      </c>
      <c r="I8139">
        <v>26.68768</v>
      </c>
      <c r="J8139">
        <v>26.68768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</row>
    <row r="8140" spans="1:18" x14ac:dyDescent="0.25">
      <c r="A8140" s="1">
        <v>42531.64346875</v>
      </c>
      <c r="B8140">
        <v>301064</v>
      </c>
      <c r="C8140">
        <v>25.007259999999999</v>
      </c>
      <c r="D8140">
        <v>25.007259999999999</v>
      </c>
      <c r="E8140">
        <v>26.68768</v>
      </c>
      <c r="F8140">
        <v>26.68768</v>
      </c>
      <c r="G8140">
        <v>26.68768</v>
      </c>
      <c r="H8140">
        <v>26.68768</v>
      </c>
      <c r="I8140">
        <v>26.68768</v>
      </c>
      <c r="J8140">
        <v>26.68768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</row>
    <row r="8141" spans="1:18" x14ac:dyDescent="0.25">
      <c r="A8141" s="1">
        <v>42531.643469907409</v>
      </c>
      <c r="B8141">
        <v>301065</v>
      </c>
      <c r="C8141">
        <v>25.007259999999999</v>
      </c>
      <c r="D8141">
        <v>25.007259999999999</v>
      </c>
      <c r="E8141">
        <v>26.68768</v>
      </c>
      <c r="F8141">
        <v>26.68768</v>
      </c>
      <c r="G8141">
        <v>26.68768</v>
      </c>
      <c r="H8141">
        <v>26.68768</v>
      </c>
      <c r="I8141">
        <v>26.68768</v>
      </c>
      <c r="J8141">
        <v>26.68768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</row>
    <row r="8142" spans="1:18" x14ac:dyDescent="0.25">
      <c r="A8142" s="1">
        <v>42531.643471064817</v>
      </c>
      <c r="B8142">
        <v>301066</v>
      </c>
      <c r="C8142">
        <v>25.007259999999999</v>
      </c>
      <c r="D8142">
        <v>25.007259999999999</v>
      </c>
      <c r="E8142">
        <v>26.68768</v>
      </c>
      <c r="F8142">
        <v>26.68768</v>
      </c>
      <c r="G8142">
        <v>26.68768</v>
      </c>
      <c r="H8142">
        <v>26.68768</v>
      </c>
      <c r="I8142">
        <v>26.68768</v>
      </c>
      <c r="J8142">
        <v>26.68768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</row>
    <row r="8143" spans="1:18" x14ac:dyDescent="0.25">
      <c r="A8143" s="2">
        <v>42531.643472222226</v>
      </c>
      <c r="B8143">
        <v>301067</v>
      </c>
      <c r="C8143">
        <v>25.007259999999999</v>
      </c>
      <c r="D8143">
        <v>25.007259999999999</v>
      </c>
      <c r="E8143">
        <v>26.68768</v>
      </c>
      <c r="F8143">
        <v>26.68768</v>
      </c>
      <c r="G8143">
        <v>26.68768</v>
      </c>
      <c r="H8143">
        <v>26.68768</v>
      </c>
      <c r="I8143">
        <v>26.68768</v>
      </c>
      <c r="J8143">
        <v>26.68768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</row>
    <row r="8144" spans="1:18" x14ac:dyDescent="0.25">
      <c r="A8144" s="1">
        <v>42531.643473379627</v>
      </c>
      <c r="B8144">
        <v>301068</v>
      </c>
      <c r="C8144">
        <v>25.00732</v>
      </c>
      <c r="D8144">
        <v>25.00732</v>
      </c>
      <c r="E8144">
        <v>26.68779</v>
      </c>
      <c r="F8144">
        <v>26.68779</v>
      </c>
      <c r="G8144">
        <v>26.68779</v>
      </c>
      <c r="H8144">
        <v>26.68779</v>
      </c>
      <c r="I8144">
        <v>26.68779</v>
      </c>
      <c r="J8144">
        <v>26.68779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</row>
    <row r="8145" spans="1:18" x14ac:dyDescent="0.25">
      <c r="A8145" s="1">
        <v>42531.643474537035</v>
      </c>
      <c r="B8145">
        <v>301069</v>
      </c>
      <c r="C8145">
        <v>25.00732</v>
      </c>
      <c r="D8145">
        <v>25.00732</v>
      </c>
      <c r="E8145">
        <v>26.68779</v>
      </c>
      <c r="F8145">
        <v>26.68779</v>
      </c>
      <c r="G8145">
        <v>26.68779</v>
      </c>
      <c r="H8145">
        <v>26.68779</v>
      </c>
      <c r="I8145">
        <v>26.68779</v>
      </c>
      <c r="J8145">
        <v>26.68779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</row>
    <row r="8146" spans="1:18" x14ac:dyDescent="0.25">
      <c r="A8146" s="1">
        <v>42531.643475694444</v>
      </c>
      <c r="B8146">
        <v>301070</v>
      </c>
      <c r="C8146">
        <v>25.00732</v>
      </c>
      <c r="D8146">
        <v>25.00732</v>
      </c>
      <c r="E8146">
        <v>26.68779</v>
      </c>
      <c r="F8146">
        <v>26.68779</v>
      </c>
      <c r="G8146">
        <v>26.68779</v>
      </c>
      <c r="H8146">
        <v>26.68779</v>
      </c>
      <c r="I8146">
        <v>26.68779</v>
      </c>
      <c r="J8146">
        <v>26.68779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</row>
    <row r="8147" spans="1:18" x14ac:dyDescent="0.25">
      <c r="A8147" s="1">
        <v>42531.643476851852</v>
      </c>
      <c r="B8147">
        <v>301071</v>
      </c>
      <c r="C8147">
        <v>25.00732</v>
      </c>
      <c r="D8147">
        <v>25.00732</v>
      </c>
      <c r="E8147">
        <v>26.68779</v>
      </c>
      <c r="F8147">
        <v>26.68779</v>
      </c>
      <c r="G8147">
        <v>26.68779</v>
      </c>
      <c r="H8147">
        <v>26.68779</v>
      </c>
      <c r="I8147">
        <v>26.68779</v>
      </c>
      <c r="J8147">
        <v>26.68779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</row>
    <row r="8148" spans="1:18" x14ac:dyDescent="0.25">
      <c r="A8148" s="1">
        <v>42531.64347800926</v>
      </c>
      <c r="B8148">
        <v>301072</v>
      </c>
      <c r="C8148">
        <v>25.00732</v>
      </c>
      <c r="D8148">
        <v>25.00732</v>
      </c>
      <c r="E8148">
        <v>26.68779</v>
      </c>
      <c r="F8148">
        <v>26.68779</v>
      </c>
      <c r="G8148">
        <v>26.68779</v>
      </c>
      <c r="H8148">
        <v>26.68779</v>
      </c>
      <c r="I8148">
        <v>26.68779</v>
      </c>
      <c r="J8148">
        <v>26.68779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</row>
    <row r="8149" spans="1:18" x14ac:dyDescent="0.25">
      <c r="A8149" s="1">
        <v>42531.643479166669</v>
      </c>
      <c r="B8149">
        <v>301073</v>
      </c>
      <c r="C8149">
        <v>25.00732</v>
      </c>
      <c r="D8149">
        <v>25.00732</v>
      </c>
      <c r="E8149">
        <v>26.68779</v>
      </c>
      <c r="F8149">
        <v>26.68779</v>
      </c>
      <c r="G8149">
        <v>26.68779</v>
      </c>
      <c r="H8149">
        <v>26.68779</v>
      </c>
      <c r="I8149">
        <v>26.68779</v>
      </c>
      <c r="J8149">
        <v>26.68779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</row>
    <row r="8150" spans="1:18" x14ac:dyDescent="0.25">
      <c r="A8150" s="1">
        <v>42531.643480324077</v>
      </c>
      <c r="B8150">
        <v>301074</v>
      </c>
      <c r="C8150">
        <v>25.00732</v>
      </c>
      <c r="D8150">
        <v>25.00732</v>
      </c>
      <c r="E8150">
        <v>26.68779</v>
      </c>
      <c r="F8150">
        <v>26.68779</v>
      </c>
      <c r="G8150">
        <v>26.68779</v>
      </c>
      <c r="H8150">
        <v>26.68779</v>
      </c>
      <c r="I8150">
        <v>26.68779</v>
      </c>
      <c r="J8150">
        <v>26.68779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</row>
    <row r="8151" spans="1:18" x14ac:dyDescent="0.25">
      <c r="A8151" s="1">
        <v>42531.643481481478</v>
      </c>
      <c r="B8151">
        <v>301075</v>
      </c>
      <c r="C8151">
        <v>25.00732</v>
      </c>
      <c r="D8151">
        <v>25.00732</v>
      </c>
      <c r="E8151">
        <v>26.68779</v>
      </c>
      <c r="F8151">
        <v>26.68779</v>
      </c>
      <c r="G8151">
        <v>26.68779</v>
      </c>
      <c r="H8151">
        <v>26.68779</v>
      </c>
      <c r="I8151">
        <v>26.68779</v>
      </c>
      <c r="J8151">
        <v>26.68779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</row>
    <row r="8152" spans="1:18" x14ac:dyDescent="0.25">
      <c r="A8152" s="1">
        <v>42531.643482638887</v>
      </c>
      <c r="B8152">
        <v>301076</v>
      </c>
      <c r="C8152">
        <v>25.00732</v>
      </c>
      <c r="D8152">
        <v>25.00732</v>
      </c>
      <c r="E8152">
        <v>26.68779</v>
      </c>
      <c r="F8152">
        <v>26.68779</v>
      </c>
      <c r="G8152">
        <v>26.68779</v>
      </c>
      <c r="H8152">
        <v>26.68779</v>
      </c>
      <c r="I8152">
        <v>26.68779</v>
      </c>
      <c r="J8152">
        <v>26.68779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</row>
    <row r="8153" spans="1:18" x14ac:dyDescent="0.25">
      <c r="A8153" s="2">
        <v>42531.643483796295</v>
      </c>
      <c r="B8153">
        <v>301077</v>
      </c>
      <c r="C8153">
        <v>25.00732</v>
      </c>
      <c r="D8153">
        <v>25.00732</v>
      </c>
      <c r="E8153">
        <v>26.68779</v>
      </c>
      <c r="F8153">
        <v>26.68779</v>
      </c>
      <c r="G8153">
        <v>26.68779</v>
      </c>
      <c r="H8153">
        <v>26.68779</v>
      </c>
      <c r="I8153">
        <v>26.68779</v>
      </c>
      <c r="J8153">
        <v>26.68779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</row>
    <row r="8154" spans="1:18" x14ac:dyDescent="0.25">
      <c r="A8154" s="1">
        <v>42531.643484953704</v>
      </c>
      <c r="B8154">
        <v>301078</v>
      </c>
      <c r="C8154">
        <v>25.00732</v>
      </c>
      <c r="D8154">
        <v>25.00732</v>
      </c>
      <c r="E8154">
        <v>26.68779</v>
      </c>
      <c r="F8154">
        <v>26.68779</v>
      </c>
      <c r="G8154">
        <v>26.68779</v>
      </c>
      <c r="H8154">
        <v>26.68779</v>
      </c>
      <c r="I8154">
        <v>26.68779</v>
      </c>
      <c r="J8154">
        <v>26.68779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 t="s">
        <v>26</v>
      </c>
      <c r="R8154" t="s">
        <v>26</v>
      </c>
    </row>
    <row r="8155" spans="1:18" x14ac:dyDescent="0.25">
      <c r="A8155" s="1">
        <v>42531.643486111112</v>
      </c>
      <c r="B8155">
        <v>301079</v>
      </c>
      <c r="C8155">
        <v>25.00732</v>
      </c>
      <c r="D8155">
        <v>25.00732</v>
      </c>
      <c r="E8155">
        <v>26.68779</v>
      </c>
      <c r="F8155">
        <v>26.68779</v>
      </c>
      <c r="G8155">
        <v>26.68779</v>
      </c>
      <c r="H8155">
        <v>26.68779</v>
      </c>
      <c r="I8155">
        <v>26.68779</v>
      </c>
      <c r="J8155">
        <v>26.68779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 t="s">
        <v>26</v>
      </c>
      <c r="R8155" t="s">
        <v>26</v>
      </c>
    </row>
    <row r="8156" spans="1:18" x14ac:dyDescent="0.25">
      <c r="A8156" s="1">
        <v>42531.64348726852</v>
      </c>
      <c r="B8156">
        <v>301080</v>
      </c>
      <c r="C8156">
        <v>25.00732</v>
      </c>
      <c r="D8156">
        <v>25.00732</v>
      </c>
      <c r="E8156">
        <v>26.68779</v>
      </c>
      <c r="F8156">
        <v>26.68779</v>
      </c>
      <c r="G8156">
        <v>26.68779</v>
      </c>
      <c r="H8156">
        <v>26.68779</v>
      </c>
      <c r="I8156">
        <v>26.68779</v>
      </c>
      <c r="J8156">
        <v>26.68779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 t="s">
        <v>26</v>
      </c>
      <c r="R8156" t="s">
        <v>26</v>
      </c>
    </row>
    <row r="8157" spans="1:18" x14ac:dyDescent="0.25">
      <c r="A8157" s="1">
        <v>42531.643488425929</v>
      </c>
      <c r="B8157">
        <v>301081</v>
      </c>
      <c r="C8157">
        <v>25.00732</v>
      </c>
      <c r="D8157">
        <v>25.00732</v>
      </c>
      <c r="E8157">
        <v>26.68779</v>
      </c>
      <c r="F8157">
        <v>26.68779</v>
      </c>
      <c r="G8157">
        <v>26.68779</v>
      </c>
      <c r="H8157">
        <v>26.68779</v>
      </c>
      <c r="I8157">
        <v>26.68779</v>
      </c>
      <c r="J8157">
        <v>26.68779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 t="s">
        <v>26</v>
      </c>
      <c r="R8157" t="s">
        <v>26</v>
      </c>
    </row>
    <row r="8158" spans="1:18" x14ac:dyDescent="0.25">
      <c r="A8158" s="1">
        <v>42531.64348958333</v>
      </c>
      <c r="B8158">
        <v>301082</v>
      </c>
      <c r="C8158">
        <v>25.00732</v>
      </c>
      <c r="D8158">
        <v>25.00732</v>
      </c>
      <c r="E8158">
        <v>26.68779</v>
      </c>
      <c r="F8158">
        <v>26.68779</v>
      </c>
      <c r="G8158">
        <v>26.68779</v>
      </c>
      <c r="H8158">
        <v>26.68779</v>
      </c>
      <c r="I8158">
        <v>26.68779</v>
      </c>
      <c r="J8158">
        <v>26.68779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26</v>
      </c>
      <c r="R8158" t="s">
        <v>26</v>
      </c>
    </row>
    <row r="8159" spans="1:18" x14ac:dyDescent="0.25">
      <c r="A8159" s="1">
        <v>42531.643490740738</v>
      </c>
      <c r="B8159">
        <v>301083</v>
      </c>
      <c r="C8159">
        <v>25.00732</v>
      </c>
      <c r="D8159">
        <v>25.00732</v>
      </c>
      <c r="E8159">
        <v>26.68779</v>
      </c>
      <c r="F8159">
        <v>26.68779</v>
      </c>
      <c r="G8159">
        <v>26.68779</v>
      </c>
      <c r="H8159">
        <v>26.68779</v>
      </c>
      <c r="I8159">
        <v>26.68779</v>
      </c>
      <c r="J8159">
        <v>26.68779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 t="s">
        <v>26</v>
      </c>
      <c r="R8159" t="s">
        <v>26</v>
      </c>
    </row>
    <row r="8160" spans="1:18" x14ac:dyDescent="0.25">
      <c r="A8160" s="1">
        <v>42531.643491898147</v>
      </c>
      <c r="B8160">
        <v>301084</v>
      </c>
      <c r="C8160">
        <v>25.00732</v>
      </c>
      <c r="D8160">
        <v>25.00732</v>
      </c>
      <c r="E8160">
        <v>26.68779</v>
      </c>
      <c r="F8160">
        <v>26.68779</v>
      </c>
      <c r="G8160">
        <v>26.68779</v>
      </c>
      <c r="H8160">
        <v>26.68779</v>
      </c>
      <c r="I8160">
        <v>26.68779</v>
      </c>
      <c r="J8160">
        <v>26.68779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 t="s">
        <v>26</v>
      </c>
      <c r="R8160" t="s">
        <v>26</v>
      </c>
    </row>
    <row r="8161" spans="1:18" x14ac:dyDescent="0.25">
      <c r="A8161" s="1">
        <v>42531.643493055555</v>
      </c>
      <c r="B8161">
        <v>301085</v>
      </c>
      <c r="C8161">
        <v>25.00732</v>
      </c>
      <c r="D8161">
        <v>25.00732</v>
      </c>
      <c r="E8161">
        <v>26.68779</v>
      </c>
      <c r="F8161">
        <v>26.68779</v>
      </c>
      <c r="G8161">
        <v>26.68779</v>
      </c>
      <c r="H8161">
        <v>26.68779</v>
      </c>
      <c r="I8161">
        <v>26.68779</v>
      </c>
      <c r="J8161">
        <v>26.68779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 t="s">
        <v>26</v>
      </c>
      <c r="R8161" t="s">
        <v>26</v>
      </c>
    </row>
    <row r="8162" spans="1:18" x14ac:dyDescent="0.25">
      <c r="A8162" s="1">
        <v>42531.643494212964</v>
      </c>
      <c r="B8162">
        <v>301086</v>
      </c>
      <c r="C8162">
        <v>25.00732</v>
      </c>
      <c r="D8162">
        <v>25.00732</v>
      </c>
      <c r="E8162">
        <v>26.68779</v>
      </c>
      <c r="F8162">
        <v>26.68779</v>
      </c>
      <c r="G8162">
        <v>26.68779</v>
      </c>
      <c r="H8162">
        <v>26.68779</v>
      </c>
      <c r="I8162">
        <v>26.68779</v>
      </c>
      <c r="J8162">
        <v>26.68779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 t="s">
        <v>26</v>
      </c>
      <c r="R8162" t="s">
        <v>26</v>
      </c>
    </row>
    <row r="8163" spans="1:18" x14ac:dyDescent="0.25">
      <c r="A8163" s="2">
        <v>42531.643495370372</v>
      </c>
      <c r="B8163">
        <v>301087</v>
      </c>
      <c r="C8163">
        <v>25.00732</v>
      </c>
      <c r="D8163">
        <v>25.00732</v>
      </c>
      <c r="E8163">
        <v>26.68779</v>
      </c>
      <c r="F8163">
        <v>26.68779</v>
      </c>
      <c r="G8163">
        <v>26.68779</v>
      </c>
      <c r="H8163">
        <v>26.68779</v>
      </c>
      <c r="I8163">
        <v>26.68779</v>
      </c>
      <c r="J8163">
        <v>26.68779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 t="s">
        <v>26</v>
      </c>
      <c r="R8163" t="s">
        <v>26</v>
      </c>
    </row>
    <row r="8164" spans="1:18" x14ac:dyDescent="0.25">
      <c r="A8164" s="1">
        <v>42531.64349652778</v>
      </c>
      <c r="B8164">
        <v>301088</v>
      </c>
      <c r="C8164">
        <v>25.00732</v>
      </c>
      <c r="D8164">
        <v>25.00732</v>
      </c>
      <c r="E8164">
        <v>26.68779</v>
      </c>
      <c r="F8164">
        <v>26.68779</v>
      </c>
      <c r="G8164">
        <v>26.68779</v>
      </c>
      <c r="H8164">
        <v>26.68779</v>
      </c>
      <c r="I8164">
        <v>26.68779</v>
      </c>
      <c r="J8164">
        <v>26.68779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 t="s">
        <v>26</v>
      </c>
      <c r="R8164" t="s">
        <v>26</v>
      </c>
    </row>
    <row r="8165" spans="1:18" x14ac:dyDescent="0.25">
      <c r="A8165" s="1">
        <v>42531.643497685189</v>
      </c>
      <c r="B8165">
        <v>301089</v>
      </c>
      <c r="C8165">
        <v>25.00732</v>
      </c>
      <c r="D8165">
        <v>25.00732</v>
      </c>
      <c r="E8165">
        <v>26.68779</v>
      </c>
      <c r="F8165">
        <v>26.68779</v>
      </c>
      <c r="G8165">
        <v>26.68779</v>
      </c>
      <c r="H8165">
        <v>26.68779</v>
      </c>
      <c r="I8165">
        <v>26.68779</v>
      </c>
      <c r="J8165">
        <v>26.68779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 t="s">
        <v>26</v>
      </c>
      <c r="R8165" t="s">
        <v>26</v>
      </c>
    </row>
    <row r="8166" spans="1:18" x14ac:dyDescent="0.25">
      <c r="A8166" s="1">
        <v>42531.64349884259</v>
      </c>
      <c r="B8166">
        <v>301090</v>
      </c>
      <c r="C8166">
        <v>25.00732</v>
      </c>
      <c r="D8166">
        <v>25.00732</v>
      </c>
      <c r="E8166">
        <v>26.68779</v>
      </c>
      <c r="F8166">
        <v>26.68779</v>
      </c>
      <c r="G8166">
        <v>26.68779</v>
      </c>
      <c r="H8166">
        <v>26.68779</v>
      </c>
      <c r="I8166">
        <v>26.68779</v>
      </c>
      <c r="J8166">
        <v>26.68779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 t="s">
        <v>26</v>
      </c>
      <c r="R8166" t="s">
        <v>26</v>
      </c>
    </row>
    <row r="8167" spans="1:18" x14ac:dyDescent="0.25">
      <c r="A8167" s="1">
        <v>42531.643499999998</v>
      </c>
      <c r="B8167">
        <v>301091</v>
      </c>
      <c r="C8167">
        <v>25.00732</v>
      </c>
      <c r="D8167">
        <v>25.00732</v>
      </c>
      <c r="E8167">
        <v>26.68779</v>
      </c>
      <c r="F8167">
        <v>26.68779</v>
      </c>
      <c r="G8167">
        <v>26.68779</v>
      </c>
      <c r="H8167">
        <v>26.68779</v>
      </c>
      <c r="I8167">
        <v>26.68779</v>
      </c>
      <c r="J8167">
        <v>26.68779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 t="s">
        <v>26</v>
      </c>
      <c r="R8167" t="s">
        <v>26</v>
      </c>
    </row>
    <row r="8168" spans="1:18" x14ac:dyDescent="0.25">
      <c r="A8168" s="1">
        <v>42531.643501157407</v>
      </c>
      <c r="B8168">
        <v>301092</v>
      </c>
      <c r="C8168">
        <v>25.00732</v>
      </c>
      <c r="D8168">
        <v>25.00732</v>
      </c>
      <c r="E8168">
        <v>26.68779</v>
      </c>
      <c r="F8168">
        <v>26.68779</v>
      </c>
      <c r="G8168">
        <v>26.68779</v>
      </c>
      <c r="H8168">
        <v>26.68779</v>
      </c>
      <c r="I8168">
        <v>26.68779</v>
      </c>
      <c r="J8168">
        <v>26.68779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</row>
    <row r="8169" spans="1:18" x14ac:dyDescent="0.25">
      <c r="A8169" s="1">
        <v>42531.643502314815</v>
      </c>
      <c r="B8169">
        <v>301093</v>
      </c>
      <c r="C8169">
        <v>25.00732</v>
      </c>
      <c r="D8169">
        <v>25.00732</v>
      </c>
      <c r="E8169">
        <v>26.68779</v>
      </c>
      <c r="F8169">
        <v>26.68779</v>
      </c>
      <c r="G8169">
        <v>26.68779</v>
      </c>
      <c r="H8169">
        <v>26.68779</v>
      </c>
      <c r="I8169">
        <v>26.68779</v>
      </c>
      <c r="J8169">
        <v>26.68779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 t="s">
        <v>26</v>
      </c>
      <c r="R8169" t="s">
        <v>26</v>
      </c>
    </row>
    <row r="8170" spans="1:18" x14ac:dyDescent="0.25">
      <c r="A8170" s="1">
        <v>42531.643503472224</v>
      </c>
      <c r="B8170">
        <v>301094</v>
      </c>
      <c r="C8170">
        <v>25.00732</v>
      </c>
      <c r="D8170">
        <v>25.00732</v>
      </c>
      <c r="E8170">
        <v>26.68779</v>
      </c>
      <c r="F8170">
        <v>26.68779</v>
      </c>
      <c r="G8170">
        <v>26.68779</v>
      </c>
      <c r="H8170">
        <v>26.68779</v>
      </c>
      <c r="I8170">
        <v>26.68779</v>
      </c>
      <c r="J8170">
        <v>26.68779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 t="s">
        <v>26</v>
      </c>
      <c r="R8170" t="s">
        <v>26</v>
      </c>
    </row>
    <row r="8171" spans="1:18" x14ac:dyDescent="0.25">
      <c r="A8171" s="1">
        <v>42531.643504629632</v>
      </c>
      <c r="B8171">
        <v>301095</v>
      </c>
      <c r="C8171">
        <v>25.00732</v>
      </c>
      <c r="D8171">
        <v>25.00732</v>
      </c>
      <c r="E8171">
        <v>26.68779</v>
      </c>
      <c r="F8171">
        <v>26.68779</v>
      </c>
      <c r="G8171">
        <v>26.68779</v>
      </c>
      <c r="H8171">
        <v>26.68779</v>
      </c>
      <c r="I8171">
        <v>26.68779</v>
      </c>
      <c r="J8171">
        <v>26.68779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 t="s">
        <v>26</v>
      </c>
      <c r="R8171" t="s">
        <v>26</v>
      </c>
    </row>
    <row r="8172" spans="1:18" x14ac:dyDescent="0.25">
      <c r="A8172" s="1">
        <v>42531.64350578704</v>
      </c>
      <c r="B8172">
        <v>301096</v>
      </c>
      <c r="C8172">
        <v>25.00732</v>
      </c>
      <c r="D8172">
        <v>25.00732</v>
      </c>
      <c r="E8172">
        <v>26.68779</v>
      </c>
      <c r="F8172">
        <v>26.68779</v>
      </c>
      <c r="G8172">
        <v>26.68779</v>
      </c>
      <c r="H8172">
        <v>26.68779</v>
      </c>
      <c r="I8172">
        <v>26.68779</v>
      </c>
      <c r="J8172">
        <v>26.68779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 t="s">
        <v>26</v>
      </c>
      <c r="R8172" t="s">
        <v>26</v>
      </c>
    </row>
    <row r="8173" spans="1:18" x14ac:dyDescent="0.25">
      <c r="A8173" s="2">
        <v>42531.643506944441</v>
      </c>
      <c r="B8173">
        <v>301097</v>
      </c>
      <c r="C8173">
        <v>25.00732</v>
      </c>
      <c r="D8173">
        <v>25.00732</v>
      </c>
      <c r="E8173">
        <v>26.68779</v>
      </c>
      <c r="F8173">
        <v>26.68779</v>
      </c>
      <c r="G8173">
        <v>26.68779</v>
      </c>
      <c r="H8173">
        <v>26.68779</v>
      </c>
      <c r="I8173">
        <v>26.68779</v>
      </c>
      <c r="J8173">
        <v>26.68779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 t="s">
        <v>26</v>
      </c>
      <c r="R8173" t="s">
        <v>26</v>
      </c>
    </row>
    <row r="8174" spans="1:18" x14ac:dyDescent="0.25">
      <c r="A8174" s="1">
        <v>42531.64350810185</v>
      </c>
      <c r="B8174">
        <v>301098</v>
      </c>
      <c r="C8174">
        <v>25.00732</v>
      </c>
      <c r="D8174">
        <v>25.00732</v>
      </c>
      <c r="E8174">
        <v>26.68779</v>
      </c>
      <c r="F8174">
        <v>26.68779</v>
      </c>
      <c r="G8174">
        <v>26.68779</v>
      </c>
      <c r="H8174">
        <v>26.68779</v>
      </c>
      <c r="I8174">
        <v>26.68779</v>
      </c>
      <c r="J8174">
        <v>26.68779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 t="s">
        <v>26</v>
      </c>
      <c r="R8174" t="s">
        <v>26</v>
      </c>
    </row>
    <row r="8175" spans="1:18" x14ac:dyDescent="0.25">
      <c r="A8175" s="1">
        <v>42531.643509259258</v>
      </c>
      <c r="B8175">
        <v>301099</v>
      </c>
      <c r="C8175">
        <v>25.00732</v>
      </c>
      <c r="D8175">
        <v>25.00732</v>
      </c>
      <c r="E8175">
        <v>26.68779</v>
      </c>
      <c r="F8175">
        <v>26.68779</v>
      </c>
      <c r="G8175">
        <v>26.68779</v>
      </c>
      <c r="H8175">
        <v>26.68779</v>
      </c>
      <c r="I8175">
        <v>26.68779</v>
      </c>
      <c r="J8175">
        <v>26.68779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 t="s">
        <v>26</v>
      </c>
      <c r="R8175" t="s">
        <v>26</v>
      </c>
    </row>
    <row r="8176" spans="1:18" x14ac:dyDescent="0.25">
      <c r="A8176" s="1">
        <v>42531.643510416667</v>
      </c>
      <c r="B8176">
        <v>301100</v>
      </c>
      <c r="C8176">
        <v>25.00732</v>
      </c>
      <c r="D8176">
        <v>25.00732</v>
      </c>
      <c r="E8176">
        <v>26.68779</v>
      </c>
      <c r="F8176">
        <v>26.68779</v>
      </c>
      <c r="G8176">
        <v>26.68779</v>
      </c>
      <c r="H8176">
        <v>26.68779</v>
      </c>
      <c r="I8176">
        <v>26.68779</v>
      </c>
      <c r="J8176">
        <v>26.68779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 t="s">
        <v>26</v>
      </c>
      <c r="R8176" t="s">
        <v>26</v>
      </c>
    </row>
    <row r="8177" spans="1:18" x14ac:dyDescent="0.25">
      <c r="A8177" s="1">
        <v>42531.643511574075</v>
      </c>
      <c r="B8177">
        <v>301101</v>
      </c>
      <c r="C8177">
        <v>25.00732</v>
      </c>
      <c r="D8177">
        <v>25.00732</v>
      </c>
      <c r="E8177">
        <v>26.68779</v>
      </c>
      <c r="F8177">
        <v>26.68779</v>
      </c>
      <c r="G8177">
        <v>26.68779</v>
      </c>
      <c r="H8177">
        <v>26.68779</v>
      </c>
      <c r="I8177">
        <v>26.68779</v>
      </c>
      <c r="J8177">
        <v>26.68779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 t="s">
        <v>26</v>
      </c>
      <c r="R8177" t="s">
        <v>26</v>
      </c>
    </row>
    <row r="8178" spans="1:18" x14ac:dyDescent="0.25">
      <c r="A8178" s="1">
        <v>42531.643512731483</v>
      </c>
      <c r="B8178">
        <v>301102</v>
      </c>
      <c r="C8178">
        <v>25.00732</v>
      </c>
      <c r="D8178">
        <v>25.00732</v>
      </c>
      <c r="E8178">
        <v>26.68779</v>
      </c>
      <c r="F8178">
        <v>26.68779</v>
      </c>
      <c r="G8178">
        <v>26.68779</v>
      </c>
      <c r="H8178">
        <v>26.68779</v>
      </c>
      <c r="I8178">
        <v>26.68779</v>
      </c>
      <c r="J8178">
        <v>26.68779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 t="s">
        <v>26</v>
      </c>
      <c r="R8178" t="s">
        <v>26</v>
      </c>
    </row>
    <row r="8179" spans="1:18" x14ac:dyDescent="0.25">
      <c r="A8179" s="1">
        <v>42531.643513888892</v>
      </c>
      <c r="B8179">
        <v>301103</v>
      </c>
      <c r="C8179">
        <v>25.00732</v>
      </c>
      <c r="D8179">
        <v>25.00732</v>
      </c>
      <c r="E8179">
        <v>26.68779</v>
      </c>
      <c r="F8179">
        <v>26.68779</v>
      </c>
      <c r="G8179">
        <v>26.68779</v>
      </c>
      <c r="H8179">
        <v>26.68779</v>
      </c>
      <c r="I8179">
        <v>26.68779</v>
      </c>
      <c r="J8179">
        <v>26.68779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  <c r="R8179" t="s">
        <v>26</v>
      </c>
    </row>
    <row r="8180" spans="1:18" x14ac:dyDescent="0.25">
      <c r="A8180" s="1">
        <v>42531.643515046293</v>
      </c>
      <c r="B8180">
        <v>301104</v>
      </c>
      <c r="C8180">
        <v>25.00732</v>
      </c>
      <c r="D8180">
        <v>25.00732</v>
      </c>
      <c r="E8180">
        <v>26.68779</v>
      </c>
      <c r="F8180">
        <v>26.68779</v>
      </c>
      <c r="G8180">
        <v>26.68779</v>
      </c>
      <c r="H8180">
        <v>26.68779</v>
      </c>
      <c r="I8180">
        <v>26.68779</v>
      </c>
      <c r="J8180">
        <v>26.68779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</row>
    <row r="8181" spans="1:18" x14ac:dyDescent="0.25">
      <c r="A8181" s="1">
        <v>42531.643516203701</v>
      </c>
      <c r="B8181">
        <v>301105</v>
      </c>
      <c r="C8181">
        <v>25.00732</v>
      </c>
      <c r="D8181">
        <v>25.00732</v>
      </c>
      <c r="E8181">
        <v>26.68779</v>
      </c>
      <c r="F8181">
        <v>26.68779</v>
      </c>
      <c r="G8181">
        <v>26.68779</v>
      </c>
      <c r="H8181">
        <v>26.68779</v>
      </c>
      <c r="I8181">
        <v>26.68779</v>
      </c>
      <c r="J8181">
        <v>26.68779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 t="s">
        <v>26</v>
      </c>
      <c r="R8181" t="s">
        <v>26</v>
      </c>
    </row>
    <row r="8182" spans="1:18" x14ac:dyDescent="0.25">
      <c r="A8182" s="1">
        <v>42531.64351736111</v>
      </c>
      <c r="B8182">
        <v>301106</v>
      </c>
      <c r="C8182">
        <v>25.00732</v>
      </c>
      <c r="D8182">
        <v>25.00732</v>
      </c>
      <c r="E8182">
        <v>26.68779</v>
      </c>
      <c r="F8182">
        <v>26.68779</v>
      </c>
      <c r="G8182">
        <v>26.68779</v>
      </c>
      <c r="H8182">
        <v>26.68779</v>
      </c>
      <c r="I8182">
        <v>26.68779</v>
      </c>
      <c r="J8182">
        <v>26.68779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 t="s">
        <v>26</v>
      </c>
      <c r="R8182" t="s">
        <v>26</v>
      </c>
    </row>
    <row r="8183" spans="1:18" x14ac:dyDescent="0.25">
      <c r="A8183" s="2">
        <v>42531.643518518518</v>
      </c>
      <c r="B8183">
        <v>301107</v>
      </c>
      <c r="C8183">
        <v>25.00732</v>
      </c>
      <c r="D8183">
        <v>25.00732</v>
      </c>
      <c r="E8183">
        <v>26.68779</v>
      </c>
      <c r="F8183">
        <v>26.68779</v>
      </c>
      <c r="G8183">
        <v>26.68779</v>
      </c>
      <c r="H8183">
        <v>26.68779</v>
      </c>
      <c r="I8183">
        <v>26.68779</v>
      </c>
      <c r="J8183">
        <v>26.68779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 t="s">
        <v>26</v>
      </c>
      <c r="R8183" t="s">
        <v>26</v>
      </c>
    </row>
    <row r="8184" spans="1:18" x14ac:dyDescent="0.25">
      <c r="A8184" s="1">
        <v>42531.643519675927</v>
      </c>
      <c r="B8184">
        <v>301108</v>
      </c>
      <c r="C8184">
        <v>25.00732</v>
      </c>
      <c r="D8184">
        <v>25.00732</v>
      </c>
      <c r="E8184">
        <v>26.68779</v>
      </c>
      <c r="F8184">
        <v>26.68779</v>
      </c>
      <c r="G8184">
        <v>26.68779</v>
      </c>
      <c r="H8184">
        <v>26.68779</v>
      </c>
      <c r="I8184">
        <v>26.68779</v>
      </c>
      <c r="J8184">
        <v>26.68779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 t="s">
        <v>26</v>
      </c>
      <c r="R8184" t="s">
        <v>26</v>
      </c>
    </row>
    <row r="8185" spans="1:18" x14ac:dyDescent="0.25">
      <c r="A8185" s="1">
        <v>42531.643520833335</v>
      </c>
      <c r="B8185">
        <v>301109</v>
      </c>
      <c r="C8185">
        <v>25.00732</v>
      </c>
      <c r="D8185">
        <v>25.00732</v>
      </c>
      <c r="E8185">
        <v>26.68779</v>
      </c>
      <c r="F8185">
        <v>26.68779</v>
      </c>
      <c r="G8185">
        <v>26.68779</v>
      </c>
      <c r="H8185">
        <v>26.68779</v>
      </c>
      <c r="I8185">
        <v>26.68779</v>
      </c>
      <c r="J8185">
        <v>26.68779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 t="s">
        <v>26</v>
      </c>
      <c r="R8185" t="s">
        <v>26</v>
      </c>
    </row>
    <row r="8186" spans="1:18" x14ac:dyDescent="0.25">
      <c r="A8186" s="1">
        <v>42531.643521990743</v>
      </c>
      <c r="B8186">
        <v>301110</v>
      </c>
      <c r="C8186">
        <v>25.00732</v>
      </c>
      <c r="D8186">
        <v>25.00732</v>
      </c>
      <c r="E8186">
        <v>26.68779</v>
      </c>
      <c r="F8186">
        <v>26.68779</v>
      </c>
      <c r="G8186">
        <v>26.68779</v>
      </c>
      <c r="H8186">
        <v>26.68779</v>
      </c>
      <c r="I8186">
        <v>26.68779</v>
      </c>
      <c r="J8186">
        <v>26.68779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</row>
    <row r="8187" spans="1:18" x14ac:dyDescent="0.25">
      <c r="A8187" s="1">
        <v>42531.643523148145</v>
      </c>
      <c r="B8187">
        <v>301111</v>
      </c>
      <c r="C8187">
        <v>25.00732</v>
      </c>
      <c r="D8187">
        <v>25.00732</v>
      </c>
      <c r="E8187">
        <v>26.68779</v>
      </c>
      <c r="F8187">
        <v>26.68779</v>
      </c>
      <c r="G8187">
        <v>26.68779</v>
      </c>
      <c r="H8187">
        <v>26.68779</v>
      </c>
      <c r="I8187">
        <v>26.68779</v>
      </c>
      <c r="J8187">
        <v>26.68779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 t="s">
        <v>26</v>
      </c>
      <c r="R8187" t="s">
        <v>26</v>
      </c>
    </row>
    <row r="8188" spans="1:18" x14ac:dyDescent="0.25">
      <c r="A8188" s="1">
        <v>42531.643524305553</v>
      </c>
      <c r="B8188">
        <v>301112</v>
      </c>
      <c r="C8188">
        <v>25.00732</v>
      </c>
      <c r="D8188">
        <v>25.00732</v>
      </c>
      <c r="E8188">
        <v>26.68779</v>
      </c>
      <c r="F8188">
        <v>26.68779</v>
      </c>
      <c r="G8188">
        <v>26.68779</v>
      </c>
      <c r="H8188">
        <v>26.68779</v>
      </c>
      <c r="I8188">
        <v>26.68779</v>
      </c>
      <c r="J8188">
        <v>26.68779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 t="s">
        <v>26</v>
      </c>
      <c r="R8188" t="s">
        <v>26</v>
      </c>
    </row>
    <row r="8189" spans="1:18" x14ac:dyDescent="0.25">
      <c r="A8189" s="1">
        <v>42531.643525462961</v>
      </c>
      <c r="B8189">
        <v>301113</v>
      </c>
      <c r="C8189">
        <v>25.00732</v>
      </c>
      <c r="D8189">
        <v>25.00732</v>
      </c>
      <c r="E8189">
        <v>26.68779</v>
      </c>
      <c r="F8189">
        <v>26.68779</v>
      </c>
      <c r="G8189">
        <v>26.68779</v>
      </c>
      <c r="H8189">
        <v>26.68779</v>
      </c>
      <c r="I8189">
        <v>26.68779</v>
      </c>
      <c r="J8189">
        <v>26.68779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 t="s">
        <v>26</v>
      </c>
      <c r="R8189" t="s">
        <v>26</v>
      </c>
    </row>
    <row r="8190" spans="1:18" x14ac:dyDescent="0.25">
      <c r="A8190" s="1">
        <v>42531.64352662037</v>
      </c>
      <c r="B8190">
        <v>301114</v>
      </c>
      <c r="C8190">
        <v>25.00732</v>
      </c>
      <c r="D8190">
        <v>25.00732</v>
      </c>
      <c r="E8190">
        <v>26.68779</v>
      </c>
      <c r="F8190">
        <v>26.68779</v>
      </c>
      <c r="G8190">
        <v>26.68779</v>
      </c>
      <c r="H8190">
        <v>26.68779</v>
      </c>
      <c r="I8190">
        <v>26.68779</v>
      </c>
      <c r="J8190">
        <v>26.68779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 t="s">
        <v>26</v>
      </c>
      <c r="R8190" t="s">
        <v>26</v>
      </c>
    </row>
    <row r="8191" spans="1:18" x14ac:dyDescent="0.25">
      <c r="A8191" s="1">
        <v>42531.643527777778</v>
      </c>
      <c r="B8191">
        <v>301115</v>
      </c>
      <c r="C8191">
        <v>25.00732</v>
      </c>
      <c r="D8191">
        <v>25.00732</v>
      </c>
      <c r="E8191">
        <v>26.68779</v>
      </c>
      <c r="F8191">
        <v>26.68779</v>
      </c>
      <c r="G8191">
        <v>26.68779</v>
      </c>
      <c r="H8191">
        <v>26.68779</v>
      </c>
      <c r="I8191">
        <v>26.68779</v>
      </c>
      <c r="J8191">
        <v>26.68779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 t="s">
        <v>26</v>
      </c>
      <c r="R8191" t="s">
        <v>26</v>
      </c>
    </row>
    <row r="8192" spans="1:18" x14ac:dyDescent="0.25">
      <c r="A8192" s="1">
        <v>42531.643528935187</v>
      </c>
      <c r="B8192">
        <v>301116</v>
      </c>
      <c r="C8192">
        <v>25.00732</v>
      </c>
      <c r="D8192">
        <v>25.00732</v>
      </c>
      <c r="E8192">
        <v>26.68779</v>
      </c>
      <c r="F8192">
        <v>26.68779</v>
      </c>
      <c r="G8192">
        <v>26.68779</v>
      </c>
      <c r="H8192">
        <v>26.68779</v>
      </c>
      <c r="I8192">
        <v>26.68779</v>
      </c>
      <c r="J8192">
        <v>26.68779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 t="s">
        <v>26</v>
      </c>
      <c r="R8192" t="s">
        <v>26</v>
      </c>
    </row>
    <row r="8193" spans="1:18" x14ac:dyDescent="0.25">
      <c r="A8193" s="2">
        <v>42531.643530092595</v>
      </c>
      <c r="B8193">
        <v>301117</v>
      </c>
      <c r="C8193">
        <v>25.00732</v>
      </c>
      <c r="D8193">
        <v>25.00732</v>
      </c>
      <c r="E8193">
        <v>26.68779</v>
      </c>
      <c r="F8193">
        <v>26.68779</v>
      </c>
      <c r="G8193">
        <v>26.68779</v>
      </c>
      <c r="H8193">
        <v>26.68779</v>
      </c>
      <c r="I8193">
        <v>26.68779</v>
      </c>
      <c r="J8193">
        <v>26.68779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 t="s">
        <v>26</v>
      </c>
      <c r="R8193" t="s">
        <v>26</v>
      </c>
    </row>
    <row r="8194" spans="1:18" x14ac:dyDescent="0.25">
      <c r="A8194" s="1">
        <v>42531.643531250003</v>
      </c>
      <c r="B8194">
        <v>301118</v>
      </c>
      <c r="C8194">
        <v>25.00732</v>
      </c>
      <c r="D8194">
        <v>25.00732</v>
      </c>
      <c r="E8194">
        <v>26.68779</v>
      </c>
      <c r="F8194">
        <v>26.68779</v>
      </c>
      <c r="G8194">
        <v>26.68779</v>
      </c>
      <c r="H8194">
        <v>26.68779</v>
      </c>
      <c r="I8194">
        <v>26.68779</v>
      </c>
      <c r="J8194">
        <v>26.68779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  <c r="R8194" t="s">
        <v>26</v>
      </c>
    </row>
    <row r="8195" spans="1:18" x14ac:dyDescent="0.25">
      <c r="A8195" s="1">
        <v>42531.643532407405</v>
      </c>
      <c r="B8195">
        <v>301119</v>
      </c>
      <c r="C8195">
        <v>25.00732</v>
      </c>
      <c r="D8195">
        <v>25.00732</v>
      </c>
      <c r="E8195">
        <v>26.68779</v>
      </c>
      <c r="F8195">
        <v>26.68779</v>
      </c>
      <c r="G8195">
        <v>26.68779</v>
      </c>
      <c r="H8195">
        <v>26.68779</v>
      </c>
      <c r="I8195">
        <v>26.68779</v>
      </c>
      <c r="J8195">
        <v>26.68779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 t="s">
        <v>26</v>
      </c>
      <c r="R8195" t="s">
        <v>26</v>
      </c>
    </row>
    <row r="8196" spans="1:18" x14ac:dyDescent="0.25">
      <c r="A8196" s="1">
        <v>42531.643533564813</v>
      </c>
      <c r="B8196">
        <v>301120</v>
      </c>
      <c r="C8196">
        <v>25.00732</v>
      </c>
      <c r="D8196">
        <v>25.00732</v>
      </c>
      <c r="E8196">
        <v>26.68779</v>
      </c>
      <c r="F8196">
        <v>26.68779</v>
      </c>
      <c r="G8196">
        <v>26.68779</v>
      </c>
      <c r="H8196">
        <v>26.68779</v>
      </c>
      <c r="I8196">
        <v>26.68779</v>
      </c>
      <c r="J8196">
        <v>26.68779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</row>
    <row r="8197" spans="1:18" x14ac:dyDescent="0.25">
      <c r="A8197" s="1">
        <v>42531.643534722221</v>
      </c>
      <c r="B8197">
        <v>301121</v>
      </c>
      <c r="C8197">
        <v>25.00732</v>
      </c>
      <c r="D8197">
        <v>25.00732</v>
      </c>
      <c r="E8197">
        <v>26.68779</v>
      </c>
      <c r="F8197">
        <v>26.68779</v>
      </c>
      <c r="G8197">
        <v>26.68779</v>
      </c>
      <c r="H8197">
        <v>26.68779</v>
      </c>
      <c r="I8197">
        <v>26.68779</v>
      </c>
      <c r="J8197">
        <v>26.68779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 t="s">
        <v>26</v>
      </c>
      <c r="R8197" t="s">
        <v>26</v>
      </c>
    </row>
    <row r="8198" spans="1:18" x14ac:dyDescent="0.25">
      <c r="A8198" s="1">
        <v>42531.64353587963</v>
      </c>
      <c r="B8198">
        <v>301122</v>
      </c>
      <c r="C8198">
        <v>25.00732</v>
      </c>
      <c r="D8198">
        <v>25.00732</v>
      </c>
      <c r="E8198">
        <v>26.68779</v>
      </c>
      <c r="F8198">
        <v>26.68779</v>
      </c>
      <c r="G8198">
        <v>26.68779</v>
      </c>
      <c r="H8198">
        <v>26.68779</v>
      </c>
      <c r="I8198">
        <v>26.68779</v>
      </c>
      <c r="J8198">
        <v>26.68779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 t="s">
        <v>26</v>
      </c>
      <c r="R8198" t="s">
        <v>26</v>
      </c>
    </row>
    <row r="8199" spans="1:18" x14ac:dyDescent="0.25">
      <c r="A8199" s="1">
        <v>42531.643537037038</v>
      </c>
      <c r="B8199">
        <v>301123</v>
      </c>
      <c r="C8199">
        <v>25.00732</v>
      </c>
      <c r="D8199">
        <v>25.00732</v>
      </c>
      <c r="E8199">
        <v>26.68779</v>
      </c>
      <c r="F8199">
        <v>26.68779</v>
      </c>
      <c r="G8199">
        <v>26.68779</v>
      </c>
      <c r="H8199">
        <v>26.68779</v>
      </c>
      <c r="I8199">
        <v>26.68779</v>
      </c>
      <c r="J8199">
        <v>26.68779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 t="s">
        <v>26</v>
      </c>
      <c r="R8199" t="s">
        <v>26</v>
      </c>
    </row>
    <row r="8200" spans="1:18" x14ac:dyDescent="0.25">
      <c r="A8200" s="1">
        <v>42531.643538194447</v>
      </c>
      <c r="B8200">
        <v>301124</v>
      </c>
      <c r="C8200">
        <v>25.00732</v>
      </c>
      <c r="D8200">
        <v>25.00732</v>
      </c>
      <c r="E8200">
        <v>26.68779</v>
      </c>
      <c r="F8200">
        <v>26.68779</v>
      </c>
      <c r="G8200">
        <v>26.68779</v>
      </c>
      <c r="H8200">
        <v>26.68779</v>
      </c>
      <c r="I8200">
        <v>26.68779</v>
      </c>
      <c r="J8200">
        <v>26.68779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</row>
    <row r="8201" spans="1:18" x14ac:dyDescent="0.25">
      <c r="A8201" s="1">
        <v>42531.643539351855</v>
      </c>
      <c r="B8201">
        <v>301125</v>
      </c>
      <c r="C8201">
        <v>25.00732</v>
      </c>
      <c r="D8201">
        <v>25.00732</v>
      </c>
      <c r="E8201">
        <v>26.68779</v>
      </c>
      <c r="F8201">
        <v>26.68779</v>
      </c>
      <c r="G8201">
        <v>26.68779</v>
      </c>
      <c r="H8201">
        <v>26.68779</v>
      </c>
      <c r="I8201">
        <v>26.68779</v>
      </c>
      <c r="J8201">
        <v>26.68779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 t="s">
        <v>26</v>
      </c>
      <c r="R8201" t="s">
        <v>26</v>
      </c>
    </row>
    <row r="8202" spans="1:18" x14ac:dyDescent="0.25">
      <c r="A8202" s="1">
        <v>42531.643540509256</v>
      </c>
      <c r="B8202">
        <v>301126</v>
      </c>
      <c r="C8202">
        <v>25.00732</v>
      </c>
      <c r="D8202">
        <v>25.00732</v>
      </c>
      <c r="E8202">
        <v>26.68779</v>
      </c>
      <c r="F8202">
        <v>26.68779</v>
      </c>
      <c r="G8202">
        <v>26.68779</v>
      </c>
      <c r="H8202">
        <v>26.68779</v>
      </c>
      <c r="I8202">
        <v>26.68779</v>
      </c>
      <c r="J8202">
        <v>26.68779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 t="s">
        <v>26</v>
      </c>
      <c r="R8202" t="s">
        <v>26</v>
      </c>
    </row>
    <row r="8203" spans="1:18" x14ac:dyDescent="0.25">
      <c r="A8203" s="2">
        <v>42531.643541666665</v>
      </c>
      <c r="B8203">
        <v>301127</v>
      </c>
      <c r="C8203">
        <v>25.00732</v>
      </c>
      <c r="D8203">
        <v>25.00732</v>
      </c>
      <c r="E8203">
        <v>26.68779</v>
      </c>
      <c r="F8203">
        <v>26.68779</v>
      </c>
      <c r="G8203">
        <v>26.68779</v>
      </c>
      <c r="H8203">
        <v>26.68779</v>
      </c>
      <c r="I8203">
        <v>26.68779</v>
      </c>
      <c r="J8203">
        <v>26.68779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 t="s">
        <v>26</v>
      </c>
      <c r="R8203" t="s">
        <v>26</v>
      </c>
    </row>
    <row r="8204" spans="1:18" x14ac:dyDescent="0.25">
      <c r="A8204" s="1">
        <v>42531.643542824073</v>
      </c>
      <c r="B8204">
        <v>301128</v>
      </c>
      <c r="C8204">
        <v>25.00732</v>
      </c>
      <c r="D8204">
        <v>25.00732</v>
      </c>
      <c r="E8204">
        <v>26.68779</v>
      </c>
      <c r="F8204">
        <v>26.68779</v>
      </c>
      <c r="G8204">
        <v>26.68779</v>
      </c>
      <c r="H8204">
        <v>26.68779</v>
      </c>
      <c r="I8204">
        <v>26.68779</v>
      </c>
      <c r="J8204">
        <v>26.68779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26</v>
      </c>
      <c r="R8204" t="s">
        <v>26</v>
      </c>
    </row>
    <row r="8205" spans="1:18" x14ac:dyDescent="0.25">
      <c r="A8205" s="1">
        <v>42531.643543981481</v>
      </c>
      <c r="B8205">
        <v>301129</v>
      </c>
      <c r="C8205">
        <v>25.00732</v>
      </c>
      <c r="D8205">
        <v>25.00732</v>
      </c>
      <c r="E8205">
        <v>26.68779</v>
      </c>
      <c r="F8205">
        <v>26.68779</v>
      </c>
      <c r="G8205">
        <v>26.68779</v>
      </c>
      <c r="H8205">
        <v>26.68779</v>
      </c>
      <c r="I8205">
        <v>26.68779</v>
      </c>
      <c r="J8205">
        <v>26.68779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 t="s">
        <v>26</v>
      </c>
      <c r="R8205" t="s">
        <v>26</v>
      </c>
    </row>
    <row r="8206" spans="1:18" x14ac:dyDescent="0.25">
      <c r="A8206" s="1">
        <v>42531.64354513889</v>
      </c>
      <c r="B8206">
        <v>301130</v>
      </c>
      <c r="C8206">
        <v>25.00732</v>
      </c>
      <c r="D8206">
        <v>25.00732</v>
      </c>
      <c r="E8206">
        <v>26.68779</v>
      </c>
      <c r="F8206">
        <v>26.68779</v>
      </c>
      <c r="G8206">
        <v>26.68779</v>
      </c>
      <c r="H8206">
        <v>26.68779</v>
      </c>
      <c r="I8206">
        <v>26.68779</v>
      </c>
      <c r="J8206">
        <v>26.68779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 t="s">
        <v>26</v>
      </c>
      <c r="R8206" t="s">
        <v>26</v>
      </c>
    </row>
    <row r="8207" spans="1:18" x14ac:dyDescent="0.25">
      <c r="A8207" s="1">
        <v>42531.643546296298</v>
      </c>
      <c r="B8207">
        <v>301131</v>
      </c>
      <c r="C8207">
        <v>25.00732</v>
      </c>
      <c r="D8207">
        <v>25.00732</v>
      </c>
      <c r="E8207">
        <v>26.68779</v>
      </c>
      <c r="F8207">
        <v>26.68779</v>
      </c>
      <c r="G8207">
        <v>26.68779</v>
      </c>
      <c r="H8207">
        <v>26.68779</v>
      </c>
      <c r="I8207">
        <v>26.68779</v>
      </c>
      <c r="J8207">
        <v>26.68779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 t="s">
        <v>26</v>
      </c>
      <c r="R8207" t="s">
        <v>26</v>
      </c>
    </row>
    <row r="8208" spans="1:18" x14ac:dyDescent="0.25">
      <c r="A8208" s="1">
        <v>42531.643547453707</v>
      </c>
      <c r="B8208">
        <v>301132</v>
      </c>
      <c r="C8208">
        <v>25.00732</v>
      </c>
      <c r="D8208">
        <v>25.00732</v>
      </c>
      <c r="E8208">
        <v>26.68779</v>
      </c>
      <c r="F8208">
        <v>26.68779</v>
      </c>
      <c r="G8208">
        <v>26.68779</v>
      </c>
      <c r="H8208">
        <v>26.68779</v>
      </c>
      <c r="I8208">
        <v>26.68779</v>
      </c>
      <c r="J8208">
        <v>26.68779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 t="s">
        <v>26</v>
      </c>
      <c r="R8208" t="s">
        <v>26</v>
      </c>
    </row>
    <row r="8209" spans="1:18" x14ac:dyDescent="0.25">
      <c r="A8209" s="1">
        <v>42531.643548611108</v>
      </c>
      <c r="B8209">
        <v>301133</v>
      </c>
      <c r="C8209">
        <v>25.00732</v>
      </c>
      <c r="D8209">
        <v>25.00732</v>
      </c>
      <c r="E8209">
        <v>26.68779</v>
      </c>
      <c r="F8209">
        <v>26.68779</v>
      </c>
      <c r="G8209">
        <v>26.68779</v>
      </c>
      <c r="H8209">
        <v>26.68779</v>
      </c>
      <c r="I8209">
        <v>26.68779</v>
      </c>
      <c r="J8209">
        <v>26.68779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 t="s">
        <v>26</v>
      </c>
      <c r="R8209" t="s">
        <v>26</v>
      </c>
    </row>
    <row r="8210" spans="1:18" x14ac:dyDescent="0.25">
      <c r="A8210" s="1">
        <v>42531.643549768516</v>
      </c>
      <c r="B8210">
        <v>301134</v>
      </c>
      <c r="C8210">
        <v>25.00732</v>
      </c>
      <c r="D8210">
        <v>25.00732</v>
      </c>
      <c r="E8210">
        <v>26.68779</v>
      </c>
      <c r="F8210">
        <v>26.68779</v>
      </c>
      <c r="G8210">
        <v>26.68779</v>
      </c>
      <c r="H8210">
        <v>26.68779</v>
      </c>
      <c r="I8210">
        <v>26.68779</v>
      </c>
      <c r="J8210">
        <v>26.68779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26</v>
      </c>
      <c r="R8210" t="s">
        <v>26</v>
      </c>
    </row>
    <row r="8211" spans="1:18" x14ac:dyDescent="0.25">
      <c r="A8211" s="1">
        <v>42531.643550925925</v>
      </c>
      <c r="B8211">
        <v>301135</v>
      </c>
      <c r="C8211">
        <v>25.00732</v>
      </c>
      <c r="D8211">
        <v>25.00732</v>
      </c>
      <c r="E8211">
        <v>26.68779</v>
      </c>
      <c r="F8211">
        <v>26.68779</v>
      </c>
      <c r="G8211">
        <v>26.68779</v>
      </c>
      <c r="H8211">
        <v>26.68779</v>
      </c>
      <c r="I8211">
        <v>26.68779</v>
      </c>
      <c r="J8211">
        <v>26.68779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</row>
    <row r="8212" spans="1:18" x14ac:dyDescent="0.25">
      <c r="A8212" s="1">
        <v>42531.643552083333</v>
      </c>
      <c r="B8212">
        <v>301136</v>
      </c>
      <c r="C8212">
        <v>25.00732</v>
      </c>
      <c r="D8212">
        <v>25.00732</v>
      </c>
      <c r="E8212">
        <v>26.68779</v>
      </c>
      <c r="F8212">
        <v>26.68779</v>
      </c>
      <c r="G8212">
        <v>26.68779</v>
      </c>
      <c r="H8212">
        <v>26.68779</v>
      </c>
      <c r="I8212">
        <v>26.68779</v>
      </c>
      <c r="J8212">
        <v>26.68779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 t="s">
        <v>26</v>
      </c>
      <c r="R8212" t="s">
        <v>26</v>
      </c>
    </row>
    <row r="8213" spans="1:18" x14ac:dyDescent="0.25">
      <c r="A8213" s="2">
        <v>42531.643553240741</v>
      </c>
      <c r="B8213">
        <v>301137</v>
      </c>
      <c r="C8213">
        <v>25.00732</v>
      </c>
      <c r="D8213">
        <v>25.00732</v>
      </c>
      <c r="E8213">
        <v>26.68779</v>
      </c>
      <c r="F8213">
        <v>26.68779</v>
      </c>
      <c r="G8213">
        <v>26.68779</v>
      </c>
      <c r="H8213">
        <v>26.68779</v>
      </c>
      <c r="I8213">
        <v>26.68779</v>
      </c>
      <c r="J8213">
        <v>26.68779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26</v>
      </c>
      <c r="R8213" t="s">
        <v>26</v>
      </c>
    </row>
    <row r="8214" spans="1:18" x14ac:dyDescent="0.25">
      <c r="A8214" s="1">
        <v>42531.64355439815</v>
      </c>
      <c r="B8214">
        <v>301138</v>
      </c>
      <c r="C8214">
        <v>25.00732</v>
      </c>
      <c r="D8214">
        <v>25.00732</v>
      </c>
      <c r="E8214">
        <v>26.68779</v>
      </c>
      <c r="F8214">
        <v>26.68779</v>
      </c>
      <c r="G8214">
        <v>26.68779</v>
      </c>
      <c r="H8214">
        <v>26.68779</v>
      </c>
      <c r="I8214">
        <v>26.68779</v>
      </c>
      <c r="J8214">
        <v>26.68779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</row>
    <row r="8215" spans="1:18" x14ac:dyDescent="0.25">
      <c r="A8215" s="1">
        <v>42531.643555555558</v>
      </c>
      <c r="B8215">
        <v>301139</v>
      </c>
      <c r="C8215">
        <v>25.00732</v>
      </c>
      <c r="D8215">
        <v>25.00732</v>
      </c>
      <c r="E8215">
        <v>26.68779</v>
      </c>
      <c r="F8215">
        <v>26.68779</v>
      </c>
      <c r="G8215">
        <v>26.68779</v>
      </c>
      <c r="H8215">
        <v>26.68779</v>
      </c>
      <c r="I8215">
        <v>26.68779</v>
      </c>
      <c r="J8215">
        <v>26.68779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26</v>
      </c>
      <c r="R8215" t="s">
        <v>26</v>
      </c>
    </row>
    <row r="8216" spans="1:18" x14ac:dyDescent="0.25">
      <c r="A8216" s="1">
        <v>42531.643556712967</v>
      </c>
      <c r="B8216">
        <v>301140</v>
      </c>
      <c r="C8216">
        <v>25.00732</v>
      </c>
      <c r="D8216">
        <v>25.00732</v>
      </c>
      <c r="E8216">
        <v>26.68779</v>
      </c>
      <c r="F8216">
        <v>26.68779</v>
      </c>
      <c r="G8216">
        <v>26.68779</v>
      </c>
      <c r="H8216">
        <v>26.68779</v>
      </c>
      <c r="I8216">
        <v>26.68779</v>
      </c>
      <c r="J8216">
        <v>26.68779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 t="s">
        <v>26</v>
      </c>
      <c r="R8216" t="s">
        <v>26</v>
      </c>
    </row>
    <row r="8217" spans="1:18" x14ac:dyDescent="0.25">
      <c r="A8217" s="1">
        <v>42531.643557870368</v>
      </c>
      <c r="B8217">
        <v>301141</v>
      </c>
      <c r="C8217">
        <v>25.00732</v>
      </c>
      <c r="D8217">
        <v>25.00732</v>
      </c>
      <c r="E8217">
        <v>26.68779</v>
      </c>
      <c r="F8217">
        <v>26.68779</v>
      </c>
      <c r="G8217">
        <v>26.68779</v>
      </c>
      <c r="H8217">
        <v>26.68779</v>
      </c>
      <c r="I8217">
        <v>26.68779</v>
      </c>
      <c r="J8217">
        <v>26.68779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26</v>
      </c>
      <c r="R8217" t="s">
        <v>26</v>
      </c>
    </row>
    <row r="8218" spans="1:18" x14ac:dyDescent="0.25">
      <c r="A8218" s="1">
        <v>42531.643559027776</v>
      </c>
      <c r="B8218">
        <v>301142</v>
      </c>
      <c r="C8218">
        <v>25.00732</v>
      </c>
      <c r="D8218">
        <v>25.00732</v>
      </c>
      <c r="E8218">
        <v>26.68779</v>
      </c>
      <c r="F8218">
        <v>26.68779</v>
      </c>
      <c r="G8218">
        <v>26.68779</v>
      </c>
      <c r="H8218">
        <v>26.68779</v>
      </c>
      <c r="I8218">
        <v>26.68779</v>
      </c>
      <c r="J8218">
        <v>26.68779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 t="s">
        <v>26</v>
      </c>
      <c r="R8218" t="s">
        <v>26</v>
      </c>
    </row>
    <row r="8219" spans="1:18" x14ac:dyDescent="0.25">
      <c r="A8219" s="1">
        <v>42531.643560185184</v>
      </c>
      <c r="B8219">
        <v>301143</v>
      </c>
      <c r="C8219">
        <v>25.00732</v>
      </c>
      <c r="D8219">
        <v>25.00732</v>
      </c>
      <c r="E8219">
        <v>26.68779</v>
      </c>
      <c r="F8219">
        <v>26.68779</v>
      </c>
      <c r="G8219">
        <v>26.68779</v>
      </c>
      <c r="H8219">
        <v>26.68779</v>
      </c>
      <c r="I8219">
        <v>26.68779</v>
      </c>
      <c r="J8219">
        <v>26.68779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26</v>
      </c>
      <c r="R8219" t="s">
        <v>26</v>
      </c>
    </row>
    <row r="8220" spans="1:18" x14ac:dyDescent="0.25">
      <c r="A8220" s="1">
        <v>42531.643561342593</v>
      </c>
      <c r="B8220">
        <v>301144</v>
      </c>
      <c r="C8220">
        <v>25.00732</v>
      </c>
      <c r="D8220">
        <v>25.00732</v>
      </c>
      <c r="E8220">
        <v>26.68779</v>
      </c>
      <c r="F8220">
        <v>26.68779</v>
      </c>
      <c r="G8220">
        <v>26.68779</v>
      </c>
      <c r="H8220">
        <v>26.68779</v>
      </c>
      <c r="I8220">
        <v>26.68779</v>
      </c>
      <c r="J8220">
        <v>26.68779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26</v>
      </c>
      <c r="R8220" t="s">
        <v>26</v>
      </c>
    </row>
    <row r="8221" spans="1:18" x14ac:dyDescent="0.25">
      <c r="A8221" s="1">
        <v>42531.643562500001</v>
      </c>
      <c r="B8221">
        <v>301145</v>
      </c>
      <c r="C8221">
        <v>25.00732</v>
      </c>
      <c r="D8221">
        <v>25.00732</v>
      </c>
      <c r="E8221">
        <v>26.68779</v>
      </c>
      <c r="F8221">
        <v>26.68779</v>
      </c>
      <c r="G8221">
        <v>26.68779</v>
      </c>
      <c r="H8221">
        <v>26.68779</v>
      </c>
      <c r="I8221">
        <v>26.68779</v>
      </c>
      <c r="J8221">
        <v>26.68779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 t="s">
        <v>26</v>
      </c>
      <c r="R8221" t="s">
        <v>26</v>
      </c>
    </row>
    <row r="8222" spans="1:18" x14ac:dyDescent="0.25">
      <c r="A8222" s="1">
        <v>42531.64356365741</v>
      </c>
      <c r="B8222">
        <v>301146</v>
      </c>
      <c r="C8222">
        <v>25.00732</v>
      </c>
      <c r="D8222">
        <v>25.00732</v>
      </c>
      <c r="E8222">
        <v>26.68779</v>
      </c>
      <c r="F8222">
        <v>26.68779</v>
      </c>
      <c r="G8222">
        <v>26.68779</v>
      </c>
      <c r="H8222">
        <v>26.68779</v>
      </c>
      <c r="I8222">
        <v>26.68779</v>
      </c>
      <c r="J8222">
        <v>26.68779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 t="s">
        <v>26</v>
      </c>
      <c r="R8222" t="s">
        <v>26</v>
      </c>
    </row>
    <row r="8223" spans="1:18" x14ac:dyDescent="0.25">
      <c r="A8223" s="2">
        <v>42531.643564814818</v>
      </c>
      <c r="B8223">
        <v>301147</v>
      </c>
      <c r="C8223">
        <v>25.00732</v>
      </c>
      <c r="D8223">
        <v>25.00732</v>
      </c>
      <c r="E8223">
        <v>26.68779</v>
      </c>
      <c r="F8223">
        <v>26.68779</v>
      </c>
      <c r="G8223">
        <v>26.68779</v>
      </c>
      <c r="H8223">
        <v>26.68779</v>
      </c>
      <c r="I8223">
        <v>26.68779</v>
      </c>
      <c r="J8223">
        <v>26.68779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26</v>
      </c>
      <c r="R8223" t="s">
        <v>26</v>
      </c>
    </row>
    <row r="8224" spans="1:18" x14ac:dyDescent="0.25">
      <c r="A8224" s="1">
        <v>42531.643565972219</v>
      </c>
      <c r="B8224">
        <v>301148</v>
      </c>
      <c r="C8224">
        <v>25.00732</v>
      </c>
      <c r="D8224">
        <v>25.00732</v>
      </c>
      <c r="E8224">
        <v>26.68779</v>
      </c>
      <c r="F8224">
        <v>26.68779</v>
      </c>
      <c r="G8224">
        <v>26.68779</v>
      </c>
      <c r="H8224">
        <v>26.68779</v>
      </c>
      <c r="I8224">
        <v>26.68779</v>
      </c>
      <c r="J8224">
        <v>26.68779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26</v>
      </c>
      <c r="R8224" t="s">
        <v>26</v>
      </c>
    </row>
    <row r="8225" spans="1:18" x14ac:dyDescent="0.25">
      <c r="A8225" s="1">
        <v>42531.643567129628</v>
      </c>
      <c r="B8225">
        <v>301149</v>
      </c>
      <c r="C8225">
        <v>25.00732</v>
      </c>
      <c r="D8225">
        <v>25.00732</v>
      </c>
      <c r="E8225">
        <v>26.68779</v>
      </c>
      <c r="F8225">
        <v>26.68779</v>
      </c>
      <c r="G8225">
        <v>26.68779</v>
      </c>
      <c r="H8225">
        <v>26.68779</v>
      </c>
      <c r="I8225">
        <v>26.68779</v>
      </c>
      <c r="J8225">
        <v>26.68779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 t="s">
        <v>26</v>
      </c>
      <c r="R8225" t="s">
        <v>26</v>
      </c>
    </row>
    <row r="8226" spans="1:18" x14ac:dyDescent="0.25">
      <c r="A8226" s="1">
        <v>42531.643568287036</v>
      </c>
      <c r="B8226">
        <v>301150</v>
      </c>
      <c r="C8226">
        <v>25.00732</v>
      </c>
      <c r="D8226">
        <v>25.00732</v>
      </c>
      <c r="E8226">
        <v>26.68779</v>
      </c>
      <c r="F8226">
        <v>26.68779</v>
      </c>
      <c r="G8226">
        <v>26.68779</v>
      </c>
      <c r="H8226">
        <v>26.68779</v>
      </c>
      <c r="I8226">
        <v>26.68779</v>
      </c>
      <c r="J8226">
        <v>26.68779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26</v>
      </c>
      <c r="R8226" t="s">
        <v>26</v>
      </c>
    </row>
    <row r="8227" spans="1:18" x14ac:dyDescent="0.25">
      <c r="A8227" s="1">
        <v>42531.643569444444</v>
      </c>
      <c r="B8227">
        <v>301151</v>
      </c>
      <c r="C8227">
        <v>25.00732</v>
      </c>
      <c r="D8227">
        <v>25.00732</v>
      </c>
      <c r="E8227">
        <v>26.68779</v>
      </c>
      <c r="F8227">
        <v>26.68779</v>
      </c>
      <c r="G8227">
        <v>26.68779</v>
      </c>
      <c r="H8227">
        <v>26.68779</v>
      </c>
      <c r="I8227">
        <v>26.68779</v>
      </c>
      <c r="J8227">
        <v>26.68779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 t="s">
        <v>26</v>
      </c>
      <c r="R8227" t="s">
        <v>26</v>
      </c>
    </row>
    <row r="8228" spans="1:18" x14ac:dyDescent="0.25">
      <c r="A8228" s="1">
        <v>42531.643570601853</v>
      </c>
      <c r="B8228">
        <v>301152</v>
      </c>
      <c r="C8228">
        <v>25.00732</v>
      </c>
      <c r="D8228">
        <v>25.00732</v>
      </c>
      <c r="E8228">
        <v>26.68779</v>
      </c>
      <c r="F8228">
        <v>26.68779</v>
      </c>
      <c r="G8228">
        <v>26.68779</v>
      </c>
      <c r="H8228">
        <v>26.68779</v>
      </c>
      <c r="I8228">
        <v>26.68779</v>
      </c>
      <c r="J8228">
        <v>26.68779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 t="s">
        <v>26</v>
      </c>
      <c r="R8228" t="s">
        <v>26</v>
      </c>
    </row>
    <row r="8229" spans="1:18" x14ac:dyDescent="0.25">
      <c r="A8229" s="1">
        <v>42531.643571759261</v>
      </c>
      <c r="B8229">
        <v>301153</v>
      </c>
      <c r="C8229">
        <v>25.00732</v>
      </c>
      <c r="D8229">
        <v>25.00732</v>
      </c>
      <c r="E8229">
        <v>26.68779</v>
      </c>
      <c r="F8229">
        <v>26.68779</v>
      </c>
      <c r="G8229">
        <v>26.68779</v>
      </c>
      <c r="H8229">
        <v>26.68779</v>
      </c>
      <c r="I8229">
        <v>26.68779</v>
      </c>
      <c r="J8229">
        <v>26.68779</v>
      </c>
      <c r="K8229" t="s">
        <v>26</v>
      </c>
      <c r="L8229" t="s">
        <v>26</v>
      </c>
      <c r="M8229" t="s">
        <v>26</v>
      </c>
      <c r="N8229" t="s">
        <v>26</v>
      </c>
      <c r="O8229" t="s">
        <v>26</v>
      </c>
      <c r="P8229" t="s">
        <v>26</v>
      </c>
      <c r="Q8229" t="s">
        <v>26</v>
      </c>
      <c r="R8229" t="s">
        <v>26</v>
      </c>
    </row>
    <row r="8230" spans="1:18" x14ac:dyDescent="0.25">
      <c r="A8230" s="1">
        <v>42531.64357291667</v>
      </c>
      <c r="B8230">
        <v>301154</v>
      </c>
      <c r="C8230">
        <v>25.00732</v>
      </c>
      <c r="D8230">
        <v>25.00732</v>
      </c>
      <c r="E8230">
        <v>26.68779</v>
      </c>
      <c r="F8230">
        <v>26.68779</v>
      </c>
      <c r="G8230">
        <v>26.68779</v>
      </c>
      <c r="H8230">
        <v>26.68779</v>
      </c>
      <c r="I8230">
        <v>26.68779</v>
      </c>
      <c r="J8230">
        <v>26.68779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 t="s">
        <v>26</v>
      </c>
      <c r="R8230" t="s">
        <v>26</v>
      </c>
    </row>
    <row r="8231" spans="1:18" x14ac:dyDescent="0.25">
      <c r="A8231" s="1">
        <v>42531.643574074071</v>
      </c>
      <c r="B8231">
        <v>301155</v>
      </c>
      <c r="C8231">
        <v>25.00732</v>
      </c>
      <c r="D8231">
        <v>25.00732</v>
      </c>
      <c r="E8231">
        <v>26.68779</v>
      </c>
      <c r="F8231">
        <v>26.68779</v>
      </c>
      <c r="G8231">
        <v>26.68779</v>
      </c>
      <c r="H8231">
        <v>26.68779</v>
      </c>
      <c r="I8231">
        <v>26.68779</v>
      </c>
      <c r="J8231">
        <v>26.68779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26</v>
      </c>
      <c r="R8231" t="s">
        <v>26</v>
      </c>
    </row>
    <row r="8232" spans="1:18" x14ac:dyDescent="0.25">
      <c r="A8232" s="1">
        <v>42531.643575231479</v>
      </c>
      <c r="B8232">
        <v>301156</v>
      </c>
      <c r="C8232">
        <v>25.00732</v>
      </c>
      <c r="D8232">
        <v>25.00732</v>
      </c>
      <c r="E8232">
        <v>26.68779</v>
      </c>
      <c r="F8232">
        <v>26.68779</v>
      </c>
      <c r="G8232">
        <v>26.68779</v>
      </c>
      <c r="H8232">
        <v>26.68779</v>
      </c>
      <c r="I8232">
        <v>26.68779</v>
      </c>
      <c r="J8232">
        <v>26.68779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26</v>
      </c>
      <c r="R8232" t="s">
        <v>26</v>
      </c>
    </row>
    <row r="8233" spans="1:18" x14ac:dyDescent="0.25">
      <c r="A8233" s="2">
        <v>42531.643576388888</v>
      </c>
      <c r="B8233">
        <v>301157</v>
      </c>
      <c r="C8233">
        <v>25.00732</v>
      </c>
      <c r="D8233">
        <v>25.00732</v>
      </c>
      <c r="E8233">
        <v>26.68779</v>
      </c>
      <c r="F8233">
        <v>26.68779</v>
      </c>
      <c r="G8233">
        <v>26.68779</v>
      </c>
      <c r="H8233">
        <v>26.68779</v>
      </c>
      <c r="I8233">
        <v>26.68779</v>
      </c>
      <c r="J8233">
        <v>26.68779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</row>
    <row r="8234" spans="1:18" x14ac:dyDescent="0.25">
      <c r="A8234" s="1">
        <v>42531.643577546296</v>
      </c>
      <c r="B8234">
        <v>301158</v>
      </c>
      <c r="C8234">
        <v>25.00732</v>
      </c>
      <c r="D8234">
        <v>25.00732</v>
      </c>
      <c r="E8234">
        <v>26.68779</v>
      </c>
      <c r="F8234">
        <v>26.68779</v>
      </c>
      <c r="G8234">
        <v>26.68779</v>
      </c>
      <c r="H8234">
        <v>26.68779</v>
      </c>
      <c r="I8234">
        <v>26.68779</v>
      </c>
      <c r="J8234">
        <v>26.68779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26</v>
      </c>
      <c r="R8234" t="s">
        <v>26</v>
      </c>
    </row>
    <row r="8235" spans="1:18" x14ac:dyDescent="0.25">
      <c r="A8235" s="1">
        <v>42531.643578703704</v>
      </c>
      <c r="B8235">
        <v>301159</v>
      </c>
      <c r="C8235">
        <v>25.00732</v>
      </c>
      <c r="D8235">
        <v>25.00732</v>
      </c>
      <c r="E8235">
        <v>26.68779</v>
      </c>
      <c r="F8235">
        <v>26.68779</v>
      </c>
      <c r="G8235">
        <v>26.68779</v>
      </c>
      <c r="H8235">
        <v>26.68779</v>
      </c>
      <c r="I8235">
        <v>26.68779</v>
      </c>
      <c r="J8235">
        <v>26.68779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26</v>
      </c>
      <c r="R8235" t="s">
        <v>26</v>
      </c>
    </row>
    <row r="8236" spans="1:18" x14ac:dyDescent="0.25">
      <c r="A8236" s="1">
        <v>42531.643579861113</v>
      </c>
      <c r="B8236">
        <v>301160</v>
      </c>
      <c r="C8236">
        <v>25.00732</v>
      </c>
      <c r="D8236">
        <v>25.00732</v>
      </c>
      <c r="E8236">
        <v>26.68779</v>
      </c>
      <c r="F8236">
        <v>26.68779</v>
      </c>
      <c r="G8236">
        <v>26.68779</v>
      </c>
      <c r="H8236">
        <v>26.68779</v>
      </c>
      <c r="I8236">
        <v>26.68779</v>
      </c>
      <c r="J8236">
        <v>26.68779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</row>
    <row r="8237" spans="1:18" x14ac:dyDescent="0.25">
      <c r="A8237" s="1">
        <v>42531.643581018521</v>
      </c>
      <c r="B8237">
        <v>301161</v>
      </c>
      <c r="C8237">
        <v>25.00732</v>
      </c>
      <c r="D8237">
        <v>25.00732</v>
      </c>
      <c r="E8237">
        <v>26.68779</v>
      </c>
      <c r="F8237">
        <v>26.68779</v>
      </c>
      <c r="G8237">
        <v>26.68779</v>
      </c>
      <c r="H8237">
        <v>26.68779</v>
      </c>
      <c r="I8237">
        <v>26.68779</v>
      </c>
      <c r="J8237">
        <v>26.68779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 t="s">
        <v>26</v>
      </c>
      <c r="R8237" t="s">
        <v>26</v>
      </c>
    </row>
    <row r="8238" spans="1:18" x14ac:dyDescent="0.25">
      <c r="A8238" s="1">
        <v>42531.643582175922</v>
      </c>
      <c r="B8238">
        <v>301162</v>
      </c>
      <c r="C8238">
        <v>25.00732</v>
      </c>
      <c r="D8238">
        <v>25.00732</v>
      </c>
      <c r="E8238">
        <v>26.68779</v>
      </c>
      <c r="F8238">
        <v>26.68779</v>
      </c>
      <c r="G8238">
        <v>26.68779</v>
      </c>
      <c r="H8238">
        <v>26.68779</v>
      </c>
      <c r="I8238">
        <v>26.68779</v>
      </c>
      <c r="J8238">
        <v>26.68779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 t="s">
        <v>26</v>
      </c>
      <c r="R8238" t="s">
        <v>26</v>
      </c>
    </row>
    <row r="8239" spans="1:18" x14ac:dyDescent="0.25">
      <c r="A8239" s="1">
        <v>42531.643583333331</v>
      </c>
      <c r="B8239">
        <v>301163</v>
      </c>
      <c r="C8239">
        <v>25.00732</v>
      </c>
      <c r="D8239">
        <v>25.00732</v>
      </c>
      <c r="E8239">
        <v>26.68779</v>
      </c>
      <c r="F8239">
        <v>26.68779</v>
      </c>
      <c r="G8239">
        <v>26.68779</v>
      </c>
      <c r="H8239">
        <v>26.68779</v>
      </c>
      <c r="I8239">
        <v>26.68779</v>
      </c>
      <c r="J8239">
        <v>26.68779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 t="s">
        <v>26</v>
      </c>
      <c r="R8239" t="s">
        <v>26</v>
      </c>
    </row>
    <row r="8240" spans="1:18" x14ac:dyDescent="0.25">
      <c r="A8240" s="1">
        <v>42531.643584490739</v>
      </c>
      <c r="B8240">
        <v>301164</v>
      </c>
      <c r="C8240">
        <v>25.00732</v>
      </c>
      <c r="D8240">
        <v>25.00732</v>
      </c>
      <c r="E8240">
        <v>26.68779</v>
      </c>
      <c r="F8240">
        <v>26.68779</v>
      </c>
      <c r="G8240">
        <v>26.68779</v>
      </c>
      <c r="H8240">
        <v>26.68779</v>
      </c>
      <c r="I8240">
        <v>26.68779</v>
      </c>
      <c r="J8240">
        <v>26.68779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</row>
    <row r="8241" spans="1:18" x14ac:dyDescent="0.25">
      <c r="A8241" s="1">
        <v>42531.643585648148</v>
      </c>
      <c r="B8241">
        <v>301165</v>
      </c>
      <c r="C8241">
        <v>25.00732</v>
      </c>
      <c r="D8241">
        <v>25.00732</v>
      </c>
      <c r="E8241">
        <v>26.68779</v>
      </c>
      <c r="F8241">
        <v>26.68779</v>
      </c>
      <c r="G8241">
        <v>26.68779</v>
      </c>
      <c r="H8241">
        <v>26.68779</v>
      </c>
      <c r="I8241">
        <v>26.68779</v>
      </c>
      <c r="J8241">
        <v>26.68779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26</v>
      </c>
      <c r="R8241" t="s">
        <v>26</v>
      </c>
    </row>
    <row r="8242" spans="1:18" x14ac:dyDescent="0.25">
      <c r="A8242" s="1">
        <v>42531.643586805556</v>
      </c>
      <c r="B8242">
        <v>301166</v>
      </c>
      <c r="C8242">
        <v>25.00732</v>
      </c>
      <c r="D8242">
        <v>25.00732</v>
      </c>
      <c r="E8242">
        <v>26.68779</v>
      </c>
      <c r="F8242">
        <v>26.68779</v>
      </c>
      <c r="G8242">
        <v>26.68779</v>
      </c>
      <c r="H8242">
        <v>26.68779</v>
      </c>
      <c r="I8242">
        <v>26.68779</v>
      </c>
      <c r="J8242">
        <v>26.68779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 t="s">
        <v>26</v>
      </c>
      <c r="R8242" t="s">
        <v>26</v>
      </c>
    </row>
    <row r="8243" spans="1:18" x14ac:dyDescent="0.25">
      <c r="A8243" s="2">
        <v>42531.643587962964</v>
      </c>
      <c r="B8243">
        <v>301167</v>
      </c>
      <c r="C8243">
        <v>25.00732</v>
      </c>
      <c r="D8243">
        <v>25.00732</v>
      </c>
      <c r="E8243">
        <v>26.68779</v>
      </c>
      <c r="F8243">
        <v>26.68779</v>
      </c>
      <c r="G8243">
        <v>26.68779</v>
      </c>
      <c r="H8243">
        <v>26.68779</v>
      </c>
      <c r="I8243">
        <v>26.68779</v>
      </c>
      <c r="J8243">
        <v>26.68779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26</v>
      </c>
      <c r="R8243" t="s">
        <v>26</v>
      </c>
    </row>
    <row r="8244" spans="1:18" x14ac:dyDescent="0.25">
      <c r="A8244" s="1">
        <v>42531.643589120373</v>
      </c>
      <c r="B8244">
        <v>301168</v>
      </c>
      <c r="C8244">
        <v>25.00732</v>
      </c>
      <c r="D8244">
        <v>25.00732</v>
      </c>
      <c r="E8244">
        <v>26.68779</v>
      </c>
      <c r="F8244">
        <v>26.68779</v>
      </c>
      <c r="G8244">
        <v>26.68779</v>
      </c>
      <c r="H8244">
        <v>26.68779</v>
      </c>
      <c r="I8244">
        <v>26.68779</v>
      </c>
      <c r="J8244">
        <v>26.68779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 t="s">
        <v>26</v>
      </c>
      <c r="R8244" t="s">
        <v>26</v>
      </c>
    </row>
    <row r="8245" spans="1:18" x14ac:dyDescent="0.25">
      <c r="A8245" s="1">
        <v>42531.643590277781</v>
      </c>
      <c r="B8245">
        <v>301169</v>
      </c>
      <c r="C8245">
        <v>25.00732</v>
      </c>
      <c r="D8245">
        <v>25.00732</v>
      </c>
      <c r="E8245">
        <v>26.68779</v>
      </c>
      <c r="F8245">
        <v>26.68779</v>
      </c>
      <c r="G8245">
        <v>26.68779</v>
      </c>
      <c r="H8245">
        <v>26.68779</v>
      </c>
      <c r="I8245">
        <v>26.68779</v>
      </c>
      <c r="J8245">
        <v>26.68779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 t="s">
        <v>26</v>
      </c>
      <c r="R8245" t="s">
        <v>26</v>
      </c>
    </row>
    <row r="8246" spans="1:18" x14ac:dyDescent="0.25">
      <c r="A8246" s="1">
        <v>42531.643591435182</v>
      </c>
      <c r="B8246">
        <v>301170</v>
      </c>
      <c r="C8246">
        <v>25.00732</v>
      </c>
      <c r="D8246">
        <v>25.00732</v>
      </c>
      <c r="E8246">
        <v>26.68779</v>
      </c>
      <c r="F8246">
        <v>26.68779</v>
      </c>
      <c r="G8246">
        <v>26.68779</v>
      </c>
      <c r="H8246">
        <v>26.68779</v>
      </c>
      <c r="I8246">
        <v>26.68779</v>
      </c>
      <c r="J8246">
        <v>26.68779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</row>
    <row r="8247" spans="1:18" x14ac:dyDescent="0.25">
      <c r="A8247" s="1">
        <v>42531.643592592591</v>
      </c>
      <c r="B8247">
        <v>301171</v>
      </c>
      <c r="C8247">
        <v>25.00732</v>
      </c>
      <c r="D8247">
        <v>25.00732</v>
      </c>
      <c r="E8247">
        <v>26.68779</v>
      </c>
      <c r="F8247">
        <v>26.68779</v>
      </c>
      <c r="G8247">
        <v>26.68779</v>
      </c>
      <c r="H8247">
        <v>26.68779</v>
      </c>
      <c r="I8247">
        <v>26.68779</v>
      </c>
      <c r="J8247">
        <v>26.68779</v>
      </c>
      <c r="K8247" t="s">
        <v>26</v>
      </c>
      <c r="L8247" t="s">
        <v>26</v>
      </c>
      <c r="M8247" t="s">
        <v>26</v>
      </c>
      <c r="N8247" t="s">
        <v>26</v>
      </c>
      <c r="O8247" t="s">
        <v>26</v>
      </c>
      <c r="P8247" t="s">
        <v>26</v>
      </c>
      <c r="Q8247" t="s">
        <v>26</v>
      </c>
      <c r="R8247" t="s">
        <v>26</v>
      </c>
    </row>
    <row r="8248" spans="1:18" x14ac:dyDescent="0.25">
      <c r="A8248" s="1">
        <v>42531.643593749999</v>
      </c>
      <c r="B8248">
        <v>301172</v>
      </c>
      <c r="C8248">
        <v>25.00732</v>
      </c>
      <c r="D8248">
        <v>25.00732</v>
      </c>
      <c r="E8248">
        <v>26.68779</v>
      </c>
      <c r="F8248">
        <v>26.68779</v>
      </c>
      <c r="G8248">
        <v>26.68779</v>
      </c>
      <c r="H8248">
        <v>26.68779</v>
      </c>
      <c r="I8248">
        <v>26.68779</v>
      </c>
      <c r="J8248">
        <v>26.68779</v>
      </c>
      <c r="K8248" t="s">
        <v>26</v>
      </c>
      <c r="L8248" t="s">
        <v>26</v>
      </c>
      <c r="M8248" t="s">
        <v>26</v>
      </c>
      <c r="N8248" t="s">
        <v>26</v>
      </c>
      <c r="O8248" t="s">
        <v>26</v>
      </c>
      <c r="P8248" t="s">
        <v>26</v>
      </c>
      <c r="Q8248" t="s">
        <v>26</v>
      </c>
      <c r="R8248" t="s">
        <v>26</v>
      </c>
    </row>
    <row r="8249" spans="1:18" x14ac:dyDescent="0.25">
      <c r="A8249" s="1">
        <v>42531.643594907408</v>
      </c>
      <c r="B8249">
        <v>301173</v>
      </c>
      <c r="C8249">
        <v>25.00732</v>
      </c>
      <c r="D8249">
        <v>25.00732</v>
      </c>
      <c r="E8249">
        <v>26.68779</v>
      </c>
      <c r="F8249">
        <v>26.68779</v>
      </c>
      <c r="G8249">
        <v>26.68779</v>
      </c>
      <c r="H8249">
        <v>26.68779</v>
      </c>
      <c r="I8249">
        <v>26.68779</v>
      </c>
      <c r="J8249">
        <v>26.68779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  <c r="R8249" t="s">
        <v>26</v>
      </c>
    </row>
    <row r="8250" spans="1:18" x14ac:dyDescent="0.25">
      <c r="A8250" s="1">
        <v>42531.643596064816</v>
      </c>
      <c r="B8250">
        <v>301174</v>
      </c>
      <c r="C8250">
        <v>25.00732</v>
      </c>
      <c r="D8250">
        <v>25.00732</v>
      </c>
      <c r="E8250">
        <v>26.68779</v>
      </c>
      <c r="F8250">
        <v>26.68779</v>
      </c>
      <c r="G8250">
        <v>26.68779</v>
      </c>
      <c r="H8250">
        <v>26.68779</v>
      </c>
      <c r="I8250">
        <v>26.68779</v>
      </c>
      <c r="J8250">
        <v>26.68779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  <c r="R8250" t="s">
        <v>26</v>
      </c>
    </row>
    <row r="8251" spans="1:18" x14ac:dyDescent="0.25">
      <c r="A8251" s="1">
        <v>42531.643597222224</v>
      </c>
      <c r="B8251">
        <v>301175</v>
      </c>
      <c r="C8251">
        <v>25.00732</v>
      </c>
      <c r="D8251">
        <v>25.00732</v>
      </c>
      <c r="E8251">
        <v>26.68779</v>
      </c>
      <c r="F8251">
        <v>26.68779</v>
      </c>
      <c r="G8251">
        <v>26.68779</v>
      </c>
      <c r="H8251">
        <v>26.68779</v>
      </c>
      <c r="I8251">
        <v>26.68779</v>
      </c>
      <c r="J8251">
        <v>26.68779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 t="s">
        <v>26</v>
      </c>
      <c r="R8251" t="s">
        <v>26</v>
      </c>
    </row>
    <row r="8252" spans="1:18" x14ac:dyDescent="0.25">
      <c r="A8252" s="1">
        <v>42531.643598379633</v>
      </c>
      <c r="B8252">
        <v>301176</v>
      </c>
      <c r="C8252">
        <v>25.00732</v>
      </c>
      <c r="D8252">
        <v>25.00732</v>
      </c>
      <c r="E8252">
        <v>26.68779</v>
      </c>
      <c r="F8252">
        <v>26.68779</v>
      </c>
      <c r="G8252">
        <v>26.68779</v>
      </c>
      <c r="H8252">
        <v>26.68779</v>
      </c>
      <c r="I8252">
        <v>26.68779</v>
      </c>
      <c r="J8252">
        <v>26.68779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26</v>
      </c>
      <c r="R8252" t="s">
        <v>26</v>
      </c>
    </row>
    <row r="8253" spans="1:18" x14ac:dyDescent="0.25">
      <c r="A8253" s="2">
        <v>42531.643599537034</v>
      </c>
      <c r="B8253">
        <v>301177</v>
      </c>
      <c r="C8253">
        <v>25.00732</v>
      </c>
      <c r="D8253">
        <v>25.00732</v>
      </c>
      <c r="E8253">
        <v>26.68779</v>
      </c>
      <c r="F8253">
        <v>26.68779</v>
      </c>
      <c r="G8253">
        <v>26.68779</v>
      </c>
      <c r="H8253">
        <v>26.68779</v>
      </c>
      <c r="I8253">
        <v>26.68779</v>
      </c>
      <c r="J8253">
        <v>26.68779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 t="s">
        <v>26</v>
      </c>
      <c r="R8253" t="s">
        <v>26</v>
      </c>
    </row>
    <row r="8254" spans="1:18" x14ac:dyDescent="0.25">
      <c r="A8254" s="1">
        <v>42531.643600694442</v>
      </c>
      <c r="B8254">
        <v>301178</v>
      </c>
      <c r="C8254">
        <v>25.00732</v>
      </c>
      <c r="D8254">
        <v>25.00732</v>
      </c>
      <c r="E8254">
        <v>26.68779</v>
      </c>
      <c r="F8254">
        <v>26.68779</v>
      </c>
      <c r="G8254">
        <v>26.68779</v>
      </c>
      <c r="H8254">
        <v>26.68779</v>
      </c>
      <c r="I8254">
        <v>26.68779</v>
      </c>
      <c r="J8254">
        <v>26.68779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</row>
    <row r="8255" spans="1:18" x14ac:dyDescent="0.25">
      <c r="A8255" s="1">
        <v>42531.643601851851</v>
      </c>
      <c r="B8255">
        <v>301179</v>
      </c>
      <c r="C8255">
        <v>25.00732</v>
      </c>
      <c r="D8255">
        <v>25.00732</v>
      </c>
      <c r="E8255">
        <v>26.68779</v>
      </c>
      <c r="F8255">
        <v>26.68779</v>
      </c>
      <c r="G8255">
        <v>26.68779</v>
      </c>
      <c r="H8255">
        <v>26.68779</v>
      </c>
      <c r="I8255">
        <v>26.68779</v>
      </c>
      <c r="J8255">
        <v>26.68779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26</v>
      </c>
      <c r="R8255" t="s">
        <v>26</v>
      </c>
    </row>
    <row r="8256" spans="1:18" x14ac:dyDescent="0.25">
      <c r="A8256" s="1">
        <v>42531.643603009259</v>
      </c>
      <c r="B8256">
        <v>301180</v>
      </c>
      <c r="C8256">
        <v>25.00732</v>
      </c>
      <c r="D8256">
        <v>25.00732</v>
      </c>
      <c r="E8256">
        <v>26.68779</v>
      </c>
      <c r="F8256">
        <v>26.68779</v>
      </c>
      <c r="G8256">
        <v>26.68779</v>
      </c>
      <c r="H8256">
        <v>26.68779</v>
      </c>
      <c r="I8256">
        <v>26.68779</v>
      </c>
      <c r="J8256">
        <v>26.68779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</row>
    <row r="8257" spans="1:18" x14ac:dyDescent="0.25">
      <c r="A8257" s="1">
        <v>42531.643604166668</v>
      </c>
      <c r="B8257">
        <v>301181</v>
      </c>
      <c r="C8257">
        <v>25.00732</v>
      </c>
      <c r="D8257">
        <v>25.00732</v>
      </c>
      <c r="E8257">
        <v>26.68779</v>
      </c>
      <c r="F8257">
        <v>26.68779</v>
      </c>
      <c r="G8257">
        <v>26.68779</v>
      </c>
      <c r="H8257">
        <v>26.68779</v>
      </c>
      <c r="I8257">
        <v>26.68779</v>
      </c>
      <c r="J8257">
        <v>26.68779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 t="s">
        <v>26</v>
      </c>
      <c r="R8257" t="s">
        <v>26</v>
      </c>
    </row>
    <row r="8258" spans="1:18" x14ac:dyDescent="0.25">
      <c r="A8258" s="1">
        <v>42531.643605324076</v>
      </c>
      <c r="B8258">
        <v>301182</v>
      </c>
      <c r="C8258">
        <v>25.00732</v>
      </c>
      <c r="D8258">
        <v>25.00732</v>
      </c>
      <c r="E8258">
        <v>26.68779</v>
      </c>
      <c r="F8258">
        <v>26.68779</v>
      </c>
      <c r="G8258">
        <v>26.68779</v>
      </c>
      <c r="H8258">
        <v>26.68779</v>
      </c>
      <c r="I8258">
        <v>26.68779</v>
      </c>
      <c r="J8258">
        <v>26.68779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26</v>
      </c>
      <c r="R8258" t="s">
        <v>26</v>
      </c>
    </row>
    <row r="8259" spans="1:18" x14ac:dyDescent="0.25">
      <c r="A8259" s="1">
        <v>42531.643606481484</v>
      </c>
      <c r="B8259">
        <v>301183</v>
      </c>
      <c r="C8259">
        <v>25.00732</v>
      </c>
      <c r="D8259">
        <v>25.00732</v>
      </c>
      <c r="E8259">
        <v>26.68779</v>
      </c>
      <c r="F8259">
        <v>26.68779</v>
      </c>
      <c r="G8259">
        <v>26.68779</v>
      </c>
      <c r="H8259">
        <v>26.68779</v>
      </c>
      <c r="I8259">
        <v>26.68779</v>
      </c>
      <c r="J8259">
        <v>26.68779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26</v>
      </c>
      <c r="R8259" t="s">
        <v>26</v>
      </c>
    </row>
    <row r="8260" spans="1:18" x14ac:dyDescent="0.25">
      <c r="A8260" s="1">
        <v>42531.643607638885</v>
      </c>
      <c r="B8260">
        <v>301184</v>
      </c>
      <c r="C8260">
        <v>25.00732</v>
      </c>
      <c r="D8260">
        <v>25.00732</v>
      </c>
      <c r="E8260">
        <v>26.68779</v>
      </c>
      <c r="F8260">
        <v>26.68779</v>
      </c>
      <c r="G8260">
        <v>26.68779</v>
      </c>
      <c r="H8260">
        <v>26.68779</v>
      </c>
      <c r="I8260">
        <v>26.68779</v>
      </c>
      <c r="J8260">
        <v>26.68779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26</v>
      </c>
      <c r="R8260" t="s">
        <v>26</v>
      </c>
    </row>
    <row r="8261" spans="1:18" x14ac:dyDescent="0.25">
      <c r="A8261" s="1">
        <v>42531.643608796294</v>
      </c>
      <c r="B8261">
        <v>301185</v>
      </c>
      <c r="C8261">
        <v>25.00732</v>
      </c>
      <c r="D8261">
        <v>25.00732</v>
      </c>
      <c r="E8261">
        <v>26.68779</v>
      </c>
      <c r="F8261">
        <v>26.68779</v>
      </c>
      <c r="G8261">
        <v>26.68779</v>
      </c>
      <c r="H8261">
        <v>26.68779</v>
      </c>
      <c r="I8261">
        <v>26.68779</v>
      </c>
      <c r="J8261">
        <v>26.68779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 t="s">
        <v>26</v>
      </c>
      <c r="R8261" t="s">
        <v>26</v>
      </c>
    </row>
    <row r="8262" spans="1:18" x14ac:dyDescent="0.25">
      <c r="A8262" s="1">
        <v>42531.643609953702</v>
      </c>
      <c r="B8262">
        <v>301186</v>
      </c>
      <c r="C8262">
        <v>25.00732</v>
      </c>
      <c r="D8262">
        <v>25.00732</v>
      </c>
      <c r="E8262">
        <v>26.68779</v>
      </c>
      <c r="F8262">
        <v>26.68779</v>
      </c>
      <c r="G8262">
        <v>26.68779</v>
      </c>
      <c r="H8262">
        <v>26.68779</v>
      </c>
      <c r="I8262">
        <v>26.68779</v>
      </c>
      <c r="J8262">
        <v>26.68779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26</v>
      </c>
      <c r="R8262" t="s">
        <v>26</v>
      </c>
    </row>
    <row r="8263" spans="1:18" x14ac:dyDescent="0.25">
      <c r="A8263" s="2">
        <v>42531.643611111111</v>
      </c>
      <c r="B8263">
        <v>301187</v>
      </c>
      <c r="C8263">
        <v>25.00732</v>
      </c>
      <c r="D8263">
        <v>25.00732</v>
      </c>
      <c r="E8263">
        <v>26.68779</v>
      </c>
      <c r="F8263">
        <v>26.68779</v>
      </c>
      <c r="G8263">
        <v>26.68779</v>
      </c>
      <c r="H8263">
        <v>26.68779</v>
      </c>
      <c r="I8263">
        <v>26.68779</v>
      </c>
      <c r="J8263">
        <v>26.68779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 t="s">
        <v>26</v>
      </c>
      <c r="R8263" t="s">
        <v>26</v>
      </c>
    </row>
    <row r="8264" spans="1:18" x14ac:dyDescent="0.25">
      <c r="A8264" s="1">
        <v>42531.643612268519</v>
      </c>
      <c r="B8264">
        <v>301188</v>
      </c>
      <c r="C8264">
        <v>25.00732</v>
      </c>
      <c r="D8264">
        <v>25.00732</v>
      </c>
      <c r="E8264">
        <v>26.68779</v>
      </c>
      <c r="F8264">
        <v>26.68779</v>
      </c>
      <c r="G8264">
        <v>26.68779</v>
      </c>
      <c r="H8264">
        <v>26.68779</v>
      </c>
      <c r="I8264">
        <v>26.68779</v>
      </c>
      <c r="J8264">
        <v>26.68779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26</v>
      </c>
      <c r="R8264" t="s">
        <v>26</v>
      </c>
    </row>
    <row r="8265" spans="1:18" x14ac:dyDescent="0.25">
      <c r="A8265" s="1">
        <v>42531.643613425927</v>
      </c>
      <c r="B8265">
        <v>301189</v>
      </c>
      <c r="C8265">
        <v>25.00732</v>
      </c>
      <c r="D8265">
        <v>25.00732</v>
      </c>
      <c r="E8265">
        <v>26.68779</v>
      </c>
      <c r="F8265">
        <v>26.68779</v>
      </c>
      <c r="G8265">
        <v>26.68779</v>
      </c>
      <c r="H8265">
        <v>26.68779</v>
      </c>
      <c r="I8265">
        <v>26.68779</v>
      </c>
      <c r="J8265">
        <v>26.68779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</row>
    <row r="8266" spans="1:18" x14ac:dyDescent="0.25">
      <c r="A8266" s="1">
        <v>42531.643614583336</v>
      </c>
      <c r="B8266">
        <v>301190</v>
      </c>
      <c r="C8266">
        <v>25.00732</v>
      </c>
      <c r="D8266">
        <v>25.00732</v>
      </c>
      <c r="E8266">
        <v>26.68779</v>
      </c>
      <c r="F8266">
        <v>26.68779</v>
      </c>
      <c r="G8266">
        <v>26.68779</v>
      </c>
      <c r="H8266">
        <v>26.68779</v>
      </c>
      <c r="I8266">
        <v>26.68779</v>
      </c>
      <c r="J8266">
        <v>26.68779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Q8266" t="s">
        <v>26</v>
      </c>
      <c r="R8266" t="s">
        <v>26</v>
      </c>
    </row>
    <row r="8267" spans="1:18" x14ac:dyDescent="0.25">
      <c r="A8267" s="1">
        <v>42531.643615740744</v>
      </c>
      <c r="B8267">
        <v>301191</v>
      </c>
      <c r="C8267">
        <v>25.00732</v>
      </c>
      <c r="D8267">
        <v>25.00732</v>
      </c>
      <c r="E8267">
        <v>26.68779</v>
      </c>
      <c r="F8267">
        <v>26.68779</v>
      </c>
      <c r="G8267">
        <v>26.68779</v>
      </c>
      <c r="H8267">
        <v>26.68779</v>
      </c>
      <c r="I8267">
        <v>26.68779</v>
      </c>
      <c r="J8267">
        <v>26.68779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26</v>
      </c>
      <c r="R8267" t="s">
        <v>26</v>
      </c>
    </row>
    <row r="8268" spans="1:18" x14ac:dyDescent="0.25">
      <c r="A8268" s="1">
        <v>42531.643616898145</v>
      </c>
      <c r="B8268">
        <v>301192</v>
      </c>
      <c r="C8268">
        <v>25.00732</v>
      </c>
      <c r="D8268">
        <v>25.00732</v>
      </c>
      <c r="E8268">
        <v>26.68779</v>
      </c>
      <c r="F8268">
        <v>26.68779</v>
      </c>
      <c r="G8268">
        <v>26.68779</v>
      </c>
      <c r="H8268">
        <v>26.68779</v>
      </c>
      <c r="I8268">
        <v>26.68779</v>
      </c>
      <c r="J8268">
        <v>26.68779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 t="s">
        <v>26</v>
      </c>
      <c r="R8268" t="s">
        <v>26</v>
      </c>
    </row>
    <row r="8269" spans="1:18" x14ac:dyDescent="0.25">
      <c r="A8269" s="1">
        <v>42531.643618055554</v>
      </c>
      <c r="B8269">
        <v>301193</v>
      </c>
      <c r="C8269">
        <v>25.00732</v>
      </c>
      <c r="D8269">
        <v>25.00732</v>
      </c>
      <c r="E8269">
        <v>26.68779</v>
      </c>
      <c r="F8269">
        <v>26.68779</v>
      </c>
      <c r="G8269">
        <v>26.68779</v>
      </c>
      <c r="H8269">
        <v>26.68779</v>
      </c>
      <c r="I8269">
        <v>26.68779</v>
      </c>
      <c r="J8269">
        <v>26.68779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26</v>
      </c>
      <c r="R8269" t="s">
        <v>26</v>
      </c>
    </row>
    <row r="8270" spans="1:18" x14ac:dyDescent="0.25">
      <c r="A8270" s="1">
        <v>42531.643619212962</v>
      </c>
      <c r="B8270">
        <v>301194</v>
      </c>
      <c r="C8270">
        <v>25.00732</v>
      </c>
      <c r="D8270">
        <v>25.00732</v>
      </c>
      <c r="E8270">
        <v>26.68779</v>
      </c>
      <c r="F8270">
        <v>26.68779</v>
      </c>
      <c r="G8270">
        <v>26.68779</v>
      </c>
      <c r="H8270">
        <v>26.68779</v>
      </c>
      <c r="I8270">
        <v>26.68779</v>
      </c>
      <c r="J8270">
        <v>26.68779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 t="s">
        <v>26</v>
      </c>
      <c r="R8270" t="s">
        <v>26</v>
      </c>
    </row>
    <row r="8271" spans="1:18" x14ac:dyDescent="0.25">
      <c r="A8271" s="1">
        <v>42531.643620370371</v>
      </c>
      <c r="B8271">
        <v>301195</v>
      </c>
      <c r="C8271">
        <v>25.00732</v>
      </c>
      <c r="D8271">
        <v>25.00732</v>
      </c>
      <c r="E8271">
        <v>26.68779</v>
      </c>
      <c r="F8271">
        <v>26.68779</v>
      </c>
      <c r="G8271">
        <v>26.68779</v>
      </c>
      <c r="H8271">
        <v>26.68779</v>
      </c>
      <c r="I8271">
        <v>26.68779</v>
      </c>
      <c r="J8271">
        <v>26.68779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 t="s">
        <v>26</v>
      </c>
      <c r="R8271" t="s">
        <v>26</v>
      </c>
    </row>
    <row r="8272" spans="1:18" x14ac:dyDescent="0.25">
      <c r="A8272" s="1">
        <v>42531.643621527779</v>
      </c>
      <c r="B8272">
        <v>301196</v>
      </c>
      <c r="C8272">
        <v>25.00732</v>
      </c>
      <c r="D8272">
        <v>25.00732</v>
      </c>
      <c r="E8272">
        <v>26.68779</v>
      </c>
      <c r="F8272">
        <v>26.68779</v>
      </c>
      <c r="G8272">
        <v>26.68779</v>
      </c>
      <c r="H8272">
        <v>26.68779</v>
      </c>
      <c r="I8272">
        <v>26.68779</v>
      </c>
      <c r="J8272">
        <v>26.68779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26</v>
      </c>
      <c r="R8272" t="s">
        <v>26</v>
      </c>
    </row>
    <row r="8273" spans="1:18" x14ac:dyDescent="0.25">
      <c r="A8273" s="2">
        <v>42531.643622685187</v>
      </c>
      <c r="B8273">
        <v>301197</v>
      </c>
      <c r="C8273">
        <v>25.00732</v>
      </c>
      <c r="D8273">
        <v>25.00732</v>
      </c>
      <c r="E8273">
        <v>26.68779</v>
      </c>
      <c r="F8273">
        <v>26.68779</v>
      </c>
      <c r="G8273">
        <v>26.68779</v>
      </c>
      <c r="H8273">
        <v>26.68779</v>
      </c>
      <c r="I8273">
        <v>26.68779</v>
      </c>
      <c r="J8273">
        <v>26.68779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 t="s">
        <v>26</v>
      </c>
      <c r="R8273" t="s">
        <v>26</v>
      </c>
    </row>
    <row r="8274" spans="1:18" x14ac:dyDescent="0.25">
      <c r="A8274" s="1">
        <v>42531.643623842596</v>
      </c>
      <c r="B8274">
        <v>301198</v>
      </c>
      <c r="C8274">
        <v>25.00732</v>
      </c>
      <c r="D8274">
        <v>25.00732</v>
      </c>
      <c r="E8274">
        <v>26.68779</v>
      </c>
      <c r="F8274">
        <v>26.68779</v>
      </c>
      <c r="G8274">
        <v>26.68779</v>
      </c>
      <c r="H8274">
        <v>26.68779</v>
      </c>
      <c r="I8274">
        <v>26.68779</v>
      </c>
      <c r="J8274">
        <v>26.68779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26</v>
      </c>
      <c r="R8274" t="s">
        <v>26</v>
      </c>
    </row>
    <row r="8275" spans="1:18" x14ac:dyDescent="0.25">
      <c r="A8275" s="1">
        <v>42531.643624999997</v>
      </c>
      <c r="B8275">
        <v>301199</v>
      </c>
      <c r="C8275">
        <v>25.00732</v>
      </c>
      <c r="D8275">
        <v>25.00732</v>
      </c>
      <c r="E8275">
        <v>26.68779</v>
      </c>
      <c r="F8275">
        <v>26.68779</v>
      </c>
      <c r="G8275">
        <v>26.68779</v>
      </c>
      <c r="H8275">
        <v>26.68779</v>
      </c>
      <c r="I8275">
        <v>26.68779</v>
      </c>
      <c r="J8275">
        <v>26.68779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</row>
    <row r="8276" spans="1:18" x14ac:dyDescent="0.25">
      <c r="A8276" s="1">
        <v>42531.643626157405</v>
      </c>
      <c r="B8276">
        <v>301200</v>
      </c>
      <c r="C8276">
        <v>25.00732</v>
      </c>
      <c r="D8276">
        <v>25.00732</v>
      </c>
      <c r="E8276">
        <v>26.68779</v>
      </c>
      <c r="F8276">
        <v>26.68779</v>
      </c>
      <c r="G8276">
        <v>26.68779</v>
      </c>
      <c r="H8276">
        <v>26.68779</v>
      </c>
      <c r="I8276">
        <v>26.68779</v>
      </c>
      <c r="J8276">
        <v>26.68779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26</v>
      </c>
      <c r="R8276" t="s">
        <v>26</v>
      </c>
    </row>
    <row r="8277" spans="1:18" x14ac:dyDescent="0.25">
      <c r="A8277" s="1">
        <v>42531.643627314814</v>
      </c>
      <c r="B8277">
        <v>301201</v>
      </c>
      <c r="C8277">
        <v>25.00732</v>
      </c>
      <c r="D8277">
        <v>25.00732</v>
      </c>
      <c r="E8277">
        <v>26.68779</v>
      </c>
      <c r="F8277">
        <v>26.68779</v>
      </c>
      <c r="G8277">
        <v>26.68779</v>
      </c>
      <c r="H8277">
        <v>26.68779</v>
      </c>
      <c r="I8277">
        <v>26.68779</v>
      </c>
      <c r="J8277">
        <v>26.68779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26</v>
      </c>
      <c r="R8277" t="s">
        <v>26</v>
      </c>
    </row>
    <row r="8278" spans="1:18" x14ac:dyDescent="0.25">
      <c r="A8278" s="1">
        <v>42531.643628472222</v>
      </c>
      <c r="B8278">
        <v>301202</v>
      </c>
      <c r="C8278">
        <v>25.00732</v>
      </c>
      <c r="D8278">
        <v>25.00732</v>
      </c>
      <c r="E8278">
        <v>26.68779</v>
      </c>
      <c r="F8278">
        <v>26.68779</v>
      </c>
      <c r="G8278">
        <v>26.68779</v>
      </c>
      <c r="H8278">
        <v>26.68779</v>
      </c>
      <c r="I8278">
        <v>26.68779</v>
      </c>
      <c r="J8278">
        <v>26.68779</v>
      </c>
      <c r="K8278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 t="s">
        <v>26</v>
      </c>
      <c r="R8278" t="s">
        <v>26</v>
      </c>
    </row>
    <row r="8279" spans="1:18" x14ac:dyDescent="0.25">
      <c r="A8279" s="1">
        <v>42531.643629629631</v>
      </c>
      <c r="B8279">
        <v>301203</v>
      </c>
      <c r="C8279">
        <v>25.00732</v>
      </c>
      <c r="D8279">
        <v>25.00732</v>
      </c>
      <c r="E8279">
        <v>26.68779</v>
      </c>
      <c r="F8279">
        <v>26.68779</v>
      </c>
      <c r="G8279">
        <v>26.68779</v>
      </c>
      <c r="H8279">
        <v>26.68779</v>
      </c>
      <c r="I8279">
        <v>26.68779</v>
      </c>
      <c r="J8279">
        <v>26.68779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</row>
    <row r="8280" spans="1:18" x14ac:dyDescent="0.25">
      <c r="A8280" s="1">
        <v>42531.643630787039</v>
      </c>
      <c r="B8280">
        <v>301204</v>
      </c>
      <c r="C8280">
        <v>25.00732</v>
      </c>
      <c r="D8280">
        <v>25.00732</v>
      </c>
      <c r="E8280">
        <v>26.68779</v>
      </c>
      <c r="F8280">
        <v>26.68779</v>
      </c>
      <c r="G8280">
        <v>26.68779</v>
      </c>
      <c r="H8280">
        <v>26.68779</v>
      </c>
      <c r="I8280">
        <v>26.68779</v>
      </c>
      <c r="J8280">
        <v>26.68779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</row>
    <row r="8281" spans="1:18" x14ac:dyDescent="0.25">
      <c r="A8281" s="1">
        <v>42531.643631944447</v>
      </c>
      <c r="B8281">
        <v>301205</v>
      </c>
      <c r="C8281">
        <v>25.00732</v>
      </c>
      <c r="D8281">
        <v>25.00732</v>
      </c>
      <c r="E8281">
        <v>26.68779</v>
      </c>
      <c r="F8281">
        <v>26.68779</v>
      </c>
      <c r="G8281">
        <v>26.68779</v>
      </c>
      <c r="H8281">
        <v>26.68779</v>
      </c>
      <c r="I8281">
        <v>26.68779</v>
      </c>
      <c r="J8281">
        <v>26.68779</v>
      </c>
      <c r="K8281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 t="s">
        <v>26</v>
      </c>
      <c r="R8281" t="s">
        <v>26</v>
      </c>
    </row>
    <row r="8282" spans="1:18" x14ac:dyDescent="0.25">
      <c r="A8282" s="1">
        <v>42531.643633101849</v>
      </c>
      <c r="B8282">
        <v>301206</v>
      </c>
      <c r="C8282">
        <v>25.00732</v>
      </c>
      <c r="D8282">
        <v>25.00732</v>
      </c>
      <c r="E8282">
        <v>26.68779</v>
      </c>
      <c r="F8282">
        <v>26.68779</v>
      </c>
      <c r="G8282">
        <v>26.68779</v>
      </c>
      <c r="H8282">
        <v>26.68779</v>
      </c>
      <c r="I8282">
        <v>26.68779</v>
      </c>
      <c r="J8282">
        <v>26.68779</v>
      </c>
      <c r="K828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</row>
    <row r="8283" spans="1:18" x14ac:dyDescent="0.25">
      <c r="A8283" s="2">
        <v>42531.643634259257</v>
      </c>
      <c r="B8283">
        <v>301207</v>
      </c>
      <c r="C8283">
        <v>25.00732</v>
      </c>
      <c r="D8283">
        <v>25.00732</v>
      </c>
      <c r="E8283">
        <v>26.68779</v>
      </c>
      <c r="F8283">
        <v>26.68779</v>
      </c>
      <c r="G8283">
        <v>26.68779</v>
      </c>
      <c r="H8283">
        <v>26.68779</v>
      </c>
      <c r="I8283">
        <v>26.68779</v>
      </c>
      <c r="J8283">
        <v>26.68779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26</v>
      </c>
      <c r="R8283" t="s">
        <v>26</v>
      </c>
    </row>
    <row r="8284" spans="1:18" x14ac:dyDescent="0.25">
      <c r="A8284" s="1">
        <v>42531.643635416665</v>
      </c>
      <c r="B8284">
        <v>301208</v>
      </c>
      <c r="C8284">
        <v>25.00732</v>
      </c>
      <c r="D8284">
        <v>25.00732</v>
      </c>
      <c r="E8284">
        <v>26.68779</v>
      </c>
      <c r="F8284">
        <v>26.68779</v>
      </c>
      <c r="G8284">
        <v>26.68779</v>
      </c>
      <c r="H8284">
        <v>26.68779</v>
      </c>
      <c r="I8284">
        <v>26.68779</v>
      </c>
      <c r="J8284">
        <v>26.68779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</row>
    <row r="8285" spans="1:18" x14ac:dyDescent="0.25">
      <c r="A8285" s="1">
        <v>42531.643636574074</v>
      </c>
      <c r="B8285">
        <v>301209</v>
      </c>
      <c r="C8285">
        <v>25.00732</v>
      </c>
      <c r="D8285">
        <v>25.00732</v>
      </c>
      <c r="E8285">
        <v>26.68779</v>
      </c>
      <c r="F8285">
        <v>26.68779</v>
      </c>
      <c r="G8285">
        <v>26.68779</v>
      </c>
      <c r="H8285">
        <v>26.68779</v>
      </c>
      <c r="I8285">
        <v>26.68779</v>
      </c>
      <c r="J8285">
        <v>26.68779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26</v>
      </c>
      <c r="R8285" t="s">
        <v>26</v>
      </c>
    </row>
    <row r="8286" spans="1:18" x14ac:dyDescent="0.25">
      <c r="A8286" s="1">
        <v>42531.643637731482</v>
      </c>
      <c r="B8286">
        <v>301210</v>
      </c>
      <c r="C8286">
        <v>25.00732</v>
      </c>
      <c r="D8286">
        <v>25.00732</v>
      </c>
      <c r="E8286">
        <v>26.68779</v>
      </c>
      <c r="F8286">
        <v>26.68779</v>
      </c>
      <c r="G8286">
        <v>26.68779</v>
      </c>
      <c r="H8286">
        <v>26.68779</v>
      </c>
      <c r="I8286">
        <v>26.68779</v>
      </c>
      <c r="J8286">
        <v>26.68779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 t="s">
        <v>26</v>
      </c>
      <c r="R8286" t="s">
        <v>26</v>
      </c>
    </row>
    <row r="8287" spans="1:18" x14ac:dyDescent="0.25">
      <c r="A8287" s="1">
        <v>42531.643638888891</v>
      </c>
      <c r="B8287">
        <v>301211</v>
      </c>
      <c r="C8287">
        <v>25.00732</v>
      </c>
      <c r="D8287">
        <v>25.00732</v>
      </c>
      <c r="E8287">
        <v>26.68779</v>
      </c>
      <c r="F8287">
        <v>26.68779</v>
      </c>
      <c r="G8287">
        <v>26.68779</v>
      </c>
      <c r="H8287">
        <v>26.68779</v>
      </c>
      <c r="I8287">
        <v>26.68779</v>
      </c>
      <c r="J8287">
        <v>26.68779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26</v>
      </c>
      <c r="R8287" t="s">
        <v>26</v>
      </c>
    </row>
    <row r="8288" spans="1:18" x14ac:dyDescent="0.25">
      <c r="A8288" s="1">
        <v>42531.643640046299</v>
      </c>
      <c r="B8288">
        <v>301212</v>
      </c>
      <c r="C8288">
        <v>25.00732</v>
      </c>
      <c r="D8288">
        <v>25.00732</v>
      </c>
      <c r="E8288">
        <v>26.68779</v>
      </c>
      <c r="F8288">
        <v>26.68779</v>
      </c>
      <c r="G8288">
        <v>26.68779</v>
      </c>
      <c r="H8288">
        <v>26.68779</v>
      </c>
      <c r="I8288">
        <v>26.68779</v>
      </c>
      <c r="J8288">
        <v>26.68779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26</v>
      </c>
      <c r="R8288" t="s">
        <v>26</v>
      </c>
    </row>
    <row r="8289" spans="1:18" x14ac:dyDescent="0.25">
      <c r="A8289" s="1">
        <v>42531.6436412037</v>
      </c>
      <c r="B8289">
        <v>301213</v>
      </c>
      <c r="C8289">
        <v>25.00732</v>
      </c>
      <c r="D8289">
        <v>25.00732</v>
      </c>
      <c r="E8289">
        <v>26.68779</v>
      </c>
      <c r="F8289">
        <v>26.68779</v>
      </c>
      <c r="G8289">
        <v>26.68779</v>
      </c>
      <c r="H8289">
        <v>26.68779</v>
      </c>
      <c r="I8289">
        <v>26.68779</v>
      </c>
      <c r="J8289">
        <v>26.68779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26</v>
      </c>
      <c r="R8289" t="s">
        <v>26</v>
      </c>
    </row>
    <row r="8290" spans="1:18" x14ac:dyDescent="0.25">
      <c r="A8290" s="1">
        <v>42531.643642361109</v>
      </c>
      <c r="B8290">
        <v>301214</v>
      </c>
      <c r="C8290">
        <v>25.00732</v>
      </c>
      <c r="D8290">
        <v>25.00732</v>
      </c>
      <c r="E8290">
        <v>26.68779</v>
      </c>
      <c r="F8290">
        <v>26.68779</v>
      </c>
      <c r="G8290">
        <v>26.68779</v>
      </c>
      <c r="H8290">
        <v>26.68779</v>
      </c>
      <c r="I8290">
        <v>26.68779</v>
      </c>
      <c r="J8290">
        <v>26.68779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</row>
    <row r="8291" spans="1:18" x14ac:dyDescent="0.25">
      <c r="A8291" s="1">
        <v>42531.643643518517</v>
      </c>
      <c r="B8291">
        <v>301215</v>
      </c>
      <c r="C8291">
        <v>25.00732</v>
      </c>
      <c r="D8291">
        <v>25.00732</v>
      </c>
      <c r="E8291">
        <v>26.68779</v>
      </c>
      <c r="F8291">
        <v>26.68779</v>
      </c>
      <c r="G8291">
        <v>26.68779</v>
      </c>
      <c r="H8291">
        <v>26.68779</v>
      </c>
      <c r="I8291">
        <v>26.68779</v>
      </c>
      <c r="J8291">
        <v>26.68779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 t="s">
        <v>26</v>
      </c>
      <c r="R8291" t="s">
        <v>26</v>
      </c>
    </row>
    <row r="8292" spans="1:18" x14ac:dyDescent="0.25">
      <c r="A8292" s="1">
        <v>42531.643644675925</v>
      </c>
      <c r="B8292">
        <v>301216</v>
      </c>
      <c r="C8292">
        <v>25.00732</v>
      </c>
      <c r="D8292">
        <v>25.00732</v>
      </c>
      <c r="E8292">
        <v>26.68779</v>
      </c>
      <c r="F8292">
        <v>26.68779</v>
      </c>
      <c r="G8292">
        <v>26.68779</v>
      </c>
      <c r="H8292">
        <v>26.68779</v>
      </c>
      <c r="I8292">
        <v>26.68779</v>
      </c>
      <c r="J8292">
        <v>26.68779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 t="s">
        <v>26</v>
      </c>
      <c r="R8292" t="s">
        <v>26</v>
      </c>
    </row>
    <row r="8293" spans="1:18" x14ac:dyDescent="0.25">
      <c r="A8293" s="2">
        <v>42531.643645833334</v>
      </c>
      <c r="B8293">
        <v>301217</v>
      </c>
      <c r="C8293">
        <v>25.00732</v>
      </c>
      <c r="D8293">
        <v>25.00732</v>
      </c>
      <c r="E8293">
        <v>26.68779</v>
      </c>
      <c r="F8293">
        <v>26.68779</v>
      </c>
      <c r="G8293">
        <v>26.68779</v>
      </c>
      <c r="H8293">
        <v>26.68779</v>
      </c>
      <c r="I8293">
        <v>26.68779</v>
      </c>
      <c r="J8293">
        <v>26.68779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26</v>
      </c>
      <c r="R8293" t="s">
        <v>26</v>
      </c>
    </row>
    <row r="8294" spans="1:18" x14ac:dyDescent="0.25">
      <c r="A8294" s="1">
        <v>42531.643646990742</v>
      </c>
      <c r="B8294">
        <v>301218</v>
      </c>
      <c r="C8294">
        <v>25.00732</v>
      </c>
      <c r="D8294">
        <v>25.00732</v>
      </c>
      <c r="E8294">
        <v>26.68779</v>
      </c>
      <c r="F8294">
        <v>26.68779</v>
      </c>
      <c r="G8294">
        <v>26.68779</v>
      </c>
      <c r="H8294">
        <v>26.68779</v>
      </c>
      <c r="I8294">
        <v>26.68779</v>
      </c>
      <c r="J8294">
        <v>26.68779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26</v>
      </c>
      <c r="R8294" t="s">
        <v>26</v>
      </c>
    </row>
    <row r="8295" spans="1:18" x14ac:dyDescent="0.25">
      <c r="A8295" s="1">
        <v>42531.643648148151</v>
      </c>
      <c r="B8295">
        <v>301219</v>
      </c>
      <c r="C8295">
        <v>25.00732</v>
      </c>
      <c r="D8295">
        <v>25.00732</v>
      </c>
      <c r="E8295">
        <v>26.68779</v>
      </c>
      <c r="F8295">
        <v>26.68779</v>
      </c>
      <c r="G8295">
        <v>26.68779</v>
      </c>
      <c r="H8295">
        <v>26.68779</v>
      </c>
      <c r="I8295">
        <v>26.68779</v>
      </c>
      <c r="J8295">
        <v>26.68779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 t="s">
        <v>26</v>
      </c>
      <c r="R8295" t="s">
        <v>26</v>
      </c>
    </row>
    <row r="8296" spans="1:18" x14ac:dyDescent="0.25">
      <c r="A8296" s="1">
        <v>42531.643649305559</v>
      </c>
      <c r="B8296">
        <v>301220</v>
      </c>
      <c r="C8296">
        <v>25.00732</v>
      </c>
      <c r="D8296">
        <v>25.00732</v>
      </c>
      <c r="E8296">
        <v>26.68779</v>
      </c>
      <c r="F8296">
        <v>26.68779</v>
      </c>
      <c r="G8296">
        <v>26.68779</v>
      </c>
      <c r="H8296">
        <v>26.68779</v>
      </c>
      <c r="I8296">
        <v>26.68779</v>
      </c>
      <c r="J8296">
        <v>26.68779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 t="s">
        <v>26</v>
      </c>
      <c r="R8296" t="s">
        <v>26</v>
      </c>
    </row>
    <row r="8297" spans="1:18" x14ac:dyDescent="0.25">
      <c r="A8297" s="1">
        <v>42531.64365046296</v>
      </c>
      <c r="B8297">
        <v>301221</v>
      </c>
      <c r="C8297">
        <v>25.00732</v>
      </c>
      <c r="D8297">
        <v>25.00732</v>
      </c>
      <c r="E8297">
        <v>26.68779</v>
      </c>
      <c r="F8297">
        <v>26.68779</v>
      </c>
      <c r="G8297">
        <v>26.68779</v>
      </c>
      <c r="H8297">
        <v>26.68779</v>
      </c>
      <c r="I8297">
        <v>26.68779</v>
      </c>
      <c r="J8297">
        <v>26.68779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26</v>
      </c>
      <c r="R8297" t="s">
        <v>26</v>
      </c>
    </row>
    <row r="8298" spans="1:18" x14ac:dyDescent="0.25">
      <c r="A8298" s="1">
        <v>42531.643651620368</v>
      </c>
      <c r="B8298">
        <v>301222</v>
      </c>
      <c r="C8298">
        <v>25.00732</v>
      </c>
      <c r="D8298">
        <v>25.00732</v>
      </c>
      <c r="E8298">
        <v>26.68779</v>
      </c>
      <c r="F8298">
        <v>26.68779</v>
      </c>
      <c r="G8298">
        <v>26.68779</v>
      </c>
      <c r="H8298">
        <v>26.68779</v>
      </c>
      <c r="I8298">
        <v>26.68779</v>
      </c>
      <c r="J8298">
        <v>26.68779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 t="s">
        <v>26</v>
      </c>
      <c r="R8298" t="s">
        <v>26</v>
      </c>
    </row>
    <row r="8299" spans="1:18" x14ac:dyDescent="0.25">
      <c r="A8299" s="1">
        <v>42531.643652777777</v>
      </c>
      <c r="B8299">
        <v>301223</v>
      </c>
      <c r="C8299">
        <v>25.00732</v>
      </c>
      <c r="D8299">
        <v>25.00732</v>
      </c>
      <c r="E8299">
        <v>26.68779</v>
      </c>
      <c r="F8299">
        <v>26.68779</v>
      </c>
      <c r="G8299">
        <v>26.68779</v>
      </c>
      <c r="H8299">
        <v>26.68779</v>
      </c>
      <c r="I8299">
        <v>26.68779</v>
      </c>
      <c r="J8299">
        <v>26.68779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</row>
    <row r="8300" spans="1:18" x14ac:dyDescent="0.25">
      <c r="A8300" s="1">
        <v>42531.643653935185</v>
      </c>
      <c r="B8300">
        <v>301224</v>
      </c>
      <c r="C8300">
        <v>25.00732</v>
      </c>
      <c r="D8300">
        <v>25.00732</v>
      </c>
      <c r="E8300">
        <v>26.68779</v>
      </c>
      <c r="F8300">
        <v>26.68779</v>
      </c>
      <c r="G8300">
        <v>26.68779</v>
      </c>
      <c r="H8300">
        <v>26.68779</v>
      </c>
      <c r="I8300">
        <v>26.68779</v>
      </c>
      <c r="J8300">
        <v>26.68779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26</v>
      </c>
      <c r="R8300" t="s">
        <v>26</v>
      </c>
    </row>
    <row r="8301" spans="1:18" x14ac:dyDescent="0.25">
      <c r="A8301" s="1">
        <v>42531.643655092594</v>
      </c>
      <c r="B8301">
        <v>301225</v>
      </c>
      <c r="C8301">
        <v>25.00732</v>
      </c>
      <c r="D8301">
        <v>25.00732</v>
      </c>
      <c r="E8301">
        <v>26.68779</v>
      </c>
      <c r="F8301">
        <v>26.68779</v>
      </c>
      <c r="G8301">
        <v>26.68779</v>
      </c>
      <c r="H8301">
        <v>26.68779</v>
      </c>
      <c r="I8301">
        <v>26.68779</v>
      </c>
      <c r="J8301">
        <v>26.68779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26</v>
      </c>
      <c r="R8301" t="s">
        <v>26</v>
      </c>
    </row>
    <row r="8302" spans="1:18" x14ac:dyDescent="0.25">
      <c r="A8302" s="1">
        <v>42531.643656250002</v>
      </c>
      <c r="B8302">
        <v>301226</v>
      </c>
      <c r="C8302">
        <v>25.00732</v>
      </c>
      <c r="D8302">
        <v>25.00732</v>
      </c>
      <c r="E8302">
        <v>26.68779</v>
      </c>
      <c r="F8302">
        <v>26.68779</v>
      </c>
      <c r="G8302">
        <v>26.68779</v>
      </c>
      <c r="H8302">
        <v>26.68779</v>
      </c>
      <c r="I8302">
        <v>26.68779</v>
      </c>
      <c r="J8302">
        <v>26.68779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26</v>
      </c>
      <c r="R8302" t="s">
        <v>26</v>
      </c>
    </row>
    <row r="8303" spans="1:18" x14ac:dyDescent="0.25">
      <c r="A8303" s="2">
        <v>42531.643657407411</v>
      </c>
      <c r="B8303">
        <v>301227</v>
      </c>
      <c r="C8303">
        <v>25.00732</v>
      </c>
      <c r="D8303">
        <v>25.00732</v>
      </c>
      <c r="E8303">
        <v>26.68779</v>
      </c>
      <c r="F8303">
        <v>26.68779</v>
      </c>
      <c r="G8303">
        <v>26.68779</v>
      </c>
      <c r="H8303">
        <v>26.68779</v>
      </c>
      <c r="I8303">
        <v>26.68779</v>
      </c>
      <c r="J8303">
        <v>26.68779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26</v>
      </c>
      <c r="R8303" t="s">
        <v>26</v>
      </c>
    </row>
    <row r="8304" spans="1:18" x14ac:dyDescent="0.25">
      <c r="A8304" s="1">
        <v>42531.643658564812</v>
      </c>
      <c r="B8304">
        <v>301228</v>
      </c>
      <c r="C8304">
        <v>25.00732</v>
      </c>
      <c r="D8304">
        <v>25.00732</v>
      </c>
      <c r="E8304">
        <v>26.68779</v>
      </c>
      <c r="F8304">
        <v>26.68779</v>
      </c>
      <c r="G8304">
        <v>26.68779</v>
      </c>
      <c r="H8304">
        <v>26.68779</v>
      </c>
      <c r="I8304">
        <v>26.68779</v>
      </c>
      <c r="J8304">
        <v>26.68779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</row>
    <row r="8305" spans="1:18" x14ac:dyDescent="0.25">
      <c r="A8305" s="1">
        <v>42531.64365972222</v>
      </c>
      <c r="B8305">
        <v>301229</v>
      </c>
      <c r="C8305">
        <v>25.00732</v>
      </c>
      <c r="D8305">
        <v>25.00732</v>
      </c>
      <c r="E8305">
        <v>26.68779</v>
      </c>
      <c r="F8305">
        <v>26.68779</v>
      </c>
      <c r="G8305">
        <v>26.68779</v>
      </c>
      <c r="H8305">
        <v>26.68779</v>
      </c>
      <c r="I8305">
        <v>26.68779</v>
      </c>
      <c r="J8305">
        <v>26.68779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26</v>
      </c>
      <c r="R8305" t="s">
        <v>26</v>
      </c>
    </row>
    <row r="8306" spans="1:18" x14ac:dyDescent="0.25">
      <c r="A8306" s="1">
        <v>42531.643660879628</v>
      </c>
      <c r="B8306">
        <v>301230</v>
      </c>
      <c r="C8306">
        <v>25.00732</v>
      </c>
      <c r="D8306">
        <v>25.00732</v>
      </c>
      <c r="E8306">
        <v>26.68779</v>
      </c>
      <c r="F8306">
        <v>26.68779</v>
      </c>
      <c r="G8306">
        <v>26.68779</v>
      </c>
      <c r="H8306">
        <v>26.68779</v>
      </c>
      <c r="I8306">
        <v>26.68779</v>
      </c>
      <c r="J8306">
        <v>26.68779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</row>
    <row r="8307" spans="1:18" x14ac:dyDescent="0.25">
      <c r="A8307" s="1">
        <v>42531.643662037037</v>
      </c>
      <c r="B8307">
        <v>301231</v>
      </c>
      <c r="C8307">
        <v>25.00732</v>
      </c>
      <c r="D8307">
        <v>25.00732</v>
      </c>
      <c r="E8307">
        <v>26.68779</v>
      </c>
      <c r="F8307">
        <v>26.68779</v>
      </c>
      <c r="G8307">
        <v>26.68779</v>
      </c>
      <c r="H8307">
        <v>26.68779</v>
      </c>
      <c r="I8307">
        <v>26.68779</v>
      </c>
      <c r="J8307">
        <v>26.68779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 t="s">
        <v>26</v>
      </c>
      <c r="R8307" t="s">
        <v>26</v>
      </c>
    </row>
    <row r="8308" spans="1:18" x14ac:dyDescent="0.25">
      <c r="A8308" s="1">
        <v>42531.643663194445</v>
      </c>
      <c r="B8308">
        <v>301232</v>
      </c>
      <c r="C8308">
        <v>25.00732</v>
      </c>
      <c r="D8308">
        <v>25.00732</v>
      </c>
      <c r="E8308">
        <v>26.68779</v>
      </c>
      <c r="F8308">
        <v>26.68779</v>
      </c>
      <c r="G8308">
        <v>26.68779</v>
      </c>
      <c r="H8308">
        <v>26.68779</v>
      </c>
      <c r="I8308">
        <v>26.68779</v>
      </c>
      <c r="J8308">
        <v>26.68779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26</v>
      </c>
      <c r="R8308" t="s">
        <v>26</v>
      </c>
    </row>
    <row r="8309" spans="1:18" x14ac:dyDescent="0.25">
      <c r="A8309" s="1">
        <v>42531.643664351854</v>
      </c>
      <c r="B8309">
        <v>301233</v>
      </c>
      <c r="C8309">
        <v>25.00732</v>
      </c>
      <c r="D8309">
        <v>25.00732</v>
      </c>
      <c r="E8309">
        <v>26.68779</v>
      </c>
      <c r="F8309">
        <v>26.68779</v>
      </c>
      <c r="G8309">
        <v>26.68779</v>
      </c>
      <c r="H8309">
        <v>26.68779</v>
      </c>
      <c r="I8309">
        <v>26.68779</v>
      </c>
      <c r="J8309">
        <v>26.68779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26</v>
      </c>
      <c r="R8309" t="s">
        <v>26</v>
      </c>
    </row>
    <row r="8310" spans="1:18" x14ac:dyDescent="0.25">
      <c r="A8310" s="1">
        <v>42531.643665509262</v>
      </c>
      <c r="B8310">
        <v>301234</v>
      </c>
      <c r="C8310">
        <v>25.00732</v>
      </c>
      <c r="D8310">
        <v>25.00732</v>
      </c>
      <c r="E8310">
        <v>26.68779</v>
      </c>
      <c r="F8310">
        <v>26.68779</v>
      </c>
      <c r="G8310">
        <v>26.68779</v>
      </c>
      <c r="H8310">
        <v>26.68779</v>
      </c>
      <c r="I8310">
        <v>26.68779</v>
      </c>
      <c r="J8310">
        <v>26.68779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</row>
    <row r="8311" spans="1:18" x14ac:dyDescent="0.25">
      <c r="A8311" s="1">
        <v>42531.643666666663</v>
      </c>
      <c r="B8311">
        <v>301235</v>
      </c>
      <c r="C8311">
        <v>25.00732</v>
      </c>
      <c r="D8311">
        <v>25.00732</v>
      </c>
      <c r="E8311">
        <v>26.68779</v>
      </c>
      <c r="F8311">
        <v>26.68779</v>
      </c>
      <c r="G8311">
        <v>26.68779</v>
      </c>
      <c r="H8311">
        <v>26.68779</v>
      </c>
      <c r="I8311">
        <v>26.68779</v>
      </c>
      <c r="J8311">
        <v>26.68779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26</v>
      </c>
      <c r="R8311" t="s">
        <v>26</v>
      </c>
    </row>
    <row r="8312" spans="1:18" x14ac:dyDescent="0.25">
      <c r="A8312" s="1">
        <v>42531.643667824072</v>
      </c>
      <c r="B8312">
        <v>301236</v>
      </c>
      <c r="C8312">
        <v>25.00732</v>
      </c>
      <c r="D8312">
        <v>25.00732</v>
      </c>
      <c r="E8312">
        <v>26.68779</v>
      </c>
      <c r="F8312">
        <v>26.68779</v>
      </c>
      <c r="G8312">
        <v>26.68779</v>
      </c>
      <c r="H8312">
        <v>26.68779</v>
      </c>
      <c r="I8312">
        <v>26.68779</v>
      </c>
      <c r="J8312">
        <v>26.68779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</row>
    <row r="8313" spans="1:18" x14ac:dyDescent="0.25">
      <c r="A8313" s="2">
        <v>42531.64366898148</v>
      </c>
      <c r="B8313">
        <v>301237</v>
      </c>
      <c r="C8313">
        <v>25.00732</v>
      </c>
      <c r="D8313">
        <v>25.00732</v>
      </c>
      <c r="E8313">
        <v>26.68779</v>
      </c>
      <c r="F8313">
        <v>26.68779</v>
      </c>
      <c r="G8313">
        <v>26.68779</v>
      </c>
      <c r="H8313">
        <v>26.68779</v>
      </c>
      <c r="I8313">
        <v>26.68779</v>
      </c>
      <c r="J8313">
        <v>26.68779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</row>
    <row r="8314" spans="1:18" x14ac:dyDescent="0.25">
      <c r="A8314" s="1">
        <v>42531.643670138888</v>
      </c>
      <c r="B8314">
        <v>301238</v>
      </c>
      <c r="C8314">
        <v>25.00732</v>
      </c>
      <c r="D8314">
        <v>25.00732</v>
      </c>
      <c r="E8314">
        <v>26.68779</v>
      </c>
      <c r="F8314">
        <v>26.68779</v>
      </c>
      <c r="G8314">
        <v>26.68779</v>
      </c>
      <c r="H8314">
        <v>26.68779</v>
      </c>
      <c r="I8314">
        <v>26.68779</v>
      </c>
      <c r="J8314">
        <v>26.68779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26</v>
      </c>
      <c r="R8314" t="s">
        <v>26</v>
      </c>
    </row>
    <row r="8315" spans="1:18" x14ac:dyDescent="0.25">
      <c r="A8315" s="1">
        <v>42531.643671296297</v>
      </c>
      <c r="B8315">
        <v>301239</v>
      </c>
      <c r="C8315">
        <v>25.00732</v>
      </c>
      <c r="D8315">
        <v>25.00732</v>
      </c>
      <c r="E8315">
        <v>26.68779</v>
      </c>
      <c r="F8315">
        <v>26.68779</v>
      </c>
      <c r="G8315">
        <v>26.68779</v>
      </c>
      <c r="H8315">
        <v>26.68779</v>
      </c>
      <c r="I8315">
        <v>26.68779</v>
      </c>
      <c r="J8315">
        <v>26.68779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26</v>
      </c>
      <c r="R8315" t="s">
        <v>26</v>
      </c>
    </row>
    <row r="8316" spans="1:18" x14ac:dyDescent="0.25">
      <c r="A8316" s="1">
        <v>42531.643672453705</v>
      </c>
      <c r="B8316">
        <v>301240</v>
      </c>
      <c r="C8316">
        <v>25.00732</v>
      </c>
      <c r="D8316">
        <v>25.00732</v>
      </c>
      <c r="E8316">
        <v>26.68779</v>
      </c>
      <c r="F8316">
        <v>26.68779</v>
      </c>
      <c r="G8316">
        <v>26.68779</v>
      </c>
      <c r="H8316">
        <v>26.68779</v>
      </c>
      <c r="I8316">
        <v>26.68779</v>
      </c>
      <c r="J8316">
        <v>26.68779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26</v>
      </c>
      <c r="R8316" t="s">
        <v>26</v>
      </c>
    </row>
    <row r="8317" spans="1:18" x14ac:dyDescent="0.25">
      <c r="A8317" s="1">
        <v>42531.643673611114</v>
      </c>
      <c r="B8317">
        <v>301241</v>
      </c>
      <c r="C8317">
        <v>25.00732</v>
      </c>
      <c r="D8317">
        <v>25.00732</v>
      </c>
      <c r="E8317">
        <v>26.68779</v>
      </c>
      <c r="F8317">
        <v>26.68779</v>
      </c>
      <c r="G8317">
        <v>26.68779</v>
      </c>
      <c r="H8317">
        <v>26.68779</v>
      </c>
      <c r="I8317">
        <v>26.68779</v>
      </c>
      <c r="J8317">
        <v>26.68779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26</v>
      </c>
      <c r="R8317" t="s">
        <v>26</v>
      </c>
    </row>
    <row r="8318" spans="1:18" x14ac:dyDescent="0.25">
      <c r="A8318" s="1">
        <v>42531.643674768522</v>
      </c>
      <c r="B8318">
        <v>301242</v>
      </c>
      <c r="C8318">
        <v>25.00732</v>
      </c>
      <c r="D8318">
        <v>25.00732</v>
      </c>
      <c r="E8318">
        <v>26.68779</v>
      </c>
      <c r="F8318">
        <v>26.68779</v>
      </c>
      <c r="G8318">
        <v>26.68779</v>
      </c>
      <c r="H8318">
        <v>26.68779</v>
      </c>
      <c r="I8318">
        <v>26.68779</v>
      </c>
      <c r="J8318">
        <v>26.68779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26</v>
      </c>
      <c r="R8318" t="s">
        <v>26</v>
      </c>
    </row>
    <row r="8319" spans="1:18" x14ac:dyDescent="0.25">
      <c r="A8319" s="1">
        <v>42531.643675925923</v>
      </c>
      <c r="B8319">
        <v>301243</v>
      </c>
      <c r="C8319">
        <v>25.00732</v>
      </c>
      <c r="D8319">
        <v>25.00732</v>
      </c>
      <c r="E8319">
        <v>26.68779</v>
      </c>
      <c r="F8319">
        <v>26.68779</v>
      </c>
      <c r="G8319">
        <v>26.68779</v>
      </c>
      <c r="H8319">
        <v>26.68779</v>
      </c>
      <c r="I8319">
        <v>26.68779</v>
      </c>
      <c r="J8319">
        <v>26.68779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</row>
    <row r="8320" spans="1:18" x14ac:dyDescent="0.25">
      <c r="A8320" s="1">
        <v>42531.643677083332</v>
      </c>
      <c r="B8320">
        <v>301244</v>
      </c>
      <c r="C8320">
        <v>25.00732</v>
      </c>
      <c r="D8320">
        <v>25.00732</v>
      </c>
      <c r="E8320">
        <v>26.68779</v>
      </c>
      <c r="F8320">
        <v>26.68779</v>
      </c>
      <c r="G8320">
        <v>26.68779</v>
      </c>
      <c r="H8320">
        <v>26.68779</v>
      </c>
      <c r="I8320">
        <v>26.68779</v>
      </c>
      <c r="J8320">
        <v>26.68779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</row>
    <row r="8321" spans="1:18" x14ac:dyDescent="0.25">
      <c r="A8321" s="1">
        <v>42531.64367824074</v>
      </c>
      <c r="B8321">
        <v>301245</v>
      </c>
      <c r="C8321">
        <v>25.00732</v>
      </c>
      <c r="D8321">
        <v>25.00732</v>
      </c>
      <c r="E8321">
        <v>26.68779</v>
      </c>
      <c r="F8321">
        <v>26.68779</v>
      </c>
      <c r="G8321">
        <v>26.68779</v>
      </c>
      <c r="H8321">
        <v>26.68779</v>
      </c>
      <c r="I8321">
        <v>26.68779</v>
      </c>
      <c r="J8321">
        <v>26.68779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26</v>
      </c>
      <c r="R8321" t="s">
        <v>26</v>
      </c>
    </row>
    <row r="8322" spans="1:18" x14ac:dyDescent="0.25">
      <c r="A8322" s="1">
        <v>42531.643679398148</v>
      </c>
      <c r="B8322">
        <v>301246</v>
      </c>
      <c r="C8322">
        <v>25.00732</v>
      </c>
      <c r="D8322">
        <v>25.00732</v>
      </c>
      <c r="E8322">
        <v>26.68779</v>
      </c>
      <c r="F8322">
        <v>26.68779</v>
      </c>
      <c r="G8322">
        <v>26.68779</v>
      </c>
      <c r="H8322">
        <v>26.68779</v>
      </c>
      <c r="I8322">
        <v>26.68779</v>
      </c>
      <c r="J8322">
        <v>26.68779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</row>
    <row r="8323" spans="1:18" x14ac:dyDescent="0.25">
      <c r="A8323" s="2">
        <v>42531.643680555557</v>
      </c>
      <c r="B8323">
        <v>301247</v>
      </c>
      <c r="C8323">
        <v>25.00732</v>
      </c>
      <c r="D8323">
        <v>25.00732</v>
      </c>
      <c r="E8323">
        <v>26.68779</v>
      </c>
      <c r="F8323">
        <v>26.68779</v>
      </c>
      <c r="G8323">
        <v>26.68779</v>
      </c>
      <c r="H8323">
        <v>26.68779</v>
      </c>
      <c r="I8323">
        <v>26.68779</v>
      </c>
      <c r="J8323">
        <v>26.68779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</row>
    <row r="8324" spans="1:18" x14ac:dyDescent="0.25">
      <c r="A8324" s="1">
        <v>42531.643681712965</v>
      </c>
      <c r="B8324">
        <v>301248</v>
      </c>
      <c r="C8324">
        <v>25.00732</v>
      </c>
      <c r="D8324">
        <v>25.00732</v>
      </c>
      <c r="E8324">
        <v>26.68779</v>
      </c>
      <c r="F8324">
        <v>26.68779</v>
      </c>
      <c r="G8324">
        <v>26.68779</v>
      </c>
      <c r="H8324">
        <v>26.68779</v>
      </c>
      <c r="I8324">
        <v>26.68779</v>
      </c>
      <c r="J8324">
        <v>26.68779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</row>
    <row r="8325" spans="1:18" x14ac:dyDescent="0.25">
      <c r="A8325" s="1">
        <v>42531.643682870374</v>
      </c>
      <c r="B8325">
        <v>301249</v>
      </c>
      <c r="C8325">
        <v>25.00732</v>
      </c>
      <c r="D8325">
        <v>25.00732</v>
      </c>
      <c r="E8325">
        <v>26.68779</v>
      </c>
      <c r="F8325">
        <v>26.68779</v>
      </c>
      <c r="G8325">
        <v>26.68779</v>
      </c>
      <c r="H8325">
        <v>26.68779</v>
      </c>
      <c r="I8325">
        <v>26.68779</v>
      </c>
      <c r="J8325">
        <v>26.68779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</row>
    <row r="8326" spans="1:18" x14ac:dyDescent="0.25">
      <c r="A8326" s="1">
        <v>42531.643684027775</v>
      </c>
      <c r="B8326">
        <v>301250</v>
      </c>
      <c r="C8326">
        <v>25.00732</v>
      </c>
      <c r="D8326">
        <v>25.00732</v>
      </c>
      <c r="E8326">
        <v>26.68779</v>
      </c>
      <c r="F8326">
        <v>26.68779</v>
      </c>
      <c r="G8326">
        <v>26.68779</v>
      </c>
      <c r="H8326">
        <v>26.68779</v>
      </c>
      <c r="I8326">
        <v>26.68779</v>
      </c>
      <c r="J8326">
        <v>26.68779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26</v>
      </c>
      <c r="R8326" t="s">
        <v>26</v>
      </c>
    </row>
    <row r="8327" spans="1:18" x14ac:dyDescent="0.25">
      <c r="A8327" s="1">
        <v>42531.643685185183</v>
      </c>
      <c r="B8327">
        <v>301251</v>
      </c>
      <c r="C8327">
        <v>25.00732</v>
      </c>
      <c r="D8327">
        <v>25.00732</v>
      </c>
      <c r="E8327">
        <v>26.68779</v>
      </c>
      <c r="F8327">
        <v>26.68779</v>
      </c>
      <c r="G8327">
        <v>26.68779</v>
      </c>
      <c r="H8327">
        <v>26.68779</v>
      </c>
      <c r="I8327">
        <v>26.68779</v>
      </c>
      <c r="J8327">
        <v>26.68779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26</v>
      </c>
      <c r="R8327" t="s">
        <v>26</v>
      </c>
    </row>
    <row r="8328" spans="1:18" x14ac:dyDescent="0.25">
      <c r="A8328" s="1">
        <v>42531.643686342592</v>
      </c>
      <c r="B8328">
        <v>301252</v>
      </c>
      <c r="C8328">
        <v>25.00732</v>
      </c>
      <c r="D8328">
        <v>25.00732</v>
      </c>
      <c r="E8328">
        <v>26.68779</v>
      </c>
      <c r="F8328">
        <v>26.68779</v>
      </c>
      <c r="G8328">
        <v>26.68779</v>
      </c>
      <c r="H8328">
        <v>26.68779</v>
      </c>
      <c r="I8328">
        <v>26.68779</v>
      </c>
      <c r="J8328">
        <v>26.68779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 t="s">
        <v>26</v>
      </c>
      <c r="R8328" t="s">
        <v>26</v>
      </c>
    </row>
    <row r="8329" spans="1:18" x14ac:dyDescent="0.25">
      <c r="A8329" s="1">
        <v>42531.6436875</v>
      </c>
      <c r="B8329">
        <v>301253</v>
      </c>
      <c r="C8329">
        <v>25.00732</v>
      </c>
      <c r="D8329">
        <v>25.00732</v>
      </c>
      <c r="E8329">
        <v>26.68779</v>
      </c>
      <c r="F8329">
        <v>26.68779</v>
      </c>
      <c r="G8329">
        <v>26.68779</v>
      </c>
      <c r="H8329">
        <v>26.68779</v>
      </c>
      <c r="I8329">
        <v>26.68779</v>
      </c>
      <c r="J8329">
        <v>26.68779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</row>
    <row r="8330" spans="1:18" x14ac:dyDescent="0.25">
      <c r="A8330" s="1">
        <v>42531.643688657408</v>
      </c>
      <c r="B8330">
        <v>301254</v>
      </c>
      <c r="C8330">
        <v>25.00732</v>
      </c>
      <c r="D8330">
        <v>25.00732</v>
      </c>
      <c r="E8330">
        <v>26.68779</v>
      </c>
      <c r="F8330">
        <v>26.68779</v>
      </c>
      <c r="G8330">
        <v>26.68779</v>
      </c>
      <c r="H8330">
        <v>26.68779</v>
      </c>
      <c r="I8330">
        <v>26.68779</v>
      </c>
      <c r="J8330">
        <v>26.68779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</row>
    <row r="8331" spans="1:18" x14ac:dyDescent="0.25">
      <c r="A8331" s="1">
        <v>42531.643689814817</v>
      </c>
      <c r="B8331">
        <v>301255</v>
      </c>
      <c r="C8331">
        <v>25.00732</v>
      </c>
      <c r="D8331">
        <v>25.00732</v>
      </c>
      <c r="E8331">
        <v>26.68779</v>
      </c>
      <c r="F8331">
        <v>26.68779</v>
      </c>
      <c r="G8331">
        <v>26.68779</v>
      </c>
      <c r="H8331">
        <v>26.68779</v>
      </c>
      <c r="I8331">
        <v>26.68779</v>
      </c>
      <c r="J8331">
        <v>26.68779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 t="s">
        <v>26</v>
      </c>
      <c r="R8331" t="s">
        <v>26</v>
      </c>
    </row>
    <row r="8332" spans="1:18" x14ac:dyDescent="0.25">
      <c r="A8332" s="1">
        <v>42531.643690972225</v>
      </c>
      <c r="B8332">
        <v>301256</v>
      </c>
      <c r="C8332">
        <v>25.00732</v>
      </c>
      <c r="D8332">
        <v>25.00732</v>
      </c>
      <c r="E8332">
        <v>26.68779</v>
      </c>
      <c r="F8332">
        <v>26.68779</v>
      </c>
      <c r="G8332">
        <v>26.68779</v>
      </c>
      <c r="H8332">
        <v>26.68779</v>
      </c>
      <c r="I8332">
        <v>26.68779</v>
      </c>
      <c r="J8332">
        <v>26.68779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</row>
    <row r="8333" spans="1:18" x14ac:dyDescent="0.25">
      <c r="A8333" s="2">
        <v>42531.643692129626</v>
      </c>
      <c r="B8333">
        <v>301257</v>
      </c>
      <c r="C8333">
        <v>25.00732</v>
      </c>
      <c r="D8333">
        <v>25.00732</v>
      </c>
      <c r="E8333">
        <v>26.68779</v>
      </c>
      <c r="F8333">
        <v>26.68779</v>
      </c>
      <c r="G8333">
        <v>26.68779</v>
      </c>
      <c r="H8333">
        <v>26.68779</v>
      </c>
      <c r="I8333">
        <v>26.68779</v>
      </c>
      <c r="J8333">
        <v>26.68779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26</v>
      </c>
      <c r="R8333" t="s">
        <v>26</v>
      </c>
    </row>
    <row r="8334" spans="1:18" x14ac:dyDescent="0.25">
      <c r="A8334" s="1">
        <v>42531.643693287035</v>
      </c>
      <c r="B8334">
        <v>301258</v>
      </c>
      <c r="C8334">
        <v>25.00732</v>
      </c>
      <c r="D8334">
        <v>25.00732</v>
      </c>
      <c r="E8334">
        <v>26.68779</v>
      </c>
      <c r="F8334">
        <v>26.68779</v>
      </c>
      <c r="G8334">
        <v>26.68779</v>
      </c>
      <c r="H8334">
        <v>26.68779</v>
      </c>
      <c r="I8334">
        <v>26.68779</v>
      </c>
      <c r="J8334">
        <v>26.68779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</row>
    <row r="8335" spans="1:18" x14ac:dyDescent="0.25">
      <c r="A8335" s="1">
        <v>42531.643694444443</v>
      </c>
      <c r="B8335">
        <v>301259</v>
      </c>
      <c r="C8335">
        <v>25.00732</v>
      </c>
      <c r="D8335">
        <v>25.00732</v>
      </c>
      <c r="E8335">
        <v>26.68779</v>
      </c>
      <c r="F8335">
        <v>26.68779</v>
      </c>
      <c r="G8335">
        <v>26.68779</v>
      </c>
      <c r="H8335">
        <v>26.68779</v>
      </c>
      <c r="I8335">
        <v>26.68779</v>
      </c>
      <c r="J8335">
        <v>26.68779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</row>
    <row r="8336" spans="1:18" x14ac:dyDescent="0.25">
      <c r="A8336" s="1">
        <v>42531.643695601852</v>
      </c>
      <c r="B8336">
        <v>301260</v>
      </c>
      <c r="C8336">
        <v>25.00732</v>
      </c>
      <c r="D8336">
        <v>25.00732</v>
      </c>
      <c r="E8336">
        <v>26.68779</v>
      </c>
      <c r="F8336">
        <v>26.68779</v>
      </c>
      <c r="G8336">
        <v>26.68779</v>
      </c>
      <c r="H8336">
        <v>26.68779</v>
      </c>
      <c r="I8336">
        <v>26.68779</v>
      </c>
      <c r="J8336">
        <v>26.68779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</row>
    <row r="8337" spans="1:18" x14ac:dyDescent="0.25">
      <c r="A8337" s="1">
        <v>42531.64369675926</v>
      </c>
      <c r="B8337">
        <v>301261</v>
      </c>
      <c r="C8337">
        <v>25.00732</v>
      </c>
      <c r="D8337">
        <v>25.00732</v>
      </c>
      <c r="E8337">
        <v>26.68779</v>
      </c>
      <c r="F8337">
        <v>26.68779</v>
      </c>
      <c r="G8337">
        <v>26.68779</v>
      </c>
      <c r="H8337">
        <v>26.68779</v>
      </c>
      <c r="I8337">
        <v>26.68779</v>
      </c>
      <c r="J8337">
        <v>26.68779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</row>
    <row r="8338" spans="1:18" x14ac:dyDescent="0.25">
      <c r="A8338" s="1">
        <v>42531.643697916668</v>
      </c>
      <c r="B8338">
        <v>301262</v>
      </c>
      <c r="C8338">
        <v>25.00732</v>
      </c>
      <c r="D8338">
        <v>25.00732</v>
      </c>
      <c r="E8338">
        <v>26.68779</v>
      </c>
      <c r="F8338">
        <v>26.68779</v>
      </c>
      <c r="G8338">
        <v>26.68779</v>
      </c>
      <c r="H8338">
        <v>26.68779</v>
      </c>
      <c r="I8338">
        <v>26.68779</v>
      </c>
      <c r="J8338">
        <v>26.68779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</row>
    <row r="8339" spans="1:18" x14ac:dyDescent="0.25">
      <c r="A8339" s="1">
        <v>42531.643699074077</v>
      </c>
      <c r="B8339">
        <v>301263</v>
      </c>
      <c r="C8339">
        <v>25.00732</v>
      </c>
      <c r="D8339">
        <v>25.00732</v>
      </c>
      <c r="E8339">
        <v>26.68779</v>
      </c>
      <c r="F8339">
        <v>26.68779</v>
      </c>
      <c r="G8339">
        <v>26.68779</v>
      </c>
      <c r="H8339">
        <v>26.68779</v>
      </c>
      <c r="I8339">
        <v>26.68779</v>
      </c>
      <c r="J8339">
        <v>26.68779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26</v>
      </c>
      <c r="R8339" t="s">
        <v>26</v>
      </c>
    </row>
    <row r="8340" spans="1:18" x14ac:dyDescent="0.25">
      <c r="A8340" s="1">
        <v>42531.643700231478</v>
      </c>
      <c r="B8340">
        <v>301264</v>
      </c>
      <c r="C8340">
        <v>25.00732</v>
      </c>
      <c r="D8340">
        <v>25.00732</v>
      </c>
      <c r="E8340">
        <v>26.68779</v>
      </c>
      <c r="F8340">
        <v>26.68779</v>
      </c>
      <c r="G8340">
        <v>26.68779</v>
      </c>
      <c r="H8340">
        <v>26.68779</v>
      </c>
      <c r="I8340">
        <v>26.68779</v>
      </c>
      <c r="J8340">
        <v>26.68779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26</v>
      </c>
      <c r="R8340" t="s">
        <v>26</v>
      </c>
    </row>
    <row r="8341" spans="1:18" x14ac:dyDescent="0.25">
      <c r="A8341" s="1">
        <v>42531.643701388886</v>
      </c>
      <c r="B8341">
        <v>301265</v>
      </c>
      <c r="C8341">
        <v>25.00732</v>
      </c>
      <c r="D8341">
        <v>25.00732</v>
      </c>
      <c r="E8341">
        <v>26.68779</v>
      </c>
      <c r="F8341">
        <v>26.68779</v>
      </c>
      <c r="G8341">
        <v>26.68779</v>
      </c>
      <c r="H8341">
        <v>26.68779</v>
      </c>
      <c r="I8341">
        <v>26.68779</v>
      </c>
      <c r="J8341">
        <v>26.68779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</row>
    <row r="8342" spans="1:18" x14ac:dyDescent="0.25">
      <c r="A8342" s="1">
        <v>42531.643702546295</v>
      </c>
      <c r="B8342">
        <v>301266</v>
      </c>
      <c r="C8342">
        <v>25.00732</v>
      </c>
      <c r="D8342">
        <v>25.00732</v>
      </c>
      <c r="E8342">
        <v>26.68779</v>
      </c>
      <c r="F8342">
        <v>26.68779</v>
      </c>
      <c r="G8342">
        <v>26.68779</v>
      </c>
      <c r="H8342">
        <v>26.68779</v>
      </c>
      <c r="I8342">
        <v>26.68779</v>
      </c>
      <c r="J8342">
        <v>26.68779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</row>
    <row r="8343" spans="1:18" x14ac:dyDescent="0.25">
      <c r="A8343" s="2">
        <v>42531.643703703703</v>
      </c>
      <c r="B8343">
        <v>301267</v>
      </c>
      <c r="C8343">
        <v>25.00732</v>
      </c>
      <c r="D8343">
        <v>25.00732</v>
      </c>
      <c r="E8343">
        <v>26.68779</v>
      </c>
      <c r="F8343">
        <v>26.68779</v>
      </c>
      <c r="G8343">
        <v>26.68779</v>
      </c>
      <c r="H8343">
        <v>26.68779</v>
      </c>
      <c r="I8343">
        <v>26.68779</v>
      </c>
      <c r="J8343">
        <v>26.68779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26</v>
      </c>
      <c r="R8343" t="s">
        <v>26</v>
      </c>
    </row>
    <row r="8344" spans="1:18" x14ac:dyDescent="0.25">
      <c r="A8344" s="1">
        <v>42531.643704861111</v>
      </c>
      <c r="B8344">
        <v>301268</v>
      </c>
      <c r="C8344">
        <v>25.00732</v>
      </c>
      <c r="D8344">
        <v>25.00732</v>
      </c>
      <c r="E8344">
        <v>26.68779</v>
      </c>
      <c r="F8344">
        <v>26.68779</v>
      </c>
      <c r="G8344">
        <v>26.68779</v>
      </c>
      <c r="H8344">
        <v>26.68779</v>
      </c>
      <c r="I8344">
        <v>26.68779</v>
      </c>
      <c r="J8344">
        <v>26.68779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26</v>
      </c>
      <c r="R8344" t="s">
        <v>26</v>
      </c>
    </row>
    <row r="8345" spans="1:18" x14ac:dyDescent="0.25">
      <c r="A8345" s="1">
        <v>42531.64370601852</v>
      </c>
      <c r="B8345">
        <v>301269</v>
      </c>
      <c r="C8345">
        <v>25.00732</v>
      </c>
      <c r="D8345">
        <v>25.00732</v>
      </c>
      <c r="E8345">
        <v>26.68779</v>
      </c>
      <c r="F8345">
        <v>26.68779</v>
      </c>
      <c r="G8345">
        <v>26.68779</v>
      </c>
      <c r="H8345">
        <v>26.68779</v>
      </c>
      <c r="I8345">
        <v>26.68779</v>
      </c>
      <c r="J8345">
        <v>26.68779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</row>
    <row r="8346" spans="1:18" x14ac:dyDescent="0.25">
      <c r="A8346" s="1">
        <v>42531.643707175928</v>
      </c>
      <c r="B8346">
        <v>301270</v>
      </c>
      <c r="C8346">
        <v>25.00732</v>
      </c>
      <c r="D8346">
        <v>25.00732</v>
      </c>
      <c r="E8346">
        <v>26.68779</v>
      </c>
      <c r="F8346">
        <v>26.68779</v>
      </c>
      <c r="G8346">
        <v>26.68779</v>
      </c>
      <c r="H8346">
        <v>26.68779</v>
      </c>
      <c r="I8346">
        <v>26.68779</v>
      </c>
      <c r="J8346">
        <v>26.68779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</row>
    <row r="8347" spans="1:18" x14ac:dyDescent="0.25">
      <c r="A8347" s="1">
        <v>42531.643708333337</v>
      </c>
      <c r="B8347">
        <v>301271</v>
      </c>
      <c r="C8347">
        <v>25.00732</v>
      </c>
      <c r="D8347">
        <v>25.00732</v>
      </c>
      <c r="E8347">
        <v>26.68779</v>
      </c>
      <c r="F8347">
        <v>26.68779</v>
      </c>
      <c r="G8347">
        <v>26.68779</v>
      </c>
      <c r="H8347">
        <v>26.68779</v>
      </c>
      <c r="I8347">
        <v>26.68779</v>
      </c>
      <c r="J8347">
        <v>26.68779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</row>
    <row r="8348" spans="1:18" x14ac:dyDescent="0.25">
      <c r="A8348" s="1">
        <v>42531.643709490738</v>
      </c>
      <c r="B8348">
        <v>301272</v>
      </c>
      <c r="C8348">
        <v>25.00732</v>
      </c>
      <c r="D8348">
        <v>25.00732</v>
      </c>
      <c r="E8348">
        <v>26.68779</v>
      </c>
      <c r="F8348">
        <v>26.68779</v>
      </c>
      <c r="G8348">
        <v>26.68779</v>
      </c>
      <c r="H8348">
        <v>26.68779</v>
      </c>
      <c r="I8348">
        <v>26.68779</v>
      </c>
      <c r="J8348">
        <v>26.68779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</row>
    <row r="8349" spans="1:18" x14ac:dyDescent="0.25">
      <c r="A8349" s="1">
        <v>42531.643710648146</v>
      </c>
      <c r="B8349">
        <v>301273</v>
      </c>
      <c r="C8349">
        <v>25.00732</v>
      </c>
      <c r="D8349">
        <v>25.00732</v>
      </c>
      <c r="E8349">
        <v>26.68779</v>
      </c>
      <c r="F8349">
        <v>26.68779</v>
      </c>
      <c r="G8349">
        <v>26.68779</v>
      </c>
      <c r="H8349">
        <v>26.68779</v>
      </c>
      <c r="I8349">
        <v>26.68779</v>
      </c>
      <c r="J8349">
        <v>26.68779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26</v>
      </c>
      <c r="R8349" t="s">
        <v>26</v>
      </c>
    </row>
    <row r="8350" spans="1:18" x14ac:dyDescent="0.25">
      <c r="A8350" s="1">
        <v>42531.643711805555</v>
      </c>
      <c r="B8350">
        <v>301274</v>
      </c>
      <c r="C8350">
        <v>25.00732</v>
      </c>
      <c r="D8350">
        <v>25.00732</v>
      </c>
      <c r="E8350">
        <v>26.68779</v>
      </c>
      <c r="F8350">
        <v>26.68779</v>
      </c>
      <c r="G8350">
        <v>26.68779</v>
      </c>
      <c r="H8350">
        <v>26.68779</v>
      </c>
      <c r="I8350">
        <v>26.68779</v>
      </c>
      <c r="J8350">
        <v>26.68779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</row>
    <row r="8351" spans="1:18" x14ac:dyDescent="0.25">
      <c r="A8351" s="1">
        <v>42531.643712962963</v>
      </c>
      <c r="B8351">
        <v>301275</v>
      </c>
      <c r="C8351">
        <v>25.00732</v>
      </c>
      <c r="D8351">
        <v>25.00732</v>
      </c>
      <c r="E8351">
        <v>26.68779</v>
      </c>
      <c r="F8351">
        <v>26.68779</v>
      </c>
      <c r="G8351">
        <v>26.68779</v>
      </c>
      <c r="H8351">
        <v>26.68779</v>
      </c>
      <c r="I8351">
        <v>26.68779</v>
      </c>
      <c r="J8351">
        <v>26.68779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</row>
    <row r="8352" spans="1:18" x14ac:dyDescent="0.25">
      <c r="A8352" s="1">
        <v>42531.643714120371</v>
      </c>
      <c r="B8352">
        <v>301276</v>
      </c>
      <c r="C8352">
        <v>25.00732</v>
      </c>
      <c r="D8352">
        <v>25.00732</v>
      </c>
      <c r="E8352">
        <v>26.68779</v>
      </c>
      <c r="F8352">
        <v>26.68779</v>
      </c>
      <c r="G8352">
        <v>26.68779</v>
      </c>
      <c r="H8352">
        <v>26.68779</v>
      </c>
      <c r="I8352">
        <v>26.68779</v>
      </c>
      <c r="J8352">
        <v>26.68779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</row>
    <row r="8353" spans="1:18" x14ac:dyDescent="0.25">
      <c r="A8353" s="2">
        <v>42531.64371527778</v>
      </c>
      <c r="B8353">
        <v>301277</v>
      </c>
      <c r="C8353">
        <v>25.00732</v>
      </c>
      <c r="D8353">
        <v>25.00732</v>
      </c>
      <c r="E8353">
        <v>26.68779</v>
      </c>
      <c r="F8353">
        <v>26.68779</v>
      </c>
      <c r="G8353">
        <v>26.68779</v>
      </c>
      <c r="H8353">
        <v>26.68779</v>
      </c>
      <c r="I8353">
        <v>26.68779</v>
      </c>
      <c r="J8353">
        <v>26.68779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26</v>
      </c>
      <c r="R8353" t="s">
        <v>26</v>
      </c>
    </row>
    <row r="8354" spans="1:18" x14ac:dyDescent="0.25">
      <c r="A8354" s="1">
        <v>42531.643716435188</v>
      </c>
      <c r="B8354">
        <v>301278</v>
      </c>
      <c r="C8354">
        <v>25.00732</v>
      </c>
      <c r="D8354">
        <v>25.00732</v>
      </c>
      <c r="E8354">
        <v>26.68779</v>
      </c>
      <c r="F8354">
        <v>26.68779</v>
      </c>
      <c r="G8354">
        <v>26.68779</v>
      </c>
      <c r="H8354">
        <v>26.68779</v>
      </c>
      <c r="I8354">
        <v>26.68779</v>
      </c>
      <c r="J8354">
        <v>26.68779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26</v>
      </c>
      <c r="R8354" t="s">
        <v>26</v>
      </c>
    </row>
    <row r="8355" spans="1:18" x14ac:dyDescent="0.25">
      <c r="A8355" s="1">
        <v>42531.643717592589</v>
      </c>
      <c r="B8355">
        <v>301279</v>
      </c>
      <c r="C8355">
        <v>25.00732</v>
      </c>
      <c r="D8355">
        <v>25.00732</v>
      </c>
      <c r="E8355">
        <v>26.68779</v>
      </c>
      <c r="F8355">
        <v>26.68779</v>
      </c>
      <c r="G8355">
        <v>26.68779</v>
      </c>
      <c r="H8355">
        <v>26.68779</v>
      </c>
      <c r="I8355">
        <v>26.68779</v>
      </c>
      <c r="J8355">
        <v>26.68779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</row>
    <row r="8356" spans="1:18" x14ac:dyDescent="0.25">
      <c r="A8356" s="1">
        <v>42531.643718749998</v>
      </c>
      <c r="B8356">
        <v>301280</v>
      </c>
      <c r="C8356">
        <v>25.00732</v>
      </c>
      <c r="D8356">
        <v>25.00732</v>
      </c>
      <c r="E8356">
        <v>26.68779</v>
      </c>
      <c r="F8356">
        <v>26.68779</v>
      </c>
      <c r="G8356">
        <v>26.68779</v>
      </c>
      <c r="H8356">
        <v>26.68779</v>
      </c>
      <c r="I8356">
        <v>26.68779</v>
      </c>
      <c r="J8356">
        <v>26.68779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</row>
    <row r="8357" spans="1:18" x14ac:dyDescent="0.25">
      <c r="A8357" s="1">
        <v>42531.643719907406</v>
      </c>
      <c r="B8357">
        <v>301281</v>
      </c>
      <c r="C8357">
        <v>25.00732</v>
      </c>
      <c r="D8357">
        <v>25.00732</v>
      </c>
      <c r="E8357">
        <v>26.68779</v>
      </c>
      <c r="F8357">
        <v>26.68779</v>
      </c>
      <c r="G8357">
        <v>26.68779</v>
      </c>
      <c r="H8357">
        <v>26.68779</v>
      </c>
      <c r="I8357">
        <v>26.68779</v>
      </c>
      <c r="J8357">
        <v>26.68779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</row>
    <row r="8358" spans="1:18" x14ac:dyDescent="0.25">
      <c r="A8358" s="1">
        <v>42531.643721064815</v>
      </c>
      <c r="B8358">
        <v>301282</v>
      </c>
      <c r="C8358">
        <v>25.00732</v>
      </c>
      <c r="D8358">
        <v>25.00732</v>
      </c>
      <c r="E8358">
        <v>26.68779</v>
      </c>
      <c r="F8358">
        <v>26.68779</v>
      </c>
      <c r="G8358">
        <v>26.68779</v>
      </c>
      <c r="H8358">
        <v>26.68779</v>
      </c>
      <c r="I8358">
        <v>26.68779</v>
      </c>
      <c r="J8358">
        <v>26.68779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</row>
    <row r="8359" spans="1:18" x14ac:dyDescent="0.25">
      <c r="A8359" s="1">
        <v>42531.643722222223</v>
      </c>
      <c r="B8359">
        <v>301283</v>
      </c>
      <c r="C8359">
        <v>25.00732</v>
      </c>
      <c r="D8359">
        <v>25.00732</v>
      </c>
      <c r="E8359">
        <v>26.68779</v>
      </c>
      <c r="F8359">
        <v>26.68779</v>
      </c>
      <c r="G8359">
        <v>26.68779</v>
      </c>
      <c r="H8359">
        <v>26.68779</v>
      </c>
      <c r="I8359">
        <v>26.68779</v>
      </c>
      <c r="J8359">
        <v>26.68779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26</v>
      </c>
      <c r="R8359" t="s">
        <v>26</v>
      </c>
    </row>
    <row r="8360" spans="1:18" x14ac:dyDescent="0.25">
      <c r="A8360" s="1">
        <v>42531.643723379631</v>
      </c>
      <c r="B8360">
        <v>301284</v>
      </c>
      <c r="C8360">
        <v>25.00732</v>
      </c>
      <c r="D8360">
        <v>25.00732</v>
      </c>
      <c r="E8360">
        <v>26.68779</v>
      </c>
      <c r="F8360">
        <v>26.68779</v>
      </c>
      <c r="G8360">
        <v>26.68779</v>
      </c>
      <c r="H8360">
        <v>26.68779</v>
      </c>
      <c r="I8360">
        <v>26.68779</v>
      </c>
      <c r="J8360">
        <v>26.68779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26</v>
      </c>
      <c r="R8360" t="s">
        <v>26</v>
      </c>
    </row>
    <row r="8361" spans="1:18" x14ac:dyDescent="0.25">
      <c r="A8361" s="1">
        <v>42531.64372453704</v>
      </c>
      <c r="B8361">
        <v>301285</v>
      </c>
      <c r="C8361">
        <v>25.00732</v>
      </c>
      <c r="D8361">
        <v>25.00732</v>
      </c>
      <c r="E8361">
        <v>26.68779</v>
      </c>
      <c r="F8361">
        <v>26.68779</v>
      </c>
      <c r="G8361">
        <v>26.68779</v>
      </c>
      <c r="H8361">
        <v>26.68779</v>
      </c>
      <c r="I8361">
        <v>26.68779</v>
      </c>
      <c r="J8361">
        <v>26.68779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</row>
    <row r="8362" spans="1:18" x14ac:dyDescent="0.25">
      <c r="A8362" s="1">
        <v>42531.643725694441</v>
      </c>
      <c r="B8362">
        <v>301286</v>
      </c>
      <c r="C8362">
        <v>25.00732</v>
      </c>
      <c r="D8362">
        <v>25.00732</v>
      </c>
      <c r="E8362">
        <v>26.68779</v>
      </c>
      <c r="F8362">
        <v>26.68779</v>
      </c>
      <c r="G8362">
        <v>26.68779</v>
      </c>
      <c r="H8362">
        <v>26.68779</v>
      </c>
      <c r="I8362">
        <v>26.68779</v>
      </c>
      <c r="J8362">
        <v>26.68779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</row>
    <row r="8363" spans="1:18" x14ac:dyDescent="0.25">
      <c r="A8363" s="2">
        <v>42531.643726851849</v>
      </c>
      <c r="B8363">
        <v>301287</v>
      </c>
      <c r="C8363">
        <v>25.00732</v>
      </c>
      <c r="D8363">
        <v>25.00732</v>
      </c>
      <c r="E8363">
        <v>26.68779</v>
      </c>
      <c r="F8363">
        <v>26.68779</v>
      </c>
      <c r="G8363">
        <v>26.68779</v>
      </c>
      <c r="H8363">
        <v>26.68779</v>
      </c>
      <c r="I8363">
        <v>26.68779</v>
      </c>
      <c r="J8363">
        <v>26.68779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</row>
    <row r="8364" spans="1:18" x14ac:dyDescent="0.25">
      <c r="A8364" s="1">
        <v>42531.643728009258</v>
      </c>
      <c r="B8364">
        <v>301288</v>
      </c>
      <c r="C8364">
        <v>25.00732</v>
      </c>
      <c r="D8364">
        <v>25.00732</v>
      </c>
      <c r="E8364">
        <v>26.68779</v>
      </c>
      <c r="F8364">
        <v>26.68779</v>
      </c>
      <c r="G8364">
        <v>26.68779</v>
      </c>
      <c r="H8364">
        <v>26.68779</v>
      </c>
      <c r="I8364">
        <v>26.68779</v>
      </c>
      <c r="J8364">
        <v>26.68779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</row>
    <row r="8365" spans="1:18" x14ac:dyDescent="0.25">
      <c r="A8365" s="1">
        <v>42531.643729166666</v>
      </c>
      <c r="B8365">
        <v>301289</v>
      </c>
      <c r="C8365">
        <v>25.00732</v>
      </c>
      <c r="D8365">
        <v>25.00732</v>
      </c>
      <c r="E8365">
        <v>26.68779</v>
      </c>
      <c r="F8365">
        <v>26.68779</v>
      </c>
      <c r="G8365">
        <v>26.68779</v>
      </c>
      <c r="H8365">
        <v>26.68779</v>
      </c>
      <c r="I8365">
        <v>26.68779</v>
      </c>
      <c r="J8365">
        <v>26.68779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</row>
    <row r="8366" spans="1:18" x14ac:dyDescent="0.25">
      <c r="A8366" s="1">
        <v>42531.643730324075</v>
      </c>
      <c r="B8366">
        <v>301290</v>
      </c>
      <c r="C8366">
        <v>25.00732</v>
      </c>
      <c r="D8366">
        <v>25.00732</v>
      </c>
      <c r="E8366">
        <v>26.68779</v>
      </c>
      <c r="F8366">
        <v>26.68779</v>
      </c>
      <c r="G8366">
        <v>26.68779</v>
      </c>
      <c r="H8366">
        <v>26.68779</v>
      </c>
      <c r="I8366">
        <v>26.68779</v>
      </c>
      <c r="J8366">
        <v>26.68779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 t="s">
        <v>26</v>
      </c>
      <c r="R8366" t="s">
        <v>26</v>
      </c>
    </row>
    <row r="8367" spans="1:18" x14ac:dyDescent="0.25">
      <c r="A8367" s="1">
        <v>42531.643731481483</v>
      </c>
      <c r="B8367">
        <v>301291</v>
      </c>
      <c r="C8367">
        <v>25.00732</v>
      </c>
      <c r="D8367">
        <v>25.00732</v>
      </c>
      <c r="E8367">
        <v>26.68779</v>
      </c>
      <c r="F8367">
        <v>26.68779</v>
      </c>
      <c r="G8367">
        <v>26.68779</v>
      </c>
      <c r="H8367">
        <v>26.68779</v>
      </c>
      <c r="I8367">
        <v>26.68779</v>
      </c>
      <c r="J8367">
        <v>26.68779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 t="s">
        <v>26</v>
      </c>
      <c r="R8367" t="s">
        <v>26</v>
      </c>
    </row>
    <row r="8368" spans="1:18" x14ac:dyDescent="0.25">
      <c r="A8368" s="1">
        <v>42531.643732638891</v>
      </c>
      <c r="B8368">
        <v>301292</v>
      </c>
      <c r="C8368">
        <v>25.00732</v>
      </c>
      <c r="D8368">
        <v>25.00732</v>
      </c>
      <c r="E8368">
        <v>26.68779</v>
      </c>
      <c r="F8368">
        <v>26.68779</v>
      </c>
      <c r="G8368">
        <v>26.68779</v>
      </c>
      <c r="H8368">
        <v>26.68779</v>
      </c>
      <c r="I8368">
        <v>26.68779</v>
      </c>
      <c r="J8368">
        <v>26.68779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 t="s">
        <v>26</v>
      </c>
      <c r="R8368" t="s">
        <v>26</v>
      </c>
    </row>
    <row r="8369" spans="1:18" x14ac:dyDescent="0.25">
      <c r="A8369" s="1">
        <v>42531.6437337963</v>
      </c>
      <c r="B8369">
        <v>301293</v>
      </c>
      <c r="C8369">
        <v>25.00732</v>
      </c>
      <c r="D8369">
        <v>25.00732</v>
      </c>
      <c r="E8369">
        <v>26.68779</v>
      </c>
      <c r="F8369">
        <v>26.68779</v>
      </c>
      <c r="G8369">
        <v>26.68779</v>
      </c>
      <c r="H8369">
        <v>26.68779</v>
      </c>
      <c r="I8369">
        <v>26.68779</v>
      </c>
      <c r="J8369">
        <v>26.68779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26</v>
      </c>
      <c r="R8369" t="s">
        <v>26</v>
      </c>
    </row>
    <row r="8370" spans="1:18" x14ac:dyDescent="0.25">
      <c r="A8370" s="1">
        <v>42531.643734953701</v>
      </c>
      <c r="B8370">
        <v>301294</v>
      </c>
      <c r="C8370">
        <v>25.00732</v>
      </c>
      <c r="D8370">
        <v>25.00732</v>
      </c>
      <c r="E8370">
        <v>26.68779</v>
      </c>
      <c r="F8370">
        <v>26.68779</v>
      </c>
      <c r="G8370">
        <v>26.68779</v>
      </c>
      <c r="H8370">
        <v>26.68779</v>
      </c>
      <c r="I8370">
        <v>26.68779</v>
      </c>
      <c r="J8370">
        <v>26.68779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 t="s">
        <v>26</v>
      </c>
      <c r="R8370" t="s">
        <v>26</v>
      </c>
    </row>
    <row r="8371" spans="1:18" x14ac:dyDescent="0.25">
      <c r="A8371" s="1">
        <v>42531.643736111109</v>
      </c>
      <c r="B8371">
        <v>301295</v>
      </c>
      <c r="C8371">
        <v>25.00732</v>
      </c>
      <c r="D8371">
        <v>25.00732</v>
      </c>
      <c r="E8371">
        <v>26.68779</v>
      </c>
      <c r="F8371">
        <v>26.68779</v>
      </c>
      <c r="G8371">
        <v>26.68779</v>
      </c>
      <c r="H8371">
        <v>26.68779</v>
      </c>
      <c r="I8371">
        <v>26.68779</v>
      </c>
      <c r="J8371">
        <v>26.68779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 t="s">
        <v>26</v>
      </c>
      <c r="R8371" t="s">
        <v>26</v>
      </c>
    </row>
    <row r="8372" spans="1:18" x14ac:dyDescent="0.25">
      <c r="A8372" s="1">
        <v>42531.643737268518</v>
      </c>
      <c r="B8372">
        <v>301296</v>
      </c>
      <c r="C8372">
        <v>25.00732</v>
      </c>
      <c r="D8372">
        <v>25.00732</v>
      </c>
      <c r="E8372">
        <v>26.68779</v>
      </c>
      <c r="F8372">
        <v>26.68779</v>
      </c>
      <c r="G8372">
        <v>26.68779</v>
      </c>
      <c r="H8372">
        <v>26.68779</v>
      </c>
      <c r="I8372">
        <v>26.68779</v>
      </c>
      <c r="J8372">
        <v>26.68779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26</v>
      </c>
      <c r="R8372" t="s">
        <v>26</v>
      </c>
    </row>
    <row r="8373" spans="1:18" x14ac:dyDescent="0.25">
      <c r="A8373" s="2">
        <v>42531.643738425926</v>
      </c>
      <c r="B8373">
        <v>301297</v>
      </c>
      <c r="C8373">
        <v>25.00732</v>
      </c>
      <c r="D8373">
        <v>25.00732</v>
      </c>
      <c r="E8373">
        <v>26.68779</v>
      </c>
      <c r="F8373">
        <v>26.68779</v>
      </c>
      <c r="G8373">
        <v>26.68779</v>
      </c>
      <c r="H8373">
        <v>26.68779</v>
      </c>
      <c r="I8373">
        <v>26.68779</v>
      </c>
      <c r="J8373">
        <v>26.68779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 t="s">
        <v>26</v>
      </c>
      <c r="R8373" t="s">
        <v>26</v>
      </c>
    </row>
    <row r="8374" spans="1:18" x14ac:dyDescent="0.25">
      <c r="A8374" s="1">
        <v>42531.643739583335</v>
      </c>
      <c r="B8374">
        <v>301298</v>
      </c>
      <c r="C8374">
        <v>25.00732</v>
      </c>
      <c r="D8374">
        <v>25.00732</v>
      </c>
      <c r="E8374">
        <v>26.68779</v>
      </c>
      <c r="F8374">
        <v>26.68779</v>
      </c>
      <c r="G8374">
        <v>26.68779</v>
      </c>
      <c r="H8374">
        <v>26.68779</v>
      </c>
      <c r="I8374">
        <v>26.68779</v>
      </c>
      <c r="J8374">
        <v>26.68779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 t="s">
        <v>26</v>
      </c>
      <c r="R8374" t="s">
        <v>26</v>
      </c>
    </row>
    <row r="8375" spans="1:18" x14ac:dyDescent="0.25">
      <c r="A8375" s="1">
        <v>42531.643740740743</v>
      </c>
      <c r="B8375">
        <v>301299</v>
      </c>
      <c r="C8375">
        <v>25.00732</v>
      </c>
      <c r="D8375">
        <v>25.00732</v>
      </c>
      <c r="E8375">
        <v>26.68779</v>
      </c>
      <c r="F8375">
        <v>26.68779</v>
      </c>
      <c r="G8375">
        <v>26.68779</v>
      </c>
      <c r="H8375">
        <v>26.68779</v>
      </c>
      <c r="I8375">
        <v>26.68779</v>
      </c>
      <c r="J8375">
        <v>26.68779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 t="s">
        <v>26</v>
      </c>
      <c r="R8375" t="s">
        <v>26</v>
      </c>
    </row>
    <row r="8376" spans="1:18" x14ac:dyDescent="0.25">
      <c r="A8376" s="1">
        <v>42531.643741898151</v>
      </c>
      <c r="B8376">
        <v>301300</v>
      </c>
      <c r="C8376">
        <v>25.00732</v>
      </c>
      <c r="D8376">
        <v>25.00732</v>
      </c>
      <c r="E8376">
        <v>26.68779</v>
      </c>
      <c r="F8376">
        <v>26.68779</v>
      </c>
      <c r="G8376">
        <v>26.68779</v>
      </c>
      <c r="H8376">
        <v>26.68779</v>
      </c>
      <c r="I8376">
        <v>26.68779</v>
      </c>
      <c r="J8376">
        <v>26.68779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</row>
    <row r="8377" spans="1:18" x14ac:dyDescent="0.25">
      <c r="A8377" s="1">
        <v>42531.643743055552</v>
      </c>
      <c r="B8377">
        <v>301301</v>
      </c>
      <c r="C8377">
        <v>25.00732</v>
      </c>
      <c r="D8377">
        <v>25.00732</v>
      </c>
      <c r="E8377">
        <v>26.68779</v>
      </c>
      <c r="F8377">
        <v>26.68779</v>
      </c>
      <c r="G8377">
        <v>26.68779</v>
      </c>
      <c r="H8377">
        <v>26.68779</v>
      </c>
      <c r="I8377">
        <v>26.68779</v>
      </c>
      <c r="J8377">
        <v>26.68779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</row>
    <row r="8378" spans="1:18" x14ac:dyDescent="0.25">
      <c r="A8378" s="1">
        <v>42531.643744212961</v>
      </c>
      <c r="B8378">
        <v>301302</v>
      </c>
      <c r="C8378">
        <v>25.00732</v>
      </c>
      <c r="D8378">
        <v>25.00732</v>
      </c>
      <c r="E8378">
        <v>26.68779</v>
      </c>
      <c r="F8378">
        <v>26.68779</v>
      </c>
      <c r="G8378">
        <v>26.68779</v>
      </c>
      <c r="H8378">
        <v>26.68779</v>
      </c>
      <c r="I8378">
        <v>26.68779</v>
      </c>
      <c r="J8378">
        <v>26.68779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 t="s">
        <v>26</v>
      </c>
      <c r="R8378" t="s">
        <v>26</v>
      </c>
    </row>
    <row r="8379" spans="1:18" x14ac:dyDescent="0.25">
      <c r="A8379" s="1">
        <v>42531.643745370369</v>
      </c>
      <c r="B8379">
        <v>301303</v>
      </c>
      <c r="C8379">
        <v>25.00732</v>
      </c>
      <c r="D8379">
        <v>25.00732</v>
      </c>
      <c r="E8379">
        <v>26.68779</v>
      </c>
      <c r="F8379">
        <v>26.68779</v>
      </c>
      <c r="G8379">
        <v>26.68779</v>
      </c>
      <c r="H8379">
        <v>26.68779</v>
      </c>
      <c r="I8379">
        <v>26.68779</v>
      </c>
      <c r="J8379">
        <v>26.68779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 t="s">
        <v>26</v>
      </c>
      <c r="R8379" t="s">
        <v>26</v>
      </c>
    </row>
    <row r="8380" spans="1:18" x14ac:dyDescent="0.25">
      <c r="A8380" s="1">
        <v>42531.643746527778</v>
      </c>
      <c r="B8380">
        <v>301304</v>
      </c>
      <c r="C8380">
        <v>25.00732</v>
      </c>
      <c r="D8380">
        <v>25.00732</v>
      </c>
      <c r="E8380">
        <v>26.68779</v>
      </c>
      <c r="F8380">
        <v>26.68779</v>
      </c>
      <c r="G8380">
        <v>26.68779</v>
      </c>
      <c r="H8380">
        <v>26.68779</v>
      </c>
      <c r="I8380">
        <v>26.68779</v>
      </c>
      <c r="J8380">
        <v>26.68779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26</v>
      </c>
      <c r="Q8380" t="s">
        <v>26</v>
      </c>
      <c r="R8380" t="s">
        <v>26</v>
      </c>
    </row>
    <row r="8381" spans="1:18" x14ac:dyDescent="0.25">
      <c r="A8381" s="1">
        <v>42531.643747685186</v>
      </c>
      <c r="B8381">
        <v>301305</v>
      </c>
      <c r="C8381">
        <v>25.00732</v>
      </c>
      <c r="D8381">
        <v>25.00732</v>
      </c>
      <c r="E8381">
        <v>26.68779</v>
      </c>
      <c r="F8381">
        <v>26.68779</v>
      </c>
      <c r="G8381">
        <v>26.68779</v>
      </c>
      <c r="H8381">
        <v>26.68779</v>
      </c>
      <c r="I8381">
        <v>26.68779</v>
      </c>
      <c r="J8381">
        <v>26.68779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  <c r="R8381" t="s">
        <v>26</v>
      </c>
    </row>
    <row r="8382" spans="1:18" x14ac:dyDescent="0.25">
      <c r="A8382" s="1">
        <v>42531.643748842595</v>
      </c>
      <c r="B8382">
        <v>301306</v>
      </c>
      <c r="C8382">
        <v>25.00732</v>
      </c>
      <c r="D8382">
        <v>25.00732</v>
      </c>
      <c r="E8382">
        <v>26.68779</v>
      </c>
      <c r="F8382">
        <v>26.68779</v>
      </c>
      <c r="G8382">
        <v>26.68779</v>
      </c>
      <c r="H8382">
        <v>26.68779</v>
      </c>
      <c r="I8382">
        <v>26.68779</v>
      </c>
      <c r="J8382">
        <v>26.68779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26</v>
      </c>
      <c r="R8382" t="s">
        <v>26</v>
      </c>
    </row>
    <row r="8383" spans="1:18" x14ac:dyDescent="0.25">
      <c r="A8383" s="2">
        <v>42531.643750000003</v>
      </c>
      <c r="B8383">
        <v>301307</v>
      </c>
      <c r="C8383">
        <v>25.00732</v>
      </c>
      <c r="D8383">
        <v>25.00732</v>
      </c>
      <c r="E8383">
        <v>26.68779</v>
      </c>
      <c r="F8383">
        <v>26.68779</v>
      </c>
      <c r="G8383">
        <v>26.68779</v>
      </c>
      <c r="H8383">
        <v>26.68779</v>
      </c>
      <c r="I8383">
        <v>26.68779</v>
      </c>
      <c r="J8383">
        <v>26.68779</v>
      </c>
      <c r="K8383" t="s">
        <v>26</v>
      </c>
      <c r="L8383" t="s">
        <v>26</v>
      </c>
      <c r="M8383" t="s">
        <v>26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</row>
    <row r="8384" spans="1:18" x14ac:dyDescent="0.25">
      <c r="A8384" s="1">
        <v>42531.643751157404</v>
      </c>
      <c r="B8384">
        <v>301308</v>
      </c>
      <c r="C8384">
        <v>25.00732</v>
      </c>
      <c r="D8384">
        <v>25.00732</v>
      </c>
      <c r="E8384">
        <v>26.68779</v>
      </c>
      <c r="F8384">
        <v>26.68779</v>
      </c>
      <c r="G8384">
        <v>26.68779</v>
      </c>
      <c r="H8384">
        <v>26.68779</v>
      </c>
      <c r="I8384">
        <v>26.68779</v>
      </c>
      <c r="J8384">
        <v>26.68779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</row>
    <row r="8385" spans="1:18" x14ac:dyDescent="0.25">
      <c r="A8385" s="1">
        <v>42531.643752314812</v>
      </c>
      <c r="B8385">
        <v>301309</v>
      </c>
      <c r="C8385">
        <v>25.00732</v>
      </c>
      <c r="D8385">
        <v>25.00732</v>
      </c>
      <c r="E8385">
        <v>26.68779</v>
      </c>
      <c r="F8385">
        <v>26.68779</v>
      </c>
      <c r="G8385">
        <v>26.68779</v>
      </c>
      <c r="H8385">
        <v>26.68779</v>
      </c>
      <c r="I8385">
        <v>26.68779</v>
      </c>
      <c r="J8385">
        <v>26.68779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26</v>
      </c>
      <c r="R8385" t="s">
        <v>26</v>
      </c>
    </row>
    <row r="8386" spans="1:18" x14ac:dyDescent="0.25">
      <c r="A8386" s="1">
        <v>42531.643753472221</v>
      </c>
      <c r="B8386">
        <v>301310</v>
      </c>
      <c r="C8386">
        <v>25.00732</v>
      </c>
      <c r="D8386">
        <v>25.00732</v>
      </c>
      <c r="E8386">
        <v>26.68779</v>
      </c>
      <c r="F8386">
        <v>26.68779</v>
      </c>
      <c r="G8386">
        <v>26.68779</v>
      </c>
      <c r="H8386">
        <v>26.68779</v>
      </c>
      <c r="I8386">
        <v>26.68779</v>
      </c>
      <c r="J8386">
        <v>26.68779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26</v>
      </c>
      <c r="R8386" t="s">
        <v>26</v>
      </c>
    </row>
    <row r="8387" spans="1:18" x14ac:dyDescent="0.25">
      <c r="A8387" s="1">
        <v>42531.643754629629</v>
      </c>
      <c r="B8387">
        <v>301311</v>
      </c>
      <c r="C8387">
        <v>25.00732</v>
      </c>
      <c r="D8387">
        <v>25.00732</v>
      </c>
      <c r="E8387">
        <v>26.68779</v>
      </c>
      <c r="F8387">
        <v>26.68779</v>
      </c>
      <c r="G8387">
        <v>26.68779</v>
      </c>
      <c r="H8387">
        <v>26.68779</v>
      </c>
      <c r="I8387">
        <v>26.68779</v>
      </c>
      <c r="J8387">
        <v>26.68779</v>
      </c>
      <c r="K8387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</row>
    <row r="8388" spans="1:18" x14ac:dyDescent="0.25">
      <c r="A8388" s="1">
        <v>42531.643755787038</v>
      </c>
      <c r="B8388">
        <v>301312</v>
      </c>
      <c r="C8388">
        <v>25.00732</v>
      </c>
      <c r="D8388">
        <v>25.00732</v>
      </c>
      <c r="E8388">
        <v>26.68779</v>
      </c>
      <c r="F8388">
        <v>26.68779</v>
      </c>
      <c r="G8388">
        <v>26.68779</v>
      </c>
      <c r="H8388">
        <v>26.68779</v>
      </c>
      <c r="I8388">
        <v>26.68779</v>
      </c>
      <c r="J8388">
        <v>26.68779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</row>
    <row r="8389" spans="1:18" x14ac:dyDescent="0.25">
      <c r="A8389" s="1">
        <v>42531.643756944446</v>
      </c>
      <c r="B8389">
        <v>301313</v>
      </c>
      <c r="C8389">
        <v>25.00732</v>
      </c>
      <c r="D8389">
        <v>25.00732</v>
      </c>
      <c r="E8389">
        <v>26.68779</v>
      </c>
      <c r="F8389">
        <v>26.68779</v>
      </c>
      <c r="G8389">
        <v>26.68779</v>
      </c>
      <c r="H8389">
        <v>26.68779</v>
      </c>
      <c r="I8389">
        <v>26.68779</v>
      </c>
      <c r="J8389">
        <v>26.68779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</row>
    <row r="8390" spans="1:18" x14ac:dyDescent="0.25">
      <c r="A8390" s="1">
        <v>42531.643758101854</v>
      </c>
      <c r="B8390">
        <v>301314</v>
      </c>
      <c r="C8390">
        <v>25.00732</v>
      </c>
      <c r="D8390">
        <v>25.00732</v>
      </c>
      <c r="E8390">
        <v>26.68779</v>
      </c>
      <c r="F8390">
        <v>26.68779</v>
      </c>
      <c r="G8390">
        <v>26.68779</v>
      </c>
      <c r="H8390">
        <v>26.68779</v>
      </c>
      <c r="I8390">
        <v>26.68779</v>
      </c>
      <c r="J8390">
        <v>26.68779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</row>
    <row r="8391" spans="1:18" x14ac:dyDescent="0.25">
      <c r="A8391" s="1">
        <v>42531.643759259263</v>
      </c>
      <c r="B8391">
        <v>301315</v>
      </c>
      <c r="C8391">
        <v>25.00732</v>
      </c>
      <c r="D8391">
        <v>25.00732</v>
      </c>
      <c r="E8391">
        <v>26.68779</v>
      </c>
      <c r="F8391">
        <v>26.68779</v>
      </c>
      <c r="G8391">
        <v>26.68779</v>
      </c>
      <c r="H8391">
        <v>26.68779</v>
      </c>
      <c r="I8391">
        <v>26.68779</v>
      </c>
      <c r="J8391">
        <v>26.68779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26</v>
      </c>
      <c r="R8391" t="s">
        <v>26</v>
      </c>
    </row>
    <row r="8392" spans="1:18" x14ac:dyDescent="0.25">
      <c r="A8392" s="1">
        <v>42531.643760416664</v>
      </c>
      <c r="B8392">
        <v>301316</v>
      </c>
      <c r="C8392">
        <v>25.00732</v>
      </c>
      <c r="D8392">
        <v>25.00732</v>
      </c>
      <c r="E8392">
        <v>26.68779</v>
      </c>
      <c r="F8392">
        <v>26.68779</v>
      </c>
      <c r="G8392">
        <v>26.68779</v>
      </c>
      <c r="H8392">
        <v>26.68779</v>
      </c>
      <c r="I8392">
        <v>26.68779</v>
      </c>
      <c r="J8392">
        <v>26.68779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</row>
    <row r="8393" spans="1:18" x14ac:dyDescent="0.25">
      <c r="A8393" s="2">
        <v>42531.643761574072</v>
      </c>
      <c r="B8393">
        <v>301317</v>
      </c>
      <c r="C8393">
        <v>25.00732</v>
      </c>
      <c r="D8393">
        <v>25.00732</v>
      </c>
      <c r="E8393">
        <v>26.68779</v>
      </c>
      <c r="F8393">
        <v>26.68779</v>
      </c>
      <c r="G8393">
        <v>26.68779</v>
      </c>
      <c r="H8393">
        <v>26.68779</v>
      </c>
      <c r="I8393">
        <v>26.68779</v>
      </c>
      <c r="J8393">
        <v>26.68779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</row>
    <row r="8394" spans="1:18" x14ac:dyDescent="0.25">
      <c r="A8394" s="1">
        <v>42531.643762731481</v>
      </c>
      <c r="B8394">
        <v>301318</v>
      </c>
      <c r="C8394">
        <v>25.00732</v>
      </c>
      <c r="D8394">
        <v>25.00732</v>
      </c>
      <c r="E8394">
        <v>26.68779</v>
      </c>
      <c r="F8394">
        <v>26.68779</v>
      </c>
      <c r="G8394">
        <v>26.68779</v>
      </c>
      <c r="H8394">
        <v>26.68779</v>
      </c>
      <c r="I8394">
        <v>26.68779</v>
      </c>
      <c r="J8394">
        <v>26.68779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 t="s">
        <v>26</v>
      </c>
      <c r="R8394" t="s">
        <v>26</v>
      </c>
    </row>
    <row r="8395" spans="1:18" x14ac:dyDescent="0.25">
      <c r="A8395" s="1">
        <v>42531.643763888889</v>
      </c>
      <c r="B8395">
        <v>301319</v>
      </c>
      <c r="C8395">
        <v>25.00732</v>
      </c>
      <c r="D8395">
        <v>25.00732</v>
      </c>
      <c r="E8395">
        <v>26.68779</v>
      </c>
      <c r="F8395">
        <v>26.68779</v>
      </c>
      <c r="G8395">
        <v>26.68779</v>
      </c>
      <c r="H8395">
        <v>26.68779</v>
      </c>
      <c r="I8395">
        <v>26.68779</v>
      </c>
      <c r="J8395">
        <v>26.68779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 t="s">
        <v>26</v>
      </c>
      <c r="R8395" t="s">
        <v>26</v>
      </c>
    </row>
    <row r="8396" spans="1:18" x14ac:dyDescent="0.25">
      <c r="A8396" s="1">
        <v>42531.643765046298</v>
      </c>
      <c r="B8396">
        <v>301320</v>
      </c>
      <c r="C8396">
        <v>25.00732</v>
      </c>
      <c r="D8396">
        <v>25.00732</v>
      </c>
      <c r="E8396">
        <v>26.68779</v>
      </c>
      <c r="F8396">
        <v>26.68779</v>
      </c>
      <c r="G8396">
        <v>26.68779</v>
      </c>
      <c r="H8396">
        <v>26.68779</v>
      </c>
      <c r="I8396">
        <v>26.68779</v>
      </c>
      <c r="J8396">
        <v>26.68779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</row>
    <row r="8397" spans="1:18" x14ac:dyDescent="0.25">
      <c r="A8397" s="1">
        <v>42531.643766203706</v>
      </c>
      <c r="B8397">
        <v>301321</v>
      </c>
      <c r="C8397">
        <v>25.00732</v>
      </c>
      <c r="D8397">
        <v>25.00732</v>
      </c>
      <c r="E8397">
        <v>26.68779</v>
      </c>
      <c r="F8397">
        <v>26.68779</v>
      </c>
      <c r="G8397">
        <v>26.68779</v>
      </c>
      <c r="H8397">
        <v>26.68779</v>
      </c>
      <c r="I8397">
        <v>26.68779</v>
      </c>
      <c r="J8397">
        <v>26.68779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</row>
    <row r="8398" spans="1:18" x14ac:dyDescent="0.25">
      <c r="A8398" s="1">
        <v>42531.643767361114</v>
      </c>
      <c r="B8398">
        <v>301322</v>
      </c>
      <c r="C8398">
        <v>25.00732</v>
      </c>
      <c r="D8398">
        <v>25.00732</v>
      </c>
      <c r="E8398">
        <v>26.68779</v>
      </c>
      <c r="F8398">
        <v>26.68779</v>
      </c>
      <c r="G8398">
        <v>26.68779</v>
      </c>
      <c r="H8398">
        <v>26.68779</v>
      </c>
      <c r="I8398">
        <v>26.68779</v>
      </c>
      <c r="J8398">
        <v>26.68779</v>
      </c>
      <c r="K8398" t="s">
        <v>26</v>
      </c>
      <c r="L8398" t="s">
        <v>26</v>
      </c>
      <c r="M8398" t="s">
        <v>26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</row>
    <row r="8399" spans="1:18" x14ac:dyDescent="0.25">
      <c r="A8399" s="1">
        <v>42531.643768518516</v>
      </c>
      <c r="B8399">
        <v>301323</v>
      </c>
      <c r="C8399">
        <v>25.00732</v>
      </c>
      <c r="D8399">
        <v>25.00732</v>
      </c>
      <c r="E8399">
        <v>26.68779</v>
      </c>
      <c r="F8399">
        <v>26.68779</v>
      </c>
      <c r="G8399">
        <v>26.68779</v>
      </c>
      <c r="H8399">
        <v>26.68779</v>
      </c>
      <c r="I8399">
        <v>26.68779</v>
      </c>
      <c r="J8399">
        <v>26.68779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</row>
    <row r="8400" spans="1:18" x14ac:dyDescent="0.25">
      <c r="A8400" s="1">
        <v>42531.643769675924</v>
      </c>
      <c r="B8400">
        <v>301324</v>
      </c>
      <c r="C8400">
        <v>25.00732</v>
      </c>
      <c r="D8400">
        <v>25.00732</v>
      </c>
      <c r="E8400">
        <v>26.68779</v>
      </c>
      <c r="F8400">
        <v>26.68779</v>
      </c>
      <c r="G8400">
        <v>26.68779</v>
      </c>
      <c r="H8400">
        <v>26.68779</v>
      </c>
      <c r="I8400">
        <v>26.68779</v>
      </c>
      <c r="J8400">
        <v>26.68779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</row>
    <row r="8401" spans="1:18" x14ac:dyDescent="0.25">
      <c r="A8401" s="1">
        <v>42531.643770833332</v>
      </c>
      <c r="B8401">
        <v>301325</v>
      </c>
      <c r="C8401">
        <v>25.00732</v>
      </c>
      <c r="D8401">
        <v>25.00732</v>
      </c>
      <c r="E8401">
        <v>26.68779</v>
      </c>
      <c r="F8401">
        <v>26.68779</v>
      </c>
      <c r="G8401">
        <v>26.68779</v>
      </c>
      <c r="H8401">
        <v>26.68779</v>
      </c>
      <c r="I8401">
        <v>26.68779</v>
      </c>
      <c r="J8401">
        <v>26.68779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</row>
    <row r="8402" spans="1:18" x14ac:dyDescent="0.25">
      <c r="A8402" s="1">
        <v>42531.643771990741</v>
      </c>
      <c r="B8402">
        <v>301326</v>
      </c>
      <c r="C8402">
        <v>25.00732</v>
      </c>
      <c r="D8402">
        <v>25.00732</v>
      </c>
      <c r="E8402">
        <v>26.68779</v>
      </c>
      <c r="F8402">
        <v>26.68779</v>
      </c>
      <c r="G8402">
        <v>26.68779</v>
      </c>
      <c r="H8402">
        <v>26.68779</v>
      </c>
      <c r="I8402">
        <v>26.68779</v>
      </c>
      <c r="J8402">
        <v>26.68779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</row>
    <row r="8403" spans="1:18" x14ac:dyDescent="0.25">
      <c r="A8403" s="2">
        <v>42531.643773148149</v>
      </c>
      <c r="B8403">
        <v>301327</v>
      </c>
      <c r="C8403">
        <v>25.00732</v>
      </c>
      <c r="D8403">
        <v>25.00732</v>
      </c>
      <c r="E8403">
        <v>26.68779</v>
      </c>
      <c r="F8403">
        <v>26.68779</v>
      </c>
      <c r="G8403">
        <v>26.68779</v>
      </c>
      <c r="H8403">
        <v>26.68779</v>
      </c>
      <c r="I8403">
        <v>26.68779</v>
      </c>
      <c r="J8403">
        <v>26.68779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</row>
    <row r="8404" spans="1:18" x14ac:dyDescent="0.25">
      <c r="A8404" s="1">
        <v>42531.643774305558</v>
      </c>
      <c r="B8404">
        <v>301328</v>
      </c>
      <c r="C8404">
        <v>25.00732</v>
      </c>
      <c r="D8404">
        <v>25.00732</v>
      </c>
      <c r="E8404">
        <v>26.68779</v>
      </c>
      <c r="F8404">
        <v>26.68779</v>
      </c>
      <c r="G8404">
        <v>26.68779</v>
      </c>
      <c r="H8404">
        <v>26.68779</v>
      </c>
      <c r="I8404">
        <v>26.68779</v>
      </c>
      <c r="J8404">
        <v>26.68779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</row>
    <row r="8405" spans="1:18" x14ac:dyDescent="0.25">
      <c r="A8405" s="1">
        <v>42531.643775462966</v>
      </c>
      <c r="B8405">
        <v>301329</v>
      </c>
      <c r="C8405">
        <v>25.00732</v>
      </c>
      <c r="D8405">
        <v>25.00732</v>
      </c>
      <c r="E8405">
        <v>26.68779</v>
      </c>
      <c r="F8405">
        <v>26.68779</v>
      </c>
      <c r="G8405">
        <v>26.68779</v>
      </c>
      <c r="H8405">
        <v>26.68779</v>
      </c>
      <c r="I8405">
        <v>26.68779</v>
      </c>
      <c r="J8405">
        <v>26.68779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</row>
    <row r="8406" spans="1:18" x14ac:dyDescent="0.25">
      <c r="A8406" s="1">
        <v>42531.643776620367</v>
      </c>
      <c r="B8406">
        <v>301330</v>
      </c>
      <c r="C8406">
        <v>25.00732</v>
      </c>
      <c r="D8406">
        <v>25.00732</v>
      </c>
      <c r="E8406">
        <v>26.68779</v>
      </c>
      <c r="F8406">
        <v>26.68779</v>
      </c>
      <c r="G8406">
        <v>26.68779</v>
      </c>
      <c r="H8406">
        <v>26.68779</v>
      </c>
      <c r="I8406">
        <v>26.68779</v>
      </c>
      <c r="J8406">
        <v>26.68779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</row>
    <row r="8407" spans="1:18" x14ac:dyDescent="0.25">
      <c r="A8407" s="1">
        <v>42531.643777777776</v>
      </c>
      <c r="B8407">
        <v>301331</v>
      </c>
      <c r="C8407">
        <v>25.00732</v>
      </c>
      <c r="D8407">
        <v>25.00732</v>
      </c>
      <c r="E8407">
        <v>26.68779</v>
      </c>
      <c r="F8407">
        <v>26.68779</v>
      </c>
      <c r="G8407">
        <v>26.68779</v>
      </c>
      <c r="H8407">
        <v>26.68779</v>
      </c>
      <c r="I8407">
        <v>26.68779</v>
      </c>
      <c r="J8407">
        <v>26.68779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</row>
    <row r="8408" spans="1:18" x14ac:dyDescent="0.25">
      <c r="A8408" s="1">
        <v>42531.643778935184</v>
      </c>
      <c r="B8408">
        <v>301332</v>
      </c>
      <c r="C8408">
        <v>25.00732</v>
      </c>
      <c r="D8408">
        <v>25.00732</v>
      </c>
      <c r="E8408">
        <v>26.68779</v>
      </c>
      <c r="F8408">
        <v>26.68779</v>
      </c>
      <c r="G8408">
        <v>26.68779</v>
      </c>
      <c r="H8408">
        <v>26.68779</v>
      </c>
      <c r="I8408">
        <v>26.68779</v>
      </c>
      <c r="J8408">
        <v>26.68779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</row>
    <row r="8409" spans="1:18" x14ac:dyDescent="0.25">
      <c r="A8409" s="1">
        <v>42531.643780092592</v>
      </c>
      <c r="B8409">
        <v>301333</v>
      </c>
      <c r="C8409">
        <v>25.00732</v>
      </c>
      <c r="D8409">
        <v>25.00732</v>
      </c>
      <c r="E8409">
        <v>26.68779</v>
      </c>
      <c r="F8409">
        <v>26.68779</v>
      </c>
      <c r="G8409">
        <v>26.68779</v>
      </c>
      <c r="H8409">
        <v>26.68779</v>
      </c>
      <c r="I8409">
        <v>26.68779</v>
      </c>
      <c r="J8409">
        <v>26.68779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</row>
    <row r="8410" spans="1:18" x14ac:dyDescent="0.25">
      <c r="A8410" s="1">
        <v>42531.643781250001</v>
      </c>
      <c r="B8410">
        <v>301334</v>
      </c>
      <c r="C8410">
        <v>25.00732</v>
      </c>
      <c r="D8410">
        <v>25.00732</v>
      </c>
      <c r="E8410">
        <v>26.68779</v>
      </c>
      <c r="F8410">
        <v>26.68779</v>
      </c>
      <c r="G8410">
        <v>26.68779</v>
      </c>
      <c r="H8410">
        <v>26.68779</v>
      </c>
      <c r="I8410">
        <v>26.68779</v>
      </c>
      <c r="J8410">
        <v>26.68779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</row>
    <row r="8411" spans="1:18" x14ac:dyDescent="0.25">
      <c r="A8411" s="1">
        <v>42531.643782407409</v>
      </c>
      <c r="B8411">
        <v>301335</v>
      </c>
      <c r="C8411">
        <v>25.00732</v>
      </c>
      <c r="D8411">
        <v>25.00732</v>
      </c>
      <c r="E8411">
        <v>26.68779</v>
      </c>
      <c r="F8411">
        <v>26.68779</v>
      </c>
      <c r="G8411">
        <v>26.68779</v>
      </c>
      <c r="H8411">
        <v>26.68779</v>
      </c>
      <c r="I8411">
        <v>26.68779</v>
      </c>
      <c r="J8411">
        <v>26.68779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</row>
    <row r="8412" spans="1:18" x14ac:dyDescent="0.25">
      <c r="A8412" s="1">
        <v>42531.643783564818</v>
      </c>
      <c r="B8412">
        <v>301336</v>
      </c>
      <c r="C8412">
        <v>25.00732</v>
      </c>
      <c r="D8412">
        <v>25.00732</v>
      </c>
      <c r="E8412">
        <v>26.68779</v>
      </c>
      <c r="F8412">
        <v>26.68779</v>
      </c>
      <c r="G8412">
        <v>26.68779</v>
      </c>
      <c r="H8412">
        <v>26.68779</v>
      </c>
      <c r="I8412">
        <v>26.68779</v>
      </c>
      <c r="J8412">
        <v>26.68779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</row>
    <row r="8413" spans="1:18" x14ac:dyDescent="0.25">
      <c r="A8413" s="2">
        <v>42531.643784722219</v>
      </c>
      <c r="B8413">
        <v>301337</v>
      </c>
      <c r="C8413">
        <v>25.00732</v>
      </c>
      <c r="D8413">
        <v>25.00732</v>
      </c>
      <c r="E8413">
        <v>26.68779</v>
      </c>
      <c r="F8413">
        <v>26.68779</v>
      </c>
      <c r="G8413">
        <v>26.68779</v>
      </c>
      <c r="H8413">
        <v>26.68779</v>
      </c>
      <c r="I8413">
        <v>26.68779</v>
      </c>
      <c r="J8413">
        <v>26.68779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</row>
    <row r="8414" spans="1:18" x14ac:dyDescent="0.25">
      <c r="A8414" s="1">
        <v>42531.643785879627</v>
      </c>
      <c r="B8414">
        <v>301338</v>
      </c>
      <c r="C8414">
        <v>25.00732</v>
      </c>
      <c r="D8414">
        <v>25.00732</v>
      </c>
      <c r="E8414">
        <v>26.68779</v>
      </c>
      <c r="F8414">
        <v>26.68779</v>
      </c>
      <c r="G8414">
        <v>26.68779</v>
      </c>
      <c r="H8414">
        <v>26.68779</v>
      </c>
      <c r="I8414">
        <v>26.68779</v>
      </c>
      <c r="J8414">
        <v>26.68779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 t="s">
        <v>26</v>
      </c>
      <c r="R8414" t="s">
        <v>26</v>
      </c>
    </row>
    <row r="8415" spans="1:18" x14ac:dyDescent="0.25">
      <c r="A8415" s="1">
        <v>42531.643787037036</v>
      </c>
      <c r="B8415">
        <v>301339</v>
      </c>
      <c r="C8415">
        <v>25.00732</v>
      </c>
      <c r="D8415">
        <v>25.00732</v>
      </c>
      <c r="E8415">
        <v>26.68779</v>
      </c>
      <c r="F8415">
        <v>26.68779</v>
      </c>
      <c r="G8415">
        <v>26.68779</v>
      </c>
      <c r="H8415">
        <v>26.68779</v>
      </c>
      <c r="I8415">
        <v>26.68779</v>
      </c>
      <c r="J8415">
        <v>26.68779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 t="s">
        <v>26</v>
      </c>
      <c r="R8415" t="s">
        <v>26</v>
      </c>
    </row>
    <row r="8416" spans="1:18" x14ac:dyDescent="0.25">
      <c r="A8416" s="1">
        <v>42531.643788194444</v>
      </c>
      <c r="B8416">
        <v>301340</v>
      </c>
      <c r="C8416">
        <v>25.00732</v>
      </c>
      <c r="D8416">
        <v>25.00732</v>
      </c>
      <c r="E8416">
        <v>26.68779</v>
      </c>
      <c r="F8416">
        <v>26.68779</v>
      </c>
      <c r="G8416">
        <v>26.68779</v>
      </c>
      <c r="H8416">
        <v>26.68779</v>
      </c>
      <c r="I8416">
        <v>26.68779</v>
      </c>
      <c r="J8416">
        <v>26.68779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 t="s">
        <v>26</v>
      </c>
      <c r="R8416" t="s">
        <v>26</v>
      </c>
    </row>
    <row r="8417" spans="1:18" x14ac:dyDescent="0.25">
      <c r="A8417" s="1">
        <v>42531.643789351852</v>
      </c>
      <c r="B8417">
        <v>301341</v>
      </c>
      <c r="C8417">
        <v>25.00732</v>
      </c>
      <c r="D8417">
        <v>25.00732</v>
      </c>
      <c r="E8417">
        <v>26.68779</v>
      </c>
      <c r="F8417">
        <v>26.68779</v>
      </c>
      <c r="G8417">
        <v>26.68779</v>
      </c>
      <c r="H8417">
        <v>26.68779</v>
      </c>
      <c r="I8417">
        <v>26.68779</v>
      </c>
      <c r="J8417">
        <v>26.68779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 t="s">
        <v>26</v>
      </c>
      <c r="R8417" t="s">
        <v>26</v>
      </c>
    </row>
    <row r="8418" spans="1:18" x14ac:dyDescent="0.25">
      <c r="A8418" s="1">
        <v>42531.643790509261</v>
      </c>
      <c r="B8418">
        <v>301342</v>
      </c>
      <c r="C8418">
        <v>25.00732</v>
      </c>
      <c r="D8418">
        <v>25.00732</v>
      </c>
      <c r="E8418">
        <v>26.68779</v>
      </c>
      <c r="F8418">
        <v>26.68779</v>
      </c>
      <c r="G8418">
        <v>26.68779</v>
      </c>
      <c r="H8418">
        <v>26.68779</v>
      </c>
      <c r="I8418">
        <v>26.68779</v>
      </c>
      <c r="J8418">
        <v>26.68779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 t="s">
        <v>26</v>
      </c>
      <c r="R8418" t="s">
        <v>26</v>
      </c>
    </row>
    <row r="8419" spans="1:18" x14ac:dyDescent="0.25">
      <c r="A8419" s="1">
        <v>42531.643791666669</v>
      </c>
      <c r="B8419">
        <v>301343</v>
      </c>
      <c r="C8419">
        <v>25.00732</v>
      </c>
      <c r="D8419">
        <v>25.00732</v>
      </c>
      <c r="E8419">
        <v>26.68779</v>
      </c>
      <c r="F8419">
        <v>26.68779</v>
      </c>
      <c r="G8419">
        <v>26.68779</v>
      </c>
      <c r="H8419">
        <v>26.68779</v>
      </c>
      <c r="I8419">
        <v>26.68779</v>
      </c>
      <c r="J8419">
        <v>26.68779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 t="s">
        <v>26</v>
      </c>
      <c r="R8419" t="s">
        <v>26</v>
      </c>
    </row>
    <row r="8420" spans="1:18" x14ac:dyDescent="0.25">
      <c r="A8420" s="1">
        <v>42531.643792824078</v>
      </c>
      <c r="B8420">
        <v>301344</v>
      </c>
      <c r="C8420">
        <v>25.00732</v>
      </c>
      <c r="D8420">
        <v>25.00732</v>
      </c>
      <c r="E8420">
        <v>26.68779</v>
      </c>
      <c r="F8420">
        <v>26.68779</v>
      </c>
      <c r="G8420">
        <v>26.68779</v>
      </c>
      <c r="H8420">
        <v>26.68779</v>
      </c>
      <c r="I8420">
        <v>26.68779</v>
      </c>
      <c r="J8420">
        <v>26.68779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</row>
    <row r="8421" spans="1:18" x14ac:dyDescent="0.25">
      <c r="A8421" s="1">
        <v>42531.643793981479</v>
      </c>
      <c r="B8421">
        <v>301345</v>
      </c>
      <c r="C8421">
        <v>25.00732</v>
      </c>
      <c r="D8421">
        <v>25.00732</v>
      </c>
      <c r="E8421">
        <v>26.68779</v>
      </c>
      <c r="F8421">
        <v>26.68779</v>
      </c>
      <c r="G8421">
        <v>26.68779</v>
      </c>
      <c r="H8421">
        <v>26.68779</v>
      </c>
      <c r="I8421">
        <v>26.68779</v>
      </c>
      <c r="J8421">
        <v>26.68779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</row>
    <row r="8422" spans="1:18" x14ac:dyDescent="0.25">
      <c r="A8422" s="1">
        <v>42531.643795138887</v>
      </c>
      <c r="B8422">
        <v>301346</v>
      </c>
      <c r="C8422">
        <v>25.00732</v>
      </c>
      <c r="D8422">
        <v>25.00732</v>
      </c>
      <c r="E8422">
        <v>26.68779</v>
      </c>
      <c r="F8422">
        <v>26.68779</v>
      </c>
      <c r="G8422">
        <v>26.68779</v>
      </c>
      <c r="H8422">
        <v>26.68779</v>
      </c>
      <c r="I8422">
        <v>26.68779</v>
      </c>
      <c r="J8422">
        <v>26.68779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 t="s">
        <v>26</v>
      </c>
      <c r="R8422" t="s">
        <v>26</v>
      </c>
    </row>
    <row r="8423" spans="1:18" x14ac:dyDescent="0.25">
      <c r="A8423" s="2">
        <v>42531.643796296295</v>
      </c>
      <c r="B8423">
        <v>301347</v>
      </c>
      <c r="C8423">
        <v>25.00732</v>
      </c>
      <c r="D8423">
        <v>25.00732</v>
      </c>
      <c r="E8423">
        <v>26.68779</v>
      </c>
      <c r="F8423">
        <v>26.68779</v>
      </c>
      <c r="G8423">
        <v>26.68779</v>
      </c>
      <c r="H8423">
        <v>26.68779</v>
      </c>
      <c r="I8423">
        <v>26.68779</v>
      </c>
      <c r="J8423">
        <v>26.68779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 t="s">
        <v>26</v>
      </c>
      <c r="R8423" t="s">
        <v>26</v>
      </c>
    </row>
    <row r="8424" spans="1:18" x14ac:dyDescent="0.25">
      <c r="A8424" s="1">
        <v>42531.643797453704</v>
      </c>
      <c r="B8424">
        <v>301348</v>
      </c>
      <c r="C8424">
        <v>25.00732</v>
      </c>
      <c r="D8424">
        <v>25.00732</v>
      </c>
      <c r="E8424">
        <v>26.68779</v>
      </c>
      <c r="F8424">
        <v>26.68779</v>
      </c>
      <c r="G8424">
        <v>26.68779</v>
      </c>
      <c r="H8424">
        <v>26.68779</v>
      </c>
      <c r="I8424">
        <v>26.68779</v>
      </c>
      <c r="J8424">
        <v>26.68779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 t="s">
        <v>26</v>
      </c>
      <c r="R8424" t="s">
        <v>26</v>
      </c>
    </row>
    <row r="8425" spans="1:18" x14ac:dyDescent="0.25">
      <c r="A8425" s="1">
        <v>42531.643798611112</v>
      </c>
      <c r="B8425">
        <v>301349</v>
      </c>
      <c r="C8425">
        <v>25.00732</v>
      </c>
      <c r="D8425">
        <v>25.00732</v>
      </c>
      <c r="E8425">
        <v>26.68779</v>
      </c>
      <c r="F8425">
        <v>26.68779</v>
      </c>
      <c r="G8425">
        <v>26.68779</v>
      </c>
      <c r="H8425">
        <v>26.68779</v>
      </c>
      <c r="I8425">
        <v>26.68779</v>
      </c>
      <c r="J8425">
        <v>26.68779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 t="s">
        <v>26</v>
      </c>
      <c r="R8425" t="s">
        <v>26</v>
      </c>
    </row>
    <row r="8426" spans="1:18" x14ac:dyDescent="0.25">
      <c r="A8426" s="1">
        <v>42531.643799768521</v>
      </c>
      <c r="B8426">
        <v>301350</v>
      </c>
      <c r="C8426">
        <v>25.00732</v>
      </c>
      <c r="D8426">
        <v>25.00732</v>
      </c>
      <c r="E8426">
        <v>26.68779</v>
      </c>
      <c r="F8426">
        <v>26.68779</v>
      </c>
      <c r="G8426">
        <v>26.68779</v>
      </c>
      <c r="H8426">
        <v>26.68779</v>
      </c>
      <c r="I8426">
        <v>26.68779</v>
      </c>
      <c r="J8426">
        <v>26.68779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</row>
    <row r="8427" spans="1:18" x14ac:dyDescent="0.25">
      <c r="A8427" s="1">
        <v>42531.643800925929</v>
      </c>
      <c r="B8427">
        <v>301351</v>
      </c>
      <c r="C8427">
        <v>25.00732</v>
      </c>
      <c r="D8427">
        <v>25.00732</v>
      </c>
      <c r="E8427">
        <v>26.68779</v>
      </c>
      <c r="F8427">
        <v>26.68779</v>
      </c>
      <c r="G8427">
        <v>26.68779</v>
      </c>
      <c r="H8427">
        <v>26.68779</v>
      </c>
      <c r="I8427">
        <v>26.68779</v>
      </c>
      <c r="J8427">
        <v>26.68779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26</v>
      </c>
      <c r="R8427" t="s">
        <v>26</v>
      </c>
    </row>
    <row r="8428" spans="1:18" x14ac:dyDescent="0.25">
      <c r="A8428" s="1">
        <v>42531.64380208333</v>
      </c>
      <c r="B8428">
        <v>301352</v>
      </c>
      <c r="C8428">
        <v>25.00732</v>
      </c>
      <c r="D8428">
        <v>25.00732</v>
      </c>
      <c r="E8428">
        <v>26.68779</v>
      </c>
      <c r="F8428">
        <v>26.68779</v>
      </c>
      <c r="G8428">
        <v>26.68779</v>
      </c>
      <c r="H8428">
        <v>26.68779</v>
      </c>
      <c r="I8428">
        <v>26.68779</v>
      </c>
      <c r="J8428">
        <v>26.68779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 t="s">
        <v>26</v>
      </c>
      <c r="R8428" t="s">
        <v>26</v>
      </c>
    </row>
    <row r="8429" spans="1:18" x14ac:dyDescent="0.25">
      <c r="A8429" s="1">
        <v>42531.643803240739</v>
      </c>
      <c r="B8429">
        <v>301353</v>
      </c>
      <c r="C8429">
        <v>25.00732</v>
      </c>
      <c r="D8429">
        <v>25.00732</v>
      </c>
      <c r="E8429">
        <v>26.68779</v>
      </c>
      <c r="F8429">
        <v>26.68779</v>
      </c>
      <c r="G8429">
        <v>26.68779</v>
      </c>
      <c r="H8429">
        <v>26.68779</v>
      </c>
      <c r="I8429">
        <v>26.68779</v>
      </c>
      <c r="J8429">
        <v>26.68779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</row>
    <row r="8430" spans="1:18" x14ac:dyDescent="0.25">
      <c r="A8430" s="1">
        <v>42531.643804398147</v>
      </c>
      <c r="B8430">
        <v>301354</v>
      </c>
      <c r="C8430">
        <v>25.00732</v>
      </c>
      <c r="D8430">
        <v>25.00732</v>
      </c>
      <c r="E8430">
        <v>26.68779</v>
      </c>
      <c r="F8430">
        <v>26.68779</v>
      </c>
      <c r="G8430">
        <v>26.68779</v>
      </c>
      <c r="H8430">
        <v>26.68779</v>
      </c>
      <c r="I8430">
        <v>26.68779</v>
      </c>
      <c r="J8430">
        <v>26.68779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26</v>
      </c>
      <c r="R8430" t="s">
        <v>26</v>
      </c>
    </row>
    <row r="8431" spans="1:18" x14ac:dyDescent="0.25">
      <c r="A8431" s="1">
        <v>42531.643805555555</v>
      </c>
      <c r="B8431">
        <v>301355</v>
      </c>
      <c r="C8431">
        <v>25.00732</v>
      </c>
      <c r="D8431">
        <v>25.00732</v>
      </c>
      <c r="E8431">
        <v>26.68779</v>
      </c>
      <c r="F8431">
        <v>26.68779</v>
      </c>
      <c r="G8431">
        <v>26.68779</v>
      </c>
      <c r="H8431">
        <v>26.68779</v>
      </c>
      <c r="I8431">
        <v>26.68779</v>
      </c>
      <c r="J8431">
        <v>26.68779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</row>
    <row r="8432" spans="1:18" x14ac:dyDescent="0.25">
      <c r="A8432" s="1">
        <v>42531.643806712964</v>
      </c>
      <c r="B8432">
        <v>301356</v>
      </c>
      <c r="C8432">
        <v>25.00732</v>
      </c>
      <c r="D8432">
        <v>25.00732</v>
      </c>
      <c r="E8432">
        <v>26.68779</v>
      </c>
      <c r="F8432">
        <v>26.68779</v>
      </c>
      <c r="G8432">
        <v>26.68779</v>
      </c>
      <c r="H8432">
        <v>26.68779</v>
      </c>
      <c r="I8432">
        <v>26.68779</v>
      </c>
      <c r="J8432">
        <v>26.68779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 t="s">
        <v>26</v>
      </c>
      <c r="R8432" t="s">
        <v>26</v>
      </c>
    </row>
    <row r="8433" spans="1:18" x14ac:dyDescent="0.25">
      <c r="A8433" s="2">
        <v>42531.643807870372</v>
      </c>
      <c r="B8433">
        <v>301357</v>
      </c>
      <c r="C8433">
        <v>25.00732</v>
      </c>
      <c r="D8433">
        <v>25.00732</v>
      </c>
      <c r="E8433">
        <v>26.68779</v>
      </c>
      <c r="F8433">
        <v>26.68779</v>
      </c>
      <c r="G8433">
        <v>26.68779</v>
      </c>
      <c r="H8433">
        <v>26.68779</v>
      </c>
      <c r="I8433">
        <v>26.68779</v>
      </c>
      <c r="J8433">
        <v>26.68779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</row>
    <row r="8434" spans="1:18" x14ac:dyDescent="0.25">
      <c r="A8434" s="1">
        <v>42531.643809027781</v>
      </c>
      <c r="B8434">
        <v>301358</v>
      </c>
      <c r="C8434">
        <v>25.00732</v>
      </c>
      <c r="D8434">
        <v>25.00732</v>
      </c>
      <c r="E8434">
        <v>26.68779</v>
      </c>
      <c r="F8434">
        <v>26.68779</v>
      </c>
      <c r="G8434">
        <v>26.68779</v>
      </c>
      <c r="H8434">
        <v>26.68779</v>
      </c>
      <c r="I8434">
        <v>26.68779</v>
      </c>
      <c r="J8434">
        <v>26.68779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 t="s">
        <v>26</v>
      </c>
      <c r="R8434" t="s">
        <v>26</v>
      </c>
    </row>
    <row r="8435" spans="1:18" x14ac:dyDescent="0.25">
      <c r="A8435" s="1">
        <v>42531.643810185182</v>
      </c>
      <c r="B8435">
        <v>301359</v>
      </c>
      <c r="C8435">
        <v>25.00732</v>
      </c>
      <c r="D8435">
        <v>25.00732</v>
      </c>
      <c r="E8435">
        <v>26.68779</v>
      </c>
      <c r="F8435">
        <v>26.68779</v>
      </c>
      <c r="G8435">
        <v>26.68779</v>
      </c>
      <c r="H8435">
        <v>26.68779</v>
      </c>
      <c r="I8435">
        <v>26.68779</v>
      </c>
      <c r="J8435">
        <v>26.68779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</row>
    <row r="8436" spans="1:18" x14ac:dyDescent="0.25">
      <c r="A8436" s="1">
        <v>42531.64381134259</v>
      </c>
      <c r="B8436">
        <v>301360</v>
      </c>
      <c r="C8436">
        <v>25.00732</v>
      </c>
      <c r="D8436">
        <v>25.00732</v>
      </c>
      <c r="E8436">
        <v>26.68779</v>
      </c>
      <c r="F8436">
        <v>26.68779</v>
      </c>
      <c r="G8436">
        <v>26.68779</v>
      </c>
      <c r="H8436">
        <v>26.68779</v>
      </c>
      <c r="I8436">
        <v>26.68779</v>
      </c>
      <c r="J8436">
        <v>26.68779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 t="s">
        <v>26</v>
      </c>
      <c r="R8436" t="s">
        <v>26</v>
      </c>
    </row>
    <row r="8437" spans="1:18" x14ac:dyDescent="0.25">
      <c r="A8437" s="1">
        <v>42531.643812499999</v>
      </c>
      <c r="B8437">
        <v>301361</v>
      </c>
      <c r="C8437">
        <v>25.00732</v>
      </c>
      <c r="D8437">
        <v>25.00732</v>
      </c>
      <c r="E8437">
        <v>26.68779</v>
      </c>
      <c r="F8437">
        <v>26.68779</v>
      </c>
      <c r="G8437">
        <v>26.68779</v>
      </c>
      <c r="H8437">
        <v>26.68779</v>
      </c>
      <c r="I8437">
        <v>26.68779</v>
      </c>
      <c r="J8437">
        <v>26.68779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 t="s">
        <v>26</v>
      </c>
      <c r="R8437" t="s">
        <v>26</v>
      </c>
    </row>
    <row r="8438" spans="1:18" x14ac:dyDescent="0.25">
      <c r="A8438" s="1">
        <v>42531.643813657407</v>
      </c>
      <c r="B8438">
        <v>301362</v>
      </c>
      <c r="C8438">
        <v>25.00732</v>
      </c>
      <c r="D8438">
        <v>25.00732</v>
      </c>
      <c r="E8438">
        <v>26.68779</v>
      </c>
      <c r="F8438">
        <v>26.68779</v>
      </c>
      <c r="G8438">
        <v>26.68779</v>
      </c>
      <c r="H8438">
        <v>26.68779</v>
      </c>
      <c r="I8438">
        <v>26.68779</v>
      </c>
      <c r="J8438">
        <v>26.68779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  <c r="R8438" t="s">
        <v>26</v>
      </c>
    </row>
    <row r="8439" spans="1:18" x14ac:dyDescent="0.25">
      <c r="A8439" s="1">
        <v>42531.643814814815</v>
      </c>
      <c r="B8439">
        <v>301363</v>
      </c>
      <c r="C8439">
        <v>25.00732</v>
      </c>
      <c r="D8439">
        <v>25.00732</v>
      </c>
      <c r="E8439">
        <v>26.68779</v>
      </c>
      <c r="F8439">
        <v>26.68779</v>
      </c>
      <c r="G8439">
        <v>26.68779</v>
      </c>
      <c r="H8439">
        <v>26.68779</v>
      </c>
      <c r="I8439">
        <v>26.68779</v>
      </c>
      <c r="J8439">
        <v>26.68779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  <c r="R8439" t="s">
        <v>26</v>
      </c>
    </row>
    <row r="8440" spans="1:18" x14ac:dyDescent="0.25">
      <c r="A8440" s="1">
        <v>42531.643815972224</v>
      </c>
      <c r="B8440">
        <v>301364</v>
      </c>
      <c r="C8440">
        <v>25.00732</v>
      </c>
      <c r="D8440">
        <v>25.00732</v>
      </c>
      <c r="E8440">
        <v>26.68779</v>
      </c>
      <c r="F8440">
        <v>26.68779</v>
      </c>
      <c r="G8440">
        <v>26.68779</v>
      </c>
      <c r="H8440">
        <v>26.68779</v>
      </c>
      <c r="I8440">
        <v>26.68779</v>
      </c>
      <c r="J8440">
        <v>26.68779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</row>
    <row r="8441" spans="1:18" x14ac:dyDescent="0.25">
      <c r="A8441" s="1">
        <v>42531.643817129632</v>
      </c>
      <c r="B8441">
        <v>301365</v>
      </c>
      <c r="C8441">
        <v>25.00732</v>
      </c>
      <c r="D8441">
        <v>25.00732</v>
      </c>
      <c r="E8441">
        <v>26.68779</v>
      </c>
      <c r="F8441">
        <v>26.68779</v>
      </c>
      <c r="G8441">
        <v>26.68779</v>
      </c>
      <c r="H8441">
        <v>26.68779</v>
      </c>
      <c r="I8441">
        <v>26.68779</v>
      </c>
      <c r="J8441">
        <v>26.68779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 t="s">
        <v>26</v>
      </c>
      <c r="R8441" t="s">
        <v>26</v>
      </c>
    </row>
    <row r="8442" spans="1:18" x14ac:dyDescent="0.25">
      <c r="A8442" s="1">
        <v>42531.643818287041</v>
      </c>
      <c r="B8442">
        <v>301366</v>
      </c>
      <c r="C8442">
        <v>25.00732</v>
      </c>
      <c r="D8442">
        <v>25.00732</v>
      </c>
      <c r="E8442">
        <v>26.68779</v>
      </c>
      <c r="F8442">
        <v>26.68779</v>
      </c>
      <c r="G8442">
        <v>26.68779</v>
      </c>
      <c r="H8442">
        <v>26.68779</v>
      </c>
      <c r="I8442">
        <v>26.68779</v>
      </c>
      <c r="J8442">
        <v>26.68779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</row>
    <row r="8443" spans="1:18" x14ac:dyDescent="0.25">
      <c r="A8443" s="2">
        <v>42531.643819444442</v>
      </c>
      <c r="B8443">
        <v>301367</v>
      </c>
      <c r="C8443">
        <v>25.00732</v>
      </c>
      <c r="D8443">
        <v>25.00732</v>
      </c>
      <c r="E8443">
        <v>26.68779</v>
      </c>
      <c r="F8443">
        <v>26.68779</v>
      </c>
      <c r="G8443">
        <v>26.68779</v>
      </c>
      <c r="H8443">
        <v>26.68779</v>
      </c>
      <c r="I8443">
        <v>26.68779</v>
      </c>
      <c r="J8443">
        <v>26.68779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 t="s">
        <v>26</v>
      </c>
      <c r="R8443" t="s">
        <v>26</v>
      </c>
    </row>
    <row r="8444" spans="1:18" x14ac:dyDescent="0.25">
      <c r="A8444" s="1">
        <v>42531.64382060185</v>
      </c>
      <c r="B8444">
        <v>301368</v>
      </c>
      <c r="C8444">
        <v>25.00732</v>
      </c>
      <c r="D8444">
        <v>25.00732</v>
      </c>
      <c r="E8444">
        <v>26.68779</v>
      </c>
      <c r="F8444">
        <v>26.68779</v>
      </c>
      <c r="G8444">
        <v>26.68779</v>
      </c>
      <c r="H8444">
        <v>26.68779</v>
      </c>
      <c r="I8444">
        <v>26.68779</v>
      </c>
      <c r="J8444">
        <v>26.68779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</row>
    <row r="8445" spans="1:18" x14ac:dyDescent="0.25">
      <c r="A8445" s="1">
        <v>42531.643821759259</v>
      </c>
      <c r="B8445">
        <v>301369</v>
      </c>
      <c r="C8445">
        <v>25.00732</v>
      </c>
      <c r="D8445">
        <v>25.00732</v>
      </c>
      <c r="E8445">
        <v>26.68779</v>
      </c>
      <c r="F8445">
        <v>26.68779</v>
      </c>
      <c r="G8445">
        <v>26.68779</v>
      </c>
      <c r="H8445">
        <v>26.68779</v>
      </c>
      <c r="I8445">
        <v>26.68779</v>
      </c>
      <c r="J8445">
        <v>26.68779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</row>
    <row r="8446" spans="1:18" x14ac:dyDescent="0.25">
      <c r="A8446" s="1">
        <v>42531.643822916667</v>
      </c>
      <c r="B8446">
        <v>301370</v>
      </c>
      <c r="C8446">
        <v>25.00732</v>
      </c>
      <c r="D8446">
        <v>25.00732</v>
      </c>
      <c r="E8446">
        <v>26.68779</v>
      </c>
      <c r="F8446">
        <v>26.68779</v>
      </c>
      <c r="G8446">
        <v>26.68779</v>
      </c>
      <c r="H8446">
        <v>26.68779</v>
      </c>
      <c r="I8446">
        <v>26.68779</v>
      </c>
      <c r="J8446">
        <v>26.68779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</row>
    <row r="8447" spans="1:18" x14ac:dyDescent="0.25">
      <c r="A8447" s="1">
        <v>42531.643824074075</v>
      </c>
      <c r="B8447">
        <v>301371</v>
      </c>
      <c r="C8447">
        <v>25.00732</v>
      </c>
      <c r="D8447">
        <v>25.00732</v>
      </c>
      <c r="E8447">
        <v>26.68779</v>
      </c>
      <c r="F8447">
        <v>26.68779</v>
      </c>
      <c r="G8447">
        <v>26.68779</v>
      </c>
      <c r="H8447">
        <v>26.68779</v>
      </c>
      <c r="I8447">
        <v>26.68779</v>
      </c>
      <c r="J8447">
        <v>26.68779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26</v>
      </c>
      <c r="R8447" t="s">
        <v>26</v>
      </c>
    </row>
    <row r="8448" spans="1:18" x14ac:dyDescent="0.25">
      <c r="A8448" s="1">
        <v>42531.643825231484</v>
      </c>
      <c r="B8448">
        <v>301372</v>
      </c>
      <c r="C8448">
        <v>25.00732</v>
      </c>
      <c r="D8448">
        <v>25.00732</v>
      </c>
      <c r="E8448">
        <v>26.68779</v>
      </c>
      <c r="F8448">
        <v>26.68779</v>
      </c>
      <c r="G8448">
        <v>26.68779</v>
      </c>
      <c r="H8448">
        <v>26.68779</v>
      </c>
      <c r="I8448">
        <v>26.68779</v>
      </c>
      <c r="J8448">
        <v>26.68779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</row>
    <row r="8449" spans="1:18" x14ac:dyDescent="0.25">
      <c r="A8449" s="1">
        <v>42531.643826388892</v>
      </c>
      <c r="B8449">
        <v>301373</v>
      </c>
      <c r="C8449">
        <v>25.00732</v>
      </c>
      <c r="D8449">
        <v>25.00732</v>
      </c>
      <c r="E8449">
        <v>26.68779</v>
      </c>
      <c r="F8449">
        <v>26.68779</v>
      </c>
      <c r="G8449">
        <v>26.68779</v>
      </c>
      <c r="H8449">
        <v>26.68779</v>
      </c>
      <c r="I8449">
        <v>26.68779</v>
      </c>
      <c r="J8449">
        <v>26.68779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</row>
    <row r="8450" spans="1:18" x14ac:dyDescent="0.25">
      <c r="A8450" s="1">
        <v>42531.643827546293</v>
      </c>
      <c r="B8450">
        <v>301374</v>
      </c>
      <c r="C8450">
        <v>25.00732</v>
      </c>
      <c r="D8450">
        <v>25.00732</v>
      </c>
      <c r="E8450">
        <v>26.68779</v>
      </c>
      <c r="F8450">
        <v>26.68779</v>
      </c>
      <c r="G8450">
        <v>26.68779</v>
      </c>
      <c r="H8450">
        <v>26.68779</v>
      </c>
      <c r="I8450">
        <v>26.68779</v>
      </c>
      <c r="J8450">
        <v>26.68779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 t="s">
        <v>26</v>
      </c>
      <c r="R8450" t="s">
        <v>26</v>
      </c>
    </row>
    <row r="8451" spans="1:18" x14ac:dyDescent="0.25">
      <c r="A8451" s="1">
        <v>42531.643828703702</v>
      </c>
      <c r="B8451">
        <v>301375</v>
      </c>
      <c r="C8451">
        <v>25.00732</v>
      </c>
      <c r="D8451">
        <v>25.00732</v>
      </c>
      <c r="E8451">
        <v>26.68779</v>
      </c>
      <c r="F8451">
        <v>26.68779</v>
      </c>
      <c r="G8451">
        <v>26.68779</v>
      </c>
      <c r="H8451">
        <v>26.68779</v>
      </c>
      <c r="I8451">
        <v>26.68779</v>
      </c>
      <c r="J8451">
        <v>26.68779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26</v>
      </c>
      <c r="R8451" t="s">
        <v>26</v>
      </c>
    </row>
    <row r="8452" spans="1:18" x14ac:dyDescent="0.25">
      <c r="A8452" s="1">
        <v>42531.64382986111</v>
      </c>
      <c r="B8452">
        <v>301376</v>
      </c>
      <c r="C8452">
        <v>25.00732</v>
      </c>
      <c r="D8452">
        <v>25.00732</v>
      </c>
      <c r="E8452">
        <v>26.68779</v>
      </c>
      <c r="F8452">
        <v>26.68779</v>
      </c>
      <c r="G8452">
        <v>26.68779</v>
      </c>
      <c r="H8452">
        <v>26.68779</v>
      </c>
      <c r="I8452">
        <v>26.68779</v>
      </c>
      <c r="J8452">
        <v>26.68779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 t="s">
        <v>26</v>
      </c>
      <c r="R8452" t="s">
        <v>26</v>
      </c>
    </row>
    <row r="8453" spans="1:18" x14ac:dyDescent="0.25">
      <c r="A8453" s="2">
        <v>42531.643831018519</v>
      </c>
      <c r="B8453">
        <v>301377</v>
      </c>
      <c r="C8453">
        <v>25.00732</v>
      </c>
      <c r="D8453">
        <v>25.00732</v>
      </c>
      <c r="E8453">
        <v>26.68779</v>
      </c>
      <c r="F8453">
        <v>26.68779</v>
      </c>
      <c r="G8453">
        <v>26.68779</v>
      </c>
      <c r="H8453">
        <v>26.68779</v>
      </c>
      <c r="I8453">
        <v>26.68779</v>
      </c>
      <c r="J8453">
        <v>26.68779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</row>
    <row r="8454" spans="1:18" x14ac:dyDescent="0.25">
      <c r="A8454" s="1">
        <v>42531.643832175927</v>
      </c>
      <c r="B8454">
        <v>301378</v>
      </c>
      <c r="C8454">
        <v>25.00732</v>
      </c>
      <c r="D8454">
        <v>25.00732</v>
      </c>
      <c r="E8454">
        <v>26.68779</v>
      </c>
      <c r="F8454">
        <v>26.68779</v>
      </c>
      <c r="G8454">
        <v>26.68779</v>
      </c>
      <c r="H8454">
        <v>26.68779</v>
      </c>
      <c r="I8454">
        <v>26.68779</v>
      </c>
      <c r="J8454">
        <v>26.68779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26</v>
      </c>
      <c r="R8454" t="s">
        <v>26</v>
      </c>
    </row>
    <row r="8455" spans="1:18" x14ac:dyDescent="0.25">
      <c r="A8455" s="1">
        <v>42531.643833333335</v>
      </c>
      <c r="B8455">
        <v>301379</v>
      </c>
      <c r="C8455">
        <v>25.00732</v>
      </c>
      <c r="D8455">
        <v>25.00732</v>
      </c>
      <c r="E8455">
        <v>26.68779</v>
      </c>
      <c r="F8455">
        <v>26.68779</v>
      </c>
      <c r="G8455">
        <v>26.68779</v>
      </c>
      <c r="H8455">
        <v>26.68779</v>
      </c>
      <c r="I8455">
        <v>26.68779</v>
      </c>
      <c r="J8455">
        <v>26.68779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 t="s">
        <v>26</v>
      </c>
      <c r="R8455" t="s">
        <v>26</v>
      </c>
    </row>
    <row r="8456" spans="1:18" x14ac:dyDescent="0.25">
      <c r="A8456" s="1">
        <v>42531.643834490744</v>
      </c>
      <c r="B8456">
        <v>301380</v>
      </c>
      <c r="C8456">
        <v>25.00732</v>
      </c>
      <c r="D8456">
        <v>25.00732</v>
      </c>
      <c r="E8456">
        <v>26.68779</v>
      </c>
      <c r="F8456">
        <v>26.68779</v>
      </c>
      <c r="G8456">
        <v>26.68779</v>
      </c>
      <c r="H8456">
        <v>26.68779</v>
      </c>
      <c r="I8456">
        <v>26.68779</v>
      </c>
      <c r="J8456">
        <v>26.68779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</row>
    <row r="8457" spans="1:18" x14ac:dyDescent="0.25">
      <c r="A8457" s="1">
        <v>42531.643835648145</v>
      </c>
      <c r="B8457">
        <v>301381</v>
      </c>
      <c r="C8457">
        <v>25.00732</v>
      </c>
      <c r="D8457">
        <v>25.00732</v>
      </c>
      <c r="E8457">
        <v>26.68779</v>
      </c>
      <c r="F8457">
        <v>26.68779</v>
      </c>
      <c r="G8457">
        <v>26.68779</v>
      </c>
      <c r="H8457">
        <v>26.68779</v>
      </c>
      <c r="I8457">
        <v>26.68779</v>
      </c>
      <c r="J8457">
        <v>26.68779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</row>
    <row r="8458" spans="1:18" x14ac:dyDescent="0.25">
      <c r="A8458" s="1">
        <v>42531.643836805553</v>
      </c>
      <c r="B8458">
        <v>301382</v>
      </c>
      <c r="C8458">
        <v>25.00732</v>
      </c>
      <c r="D8458">
        <v>25.00732</v>
      </c>
      <c r="E8458">
        <v>26.68779</v>
      </c>
      <c r="F8458">
        <v>26.68779</v>
      </c>
      <c r="G8458">
        <v>26.68779</v>
      </c>
      <c r="H8458">
        <v>26.68779</v>
      </c>
      <c r="I8458">
        <v>26.68779</v>
      </c>
      <c r="J8458">
        <v>26.68779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26</v>
      </c>
      <c r="R8458" t="s">
        <v>26</v>
      </c>
    </row>
    <row r="8459" spans="1:18" x14ac:dyDescent="0.25">
      <c r="A8459" s="1">
        <v>42531.643837962962</v>
      </c>
      <c r="B8459">
        <v>301383</v>
      </c>
      <c r="C8459">
        <v>25.00732</v>
      </c>
      <c r="D8459">
        <v>25.00732</v>
      </c>
      <c r="E8459">
        <v>26.68779</v>
      </c>
      <c r="F8459">
        <v>26.68779</v>
      </c>
      <c r="G8459">
        <v>26.68779</v>
      </c>
      <c r="H8459">
        <v>26.68779</v>
      </c>
      <c r="I8459">
        <v>26.68779</v>
      </c>
      <c r="J8459">
        <v>26.68779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</row>
    <row r="8460" spans="1:18" x14ac:dyDescent="0.25">
      <c r="A8460" s="1">
        <v>42531.64383912037</v>
      </c>
      <c r="B8460">
        <v>301384</v>
      </c>
      <c r="C8460">
        <v>25.00732</v>
      </c>
      <c r="D8460">
        <v>25.00732</v>
      </c>
      <c r="E8460">
        <v>26.68779</v>
      </c>
      <c r="F8460">
        <v>26.68779</v>
      </c>
      <c r="G8460">
        <v>26.68779</v>
      </c>
      <c r="H8460">
        <v>26.68779</v>
      </c>
      <c r="I8460">
        <v>26.68779</v>
      </c>
      <c r="J8460">
        <v>26.68779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 t="s">
        <v>26</v>
      </c>
      <c r="R8460" t="s">
        <v>26</v>
      </c>
    </row>
    <row r="8461" spans="1:18" x14ac:dyDescent="0.25">
      <c r="A8461" s="1">
        <v>42531.643840277779</v>
      </c>
      <c r="B8461">
        <v>301385</v>
      </c>
      <c r="C8461">
        <v>25.00732</v>
      </c>
      <c r="D8461">
        <v>25.00732</v>
      </c>
      <c r="E8461">
        <v>26.68779</v>
      </c>
      <c r="F8461">
        <v>26.68779</v>
      </c>
      <c r="G8461">
        <v>26.68779</v>
      </c>
      <c r="H8461">
        <v>26.68779</v>
      </c>
      <c r="I8461">
        <v>26.68779</v>
      </c>
      <c r="J8461">
        <v>26.68779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</row>
    <row r="8462" spans="1:18" x14ac:dyDescent="0.25">
      <c r="A8462" s="1">
        <v>42531.643841435187</v>
      </c>
      <c r="B8462">
        <v>301386</v>
      </c>
      <c r="C8462">
        <v>25.00732</v>
      </c>
      <c r="D8462">
        <v>25.00732</v>
      </c>
      <c r="E8462">
        <v>26.68779</v>
      </c>
      <c r="F8462">
        <v>26.68779</v>
      </c>
      <c r="G8462">
        <v>26.68779</v>
      </c>
      <c r="H8462">
        <v>26.68779</v>
      </c>
      <c r="I8462">
        <v>26.68779</v>
      </c>
      <c r="J8462">
        <v>26.68779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 t="s">
        <v>26</v>
      </c>
      <c r="R8462" t="s">
        <v>26</v>
      </c>
    </row>
    <row r="8463" spans="1:18" x14ac:dyDescent="0.25">
      <c r="A8463" s="2">
        <v>42531.643842592595</v>
      </c>
      <c r="B8463">
        <v>301387</v>
      </c>
      <c r="C8463">
        <v>25.00732</v>
      </c>
      <c r="D8463">
        <v>25.00732</v>
      </c>
      <c r="E8463">
        <v>26.68779</v>
      </c>
      <c r="F8463">
        <v>26.68779</v>
      </c>
      <c r="G8463">
        <v>26.68779</v>
      </c>
      <c r="H8463">
        <v>26.68779</v>
      </c>
      <c r="I8463">
        <v>26.68779</v>
      </c>
      <c r="J8463">
        <v>26.68779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</row>
    <row r="8464" spans="1:18" x14ac:dyDescent="0.25">
      <c r="A8464" s="1">
        <v>42531.643843749996</v>
      </c>
      <c r="B8464">
        <v>301388</v>
      </c>
      <c r="C8464">
        <v>25.00732</v>
      </c>
      <c r="D8464">
        <v>25.00732</v>
      </c>
      <c r="E8464">
        <v>26.68779</v>
      </c>
      <c r="F8464">
        <v>26.68779</v>
      </c>
      <c r="G8464">
        <v>26.68779</v>
      </c>
      <c r="H8464">
        <v>26.68779</v>
      </c>
      <c r="I8464">
        <v>26.68779</v>
      </c>
      <c r="J8464">
        <v>26.68779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26</v>
      </c>
      <c r="R8464" t="s">
        <v>26</v>
      </c>
    </row>
    <row r="8465" spans="1:18" x14ac:dyDescent="0.25">
      <c r="A8465" s="1">
        <v>42531.643844907405</v>
      </c>
      <c r="B8465">
        <v>301389</v>
      </c>
      <c r="C8465">
        <v>25.00732</v>
      </c>
      <c r="D8465">
        <v>25.00732</v>
      </c>
      <c r="E8465">
        <v>26.68779</v>
      </c>
      <c r="F8465">
        <v>26.68779</v>
      </c>
      <c r="G8465">
        <v>26.68779</v>
      </c>
      <c r="H8465">
        <v>26.68779</v>
      </c>
      <c r="I8465">
        <v>26.68779</v>
      </c>
      <c r="J8465">
        <v>26.68779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</row>
    <row r="8466" spans="1:18" x14ac:dyDescent="0.25">
      <c r="A8466" s="1">
        <v>42531.643846064813</v>
      </c>
      <c r="B8466">
        <v>301390</v>
      </c>
      <c r="C8466">
        <v>25.00732</v>
      </c>
      <c r="D8466">
        <v>25.00732</v>
      </c>
      <c r="E8466">
        <v>26.68779</v>
      </c>
      <c r="F8466">
        <v>26.68779</v>
      </c>
      <c r="G8466">
        <v>26.68779</v>
      </c>
      <c r="H8466">
        <v>26.68779</v>
      </c>
      <c r="I8466">
        <v>26.68779</v>
      </c>
      <c r="J8466">
        <v>26.68779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26</v>
      </c>
      <c r="R8466" t="s">
        <v>26</v>
      </c>
    </row>
    <row r="8467" spans="1:18" x14ac:dyDescent="0.25">
      <c r="A8467" s="1">
        <v>42531.643847222222</v>
      </c>
      <c r="B8467">
        <v>301391</v>
      </c>
      <c r="C8467">
        <v>25.00732</v>
      </c>
      <c r="D8467">
        <v>25.00732</v>
      </c>
      <c r="E8467">
        <v>26.68779</v>
      </c>
      <c r="F8467">
        <v>26.68779</v>
      </c>
      <c r="G8467">
        <v>26.68779</v>
      </c>
      <c r="H8467">
        <v>26.68779</v>
      </c>
      <c r="I8467">
        <v>26.68779</v>
      </c>
      <c r="J8467">
        <v>26.68779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 t="s">
        <v>26</v>
      </c>
      <c r="R8467" t="s">
        <v>26</v>
      </c>
    </row>
    <row r="8468" spans="1:18" x14ac:dyDescent="0.25">
      <c r="A8468" s="1">
        <v>42531.64384837963</v>
      </c>
      <c r="B8468">
        <v>301392</v>
      </c>
      <c r="C8468">
        <v>25.00732</v>
      </c>
      <c r="D8468">
        <v>25.00732</v>
      </c>
      <c r="E8468">
        <v>26.68779</v>
      </c>
      <c r="F8468">
        <v>26.68779</v>
      </c>
      <c r="G8468">
        <v>26.68779</v>
      </c>
      <c r="H8468">
        <v>26.68779</v>
      </c>
      <c r="I8468">
        <v>26.68779</v>
      </c>
      <c r="J8468">
        <v>26.68779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26</v>
      </c>
      <c r="R8468" t="s">
        <v>26</v>
      </c>
    </row>
    <row r="8469" spans="1:18" x14ac:dyDescent="0.25">
      <c r="A8469" s="1">
        <v>42531.643849537038</v>
      </c>
      <c r="B8469">
        <v>301393</v>
      </c>
      <c r="C8469">
        <v>25.00732</v>
      </c>
      <c r="D8469">
        <v>25.00732</v>
      </c>
      <c r="E8469">
        <v>26.68779</v>
      </c>
      <c r="F8469">
        <v>26.68779</v>
      </c>
      <c r="G8469">
        <v>26.68779</v>
      </c>
      <c r="H8469">
        <v>26.68779</v>
      </c>
      <c r="I8469">
        <v>26.68779</v>
      </c>
      <c r="J8469">
        <v>26.68779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</row>
    <row r="8470" spans="1:18" x14ac:dyDescent="0.25">
      <c r="A8470" s="1">
        <v>42531.643850694447</v>
      </c>
      <c r="B8470">
        <v>301394</v>
      </c>
      <c r="C8470">
        <v>25.00732</v>
      </c>
      <c r="D8470">
        <v>25.00732</v>
      </c>
      <c r="E8470">
        <v>26.68779</v>
      </c>
      <c r="F8470">
        <v>26.68779</v>
      </c>
      <c r="G8470">
        <v>26.68779</v>
      </c>
      <c r="H8470">
        <v>26.68779</v>
      </c>
      <c r="I8470">
        <v>26.68779</v>
      </c>
      <c r="J8470">
        <v>26.68779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 t="s">
        <v>26</v>
      </c>
      <c r="R8470" t="s">
        <v>26</v>
      </c>
    </row>
    <row r="8471" spans="1:18" x14ac:dyDescent="0.25">
      <c r="A8471" s="1">
        <v>42531.643851851855</v>
      </c>
      <c r="B8471">
        <v>301395</v>
      </c>
      <c r="C8471">
        <v>25.00732</v>
      </c>
      <c r="D8471">
        <v>25.00732</v>
      </c>
      <c r="E8471">
        <v>26.68779</v>
      </c>
      <c r="F8471">
        <v>26.68779</v>
      </c>
      <c r="G8471">
        <v>26.68779</v>
      </c>
      <c r="H8471">
        <v>26.68779</v>
      </c>
      <c r="I8471">
        <v>26.68779</v>
      </c>
      <c r="J8471">
        <v>26.68779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</row>
    <row r="8472" spans="1:18" x14ac:dyDescent="0.25">
      <c r="A8472" s="1">
        <v>42531.643853009256</v>
      </c>
      <c r="B8472">
        <v>301396</v>
      </c>
      <c r="C8472">
        <v>25.00732</v>
      </c>
      <c r="D8472">
        <v>25.00732</v>
      </c>
      <c r="E8472">
        <v>26.68779</v>
      </c>
      <c r="F8472">
        <v>26.68779</v>
      </c>
      <c r="G8472">
        <v>26.68779</v>
      </c>
      <c r="H8472">
        <v>26.68779</v>
      </c>
      <c r="I8472">
        <v>26.68779</v>
      </c>
      <c r="J8472">
        <v>26.68779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</row>
    <row r="8473" spans="1:18" x14ac:dyDescent="0.25">
      <c r="A8473" s="2">
        <v>42531.643854166665</v>
      </c>
      <c r="B8473">
        <v>301397</v>
      </c>
      <c r="C8473">
        <v>25.00732</v>
      </c>
      <c r="D8473">
        <v>25.00732</v>
      </c>
      <c r="E8473">
        <v>26.68779</v>
      </c>
      <c r="F8473">
        <v>26.68779</v>
      </c>
      <c r="G8473">
        <v>26.68779</v>
      </c>
      <c r="H8473">
        <v>26.68779</v>
      </c>
      <c r="I8473">
        <v>26.68779</v>
      </c>
      <c r="J8473">
        <v>26.68779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</row>
    <row r="8474" spans="1:18" x14ac:dyDescent="0.25">
      <c r="A8474" s="1">
        <v>42531.643855324073</v>
      </c>
      <c r="B8474">
        <v>301398</v>
      </c>
      <c r="C8474">
        <v>25.00732</v>
      </c>
      <c r="D8474">
        <v>25.00732</v>
      </c>
      <c r="E8474">
        <v>26.68779</v>
      </c>
      <c r="F8474">
        <v>26.68779</v>
      </c>
      <c r="G8474">
        <v>26.68779</v>
      </c>
      <c r="H8474">
        <v>26.68779</v>
      </c>
      <c r="I8474">
        <v>26.68779</v>
      </c>
      <c r="J8474">
        <v>26.68779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</row>
    <row r="8475" spans="1:18" x14ac:dyDescent="0.25">
      <c r="A8475" s="1">
        <v>42531.643856481482</v>
      </c>
      <c r="B8475">
        <v>301399</v>
      </c>
      <c r="C8475">
        <v>25.00732</v>
      </c>
      <c r="D8475">
        <v>25.00732</v>
      </c>
      <c r="E8475">
        <v>26.68779</v>
      </c>
      <c r="F8475">
        <v>26.68779</v>
      </c>
      <c r="G8475">
        <v>26.68779</v>
      </c>
      <c r="H8475">
        <v>26.68779</v>
      </c>
      <c r="I8475">
        <v>26.68779</v>
      </c>
      <c r="J8475">
        <v>26.68779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</row>
    <row r="8476" spans="1:18" x14ac:dyDescent="0.25">
      <c r="A8476" s="1">
        <v>42531.64385763889</v>
      </c>
      <c r="B8476">
        <v>301400</v>
      </c>
      <c r="C8476">
        <v>25.00732</v>
      </c>
      <c r="D8476">
        <v>25.00732</v>
      </c>
      <c r="E8476">
        <v>26.68779</v>
      </c>
      <c r="F8476">
        <v>26.68779</v>
      </c>
      <c r="G8476">
        <v>26.68779</v>
      </c>
      <c r="H8476">
        <v>26.68779</v>
      </c>
      <c r="I8476">
        <v>26.68779</v>
      </c>
      <c r="J8476">
        <v>26.68779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</row>
    <row r="8477" spans="1:18" x14ac:dyDescent="0.25">
      <c r="A8477" s="1">
        <v>42531.643858796298</v>
      </c>
      <c r="B8477">
        <v>301401</v>
      </c>
      <c r="C8477">
        <v>25.00732</v>
      </c>
      <c r="D8477">
        <v>25.00732</v>
      </c>
      <c r="E8477">
        <v>26.68779</v>
      </c>
      <c r="F8477">
        <v>26.68779</v>
      </c>
      <c r="G8477">
        <v>26.68779</v>
      </c>
      <c r="H8477">
        <v>26.68779</v>
      </c>
      <c r="I8477">
        <v>26.68779</v>
      </c>
      <c r="J8477">
        <v>26.68779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</row>
    <row r="8478" spans="1:18" x14ac:dyDescent="0.25">
      <c r="A8478" s="1">
        <v>42531.643859953707</v>
      </c>
      <c r="B8478">
        <v>301402</v>
      </c>
      <c r="C8478">
        <v>25.00732</v>
      </c>
      <c r="D8478">
        <v>25.00732</v>
      </c>
      <c r="E8478">
        <v>26.68779</v>
      </c>
      <c r="F8478">
        <v>26.68779</v>
      </c>
      <c r="G8478">
        <v>26.68779</v>
      </c>
      <c r="H8478">
        <v>26.68779</v>
      </c>
      <c r="I8478">
        <v>26.68779</v>
      </c>
      <c r="J8478">
        <v>26.68779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</row>
    <row r="8479" spans="1:18" x14ac:dyDescent="0.25">
      <c r="A8479" s="1">
        <v>42531.643861111108</v>
      </c>
      <c r="B8479">
        <v>301403</v>
      </c>
      <c r="C8479">
        <v>25.00732</v>
      </c>
      <c r="D8479">
        <v>25.00732</v>
      </c>
      <c r="E8479">
        <v>26.68779</v>
      </c>
      <c r="F8479">
        <v>26.68779</v>
      </c>
      <c r="G8479">
        <v>26.68779</v>
      </c>
      <c r="H8479">
        <v>26.68779</v>
      </c>
      <c r="I8479">
        <v>26.68779</v>
      </c>
      <c r="J8479">
        <v>26.68779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</row>
    <row r="8480" spans="1:18" x14ac:dyDescent="0.25">
      <c r="A8480" s="1">
        <v>42531.643862268516</v>
      </c>
      <c r="B8480">
        <v>301404</v>
      </c>
      <c r="C8480">
        <v>25.00732</v>
      </c>
      <c r="D8480">
        <v>25.00732</v>
      </c>
      <c r="E8480">
        <v>26.68779</v>
      </c>
      <c r="F8480">
        <v>26.68779</v>
      </c>
      <c r="G8480">
        <v>26.68779</v>
      </c>
      <c r="H8480">
        <v>26.68779</v>
      </c>
      <c r="I8480">
        <v>26.68779</v>
      </c>
      <c r="J8480">
        <v>26.68779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</row>
    <row r="8481" spans="1:18" x14ac:dyDescent="0.25">
      <c r="A8481" s="1">
        <v>42531.643863425925</v>
      </c>
      <c r="B8481">
        <v>301405</v>
      </c>
      <c r="C8481">
        <v>25.00732</v>
      </c>
      <c r="D8481">
        <v>25.00732</v>
      </c>
      <c r="E8481">
        <v>26.68779</v>
      </c>
      <c r="F8481">
        <v>26.68779</v>
      </c>
      <c r="G8481">
        <v>26.68779</v>
      </c>
      <c r="H8481">
        <v>26.68779</v>
      </c>
      <c r="I8481">
        <v>26.68779</v>
      </c>
      <c r="J8481">
        <v>26.68779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 t="s">
        <v>26</v>
      </c>
      <c r="R8481" t="s">
        <v>26</v>
      </c>
    </row>
    <row r="8482" spans="1:18" x14ac:dyDescent="0.25">
      <c r="A8482" s="1">
        <v>42531.643864583333</v>
      </c>
      <c r="B8482">
        <v>301406</v>
      </c>
      <c r="C8482">
        <v>25.00732</v>
      </c>
      <c r="D8482">
        <v>25.00732</v>
      </c>
      <c r="E8482">
        <v>26.68779</v>
      </c>
      <c r="F8482">
        <v>26.68779</v>
      </c>
      <c r="G8482">
        <v>26.68779</v>
      </c>
      <c r="H8482">
        <v>26.68779</v>
      </c>
      <c r="I8482">
        <v>26.68779</v>
      </c>
      <c r="J8482">
        <v>26.68779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</row>
    <row r="8483" spans="1:18" x14ac:dyDescent="0.25">
      <c r="A8483" s="2">
        <v>42531.643865740742</v>
      </c>
      <c r="B8483">
        <v>301407</v>
      </c>
      <c r="C8483">
        <v>25.00732</v>
      </c>
      <c r="D8483">
        <v>25.00732</v>
      </c>
      <c r="E8483">
        <v>26.68779</v>
      </c>
      <c r="F8483">
        <v>26.68779</v>
      </c>
      <c r="G8483">
        <v>26.68779</v>
      </c>
      <c r="H8483">
        <v>26.68779</v>
      </c>
      <c r="I8483">
        <v>26.68779</v>
      </c>
      <c r="J8483">
        <v>26.68779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</row>
    <row r="8484" spans="1:18" x14ac:dyDescent="0.25">
      <c r="A8484" s="1">
        <v>42531.64386689815</v>
      </c>
      <c r="B8484">
        <v>301408</v>
      </c>
      <c r="C8484">
        <v>25.00732</v>
      </c>
      <c r="D8484">
        <v>25.00732</v>
      </c>
      <c r="E8484">
        <v>26.68779</v>
      </c>
      <c r="F8484">
        <v>26.68779</v>
      </c>
      <c r="G8484">
        <v>26.68779</v>
      </c>
      <c r="H8484">
        <v>26.68779</v>
      </c>
      <c r="I8484">
        <v>26.68779</v>
      </c>
      <c r="J8484">
        <v>26.68779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26</v>
      </c>
      <c r="R8484" t="s">
        <v>26</v>
      </c>
    </row>
    <row r="8485" spans="1:18" x14ac:dyDescent="0.25">
      <c r="A8485" s="1">
        <v>42531.643868055558</v>
      </c>
      <c r="B8485">
        <v>301409</v>
      </c>
      <c r="C8485">
        <v>25.00732</v>
      </c>
      <c r="D8485">
        <v>25.00732</v>
      </c>
      <c r="E8485">
        <v>26.68779</v>
      </c>
      <c r="F8485">
        <v>26.68779</v>
      </c>
      <c r="G8485">
        <v>26.68779</v>
      </c>
      <c r="H8485">
        <v>26.68779</v>
      </c>
      <c r="I8485">
        <v>26.68779</v>
      </c>
      <c r="J8485">
        <v>26.68779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</row>
    <row r="8486" spans="1:18" x14ac:dyDescent="0.25">
      <c r="A8486" s="1">
        <v>42531.64386921296</v>
      </c>
      <c r="B8486">
        <v>301410</v>
      </c>
      <c r="C8486">
        <v>25.00732</v>
      </c>
      <c r="D8486">
        <v>25.00732</v>
      </c>
      <c r="E8486">
        <v>26.68779</v>
      </c>
      <c r="F8486">
        <v>26.68779</v>
      </c>
      <c r="G8486">
        <v>26.68779</v>
      </c>
      <c r="H8486">
        <v>26.68779</v>
      </c>
      <c r="I8486">
        <v>26.68779</v>
      </c>
      <c r="J8486">
        <v>26.68779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</row>
    <row r="8487" spans="1:18" x14ac:dyDescent="0.25">
      <c r="A8487" s="1">
        <v>42531.643870370368</v>
      </c>
      <c r="B8487">
        <v>301411</v>
      </c>
      <c r="C8487">
        <v>25.00732</v>
      </c>
      <c r="D8487">
        <v>25.00732</v>
      </c>
      <c r="E8487">
        <v>26.68779</v>
      </c>
      <c r="F8487">
        <v>26.68779</v>
      </c>
      <c r="G8487">
        <v>26.68779</v>
      </c>
      <c r="H8487">
        <v>26.68779</v>
      </c>
      <c r="I8487">
        <v>26.68779</v>
      </c>
      <c r="J8487">
        <v>26.68779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</row>
    <row r="8488" spans="1:18" x14ac:dyDescent="0.25">
      <c r="A8488" s="1">
        <v>42531.643871527776</v>
      </c>
      <c r="B8488">
        <v>301412</v>
      </c>
      <c r="C8488">
        <v>25.00732</v>
      </c>
      <c r="D8488">
        <v>25.00732</v>
      </c>
      <c r="E8488">
        <v>26.68779</v>
      </c>
      <c r="F8488">
        <v>26.68779</v>
      </c>
      <c r="G8488">
        <v>26.68779</v>
      </c>
      <c r="H8488">
        <v>26.68779</v>
      </c>
      <c r="I8488">
        <v>26.68779</v>
      </c>
      <c r="J8488">
        <v>26.68779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</row>
    <row r="8489" spans="1:18" x14ac:dyDescent="0.25">
      <c r="A8489" s="1">
        <v>42531.643872685185</v>
      </c>
      <c r="B8489">
        <v>301413</v>
      </c>
      <c r="C8489">
        <v>25.00732</v>
      </c>
      <c r="D8489">
        <v>25.00732</v>
      </c>
      <c r="E8489">
        <v>26.68779</v>
      </c>
      <c r="F8489">
        <v>26.68779</v>
      </c>
      <c r="G8489">
        <v>26.68779</v>
      </c>
      <c r="H8489">
        <v>26.68779</v>
      </c>
      <c r="I8489">
        <v>26.68779</v>
      </c>
      <c r="J8489">
        <v>26.68779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26</v>
      </c>
      <c r="R8489" t="s">
        <v>26</v>
      </c>
    </row>
    <row r="8490" spans="1:18" x14ac:dyDescent="0.25">
      <c r="A8490" s="1">
        <v>42531.643873842593</v>
      </c>
      <c r="B8490">
        <v>301414</v>
      </c>
      <c r="C8490">
        <v>25.00732</v>
      </c>
      <c r="D8490">
        <v>25.00732</v>
      </c>
      <c r="E8490">
        <v>26.68779</v>
      </c>
      <c r="F8490">
        <v>26.68779</v>
      </c>
      <c r="G8490">
        <v>26.68779</v>
      </c>
      <c r="H8490">
        <v>26.68779</v>
      </c>
      <c r="I8490">
        <v>26.68779</v>
      </c>
      <c r="J8490">
        <v>26.68779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</row>
    <row r="8491" spans="1:18" x14ac:dyDescent="0.25">
      <c r="A8491" s="1">
        <v>42531.643875000002</v>
      </c>
      <c r="B8491">
        <v>301415</v>
      </c>
      <c r="C8491">
        <v>25.00732</v>
      </c>
      <c r="D8491">
        <v>25.00732</v>
      </c>
      <c r="E8491">
        <v>26.68779</v>
      </c>
      <c r="F8491">
        <v>26.68779</v>
      </c>
      <c r="G8491">
        <v>26.68779</v>
      </c>
      <c r="H8491">
        <v>26.68779</v>
      </c>
      <c r="I8491">
        <v>26.68779</v>
      </c>
      <c r="J8491">
        <v>26.68779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</row>
    <row r="8492" spans="1:18" x14ac:dyDescent="0.25">
      <c r="A8492" s="1">
        <v>42531.64387615741</v>
      </c>
      <c r="B8492">
        <v>301416</v>
      </c>
      <c r="C8492">
        <v>25.00732</v>
      </c>
      <c r="D8492">
        <v>25.00732</v>
      </c>
      <c r="E8492">
        <v>26.68779</v>
      </c>
      <c r="F8492">
        <v>26.68779</v>
      </c>
      <c r="G8492">
        <v>26.68779</v>
      </c>
      <c r="H8492">
        <v>26.68779</v>
      </c>
      <c r="I8492">
        <v>26.68779</v>
      </c>
      <c r="J8492">
        <v>26.68779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</row>
    <row r="8493" spans="1:18" x14ac:dyDescent="0.25">
      <c r="A8493" s="2">
        <v>42531.643877314818</v>
      </c>
      <c r="B8493">
        <v>301417</v>
      </c>
      <c r="C8493">
        <v>25.00732</v>
      </c>
      <c r="D8493">
        <v>25.00732</v>
      </c>
      <c r="E8493">
        <v>26.68779</v>
      </c>
      <c r="F8493">
        <v>26.68779</v>
      </c>
      <c r="G8493">
        <v>26.68779</v>
      </c>
      <c r="H8493">
        <v>26.68779</v>
      </c>
      <c r="I8493">
        <v>26.68779</v>
      </c>
      <c r="J8493">
        <v>26.68779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</row>
    <row r="8494" spans="1:18" x14ac:dyDescent="0.25">
      <c r="A8494" s="1">
        <v>42531.64387847222</v>
      </c>
      <c r="B8494">
        <v>301418</v>
      </c>
      <c r="C8494">
        <v>25.00732</v>
      </c>
      <c r="D8494">
        <v>25.00732</v>
      </c>
      <c r="E8494">
        <v>26.68779</v>
      </c>
      <c r="F8494">
        <v>26.68779</v>
      </c>
      <c r="G8494">
        <v>26.68779</v>
      </c>
      <c r="H8494">
        <v>26.68779</v>
      </c>
      <c r="I8494">
        <v>26.68779</v>
      </c>
      <c r="J8494">
        <v>26.68779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</row>
    <row r="8495" spans="1:18" x14ac:dyDescent="0.25">
      <c r="A8495" s="1">
        <v>42531.643879629628</v>
      </c>
      <c r="B8495">
        <v>301419</v>
      </c>
      <c r="C8495">
        <v>25.00732</v>
      </c>
      <c r="D8495">
        <v>25.00732</v>
      </c>
      <c r="E8495">
        <v>26.68779</v>
      </c>
      <c r="F8495">
        <v>26.68779</v>
      </c>
      <c r="G8495">
        <v>26.68779</v>
      </c>
      <c r="H8495">
        <v>26.68779</v>
      </c>
      <c r="I8495">
        <v>26.68779</v>
      </c>
      <c r="J8495">
        <v>26.68779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</row>
    <row r="8496" spans="1:18" x14ac:dyDescent="0.25">
      <c r="A8496" s="1">
        <v>42531.643880787036</v>
      </c>
      <c r="B8496">
        <v>301420</v>
      </c>
      <c r="C8496">
        <v>25.00732</v>
      </c>
      <c r="D8496">
        <v>25.00732</v>
      </c>
      <c r="E8496">
        <v>26.68779</v>
      </c>
      <c r="F8496">
        <v>26.68779</v>
      </c>
      <c r="G8496">
        <v>26.68779</v>
      </c>
      <c r="H8496">
        <v>26.68779</v>
      </c>
      <c r="I8496">
        <v>26.68779</v>
      </c>
      <c r="J8496">
        <v>26.68779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</row>
    <row r="8497" spans="1:18" x14ac:dyDescent="0.25">
      <c r="A8497" s="1">
        <v>42531.643881944445</v>
      </c>
      <c r="B8497">
        <v>301421</v>
      </c>
      <c r="C8497">
        <v>25.00732</v>
      </c>
      <c r="D8497">
        <v>25.00732</v>
      </c>
      <c r="E8497">
        <v>26.68779</v>
      </c>
      <c r="F8497">
        <v>26.68779</v>
      </c>
      <c r="G8497">
        <v>26.68779</v>
      </c>
      <c r="H8497">
        <v>26.68779</v>
      </c>
      <c r="I8497">
        <v>26.68779</v>
      </c>
      <c r="J8497">
        <v>26.68779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</row>
    <row r="8498" spans="1:18" x14ac:dyDescent="0.25">
      <c r="A8498" s="1">
        <v>42531.643883101853</v>
      </c>
      <c r="B8498">
        <v>301422</v>
      </c>
      <c r="C8498">
        <v>25.00732</v>
      </c>
      <c r="D8498">
        <v>25.00732</v>
      </c>
      <c r="E8498">
        <v>26.68779</v>
      </c>
      <c r="F8498">
        <v>26.68779</v>
      </c>
      <c r="G8498">
        <v>26.68779</v>
      </c>
      <c r="H8498">
        <v>26.68779</v>
      </c>
      <c r="I8498">
        <v>26.68779</v>
      </c>
      <c r="J8498">
        <v>26.68779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26</v>
      </c>
      <c r="R8498" t="s">
        <v>26</v>
      </c>
    </row>
    <row r="8499" spans="1:18" x14ac:dyDescent="0.25">
      <c r="A8499" s="1">
        <v>42531.643884259262</v>
      </c>
      <c r="B8499">
        <v>301423</v>
      </c>
      <c r="C8499">
        <v>25.00732</v>
      </c>
      <c r="D8499">
        <v>25.00732</v>
      </c>
      <c r="E8499">
        <v>26.68779</v>
      </c>
      <c r="F8499">
        <v>26.68779</v>
      </c>
      <c r="G8499">
        <v>26.68779</v>
      </c>
      <c r="H8499">
        <v>26.68779</v>
      </c>
      <c r="I8499">
        <v>26.68779</v>
      </c>
      <c r="J8499">
        <v>26.68779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</row>
    <row r="8500" spans="1:18" x14ac:dyDescent="0.25">
      <c r="A8500" s="1">
        <v>42531.64388541667</v>
      </c>
      <c r="B8500">
        <v>301424</v>
      </c>
      <c r="C8500">
        <v>25.00732</v>
      </c>
      <c r="D8500">
        <v>25.00732</v>
      </c>
      <c r="E8500">
        <v>26.68779</v>
      </c>
      <c r="F8500">
        <v>26.68779</v>
      </c>
      <c r="G8500">
        <v>26.68779</v>
      </c>
      <c r="H8500">
        <v>26.68779</v>
      </c>
      <c r="I8500">
        <v>26.68779</v>
      </c>
      <c r="J8500">
        <v>26.68779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</row>
    <row r="8501" spans="1:18" x14ac:dyDescent="0.25">
      <c r="A8501" s="1">
        <v>42531.643886574071</v>
      </c>
      <c r="B8501">
        <v>301425</v>
      </c>
      <c r="C8501">
        <v>25.00732</v>
      </c>
      <c r="D8501">
        <v>25.00732</v>
      </c>
      <c r="E8501">
        <v>26.68779</v>
      </c>
      <c r="F8501">
        <v>26.68779</v>
      </c>
      <c r="G8501">
        <v>26.68779</v>
      </c>
      <c r="H8501">
        <v>26.68779</v>
      </c>
      <c r="I8501">
        <v>26.68779</v>
      </c>
      <c r="J8501">
        <v>26.68779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</row>
    <row r="8502" spans="1:18" x14ac:dyDescent="0.25">
      <c r="A8502" s="1">
        <v>42531.643887731479</v>
      </c>
      <c r="B8502">
        <v>301426</v>
      </c>
      <c r="C8502">
        <v>25.00732</v>
      </c>
      <c r="D8502">
        <v>25.00732</v>
      </c>
      <c r="E8502">
        <v>26.68779</v>
      </c>
      <c r="F8502">
        <v>26.68779</v>
      </c>
      <c r="G8502">
        <v>26.68779</v>
      </c>
      <c r="H8502">
        <v>26.68779</v>
      </c>
      <c r="I8502">
        <v>26.68779</v>
      </c>
      <c r="J8502">
        <v>26.68779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</row>
    <row r="8503" spans="1:18" x14ac:dyDescent="0.25">
      <c r="A8503" s="2">
        <v>42531.643888888888</v>
      </c>
      <c r="B8503">
        <v>301427</v>
      </c>
      <c r="C8503">
        <v>25.00732</v>
      </c>
      <c r="D8503">
        <v>25.00732</v>
      </c>
      <c r="E8503">
        <v>26.68779</v>
      </c>
      <c r="F8503">
        <v>26.68779</v>
      </c>
      <c r="G8503">
        <v>26.68779</v>
      </c>
      <c r="H8503">
        <v>26.68779</v>
      </c>
      <c r="I8503">
        <v>26.68779</v>
      </c>
      <c r="J8503">
        <v>26.68779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</row>
    <row r="8504" spans="1:18" x14ac:dyDescent="0.25">
      <c r="A8504" s="1">
        <v>42531.643890046296</v>
      </c>
      <c r="B8504">
        <v>301428</v>
      </c>
      <c r="C8504">
        <v>25.00732</v>
      </c>
      <c r="D8504">
        <v>25.00732</v>
      </c>
      <c r="E8504">
        <v>26.68779</v>
      </c>
      <c r="F8504">
        <v>26.68779</v>
      </c>
      <c r="G8504">
        <v>26.68779</v>
      </c>
      <c r="H8504">
        <v>26.68779</v>
      </c>
      <c r="I8504">
        <v>26.68779</v>
      </c>
      <c r="J8504">
        <v>26.68779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</row>
    <row r="8505" spans="1:18" x14ac:dyDescent="0.25">
      <c r="A8505" s="1">
        <v>42531.643891203705</v>
      </c>
      <c r="B8505">
        <v>301429</v>
      </c>
      <c r="C8505">
        <v>25.00732</v>
      </c>
      <c r="D8505">
        <v>25.00732</v>
      </c>
      <c r="E8505">
        <v>26.68779</v>
      </c>
      <c r="F8505">
        <v>26.68779</v>
      </c>
      <c r="G8505">
        <v>26.68779</v>
      </c>
      <c r="H8505">
        <v>26.68779</v>
      </c>
      <c r="I8505">
        <v>26.68779</v>
      </c>
      <c r="J8505">
        <v>26.68779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</row>
    <row r="8506" spans="1:18" x14ac:dyDescent="0.25">
      <c r="A8506" s="1">
        <v>42531.643892361113</v>
      </c>
      <c r="B8506">
        <v>301430</v>
      </c>
      <c r="C8506">
        <v>25.00732</v>
      </c>
      <c r="D8506">
        <v>25.00732</v>
      </c>
      <c r="E8506">
        <v>26.68779</v>
      </c>
      <c r="F8506">
        <v>26.68779</v>
      </c>
      <c r="G8506">
        <v>26.68779</v>
      </c>
      <c r="H8506">
        <v>26.68779</v>
      </c>
      <c r="I8506">
        <v>26.68779</v>
      </c>
      <c r="J8506">
        <v>26.68779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26</v>
      </c>
      <c r="R8506" t="s">
        <v>26</v>
      </c>
    </row>
    <row r="8507" spans="1:18" x14ac:dyDescent="0.25">
      <c r="A8507" s="1">
        <v>42531.643893518522</v>
      </c>
      <c r="B8507">
        <v>301431</v>
      </c>
      <c r="C8507">
        <v>25.00732</v>
      </c>
      <c r="D8507">
        <v>25.00732</v>
      </c>
      <c r="E8507">
        <v>26.68779</v>
      </c>
      <c r="F8507">
        <v>26.68779</v>
      </c>
      <c r="G8507">
        <v>26.68779</v>
      </c>
      <c r="H8507">
        <v>26.68779</v>
      </c>
      <c r="I8507">
        <v>26.68779</v>
      </c>
      <c r="J8507">
        <v>26.68779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</row>
    <row r="8508" spans="1:18" x14ac:dyDescent="0.25">
      <c r="A8508" s="1">
        <v>42531.643894675923</v>
      </c>
      <c r="B8508">
        <v>301432</v>
      </c>
      <c r="C8508">
        <v>25.00732</v>
      </c>
      <c r="D8508">
        <v>25.00732</v>
      </c>
      <c r="E8508">
        <v>26.68779</v>
      </c>
      <c r="F8508">
        <v>26.68779</v>
      </c>
      <c r="G8508">
        <v>26.68779</v>
      </c>
      <c r="H8508">
        <v>26.68779</v>
      </c>
      <c r="I8508">
        <v>26.68779</v>
      </c>
      <c r="J8508">
        <v>26.68779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</row>
    <row r="8509" spans="1:18" x14ac:dyDescent="0.25">
      <c r="A8509" s="1">
        <v>42531.643895833331</v>
      </c>
      <c r="B8509">
        <v>301433</v>
      </c>
      <c r="C8509">
        <v>25.00732</v>
      </c>
      <c r="D8509">
        <v>25.00732</v>
      </c>
      <c r="E8509">
        <v>26.68779</v>
      </c>
      <c r="F8509">
        <v>26.68779</v>
      </c>
      <c r="G8509">
        <v>26.68779</v>
      </c>
      <c r="H8509">
        <v>26.68779</v>
      </c>
      <c r="I8509">
        <v>26.68779</v>
      </c>
      <c r="J8509">
        <v>26.68779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</row>
    <row r="8510" spans="1:18" x14ac:dyDescent="0.25">
      <c r="A8510" s="1">
        <v>42531.643896990739</v>
      </c>
      <c r="B8510">
        <v>301434</v>
      </c>
      <c r="C8510">
        <v>25.00732</v>
      </c>
      <c r="D8510">
        <v>25.00732</v>
      </c>
      <c r="E8510">
        <v>26.68779</v>
      </c>
      <c r="F8510">
        <v>26.68779</v>
      </c>
      <c r="G8510">
        <v>26.68779</v>
      </c>
      <c r="H8510">
        <v>26.68779</v>
      </c>
      <c r="I8510">
        <v>26.68779</v>
      </c>
      <c r="J8510">
        <v>26.68779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</row>
    <row r="8511" spans="1:18" x14ac:dyDescent="0.25">
      <c r="A8511" s="1">
        <v>42531.643898148148</v>
      </c>
      <c r="B8511">
        <v>301435</v>
      </c>
      <c r="C8511">
        <v>25.00732</v>
      </c>
      <c r="D8511">
        <v>25.00732</v>
      </c>
      <c r="E8511">
        <v>26.68779</v>
      </c>
      <c r="F8511">
        <v>26.68779</v>
      </c>
      <c r="G8511">
        <v>26.68779</v>
      </c>
      <c r="H8511">
        <v>26.68779</v>
      </c>
      <c r="I8511">
        <v>26.68779</v>
      </c>
      <c r="J8511">
        <v>26.68779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</row>
    <row r="8512" spans="1:18" x14ac:dyDescent="0.25">
      <c r="A8512" s="1">
        <v>42531.643899305556</v>
      </c>
      <c r="B8512">
        <v>301436</v>
      </c>
      <c r="C8512">
        <v>25.00732</v>
      </c>
      <c r="D8512">
        <v>25.00732</v>
      </c>
      <c r="E8512">
        <v>26.68779</v>
      </c>
      <c r="F8512">
        <v>26.68779</v>
      </c>
      <c r="G8512">
        <v>26.68779</v>
      </c>
      <c r="H8512">
        <v>26.68779</v>
      </c>
      <c r="I8512">
        <v>26.68779</v>
      </c>
      <c r="J8512">
        <v>26.68779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</row>
    <row r="8513" spans="1:18" x14ac:dyDescent="0.25">
      <c r="A8513" s="2">
        <v>42531.643900462965</v>
      </c>
      <c r="B8513">
        <v>301437</v>
      </c>
      <c r="C8513">
        <v>25.00732</v>
      </c>
      <c r="D8513">
        <v>25.00732</v>
      </c>
      <c r="E8513">
        <v>26.68779</v>
      </c>
      <c r="F8513">
        <v>26.68779</v>
      </c>
      <c r="G8513">
        <v>26.68779</v>
      </c>
      <c r="H8513">
        <v>26.68779</v>
      </c>
      <c r="I8513">
        <v>26.68779</v>
      </c>
      <c r="J8513">
        <v>26.68779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</row>
    <row r="8514" spans="1:18" x14ac:dyDescent="0.25">
      <c r="A8514" s="1">
        <v>42531.643901620373</v>
      </c>
      <c r="B8514">
        <v>301438</v>
      </c>
      <c r="C8514">
        <v>25.00732</v>
      </c>
      <c r="D8514">
        <v>25.00732</v>
      </c>
      <c r="E8514">
        <v>26.68779</v>
      </c>
      <c r="F8514">
        <v>26.68779</v>
      </c>
      <c r="G8514">
        <v>26.68779</v>
      </c>
      <c r="H8514">
        <v>26.68779</v>
      </c>
      <c r="I8514">
        <v>26.68779</v>
      </c>
      <c r="J8514">
        <v>26.68779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</row>
    <row r="8515" spans="1:18" x14ac:dyDescent="0.25">
      <c r="A8515" s="1">
        <v>42531.643902777774</v>
      </c>
      <c r="B8515">
        <v>301439</v>
      </c>
      <c r="C8515">
        <v>25.00732</v>
      </c>
      <c r="D8515">
        <v>25.00732</v>
      </c>
      <c r="E8515">
        <v>26.68779</v>
      </c>
      <c r="F8515">
        <v>26.68779</v>
      </c>
      <c r="G8515">
        <v>26.68779</v>
      </c>
      <c r="H8515">
        <v>26.68779</v>
      </c>
      <c r="I8515">
        <v>26.68779</v>
      </c>
      <c r="J8515">
        <v>26.68779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</row>
    <row r="8516" spans="1:18" x14ac:dyDescent="0.25">
      <c r="A8516" s="1">
        <v>42531.643903935183</v>
      </c>
      <c r="B8516">
        <v>301440</v>
      </c>
      <c r="C8516">
        <v>25.00732</v>
      </c>
      <c r="D8516">
        <v>25.00732</v>
      </c>
      <c r="E8516">
        <v>26.68779</v>
      </c>
      <c r="F8516">
        <v>26.68779</v>
      </c>
      <c r="G8516">
        <v>26.68779</v>
      </c>
      <c r="H8516">
        <v>26.68779</v>
      </c>
      <c r="I8516">
        <v>26.68779</v>
      </c>
      <c r="J8516">
        <v>26.68779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</row>
    <row r="8517" spans="1:18" x14ac:dyDescent="0.25">
      <c r="A8517" s="1">
        <v>42531.643905092591</v>
      </c>
      <c r="B8517">
        <v>301441</v>
      </c>
      <c r="C8517">
        <v>25.00732</v>
      </c>
      <c r="D8517">
        <v>25.00732</v>
      </c>
      <c r="E8517">
        <v>26.68779</v>
      </c>
      <c r="F8517">
        <v>26.68779</v>
      </c>
      <c r="G8517">
        <v>26.68779</v>
      </c>
      <c r="H8517">
        <v>26.68779</v>
      </c>
      <c r="I8517">
        <v>26.68779</v>
      </c>
      <c r="J8517">
        <v>26.68779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 t="s">
        <v>26</v>
      </c>
      <c r="R8517" t="s">
        <v>26</v>
      </c>
    </row>
    <row r="8518" spans="1:18" x14ac:dyDescent="0.25">
      <c r="A8518" s="1">
        <v>42531.643906249999</v>
      </c>
      <c r="B8518">
        <v>301442</v>
      </c>
      <c r="C8518">
        <v>25.00732</v>
      </c>
      <c r="D8518">
        <v>25.00732</v>
      </c>
      <c r="E8518">
        <v>26.68779</v>
      </c>
      <c r="F8518">
        <v>26.68779</v>
      </c>
      <c r="G8518">
        <v>26.68779</v>
      </c>
      <c r="H8518">
        <v>26.68779</v>
      </c>
      <c r="I8518">
        <v>26.68779</v>
      </c>
      <c r="J8518">
        <v>26.68779</v>
      </c>
      <c r="K8518" t="s">
        <v>26</v>
      </c>
      <c r="L8518" t="s">
        <v>26</v>
      </c>
      <c r="M8518" t="s">
        <v>26</v>
      </c>
      <c r="N8518" t="s">
        <v>26</v>
      </c>
      <c r="O8518" t="s">
        <v>26</v>
      </c>
      <c r="P8518" t="s">
        <v>26</v>
      </c>
      <c r="Q8518" t="s">
        <v>26</v>
      </c>
      <c r="R8518" t="s">
        <v>26</v>
      </c>
    </row>
    <row r="8519" spans="1:18" x14ac:dyDescent="0.25">
      <c r="A8519" s="1">
        <v>42531.643907407408</v>
      </c>
      <c r="B8519">
        <v>301443</v>
      </c>
      <c r="C8519">
        <v>25.00732</v>
      </c>
      <c r="D8519">
        <v>25.00732</v>
      </c>
      <c r="E8519">
        <v>26.68779</v>
      </c>
      <c r="F8519">
        <v>26.68779</v>
      </c>
      <c r="G8519">
        <v>26.68779</v>
      </c>
      <c r="H8519">
        <v>26.68779</v>
      </c>
      <c r="I8519">
        <v>26.68779</v>
      </c>
      <c r="J8519">
        <v>26.68779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 t="s">
        <v>26</v>
      </c>
      <c r="R8519" t="s">
        <v>26</v>
      </c>
    </row>
    <row r="8520" spans="1:18" x14ac:dyDescent="0.25">
      <c r="A8520" s="1">
        <v>42531.643908564816</v>
      </c>
      <c r="B8520">
        <v>301444</v>
      </c>
      <c r="C8520">
        <v>25.00732</v>
      </c>
      <c r="D8520">
        <v>25.00732</v>
      </c>
      <c r="E8520">
        <v>26.68779</v>
      </c>
      <c r="F8520">
        <v>26.68779</v>
      </c>
      <c r="G8520">
        <v>26.68779</v>
      </c>
      <c r="H8520">
        <v>26.68779</v>
      </c>
      <c r="I8520">
        <v>26.68779</v>
      </c>
      <c r="J8520">
        <v>26.68779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 t="s">
        <v>26</v>
      </c>
      <c r="R8520" t="s">
        <v>26</v>
      </c>
    </row>
    <row r="8521" spans="1:18" x14ac:dyDescent="0.25">
      <c r="A8521" s="1">
        <v>42531.643909722225</v>
      </c>
      <c r="B8521">
        <v>301445</v>
      </c>
      <c r="C8521">
        <v>25.00732</v>
      </c>
      <c r="D8521">
        <v>25.00732</v>
      </c>
      <c r="E8521">
        <v>26.68779</v>
      </c>
      <c r="F8521">
        <v>26.68779</v>
      </c>
      <c r="G8521">
        <v>26.68779</v>
      </c>
      <c r="H8521">
        <v>26.68779</v>
      </c>
      <c r="I8521">
        <v>26.68779</v>
      </c>
      <c r="J8521">
        <v>26.68779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 t="s">
        <v>26</v>
      </c>
      <c r="R8521" t="s">
        <v>26</v>
      </c>
    </row>
    <row r="8522" spans="1:18" x14ac:dyDescent="0.25">
      <c r="A8522" s="1">
        <v>42531.643910879633</v>
      </c>
      <c r="B8522">
        <v>301446</v>
      </c>
      <c r="C8522">
        <v>25.00732</v>
      </c>
      <c r="D8522">
        <v>25.00732</v>
      </c>
      <c r="E8522">
        <v>26.68779</v>
      </c>
      <c r="F8522">
        <v>26.68779</v>
      </c>
      <c r="G8522">
        <v>26.68779</v>
      </c>
      <c r="H8522">
        <v>26.68779</v>
      </c>
      <c r="I8522">
        <v>26.68779</v>
      </c>
      <c r="J8522">
        <v>26.68779</v>
      </c>
      <c r="K8522" t="s">
        <v>26</v>
      </c>
      <c r="L8522" t="s">
        <v>26</v>
      </c>
      <c r="M8522" t="s">
        <v>26</v>
      </c>
      <c r="N8522" t="s">
        <v>26</v>
      </c>
      <c r="O8522" t="s">
        <v>26</v>
      </c>
      <c r="P8522" t="s">
        <v>26</v>
      </c>
      <c r="Q8522" t="s">
        <v>26</v>
      </c>
      <c r="R8522" t="s">
        <v>26</v>
      </c>
    </row>
    <row r="8523" spans="1:18" x14ac:dyDescent="0.25">
      <c r="A8523" s="2">
        <v>42531.643912037034</v>
      </c>
      <c r="B8523">
        <v>301447</v>
      </c>
      <c r="C8523">
        <v>25.00732</v>
      </c>
      <c r="D8523">
        <v>25.00732</v>
      </c>
      <c r="E8523">
        <v>26.68779</v>
      </c>
      <c r="F8523">
        <v>26.68779</v>
      </c>
      <c r="G8523">
        <v>26.68779</v>
      </c>
      <c r="H8523">
        <v>26.68779</v>
      </c>
      <c r="I8523">
        <v>26.68779</v>
      </c>
      <c r="J8523">
        <v>26.68779</v>
      </c>
      <c r="K8523" t="s">
        <v>26</v>
      </c>
      <c r="L8523" t="s">
        <v>26</v>
      </c>
      <c r="M8523" t="s">
        <v>26</v>
      </c>
      <c r="N8523" t="s">
        <v>26</v>
      </c>
      <c r="O8523" t="s">
        <v>26</v>
      </c>
      <c r="P8523" t="s">
        <v>26</v>
      </c>
      <c r="Q8523" t="s">
        <v>26</v>
      </c>
      <c r="R8523" t="s">
        <v>26</v>
      </c>
    </row>
    <row r="8524" spans="1:18" x14ac:dyDescent="0.25">
      <c r="A8524" s="1">
        <v>42531.643913194443</v>
      </c>
      <c r="B8524">
        <v>301448</v>
      </c>
      <c r="C8524">
        <v>25.00732</v>
      </c>
      <c r="D8524">
        <v>25.00732</v>
      </c>
      <c r="E8524">
        <v>26.68779</v>
      </c>
      <c r="F8524">
        <v>26.68779</v>
      </c>
      <c r="G8524">
        <v>26.68779</v>
      </c>
      <c r="H8524">
        <v>26.68779</v>
      </c>
      <c r="I8524">
        <v>26.68779</v>
      </c>
      <c r="J8524">
        <v>26.68779</v>
      </c>
      <c r="K8524" t="s">
        <v>26</v>
      </c>
      <c r="L8524" t="s">
        <v>26</v>
      </c>
      <c r="M8524" t="s">
        <v>26</v>
      </c>
      <c r="N8524" t="s">
        <v>26</v>
      </c>
      <c r="O8524" t="s">
        <v>26</v>
      </c>
      <c r="P8524" t="s">
        <v>26</v>
      </c>
      <c r="Q8524" t="s">
        <v>26</v>
      </c>
      <c r="R8524" t="s">
        <v>26</v>
      </c>
    </row>
    <row r="8525" spans="1:18" x14ac:dyDescent="0.25">
      <c r="A8525" s="1">
        <v>42531.643914351851</v>
      </c>
      <c r="B8525">
        <v>301449</v>
      </c>
      <c r="C8525">
        <v>25.00732</v>
      </c>
      <c r="D8525">
        <v>25.00732</v>
      </c>
      <c r="E8525">
        <v>26.68779</v>
      </c>
      <c r="F8525">
        <v>26.68779</v>
      </c>
      <c r="G8525">
        <v>26.68779</v>
      </c>
      <c r="H8525">
        <v>26.68779</v>
      </c>
      <c r="I8525">
        <v>26.68779</v>
      </c>
      <c r="J8525">
        <v>26.68779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 t="s">
        <v>26</v>
      </c>
      <c r="R8525" t="s">
        <v>26</v>
      </c>
    </row>
    <row r="8526" spans="1:18" x14ac:dyDescent="0.25">
      <c r="A8526" s="1">
        <v>42531.643915509259</v>
      </c>
      <c r="B8526">
        <v>301450</v>
      </c>
      <c r="C8526">
        <v>25.00732</v>
      </c>
      <c r="D8526">
        <v>25.00732</v>
      </c>
      <c r="E8526">
        <v>26.68779</v>
      </c>
      <c r="F8526">
        <v>26.68779</v>
      </c>
      <c r="G8526">
        <v>26.68779</v>
      </c>
      <c r="H8526">
        <v>26.68779</v>
      </c>
      <c r="I8526">
        <v>26.68779</v>
      </c>
      <c r="J8526">
        <v>26.68779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  <c r="R8526" t="s">
        <v>26</v>
      </c>
    </row>
    <row r="8527" spans="1:18" x14ac:dyDescent="0.25">
      <c r="A8527" s="1">
        <v>42531.643916666668</v>
      </c>
      <c r="B8527">
        <v>301451</v>
      </c>
      <c r="C8527">
        <v>25.00732</v>
      </c>
      <c r="D8527">
        <v>25.00732</v>
      </c>
      <c r="E8527">
        <v>26.68779</v>
      </c>
      <c r="F8527">
        <v>26.68779</v>
      </c>
      <c r="G8527">
        <v>26.68779</v>
      </c>
      <c r="H8527">
        <v>26.68779</v>
      </c>
      <c r="I8527">
        <v>26.68779</v>
      </c>
      <c r="J8527">
        <v>26.68779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</row>
    <row r="8528" spans="1:18" x14ac:dyDescent="0.25">
      <c r="A8528" s="1">
        <v>42531.643917824076</v>
      </c>
      <c r="B8528">
        <v>301452</v>
      </c>
      <c r="C8528">
        <v>25.00732</v>
      </c>
      <c r="D8528">
        <v>25.00732</v>
      </c>
      <c r="E8528">
        <v>26.68779</v>
      </c>
      <c r="F8528">
        <v>26.68779</v>
      </c>
      <c r="G8528">
        <v>26.68779</v>
      </c>
      <c r="H8528">
        <v>26.68779</v>
      </c>
      <c r="I8528">
        <v>26.68779</v>
      </c>
      <c r="J8528">
        <v>26.68779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</row>
    <row r="8529" spans="1:18" x14ac:dyDescent="0.25">
      <c r="A8529" s="1">
        <v>42531.643918981485</v>
      </c>
      <c r="B8529">
        <v>301453</v>
      </c>
      <c r="C8529">
        <v>25.00732</v>
      </c>
      <c r="D8529">
        <v>25.00732</v>
      </c>
      <c r="E8529">
        <v>26.68779</v>
      </c>
      <c r="F8529">
        <v>26.68779</v>
      </c>
      <c r="G8529">
        <v>26.68779</v>
      </c>
      <c r="H8529">
        <v>26.68779</v>
      </c>
      <c r="I8529">
        <v>26.68779</v>
      </c>
      <c r="J8529">
        <v>26.68779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</row>
    <row r="8530" spans="1:18" x14ac:dyDescent="0.25">
      <c r="A8530" s="1">
        <v>42531.643920138886</v>
      </c>
      <c r="B8530">
        <v>301454</v>
      </c>
      <c r="C8530">
        <v>25.00732</v>
      </c>
      <c r="D8530">
        <v>25.00732</v>
      </c>
      <c r="E8530">
        <v>26.68779</v>
      </c>
      <c r="F8530">
        <v>26.68779</v>
      </c>
      <c r="G8530">
        <v>26.68779</v>
      </c>
      <c r="H8530">
        <v>26.68779</v>
      </c>
      <c r="I8530">
        <v>26.68779</v>
      </c>
      <c r="J8530">
        <v>26.68779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  <c r="R8530" t="s">
        <v>26</v>
      </c>
    </row>
    <row r="8531" spans="1:18" x14ac:dyDescent="0.25">
      <c r="A8531" s="1">
        <v>42531.643921296294</v>
      </c>
      <c r="B8531">
        <v>301455</v>
      </c>
      <c r="C8531">
        <v>25.00732</v>
      </c>
      <c r="D8531">
        <v>25.00732</v>
      </c>
      <c r="E8531">
        <v>26.68779</v>
      </c>
      <c r="F8531">
        <v>26.68779</v>
      </c>
      <c r="G8531">
        <v>26.68779</v>
      </c>
      <c r="H8531">
        <v>26.68779</v>
      </c>
      <c r="I8531">
        <v>26.68779</v>
      </c>
      <c r="J8531">
        <v>26.68779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</row>
    <row r="8532" spans="1:18" x14ac:dyDescent="0.25">
      <c r="A8532" s="1">
        <v>42531.643922453703</v>
      </c>
      <c r="B8532">
        <v>301456</v>
      </c>
      <c r="C8532">
        <v>25.00732</v>
      </c>
      <c r="D8532">
        <v>25.00732</v>
      </c>
      <c r="E8532">
        <v>26.68779</v>
      </c>
      <c r="F8532">
        <v>26.68779</v>
      </c>
      <c r="G8532">
        <v>26.68779</v>
      </c>
      <c r="H8532">
        <v>26.68779</v>
      </c>
      <c r="I8532">
        <v>26.68779</v>
      </c>
      <c r="J8532">
        <v>26.68779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</row>
    <row r="8533" spans="1:18" x14ac:dyDescent="0.25">
      <c r="A8533" s="2">
        <v>42531.643923611111</v>
      </c>
      <c r="B8533">
        <v>301457</v>
      </c>
      <c r="C8533">
        <v>25.00732</v>
      </c>
      <c r="D8533">
        <v>25.00732</v>
      </c>
      <c r="E8533">
        <v>26.68779</v>
      </c>
      <c r="F8533">
        <v>26.68779</v>
      </c>
      <c r="G8533">
        <v>26.68779</v>
      </c>
      <c r="H8533">
        <v>26.68779</v>
      </c>
      <c r="I8533">
        <v>26.68779</v>
      </c>
      <c r="J8533">
        <v>26.68779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  <c r="R8533" t="s">
        <v>26</v>
      </c>
    </row>
    <row r="8534" spans="1:18" x14ac:dyDescent="0.25">
      <c r="A8534" s="1">
        <v>42531.643924768519</v>
      </c>
      <c r="B8534">
        <v>301458</v>
      </c>
      <c r="C8534">
        <v>25.00732</v>
      </c>
      <c r="D8534">
        <v>25.00732</v>
      </c>
      <c r="E8534">
        <v>26.68779</v>
      </c>
      <c r="F8534">
        <v>26.68779</v>
      </c>
      <c r="G8534">
        <v>26.68779</v>
      </c>
      <c r="H8534">
        <v>26.68779</v>
      </c>
      <c r="I8534">
        <v>26.68779</v>
      </c>
      <c r="J8534">
        <v>26.68779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  <c r="R8534" t="s">
        <v>26</v>
      </c>
    </row>
    <row r="8535" spans="1:18" x14ac:dyDescent="0.25">
      <c r="A8535" s="1">
        <v>42531.643925925928</v>
      </c>
      <c r="B8535">
        <v>301459</v>
      </c>
      <c r="C8535">
        <v>25.00732</v>
      </c>
      <c r="D8535">
        <v>25.00732</v>
      </c>
      <c r="E8535">
        <v>26.68779</v>
      </c>
      <c r="F8535">
        <v>26.68779</v>
      </c>
      <c r="G8535">
        <v>26.68779</v>
      </c>
      <c r="H8535">
        <v>26.68779</v>
      </c>
      <c r="I8535">
        <v>26.68779</v>
      </c>
      <c r="J8535">
        <v>26.68779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 t="s">
        <v>26</v>
      </c>
      <c r="R8535" t="s">
        <v>26</v>
      </c>
    </row>
    <row r="8536" spans="1:18" x14ac:dyDescent="0.25">
      <c r="A8536" s="1">
        <v>42531.643927083336</v>
      </c>
      <c r="B8536">
        <v>301460</v>
      </c>
      <c r="C8536">
        <v>25.00732</v>
      </c>
      <c r="D8536">
        <v>25.00732</v>
      </c>
      <c r="E8536">
        <v>26.68779</v>
      </c>
      <c r="F8536">
        <v>26.68779</v>
      </c>
      <c r="G8536">
        <v>26.68779</v>
      </c>
      <c r="H8536">
        <v>26.68779</v>
      </c>
      <c r="I8536">
        <v>26.68779</v>
      </c>
      <c r="J8536">
        <v>26.68779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 t="s">
        <v>26</v>
      </c>
      <c r="R8536" t="s">
        <v>26</v>
      </c>
    </row>
    <row r="8537" spans="1:18" x14ac:dyDescent="0.25">
      <c r="A8537" s="1">
        <v>42531.643928240737</v>
      </c>
      <c r="B8537">
        <v>301461</v>
      </c>
      <c r="C8537">
        <v>25.00732</v>
      </c>
      <c r="D8537">
        <v>25.00732</v>
      </c>
      <c r="E8537">
        <v>26.68779</v>
      </c>
      <c r="F8537">
        <v>26.68779</v>
      </c>
      <c r="G8537">
        <v>26.68779</v>
      </c>
      <c r="H8537">
        <v>26.68779</v>
      </c>
      <c r="I8537">
        <v>26.68779</v>
      </c>
      <c r="J8537">
        <v>26.68779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 t="s">
        <v>26</v>
      </c>
      <c r="R8537" t="s">
        <v>26</v>
      </c>
    </row>
    <row r="8538" spans="1:18" x14ac:dyDescent="0.25">
      <c r="A8538" s="1">
        <v>42531.643929398146</v>
      </c>
      <c r="B8538">
        <v>301462</v>
      </c>
      <c r="C8538">
        <v>25.00732</v>
      </c>
      <c r="D8538">
        <v>25.00732</v>
      </c>
      <c r="E8538">
        <v>26.68779</v>
      </c>
      <c r="F8538">
        <v>26.68779</v>
      </c>
      <c r="G8538">
        <v>26.68779</v>
      </c>
      <c r="H8538">
        <v>26.68779</v>
      </c>
      <c r="I8538">
        <v>26.68779</v>
      </c>
      <c r="J8538">
        <v>26.68779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</row>
    <row r="8539" spans="1:18" x14ac:dyDescent="0.25">
      <c r="A8539" s="1">
        <v>42531.643930555554</v>
      </c>
      <c r="B8539">
        <v>301463</v>
      </c>
      <c r="C8539">
        <v>25.00732</v>
      </c>
      <c r="D8539">
        <v>25.00732</v>
      </c>
      <c r="E8539">
        <v>26.68779</v>
      </c>
      <c r="F8539">
        <v>26.68779</v>
      </c>
      <c r="G8539">
        <v>26.68779</v>
      </c>
      <c r="H8539">
        <v>26.68779</v>
      </c>
      <c r="I8539">
        <v>26.68779</v>
      </c>
      <c r="J8539">
        <v>26.68779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 t="s">
        <v>26</v>
      </c>
      <c r="R8539" t="s">
        <v>26</v>
      </c>
    </row>
    <row r="8540" spans="1:18" x14ac:dyDescent="0.25">
      <c r="A8540" s="1">
        <v>42531.643931712963</v>
      </c>
      <c r="B8540">
        <v>301464</v>
      </c>
      <c r="C8540">
        <v>25.00732</v>
      </c>
      <c r="D8540">
        <v>25.00732</v>
      </c>
      <c r="E8540">
        <v>26.68779</v>
      </c>
      <c r="F8540">
        <v>26.68779</v>
      </c>
      <c r="G8540">
        <v>26.68779</v>
      </c>
      <c r="H8540">
        <v>26.68779</v>
      </c>
      <c r="I8540">
        <v>26.68779</v>
      </c>
      <c r="J8540">
        <v>26.68779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26</v>
      </c>
      <c r="R8540" t="s">
        <v>26</v>
      </c>
    </row>
    <row r="8541" spans="1:18" x14ac:dyDescent="0.25">
      <c r="A8541" s="1">
        <v>42531.643932870371</v>
      </c>
      <c r="B8541">
        <v>301465</v>
      </c>
      <c r="C8541">
        <v>25.00732</v>
      </c>
      <c r="D8541">
        <v>25.00732</v>
      </c>
      <c r="E8541">
        <v>26.68779</v>
      </c>
      <c r="F8541">
        <v>26.68779</v>
      </c>
      <c r="G8541">
        <v>26.68779</v>
      </c>
      <c r="H8541">
        <v>26.68779</v>
      </c>
      <c r="I8541">
        <v>26.68779</v>
      </c>
      <c r="J8541">
        <v>26.68779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 t="s">
        <v>26</v>
      </c>
      <c r="R8541" t="s">
        <v>26</v>
      </c>
    </row>
    <row r="8542" spans="1:18" x14ac:dyDescent="0.25">
      <c r="A8542" s="1">
        <v>42531.643934027779</v>
      </c>
      <c r="B8542">
        <v>301466</v>
      </c>
      <c r="C8542">
        <v>25.00732</v>
      </c>
      <c r="D8542">
        <v>25.00732</v>
      </c>
      <c r="E8542">
        <v>26.68779</v>
      </c>
      <c r="F8542">
        <v>26.68779</v>
      </c>
      <c r="G8542">
        <v>26.68779</v>
      </c>
      <c r="H8542">
        <v>26.68779</v>
      </c>
      <c r="I8542">
        <v>26.68779</v>
      </c>
      <c r="J8542">
        <v>26.68779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26</v>
      </c>
      <c r="R8542" t="s">
        <v>26</v>
      </c>
    </row>
    <row r="8543" spans="1:18" x14ac:dyDescent="0.25">
      <c r="A8543" s="2">
        <v>42531.643935185188</v>
      </c>
      <c r="B8543">
        <v>301467</v>
      </c>
      <c r="C8543">
        <v>25.00732</v>
      </c>
      <c r="D8543">
        <v>25.00732</v>
      </c>
      <c r="E8543">
        <v>26.68779</v>
      </c>
      <c r="F8543">
        <v>26.68779</v>
      </c>
      <c r="G8543">
        <v>26.68779</v>
      </c>
      <c r="H8543">
        <v>26.68779</v>
      </c>
      <c r="I8543">
        <v>26.68779</v>
      </c>
      <c r="J8543">
        <v>26.68779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 t="s">
        <v>26</v>
      </c>
      <c r="R8543" t="s">
        <v>26</v>
      </c>
    </row>
    <row r="8544" spans="1:18" x14ac:dyDescent="0.25">
      <c r="A8544" s="1">
        <v>42531.643936342596</v>
      </c>
      <c r="B8544">
        <v>301468</v>
      </c>
      <c r="C8544">
        <v>25.00732</v>
      </c>
      <c r="D8544">
        <v>25.00732</v>
      </c>
      <c r="E8544">
        <v>26.68779</v>
      </c>
      <c r="F8544">
        <v>26.68779</v>
      </c>
      <c r="G8544">
        <v>26.68779</v>
      </c>
      <c r="H8544">
        <v>26.68779</v>
      </c>
      <c r="I8544">
        <v>26.68779</v>
      </c>
      <c r="J8544">
        <v>26.68779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</row>
    <row r="8545" spans="1:18" x14ac:dyDescent="0.25">
      <c r="A8545" s="1">
        <v>42531.643937499997</v>
      </c>
      <c r="B8545">
        <v>301469</v>
      </c>
      <c r="C8545">
        <v>25.00732</v>
      </c>
      <c r="D8545">
        <v>25.00732</v>
      </c>
      <c r="E8545">
        <v>26.68779</v>
      </c>
      <c r="F8545">
        <v>26.68779</v>
      </c>
      <c r="G8545">
        <v>26.68779</v>
      </c>
      <c r="H8545">
        <v>26.68779</v>
      </c>
      <c r="I8545">
        <v>26.68779</v>
      </c>
      <c r="J8545">
        <v>26.68779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 t="s">
        <v>26</v>
      </c>
      <c r="R8545" t="s">
        <v>26</v>
      </c>
    </row>
    <row r="8546" spans="1:18" x14ac:dyDescent="0.25">
      <c r="A8546" s="1">
        <v>42531.643938657406</v>
      </c>
      <c r="B8546">
        <v>301470</v>
      </c>
      <c r="C8546">
        <v>25.00732</v>
      </c>
      <c r="D8546">
        <v>25.00732</v>
      </c>
      <c r="E8546">
        <v>26.68779</v>
      </c>
      <c r="F8546">
        <v>26.68779</v>
      </c>
      <c r="G8546">
        <v>26.68779</v>
      </c>
      <c r="H8546">
        <v>26.68779</v>
      </c>
      <c r="I8546">
        <v>26.68779</v>
      </c>
      <c r="J8546">
        <v>26.68779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  <c r="R8546" t="s">
        <v>26</v>
      </c>
    </row>
    <row r="8547" spans="1:18" x14ac:dyDescent="0.25">
      <c r="A8547" s="1">
        <v>42531.643939814814</v>
      </c>
      <c r="B8547">
        <v>301471</v>
      </c>
      <c r="C8547">
        <v>25.00732</v>
      </c>
      <c r="D8547">
        <v>25.00732</v>
      </c>
      <c r="E8547">
        <v>26.68779</v>
      </c>
      <c r="F8547">
        <v>26.68779</v>
      </c>
      <c r="G8547">
        <v>26.68779</v>
      </c>
      <c r="H8547">
        <v>26.68779</v>
      </c>
      <c r="I8547">
        <v>26.68779</v>
      </c>
      <c r="J8547">
        <v>26.68779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  <c r="R8547" t="s">
        <v>26</v>
      </c>
    </row>
    <row r="8548" spans="1:18" x14ac:dyDescent="0.25">
      <c r="A8548" s="1">
        <v>42531.643940972222</v>
      </c>
      <c r="B8548">
        <v>301472</v>
      </c>
      <c r="C8548">
        <v>25.00732</v>
      </c>
      <c r="D8548">
        <v>25.00732</v>
      </c>
      <c r="E8548">
        <v>26.68779</v>
      </c>
      <c r="F8548">
        <v>26.68779</v>
      </c>
      <c r="G8548">
        <v>26.68779</v>
      </c>
      <c r="H8548">
        <v>26.68779</v>
      </c>
      <c r="I8548">
        <v>26.68779</v>
      </c>
      <c r="J8548">
        <v>26.68779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 t="s">
        <v>26</v>
      </c>
      <c r="R8548" t="s">
        <v>26</v>
      </c>
    </row>
    <row r="8549" spans="1:18" x14ac:dyDescent="0.25">
      <c r="A8549" s="1">
        <v>42531.643942129631</v>
      </c>
      <c r="B8549">
        <v>301473</v>
      </c>
      <c r="C8549">
        <v>25.00732</v>
      </c>
      <c r="D8549">
        <v>25.00732</v>
      </c>
      <c r="E8549">
        <v>26.68779</v>
      </c>
      <c r="F8549">
        <v>26.68779</v>
      </c>
      <c r="G8549">
        <v>26.68779</v>
      </c>
      <c r="H8549">
        <v>26.68779</v>
      </c>
      <c r="I8549">
        <v>26.68779</v>
      </c>
      <c r="J8549">
        <v>26.68779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 t="s">
        <v>26</v>
      </c>
      <c r="R8549" t="s">
        <v>26</v>
      </c>
    </row>
    <row r="8550" spans="1:18" x14ac:dyDescent="0.25">
      <c r="A8550" s="1">
        <v>42531.643943287039</v>
      </c>
      <c r="B8550">
        <v>301474</v>
      </c>
      <c r="C8550">
        <v>25.00732</v>
      </c>
      <c r="D8550">
        <v>25.00732</v>
      </c>
      <c r="E8550">
        <v>26.68779</v>
      </c>
      <c r="F8550">
        <v>26.68779</v>
      </c>
      <c r="G8550">
        <v>26.68779</v>
      </c>
      <c r="H8550">
        <v>26.68779</v>
      </c>
      <c r="I8550">
        <v>26.68779</v>
      </c>
      <c r="J8550">
        <v>26.68779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 t="s">
        <v>26</v>
      </c>
      <c r="R8550" t="s">
        <v>26</v>
      </c>
    </row>
    <row r="8551" spans="1:18" x14ac:dyDescent="0.25">
      <c r="A8551" s="1">
        <v>42531.643944444448</v>
      </c>
      <c r="B8551">
        <v>301475</v>
      </c>
      <c r="C8551">
        <v>25.00732</v>
      </c>
      <c r="D8551">
        <v>25.00732</v>
      </c>
      <c r="E8551">
        <v>26.68779</v>
      </c>
      <c r="F8551">
        <v>26.68779</v>
      </c>
      <c r="G8551">
        <v>26.68779</v>
      </c>
      <c r="H8551">
        <v>26.68779</v>
      </c>
      <c r="I8551">
        <v>26.68779</v>
      </c>
      <c r="J8551">
        <v>26.68779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</row>
    <row r="8552" spans="1:18" x14ac:dyDescent="0.25">
      <c r="A8552" s="1">
        <v>42531.643945601849</v>
      </c>
      <c r="B8552">
        <v>301476</v>
      </c>
      <c r="C8552">
        <v>25.00732</v>
      </c>
      <c r="D8552">
        <v>25.00732</v>
      </c>
      <c r="E8552">
        <v>26.68779</v>
      </c>
      <c r="F8552">
        <v>26.68779</v>
      </c>
      <c r="G8552">
        <v>26.68779</v>
      </c>
      <c r="H8552">
        <v>26.68779</v>
      </c>
      <c r="I8552">
        <v>26.68779</v>
      </c>
      <c r="J8552">
        <v>26.68779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 t="s">
        <v>26</v>
      </c>
      <c r="R8552" t="s">
        <v>26</v>
      </c>
    </row>
    <row r="8553" spans="1:18" x14ac:dyDescent="0.25">
      <c r="A8553" s="2">
        <v>42531.643946759257</v>
      </c>
      <c r="B8553">
        <v>301477</v>
      </c>
      <c r="C8553">
        <v>25.00732</v>
      </c>
      <c r="D8553">
        <v>25.00732</v>
      </c>
      <c r="E8553">
        <v>26.68779</v>
      </c>
      <c r="F8553">
        <v>26.68779</v>
      </c>
      <c r="G8553">
        <v>26.68779</v>
      </c>
      <c r="H8553">
        <v>26.68779</v>
      </c>
      <c r="I8553">
        <v>26.68779</v>
      </c>
      <c r="J8553">
        <v>26.68779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 t="s">
        <v>26</v>
      </c>
      <c r="R8553" t="s">
        <v>26</v>
      </c>
    </row>
    <row r="8554" spans="1:18" x14ac:dyDescent="0.25">
      <c r="A8554" s="1">
        <v>42531.643947916666</v>
      </c>
      <c r="B8554">
        <v>301478</v>
      </c>
      <c r="C8554">
        <v>25.00732</v>
      </c>
      <c r="D8554">
        <v>25.00732</v>
      </c>
      <c r="E8554">
        <v>26.68779</v>
      </c>
      <c r="F8554">
        <v>26.68779</v>
      </c>
      <c r="G8554">
        <v>26.68779</v>
      </c>
      <c r="H8554">
        <v>26.68779</v>
      </c>
      <c r="I8554">
        <v>26.68779</v>
      </c>
      <c r="J8554">
        <v>26.68779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 t="s">
        <v>26</v>
      </c>
      <c r="R8554" t="s">
        <v>26</v>
      </c>
    </row>
    <row r="8555" spans="1:18" x14ac:dyDescent="0.25">
      <c r="A8555" s="1">
        <v>42531.643949074074</v>
      </c>
      <c r="B8555">
        <v>301479</v>
      </c>
      <c r="C8555">
        <v>25.00732</v>
      </c>
      <c r="D8555">
        <v>25.00732</v>
      </c>
      <c r="E8555">
        <v>26.68779</v>
      </c>
      <c r="F8555">
        <v>26.68779</v>
      </c>
      <c r="G8555">
        <v>26.68779</v>
      </c>
      <c r="H8555">
        <v>26.68779</v>
      </c>
      <c r="I8555">
        <v>26.68779</v>
      </c>
      <c r="J8555">
        <v>26.68779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 t="s">
        <v>26</v>
      </c>
      <c r="R8555" t="s">
        <v>26</v>
      </c>
    </row>
    <row r="8556" spans="1:18" x14ac:dyDescent="0.25">
      <c r="A8556" s="1">
        <v>42531.643950231482</v>
      </c>
      <c r="B8556">
        <v>301480</v>
      </c>
      <c r="C8556">
        <v>25.00732</v>
      </c>
      <c r="D8556">
        <v>25.00732</v>
      </c>
      <c r="E8556">
        <v>26.68779</v>
      </c>
      <c r="F8556">
        <v>26.68779</v>
      </c>
      <c r="G8556">
        <v>26.68779</v>
      </c>
      <c r="H8556">
        <v>26.68779</v>
      </c>
      <c r="I8556">
        <v>26.68779</v>
      </c>
      <c r="J8556">
        <v>26.68779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 t="s">
        <v>26</v>
      </c>
      <c r="R8556" t="s">
        <v>26</v>
      </c>
    </row>
    <row r="8557" spans="1:18" x14ac:dyDescent="0.25">
      <c r="A8557" s="1">
        <v>42531.643951388891</v>
      </c>
      <c r="B8557">
        <v>301481</v>
      </c>
      <c r="C8557">
        <v>25.00732</v>
      </c>
      <c r="D8557">
        <v>25.00732</v>
      </c>
      <c r="E8557">
        <v>26.68779</v>
      </c>
      <c r="F8557">
        <v>26.68779</v>
      </c>
      <c r="G8557">
        <v>26.68779</v>
      </c>
      <c r="H8557">
        <v>26.68779</v>
      </c>
      <c r="I8557">
        <v>26.68779</v>
      </c>
      <c r="J8557">
        <v>26.68779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26</v>
      </c>
      <c r="R8557" t="s">
        <v>26</v>
      </c>
    </row>
    <row r="8558" spans="1:18" x14ac:dyDescent="0.25">
      <c r="A8558" s="1">
        <v>42531.643952546299</v>
      </c>
      <c r="B8558">
        <v>301482</v>
      </c>
      <c r="C8558">
        <v>25.00732</v>
      </c>
      <c r="D8558">
        <v>25.00732</v>
      </c>
      <c r="E8558">
        <v>26.68779</v>
      </c>
      <c r="F8558">
        <v>26.68779</v>
      </c>
      <c r="G8558">
        <v>26.68779</v>
      </c>
      <c r="H8558">
        <v>26.68779</v>
      </c>
      <c r="I8558">
        <v>26.68779</v>
      </c>
      <c r="J8558">
        <v>26.68779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 t="s">
        <v>26</v>
      </c>
      <c r="R8558" t="s">
        <v>26</v>
      </c>
    </row>
    <row r="8559" spans="1:18" x14ac:dyDescent="0.25">
      <c r="A8559" s="1">
        <v>42531.6439537037</v>
      </c>
      <c r="B8559">
        <v>301483</v>
      </c>
      <c r="C8559">
        <v>25.00732</v>
      </c>
      <c r="D8559">
        <v>25.00732</v>
      </c>
      <c r="E8559">
        <v>26.68779</v>
      </c>
      <c r="F8559">
        <v>26.68779</v>
      </c>
      <c r="G8559">
        <v>26.68779</v>
      </c>
      <c r="H8559">
        <v>26.68779</v>
      </c>
      <c r="I8559">
        <v>26.68779</v>
      </c>
      <c r="J8559">
        <v>26.68779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</row>
    <row r="8560" spans="1:18" x14ac:dyDescent="0.25">
      <c r="A8560" s="1">
        <v>42531.643954861109</v>
      </c>
      <c r="B8560">
        <v>301484</v>
      </c>
      <c r="C8560">
        <v>25.00732</v>
      </c>
      <c r="D8560">
        <v>25.00732</v>
      </c>
      <c r="E8560">
        <v>26.68779</v>
      </c>
      <c r="F8560">
        <v>26.68779</v>
      </c>
      <c r="G8560">
        <v>26.68779</v>
      </c>
      <c r="H8560">
        <v>26.68779</v>
      </c>
      <c r="I8560">
        <v>26.68779</v>
      </c>
      <c r="J8560">
        <v>26.68779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 t="s">
        <v>26</v>
      </c>
      <c r="R8560" t="s">
        <v>26</v>
      </c>
    </row>
    <row r="8561" spans="1:18" x14ac:dyDescent="0.25">
      <c r="A8561" s="1">
        <v>42531.643956018517</v>
      </c>
      <c r="B8561">
        <v>301485</v>
      </c>
      <c r="C8561">
        <v>25.00732</v>
      </c>
      <c r="D8561">
        <v>25.00732</v>
      </c>
      <c r="E8561">
        <v>26.68779</v>
      </c>
      <c r="F8561">
        <v>26.68779</v>
      </c>
      <c r="G8561">
        <v>26.68779</v>
      </c>
      <c r="H8561">
        <v>26.68779</v>
      </c>
      <c r="I8561">
        <v>26.68779</v>
      </c>
      <c r="J8561">
        <v>26.68779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 t="s">
        <v>26</v>
      </c>
      <c r="R8561" t="s">
        <v>26</v>
      </c>
    </row>
    <row r="8562" spans="1:18" x14ac:dyDescent="0.25">
      <c r="A8562" s="1">
        <v>42531.643957175926</v>
      </c>
      <c r="B8562">
        <v>301486</v>
      </c>
      <c r="C8562">
        <v>25.00732</v>
      </c>
      <c r="D8562">
        <v>25.00732</v>
      </c>
      <c r="E8562">
        <v>26.68779</v>
      </c>
      <c r="F8562">
        <v>26.68779</v>
      </c>
      <c r="G8562">
        <v>26.68779</v>
      </c>
      <c r="H8562">
        <v>26.68779</v>
      </c>
      <c r="I8562">
        <v>26.68779</v>
      </c>
      <c r="J8562">
        <v>26.68779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 t="s">
        <v>26</v>
      </c>
      <c r="R8562" t="s">
        <v>26</v>
      </c>
    </row>
    <row r="8563" spans="1:18" x14ac:dyDescent="0.25">
      <c r="A8563" s="2">
        <v>42531.643958333334</v>
      </c>
      <c r="B8563">
        <v>301487</v>
      </c>
      <c r="C8563">
        <v>25.00732</v>
      </c>
      <c r="D8563">
        <v>25.00732</v>
      </c>
      <c r="E8563">
        <v>26.68779</v>
      </c>
      <c r="F8563">
        <v>26.68779</v>
      </c>
      <c r="G8563">
        <v>26.68779</v>
      </c>
      <c r="H8563">
        <v>26.68779</v>
      </c>
      <c r="I8563">
        <v>26.68779</v>
      </c>
      <c r="J8563">
        <v>26.68779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 t="s">
        <v>26</v>
      </c>
      <c r="R8563" t="s">
        <v>26</v>
      </c>
    </row>
    <row r="8564" spans="1:18" x14ac:dyDescent="0.25">
      <c r="A8564" s="1">
        <v>42531.643959490742</v>
      </c>
      <c r="B8564">
        <v>301488</v>
      </c>
      <c r="C8564">
        <v>25.00732</v>
      </c>
      <c r="D8564">
        <v>25.00732</v>
      </c>
      <c r="E8564">
        <v>26.68779</v>
      </c>
      <c r="F8564">
        <v>26.68779</v>
      </c>
      <c r="G8564">
        <v>26.68779</v>
      </c>
      <c r="H8564">
        <v>26.68779</v>
      </c>
      <c r="I8564">
        <v>26.68779</v>
      </c>
      <c r="J8564">
        <v>26.68779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 t="s">
        <v>26</v>
      </c>
      <c r="R8564" t="s">
        <v>26</v>
      </c>
    </row>
    <row r="8565" spans="1:18" x14ac:dyDescent="0.25">
      <c r="A8565" s="1">
        <v>42531.643960648151</v>
      </c>
      <c r="B8565">
        <v>301489</v>
      </c>
      <c r="C8565">
        <v>25.00732</v>
      </c>
      <c r="D8565">
        <v>25.00732</v>
      </c>
      <c r="E8565">
        <v>26.68779</v>
      </c>
      <c r="F8565">
        <v>26.68779</v>
      </c>
      <c r="G8565">
        <v>26.68779</v>
      </c>
      <c r="H8565">
        <v>26.68779</v>
      </c>
      <c r="I8565">
        <v>26.68779</v>
      </c>
      <c r="J8565">
        <v>26.68779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 t="s">
        <v>26</v>
      </c>
      <c r="R8565" t="s">
        <v>26</v>
      </c>
    </row>
    <row r="8566" spans="1:18" x14ac:dyDescent="0.25">
      <c r="A8566" s="1">
        <v>42531.643961805552</v>
      </c>
      <c r="B8566">
        <v>301490</v>
      </c>
      <c r="C8566">
        <v>25.00732</v>
      </c>
      <c r="D8566">
        <v>25.00732</v>
      </c>
      <c r="E8566">
        <v>26.68779</v>
      </c>
      <c r="F8566">
        <v>26.68779</v>
      </c>
      <c r="G8566">
        <v>26.68779</v>
      </c>
      <c r="H8566">
        <v>26.68779</v>
      </c>
      <c r="I8566">
        <v>26.68779</v>
      </c>
      <c r="J8566">
        <v>26.68779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 t="s">
        <v>26</v>
      </c>
      <c r="R8566" t="s">
        <v>26</v>
      </c>
    </row>
    <row r="8567" spans="1:18" x14ac:dyDescent="0.25">
      <c r="A8567" s="1">
        <v>42531.64396296296</v>
      </c>
      <c r="B8567">
        <v>301491</v>
      </c>
      <c r="C8567">
        <v>25.00732</v>
      </c>
      <c r="D8567">
        <v>25.00732</v>
      </c>
      <c r="E8567">
        <v>26.68779</v>
      </c>
      <c r="F8567">
        <v>26.68779</v>
      </c>
      <c r="G8567">
        <v>26.68779</v>
      </c>
      <c r="H8567">
        <v>26.68779</v>
      </c>
      <c r="I8567">
        <v>26.68779</v>
      </c>
      <c r="J8567">
        <v>26.68779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 t="s">
        <v>26</v>
      </c>
      <c r="R8567" t="s">
        <v>26</v>
      </c>
    </row>
    <row r="8568" spans="1:18" x14ac:dyDescent="0.25">
      <c r="A8568" s="1">
        <v>42531.643964120369</v>
      </c>
      <c r="B8568">
        <v>301492</v>
      </c>
      <c r="C8568">
        <v>25.00732</v>
      </c>
      <c r="D8568">
        <v>25.00732</v>
      </c>
      <c r="E8568">
        <v>26.68779</v>
      </c>
      <c r="F8568">
        <v>26.68779</v>
      </c>
      <c r="G8568">
        <v>26.68779</v>
      </c>
      <c r="H8568">
        <v>26.68779</v>
      </c>
      <c r="I8568">
        <v>26.68779</v>
      </c>
      <c r="J8568">
        <v>26.68779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 t="s">
        <v>26</v>
      </c>
      <c r="R8568" t="s">
        <v>26</v>
      </c>
    </row>
    <row r="8569" spans="1:18" x14ac:dyDescent="0.25">
      <c r="A8569" s="1">
        <v>42531.643965277777</v>
      </c>
      <c r="B8569">
        <v>301493</v>
      </c>
      <c r="C8569">
        <v>25.00732</v>
      </c>
      <c r="D8569">
        <v>25.00732</v>
      </c>
      <c r="E8569">
        <v>26.68779</v>
      </c>
      <c r="F8569">
        <v>26.68779</v>
      </c>
      <c r="G8569">
        <v>26.68779</v>
      </c>
      <c r="H8569">
        <v>26.68779</v>
      </c>
      <c r="I8569">
        <v>26.68779</v>
      </c>
      <c r="J8569">
        <v>26.68779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 t="s">
        <v>26</v>
      </c>
      <c r="R8569" t="s">
        <v>26</v>
      </c>
    </row>
    <row r="8570" spans="1:18" x14ac:dyDescent="0.25">
      <c r="A8570" s="1">
        <v>42531.643966435186</v>
      </c>
      <c r="B8570">
        <v>301494</v>
      </c>
      <c r="C8570">
        <v>25.00732</v>
      </c>
      <c r="D8570">
        <v>25.00732</v>
      </c>
      <c r="E8570">
        <v>26.68779</v>
      </c>
      <c r="F8570">
        <v>26.68779</v>
      </c>
      <c r="G8570">
        <v>26.68779</v>
      </c>
      <c r="H8570">
        <v>26.68779</v>
      </c>
      <c r="I8570">
        <v>26.68779</v>
      </c>
      <c r="J8570">
        <v>26.68779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 t="s">
        <v>26</v>
      </c>
      <c r="R8570" t="s">
        <v>26</v>
      </c>
    </row>
    <row r="8571" spans="1:18" x14ac:dyDescent="0.25">
      <c r="A8571" s="1">
        <v>42531.643967592594</v>
      </c>
      <c r="B8571">
        <v>301495</v>
      </c>
      <c r="C8571">
        <v>25.00732</v>
      </c>
      <c r="D8571">
        <v>25.00732</v>
      </c>
      <c r="E8571">
        <v>26.68779</v>
      </c>
      <c r="F8571">
        <v>26.68779</v>
      </c>
      <c r="G8571">
        <v>26.68779</v>
      </c>
      <c r="H8571">
        <v>26.68779</v>
      </c>
      <c r="I8571">
        <v>26.68779</v>
      </c>
      <c r="J8571">
        <v>26.68779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 t="s">
        <v>26</v>
      </c>
      <c r="R8571" t="s">
        <v>26</v>
      </c>
    </row>
    <row r="8572" spans="1:18" x14ac:dyDescent="0.25">
      <c r="A8572" s="1">
        <v>42531.643968750002</v>
      </c>
      <c r="B8572">
        <v>301496</v>
      </c>
      <c r="C8572">
        <v>25.00732</v>
      </c>
      <c r="D8572">
        <v>25.00732</v>
      </c>
      <c r="E8572">
        <v>26.68779</v>
      </c>
      <c r="F8572">
        <v>26.68779</v>
      </c>
      <c r="G8572">
        <v>26.68779</v>
      </c>
      <c r="H8572">
        <v>26.68779</v>
      </c>
      <c r="I8572">
        <v>26.68779</v>
      </c>
      <c r="J8572">
        <v>26.68779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 t="s">
        <v>26</v>
      </c>
      <c r="R8572" t="s">
        <v>26</v>
      </c>
    </row>
    <row r="8573" spans="1:18" x14ac:dyDescent="0.25">
      <c r="A8573" s="2">
        <v>42531.643969907411</v>
      </c>
      <c r="B8573">
        <v>301497</v>
      </c>
      <c r="C8573">
        <v>25.00732</v>
      </c>
      <c r="D8573">
        <v>25.00732</v>
      </c>
      <c r="E8573">
        <v>26.68779</v>
      </c>
      <c r="F8573">
        <v>26.68779</v>
      </c>
      <c r="G8573">
        <v>26.68779</v>
      </c>
      <c r="H8573">
        <v>26.68779</v>
      </c>
      <c r="I8573">
        <v>26.68779</v>
      </c>
      <c r="J8573">
        <v>26.68779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 t="s">
        <v>26</v>
      </c>
      <c r="R8573" t="s">
        <v>26</v>
      </c>
    </row>
    <row r="8574" spans="1:18" x14ac:dyDescent="0.25">
      <c r="A8574" s="1">
        <v>42531.643971064812</v>
      </c>
      <c r="B8574">
        <v>301498</v>
      </c>
      <c r="C8574">
        <v>25.00732</v>
      </c>
      <c r="D8574">
        <v>25.00732</v>
      </c>
      <c r="E8574">
        <v>26.68779</v>
      </c>
      <c r="F8574">
        <v>26.68779</v>
      </c>
      <c r="G8574">
        <v>26.68779</v>
      </c>
      <c r="H8574">
        <v>26.68779</v>
      </c>
      <c r="I8574">
        <v>26.68779</v>
      </c>
      <c r="J8574">
        <v>26.68779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 t="s">
        <v>26</v>
      </c>
      <c r="R8574" t="s">
        <v>26</v>
      </c>
    </row>
    <row r="8575" spans="1:18" x14ac:dyDescent="0.25">
      <c r="A8575" s="1">
        <v>42531.64397222222</v>
      </c>
      <c r="B8575">
        <v>301499</v>
      </c>
      <c r="C8575">
        <v>25.00732</v>
      </c>
      <c r="D8575">
        <v>25.00732</v>
      </c>
      <c r="E8575">
        <v>26.68779</v>
      </c>
      <c r="F8575">
        <v>26.68779</v>
      </c>
      <c r="G8575">
        <v>26.68779</v>
      </c>
      <c r="H8575">
        <v>26.68779</v>
      </c>
      <c r="I8575">
        <v>26.68779</v>
      </c>
      <c r="J8575">
        <v>26.68779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 t="s">
        <v>26</v>
      </c>
      <c r="R8575" t="s">
        <v>26</v>
      </c>
    </row>
    <row r="8576" spans="1:18" x14ac:dyDescent="0.25">
      <c r="A8576" s="1">
        <v>42531.643973379629</v>
      </c>
      <c r="B8576">
        <v>301500</v>
      </c>
      <c r="C8576">
        <v>25.00732</v>
      </c>
      <c r="D8576">
        <v>25.00732</v>
      </c>
      <c r="E8576">
        <v>26.68779</v>
      </c>
      <c r="F8576">
        <v>26.68779</v>
      </c>
      <c r="G8576">
        <v>26.68779</v>
      </c>
      <c r="H8576">
        <v>26.68779</v>
      </c>
      <c r="I8576">
        <v>26.68779</v>
      </c>
      <c r="J8576">
        <v>26.68779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 t="s">
        <v>26</v>
      </c>
      <c r="R8576" t="s">
        <v>26</v>
      </c>
    </row>
    <row r="8577" spans="1:18" x14ac:dyDescent="0.25">
      <c r="A8577" s="1">
        <v>42531.643974537037</v>
      </c>
      <c r="B8577">
        <v>301501</v>
      </c>
      <c r="C8577">
        <v>25.00732</v>
      </c>
      <c r="D8577">
        <v>25.00732</v>
      </c>
      <c r="E8577">
        <v>26.68779</v>
      </c>
      <c r="F8577">
        <v>26.68779</v>
      </c>
      <c r="G8577">
        <v>26.68779</v>
      </c>
      <c r="H8577">
        <v>26.68779</v>
      </c>
      <c r="I8577">
        <v>26.68779</v>
      </c>
      <c r="J8577">
        <v>26.68779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26</v>
      </c>
      <c r="R8577" t="s">
        <v>26</v>
      </c>
    </row>
    <row r="8578" spans="1:18" x14ac:dyDescent="0.25">
      <c r="A8578" s="1">
        <v>42531.643975694446</v>
      </c>
      <c r="B8578">
        <v>301502</v>
      </c>
      <c r="C8578">
        <v>25.00732</v>
      </c>
      <c r="D8578">
        <v>25.00732</v>
      </c>
      <c r="E8578">
        <v>26.68779</v>
      </c>
      <c r="F8578">
        <v>26.68779</v>
      </c>
      <c r="G8578">
        <v>26.68779</v>
      </c>
      <c r="H8578">
        <v>26.68779</v>
      </c>
      <c r="I8578">
        <v>26.68779</v>
      </c>
      <c r="J8578">
        <v>26.68779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 t="s">
        <v>26</v>
      </c>
      <c r="R8578" t="s">
        <v>26</v>
      </c>
    </row>
    <row r="8579" spans="1:18" x14ac:dyDescent="0.25">
      <c r="A8579" s="1">
        <v>42531.643976851854</v>
      </c>
      <c r="B8579">
        <v>301503</v>
      </c>
      <c r="C8579">
        <v>25.00732</v>
      </c>
      <c r="D8579">
        <v>25.00732</v>
      </c>
      <c r="E8579">
        <v>26.68779</v>
      </c>
      <c r="F8579">
        <v>26.68779</v>
      </c>
      <c r="G8579">
        <v>26.68779</v>
      </c>
      <c r="H8579">
        <v>26.68779</v>
      </c>
      <c r="I8579">
        <v>26.68779</v>
      </c>
      <c r="J8579">
        <v>26.68779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 t="s">
        <v>26</v>
      </c>
      <c r="R8579" t="s">
        <v>26</v>
      </c>
    </row>
    <row r="8580" spans="1:18" x14ac:dyDescent="0.25">
      <c r="A8580" s="1">
        <v>42531.643978009262</v>
      </c>
      <c r="B8580">
        <v>301504</v>
      </c>
      <c r="C8580">
        <v>25.00732</v>
      </c>
      <c r="D8580">
        <v>25.00732</v>
      </c>
      <c r="E8580">
        <v>26.68779</v>
      </c>
      <c r="F8580">
        <v>26.68779</v>
      </c>
      <c r="G8580">
        <v>26.68779</v>
      </c>
      <c r="H8580">
        <v>26.68779</v>
      </c>
      <c r="I8580">
        <v>26.68779</v>
      </c>
      <c r="J8580">
        <v>26.68779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 t="s">
        <v>26</v>
      </c>
      <c r="R8580" t="s">
        <v>26</v>
      </c>
    </row>
    <row r="8581" spans="1:18" x14ac:dyDescent="0.25">
      <c r="A8581" s="1">
        <v>42531.643979166663</v>
      </c>
      <c r="B8581">
        <v>301505</v>
      </c>
      <c r="C8581">
        <v>25.00732</v>
      </c>
      <c r="D8581">
        <v>25.00732</v>
      </c>
      <c r="E8581">
        <v>26.68779</v>
      </c>
      <c r="F8581">
        <v>26.68779</v>
      </c>
      <c r="G8581">
        <v>26.68779</v>
      </c>
      <c r="H8581">
        <v>26.68779</v>
      </c>
      <c r="I8581">
        <v>26.68779</v>
      </c>
      <c r="J8581">
        <v>26.68779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26</v>
      </c>
      <c r="R8581" t="s">
        <v>26</v>
      </c>
    </row>
    <row r="8582" spans="1:18" x14ac:dyDescent="0.25">
      <c r="A8582" s="1">
        <v>42531.643980324072</v>
      </c>
      <c r="B8582">
        <v>301506</v>
      </c>
      <c r="C8582">
        <v>25.00732</v>
      </c>
      <c r="D8582">
        <v>25.00732</v>
      </c>
      <c r="E8582">
        <v>26.68779</v>
      </c>
      <c r="F8582">
        <v>26.68779</v>
      </c>
      <c r="G8582">
        <v>26.68779</v>
      </c>
      <c r="H8582">
        <v>26.68779</v>
      </c>
      <c r="I8582">
        <v>26.68779</v>
      </c>
      <c r="J8582">
        <v>26.68779</v>
      </c>
      <c r="K8582" t="s">
        <v>26</v>
      </c>
      <c r="L8582" t="s">
        <v>26</v>
      </c>
      <c r="M8582" t="s">
        <v>26</v>
      </c>
      <c r="N8582" t="s">
        <v>26</v>
      </c>
      <c r="O8582" t="s">
        <v>26</v>
      </c>
      <c r="P8582" t="s">
        <v>26</v>
      </c>
      <c r="Q8582" t="s">
        <v>26</v>
      </c>
      <c r="R8582" t="s">
        <v>26</v>
      </c>
    </row>
    <row r="8583" spans="1:18" x14ac:dyDescent="0.25">
      <c r="A8583" s="2">
        <v>42531.64398148148</v>
      </c>
      <c r="B8583">
        <v>301507</v>
      </c>
      <c r="C8583">
        <v>25.00732</v>
      </c>
      <c r="D8583">
        <v>25.00732</v>
      </c>
      <c r="E8583">
        <v>26.68779</v>
      </c>
      <c r="F8583">
        <v>26.68779</v>
      </c>
      <c r="G8583">
        <v>26.68779</v>
      </c>
      <c r="H8583">
        <v>26.68779</v>
      </c>
      <c r="I8583">
        <v>26.68779</v>
      </c>
      <c r="J8583">
        <v>26.68779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 t="s">
        <v>26</v>
      </c>
      <c r="R8583" t="s">
        <v>26</v>
      </c>
    </row>
    <row r="8584" spans="1:18" x14ac:dyDescent="0.25">
      <c r="A8584" s="1">
        <v>42531.643982638889</v>
      </c>
      <c r="B8584">
        <v>301508</v>
      </c>
      <c r="C8584">
        <v>25.00732</v>
      </c>
      <c r="D8584">
        <v>25.00732</v>
      </c>
      <c r="E8584">
        <v>26.68779</v>
      </c>
      <c r="F8584">
        <v>26.68779</v>
      </c>
      <c r="G8584">
        <v>26.68779</v>
      </c>
      <c r="H8584">
        <v>26.68779</v>
      </c>
      <c r="I8584">
        <v>26.68779</v>
      </c>
      <c r="J8584">
        <v>26.68779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 t="s">
        <v>26</v>
      </c>
      <c r="R8584" t="s">
        <v>26</v>
      </c>
    </row>
    <row r="8585" spans="1:18" x14ac:dyDescent="0.25">
      <c r="A8585" s="1">
        <v>42531.643983796297</v>
      </c>
      <c r="B8585">
        <v>301509</v>
      </c>
      <c r="C8585">
        <v>25.00732</v>
      </c>
      <c r="D8585">
        <v>25.00732</v>
      </c>
      <c r="E8585">
        <v>26.68779</v>
      </c>
      <c r="F8585">
        <v>26.68779</v>
      </c>
      <c r="G8585">
        <v>26.68779</v>
      </c>
      <c r="H8585">
        <v>26.68779</v>
      </c>
      <c r="I8585">
        <v>26.68779</v>
      </c>
      <c r="J8585">
        <v>26.68779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 t="s">
        <v>26</v>
      </c>
      <c r="R8585" t="s">
        <v>26</v>
      </c>
    </row>
    <row r="8586" spans="1:18" x14ac:dyDescent="0.25">
      <c r="A8586" s="1">
        <v>42531.643984953706</v>
      </c>
      <c r="B8586">
        <v>301510</v>
      </c>
      <c r="C8586">
        <v>25.00732</v>
      </c>
      <c r="D8586">
        <v>25.00732</v>
      </c>
      <c r="E8586">
        <v>26.68779</v>
      </c>
      <c r="F8586">
        <v>26.68779</v>
      </c>
      <c r="G8586">
        <v>26.68779</v>
      </c>
      <c r="H8586">
        <v>26.68779</v>
      </c>
      <c r="I8586">
        <v>26.68779</v>
      </c>
      <c r="J8586">
        <v>26.68779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</row>
    <row r="8587" spans="1:18" x14ac:dyDescent="0.25">
      <c r="A8587" s="1">
        <v>42531.643986111114</v>
      </c>
      <c r="B8587">
        <v>301511</v>
      </c>
      <c r="C8587">
        <v>25.00732</v>
      </c>
      <c r="D8587">
        <v>25.00732</v>
      </c>
      <c r="E8587">
        <v>26.68779</v>
      </c>
      <c r="F8587">
        <v>26.68779</v>
      </c>
      <c r="G8587">
        <v>26.68779</v>
      </c>
      <c r="H8587">
        <v>26.68779</v>
      </c>
      <c r="I8587">
        <v>26.68779</v>
      </c>
      <c r="J8587">
        <v>26.68779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 t="s">
        <v>26</v>
      </c>
      <c r="R8587" t="s">
        <v>26</v>
      </c>
    </row>
    <row r="8588" spans="1:18" x14ac:dyDescent="0.25">
      <c r="A8588" s="1">
        <v>42531.643987268515</v>
      </c>
      <c r="B8588">
        <v>301512</v>
      </c>
      <c r="C8588">
        <v>25.00732</v>
      </c>
      <c r="D8588">
        <v>25.00732</v>
      </c>
      <c r="E8588">
        <v>26.68779</v>
      </c>
      <c r="F8588">
        <v>26.68779</v>
      </c>
      <c r="G8588">
        <v>26.68779</v>
      </c>
      <c r="H8588">
        <v>26.68779</v>
      </c>
      <c r="I8588">
        <v>26.68779</v>
      </c>
      <c r="J8588">
        <v>26.68779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 t="s">
        <v>26</v>
      </c>
      <c r="R8588" t="s">
        <v>26</v>
      </c>
    </row>
    <row r="8589" spans="1:18" x14ac:dyDescent="0.25">
      <c r="A8589" s="1">
        <v>42531.643988425923</v>
      </c>
      <c r="B8589">
        <v>301513</v>
      </c>
      <c r="C8589">
        <v>25.00732</v>
      </c>
      <c r="D8589">
        <v>25.00732</v>
      </c>
      <c r="E8589">
        <v>26.68779</v>
      </c>
      <c r="F8589">
        <v>26.68779</v>
      </c>
      <c r="G8589">
        <v>26.68779</v>
      </c>
      <c r="H8589">
        <v>26.68779</v>
      </c>
      <c r="I8589">
        <v>26.68779</v>
      </c>
      <c r="J8589">
        <v>26.68779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 t="s">
        <v>26</v>
      </c>
      <c r="R8589" t="s">
        <v>26</v>
      </c>
    </row>
    <row r="8590" spans="1:18" x14ac:dyDescent="0.25">
      <c r="A8590" s="1">
        <v>42531.643989583332</v>
      </c>
      <c r="B8590">
        <v>301514</v>
      </c>
      <c r="C8590">
        <v>25.00732</v>
      </c>
      <c r="D8590">
        <v>25.00732</v>
      </c>
      <c r="E8590">
        <v>26.68779</v>
      </c>
      <c r="F8590">
        <v>26.68779</v>
      </c>
      <c r="G8590">
        <v>26.68779</v>
      </c>
      <c r="H8590">
        <v>26.68779</v>
      </c>
      <c r="I8590">
        <v>26.68779</v>
      </c>
      <c r="J8590">
        <v>26.68779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 t="s">
        <v>26</v>
      </c>
      <c r="R8590" t="s">
        <v>26</v>
      </c>
    </row>
    <row r="8591" spans="1:18" x14ac:dyDescent="0.25">
      <c r="A8591" s="1">
        <v>42531.64399074074</v>
      </c>
      <c r="B8591">
        <v>301515</v>
      </c>
      <c r="C8591">
        <v>25.00732</v>
      </c>
      <c r="D8591">
        <v>25.00732</v>
      </c>
      <c r="E8591">
        <v>26.68779</v>
      </c>
      <c r="F8591">
        <v>26.68779</v>
      </c>
      <c r="G8591">
        <v>26.68779</v>
      </c>
      <c r="H8591">
        <v>26.68779</v>
      </c>
      <c r="I8591">
        <v>26.68779</v>
      </c>
      <c r="J8591">
        <v>26.68779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 t="s">
        <v>26</v>
      </c>
      <c r="R8591" t="s">
        <v>26</v>
      </c>
    </row>
    <row r="8592" spans="1:18" x14ac:dyDescent="0.25">
      <c r="A8592" s="1">
        <v>42531.643991898149</v>
      </c>
      <c r="B8592">
        <v>301516</v>
      </c>
      <c r="C8592">
        <v>25.00732</v>
      </c>
      <c r="D8592">
        <v>25.00732</v>
      </c>
      <c r="E8592">
        <v>26.68779</v>
      </c>
      <c r="F8592">
        <v>26.68779</v>
      </c>
      <c r="G8592">
        <v>26.68779</v>
      </c>
      <c r="H8592">
        <v>26.68779</v>
      </c>
      <c r="I8592">
        <v>26.68779</v>
      </c>
      <c r="J8592">
        <v>26.68779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 t="s">
        <v>26</v>
      </c>
      <c r="R8592" t="s">
        <v>26</v>
      </c>
    </row>
    <row r="8593" spans="1:18" x14ac:dyDescent="0.25">
      <c r="A8593" s="2">
        <v>42531.643993055557</v>
      </c>
      <c r="B8593">
        <v>301517</v>
      </c>
      <c r="C8593">
        <v>25.00732</v>
      </c>
      <c r="D8593">
        <v>25.00732</v>
      </c>
      <c r="E8593">
        <v>26.68779</v>
      </c>
      <c r="F8593">
        <v>26.68779</v>
      </c>
      <c r="G8593">
        <v>26.68779</v>
      </c>
      <c r="H8593">
        <v>26.68779</v>
      </c>
      <c r="I8593">
        <v>26.68779</v>
      </c>
      <c r="J8593">
        <v>26.68779</v>
      </c>
      <c r="K8593" t="s">
        <v>26</v>
      </c>
      <c r="L8593" t="s">
        <v>26</v>
      </c>
      <c r="M8593" t="s">
        <v>26</v>
      </c>
      <c r="N8593" t="s">
        <v>26</v>
      </c>
      <c r="O8593" t="s">
        <v>26</v>
      </c>
      <c r="P8593" t="s">
        <v>26</v>
      </c>
      <c r="Q8593" t="s">
        <v>26</v>
      </c>
      <c r="R8593" t="s">
        <v>26</v>
      </c>
    </row>
    <row r="8594" spans="1:18" x14ac:dyDescent="0.25">
      <c r="A8594" s="1">
        <v>42531.643994212965</v>
      </c>
      <c r="B8594">
        <v>301518</v>
      </c>
      <c r="C8594">
        <v>25.00732</v>
      </c>
      <c r="D8594">
        <v>25.00732</v>
      </c>
      <c r="E8594">
        <v>26.68779</v>
      </c>
      <c r="F8594">
        <v>26.68779</v>
      </c>
      <c r="G8594">
        <v>26.68779</v>
      </c>
      <c r="H8594">
        <v>26.68779</v>
      </c>
      <c r="I8594">
        <v>26.68779</v>
      </c>
      <c r="J8594">
        <v>26.68779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 t="s">
        <v>26</v>
      </c>
      <c r="R8594" t="s">
        <v>26</v>
      </c>
    </row>
    <row r="8595" spans="1:18" x14ac:dyDescent="0.25">
      <c r="A8595" s="1">
        <v>42531.643995370374</v>
      </c>
      <c r="B8595">
        <v>301519</v>
      </c>
      <c r="C8595">
        <v>25.00732</v>
      </c>
      <c r="D8595">
        <v>25.00732</v>
      </c>
      <c r="E8595">
        <v>26.68779</v>
      </c>
      <c r="F8595">
        <v>26.68779</v>
      </c>
      <c r="G8595">
        <v>26.68779</v>
      </c>
      <c r="H8595">
        <v>26.68779</v>
      </c>
      <c r="I8595">
        <v>26.68779</v>
      </c>
      <c r="J8595">
        <v>26.68779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 t="s">
        <v>26</v>
      </c>
      <c r="R8595" t="s">
        <v>26</v>
      </c>
    </row>
    <row r="8596" spans="1:18" x14ac:dyDescent="0.25">
      <c r="A8596" s="1">
        <v>42531.643996527775</v>
      </c>
      <c r="B8596">
        <v>301520</v>
      </c>
      <c r="C8596">
        <v>25.00732</v>
      </c>
      <c r="D8596">
        <v>25.00732</v>
      </c>
      <c r="E8596">
        <v>26.68779</v>
      </c>
      <c r="F8596">
        <v>26.68779</v>
      </c>
      <c r="G8596">
        <v>26.68779</v>
      </c>
      <c r="H8596">
        <v>26.68779</v>
      </c>
      <c r="I8596">
        <v>26.68779</v>
      </c>
      <c r="J8596">
        <v>26.68779</v>
      </c>
      <c r="K8596" t="s">
        <v>26</v>
      </c>
      <c r="L8596" t="s">
        <v>26</v>
      </c>
      <c r="M8596" t="s">
        <v>26</v>
      </c>
      <c r="N8596" t="s">
        <v>26</v>
      </c>
      <c r="O8596" t="s">
        <v>26</v>
      </c>
      <c r="P8596" t="s">
        <v>26</v>
      </c>
      <c r="Q8596" t="s">
        <v>26</v>
      </c>
      <c r="R8596" t="s">
        <v>26</v>
      </c>
    </row>
    <row r="8597" spans="1:18" x14ac:dyDescent="0.25">
      <c r="A8597" s="1">
        <v>42531.643997685183</v>
      </c>
      <c r="B8597">
        <v>301521</v>
      </c>
      <c r="C8597">
        <v>25.00732</v>
      </c>
      <c r="D8597">
        <v>25.00732</v>
      </c>
      <c r="E8597">
        <v>26.68779</v>
      </c>
      <c r="F8597">
        <v>26.68779</v>
      </c>
      <c r="G8597">
        <v>26.68779</v>
      </c>
      <c r="H8597">
        <v>26.68779</v>
      </c>
      <c r="I8597">
        <v>26.68779</v>
      </c>
      <c r="J8597">
        <v>26.68779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</row>
    <row r="8598" spans="1:18" x14ac:dyDescent="0.25">
      <c r="A8598" s="1">
        <v>42531.643998842592</v>
      </c>
      <c r="B8598">
        <v>301522</v>
      </c>
      <c r="C8598">
        <v>25.00732</v>
      </c>
      <c r="D8598">
        <v>25.00732</v>
      </c>
      <c r="E8598">
        <v>26.68779</v>
      </c>
      <c r="F8598">
        <v>26.68779</v>
      </c>
      <c r="G8598">
        <v>26.68779</v>
      </c>
      <c r="H8598">
        <v>26.68779</v>
      </c>
      <c r="I8598">
        <v>26.68779</v>
      </c>
      <c r="J8598">
        <v>26.68779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</row>
    <row r="8599" spans="1:18" x14ac:dyDescent="0.25">
      <c r="A8599" s="1">
        <v>42531.644</v>
      </c>
      <c r="B8599">
        <v>301523</v>
      </c>
      <c r="C8599">
        <v>25.00732</v>
      </c>
      <c r="D8599">
        <v>25.00732</v>
      </c>
      <c r="E8599">
        <v>26.68779</v>
      </c>
      <c r="F8599">
        <v>26.68779</v>
      </c>
      <c r="G8599">
        <v>26.68779</v>
      </c>
      <c r="H8599">
        <v>26.68779</v>
      </c>
      <c r="I8599">
        <v>26.68779</v>
      </c>
      <c r="J8599">
        <v>26.68779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 t="s">
        <v>26</v>
      </c>
      <c r="R8599" t="s">
        <v>26</v>
      </c>
    </row>
    <row r="8600" spans="1:18" x14ac:dyDescent="0.25">
      <c r="A8600" s="1">
        <v>42531.644001157409</v>
      </c>
      <c r="B8600">
        <v>301524</v>
      </c>
      <c r="C8600">
        <v>25.00732</v>
      </c>
      <c r="D8600">
        <v>25.00732</v>
      </c>
      <c r="E8600">
        <v>26.68779</v>
      </c>
      <c r="F8600">
        <v>26.68779</v>
      </c>
      <c r="G8600">
        <v>26.68779</v>
      </c>
      <c r="H8600">
        <v>26.68779</v>
      </c>
      <c r="I8600">
        <v>26.68779</v>
      </c>
      <c r="J8600">
        <v>26.68779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26</v>
      </c>
      <c r="R8600" t="s">
        <v>26</v>
      </c>
    </row>
    <row r="8601" spans="1:18" x14ac:dyDescent="0.25">
      <c r="A8601" s="1">
        <v>42531.644002314817</v>
      </c>
      <c r="B8601">
        <v>301525</v>
      </c>
      <c r="C8601">
        <v>25.00732</v>
      </c>
      <c r="D8601">
        <v>25.00732</v>
      </c>
      <c r="E8601">
        <v>26.68779</v>
      </c>
      <c r="F8601">
        <v>26.68779</v>
      </c>
      <c r="G8601">
        <v>26.68779</v>
      </c>
      <c r="H8601">
        <v>26.68779</v>
      </c>
      <c r="I8601">
        <v>26.68779</v>
      </c>
      <c r="J8601">
        <v>26.68779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</row>
    <row r="8602" spans="1:18" x14ac:dyDescent="0.25">
      <c r="A8602" s="1">
        <v>42531.644003472225</v>
      </c>
      <c r="B8602">
        <v>301526</v>
      </c>
      <c r="C8602">
        <v>25.00732</v>
      </c>
      <c r="D8602">
        <v>25.00732</v>
      </c>
      <c r="E8602">
        <v>26.68779</v>
      </c>
      <c r="F8602">
        <v>26.68779</v>
      </c>
      <c r="G8602">
        <v>26.68779</v>
      </c>
      <c r="H8602">
        <v>26.68779</v>
      </c>
      <c r="I8602">
        <v>26.68779</v>
      </c>
      <c r="J8602">
        <v>26.68779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 t="s">
        <v>26</v>
      </c>
      <c r="R8602" t="s">
        <v>26</v>
      </c>
    </row>
    <row r="8603" spans="1:18" x14ac:dyDescent="0.25">
      <c r="A8603" s="2">
        <v>42531.644004629627</v>
      </c>
      <c r="B8603">
        <v>301527</v>
      </c>
      <c r="C8603">
        <v>25.00732</v>
      </c>
      <c r="D8603">
        <v>25.00732</v>
      </c>
      <c r="E8603">
        <v>26.68779</v>
      </c>
      <c r="F8603">
        <v>26.68779</v>
      </c>
      <c r="G8603">
        <v>26.68779</v>
      </c>
      <c r="H8603">
        <v>26.68779</v>
      </c>
      <c r="I8603">
        <v>26.68779</v>
      </c>
      <c r="J8603">
        <v>26.68779</v>
      </c>
      <c r="K8603" t="s">
        <v>26</v>
      </c>
      <c r="L8603" t="s">
        <v>26</v>
      </c>
      <c r="M8603" t="s">
        <v>26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</row>
    <row r="8604" spans="1:18" x14ac:dyDescent="0.25">
      <c r="A8604" s="1">
        <v>42531.644005787035</v>
      </c>
      <c r="B8604">
        <v>301528</v>
      </c>
      <c r="C8604">
        <v>25.00732</v>
      </c>
      <c r="D8604">
        <v>25.00732</v>
      </c>
      <c r="E8604">
        <v>26.68779</v>
      </c>
      <c r="F8604">
        <v>26.68779</v>
      </c>
      <c r="G8604">
        <v>26.68779</v>
      </c>
      <c r="H8604">
        <v>26.68779</v>
      </c>
      <c r="I8604">
        <v>26.68779</v>
      </c>
      <c r="J8604">
        <v>26.68779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</row>
    <row r="8605" spans="1:18" x14ac:dyDescent="0.25">
      <c r="A8605" s="1">
        <v>42531.644006944443</v>
      </c>
      <c r="B8605">
        <v>301529</v>
      </c>
      <c r="C8605">
        <v>25.00732</v>
      </c>
      <c r="D8605">
        <v>25.00732</v>
      </c>
      <c r="E8605">
        <v>26.68779</v>
      </c>
      <c r="F8605">
        <v>26.68779</v>
      </c>
      <c r="G8605">
        <v>26.68779</v>
      </c>
      <c r="H8605">
        <v>26.68779</v>
      </c>
      <c r="I8605">
        <v>26.68779</v>
      </c>
      <c r="J8605">
        <v>26.68779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26</v>
      </c>
      <c r="R8605" t="s">
        <v>26</v>
      </c>
    </row>
    <row r="8606" spans="1:18" x14ac:dyDescent="0.25">
      <c r="A8606" s="1">
        <v>42531.644008101852</v>
      </c>
      <c r="B8606">
        <v>301530</v>
      </c>
      <c r="C8606">
        <v>25.00732</v>
      </c>
      <c r="D8606">
        <v>25.00732</v>
      </c>
      <c r="E8606">
        <v>26.68779</v>
      </c>
      <c r="F8606">
        <v>26.68779</v>
      </c>
      <c r="G8606">
        <v>26.68779</v>
      </c>
      <c r="H8606">
        <v>26.68779</v>
      </c>
      <c r="I8606">
        <v>26.68779</v>
      </c>
      <c r="J8606">
        <v>26.68779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</row>
    <row r="8607" spans="1:18" x14ac:dyDescent="0.25">
      <c r="A8607" s="1">
        <v>42531.64400925926</v>
      </c>
      <c r="B8607">
        <v>301531</v>
      </c>
      <c r="C8607">
        <v>25.00732</v>
      </c>
      <c r="D8607">
        <v>25.00732</v>
      </c>
      <c r="E8607">
        <v>26.68779</v>
      </c>
      <c r="F8607">
        <v>26.68779</v>
      </c>
      <c r="G8607">
        <v>26.68779</v>
      </c>
      <c r="H8607">
        <v>26.68779</v>
      </c>
      <c r="I8607">
        <v>26.68779</v>
      </c>
      <c r="J8607">
        <v>26.68779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 t="s">
        <v>26</v>
      </c>
      <c r="R8607" t="s">
        <v>26</v>
      </c>
    </row>
    <row r="8608" spans="1:18" x14ac:dyDescent="0.25">
      <c r="A8608" s="1">
        <v>42531.644010416669</v>
      </c>
      <c r="B8608">
        <v>301532</v>
      </c>
      <c r="C8608">
        <v>25.00732</v>
      </c>
      <c r="D8608">
        <v>25.00732</v>
      </c>
      <c r="E8608">
        <v>26.68779</v>
      </c>
      <c r="F8608">
        <v>26.68779</v>
      </c>
      <c r="G8608">
        <v>26.68779</v>
      </c>
      <c r="H8608">
        <v>26.68779</v>
      </c>
      <c r="I8608">
        <v>26.68779</v>
      </c>
      <c r="J8608">
        <v>26.68779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26</v>
      </c>
      <c r="R8608" t="s">
        <v>26</v>
      </c>
    </row>
    <row r="8609" spans="1:18" x14ac:dyDescent="0.25">
      <c r="A8609" s="1">
        <v>42531.644011574077</v>
      </c>
      <c r="B8609">
        <v>301533</v>
      </c>
      <c r="C8609">
        <v>25.00732</v>
      </c>
      <c r="D8609">
        <v>25.00732</v>
      </c>
      <c r="E8609">
        <v>26.68779</v>
      </c>
      <c r="F8609">
        <v>26.68779</v>
      </c>
      <c r="G8609">
        <v>26.68779</v>
      </c>
      <c r="H8609">
        <v>26.68779</v>
      </c>
      <c r="I8609">
        <v>26.68779</v>
      </c>
      <c r="J8609">
        <v>26.68779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 t="s">
        <v>26</v>
      </c>
      <c r="R8609" t="s">
        <v>26</v>
      </c>
    </row>
    <row r="8610" spans="1:18" x14ac:dyDescent="0.25">
      <c r="A8610" s="1">
        <v>42531.644012731478</v>
      </c>
      <c r="B8610">
        <v>301534</v>
      </c>
      <c r="C8610">
        <v>25.00732</v>
      </c>
      <c r="D8610">
        <v>25.00732</v>
      </c>
      <c r="E8610">
        <v>26.68779</v>
      </c>
      <c r="F8610">
        <v>26.68779</v>
      </c>
      <c r="G8610">
        <v>26.68779</v>
      </c>
      <c r="H8610">
        <v>26.68779</v>
      </c>
      <c r="I8610">
        <v>26.68779</v>
      </c>
      <c r="J8610">
        <v>26.68779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</row>
    <row r="8611" spans="1:18" x14ac:dyDescent="0.25">
      <c r="A8611" s="1">
        <v>42531.644013888887</v>
      </c>
      <c r="B8611">
        <v>301535</v>
      </c>
      <c r="C8611">
        <v>25.00732</v>
      </c>
      <c r="D8611">
        <v>25.00732</v>
      </c>
      <c r="E8611">
        <v>26.68779</v>
      </c>
      <c r="F8611">
        <v>26.68779</v>
      </c>
      <c r="G8611">
        <v>26.68779</v>
      </c>
      <c r="H8611">
        <v>26.68779</v>
      </c>
      <c r="I8611">
        <v>26.68779</v>
      </c>
      <c r="J8611">
        <v>26.68779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</row>
    <row r="8612" spans="1:18" x14ac:dyDescent="0.25">
      <c r="A8612" s="1">
        <v>42531.644015046295</v>
      </c>
      <c r="B8612">
        <v>301536</v>
      </c>
      <c r="C8612">
        <v>25.00732</v>
      </c>
      <c r="D8612">
        <v>25.00732</v>
      </c>
      <c r="E8612">
        <v>26.68779</v>
      </c>
      <c r="F8612">
        <v>26.68779</v>
      </c>
      <c r="G8612">
        <v>26.68779</v>
      </c>
      <c r="H8612">
        <v>26.68779</v>
      </c>
      <c r="I8612">
        <v>26.68779</v>
      </c>
      <c r="J8612">
        <v>26.68779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 t="s">
        <v>26</v>
      </c>
      <c r="R8612" t="s">
        <v>26</v>
      </c>
    </row>
    <row r="8613" spans="1:18" x14ac:dyDescent="0.25">
      <c r="A8613" s="2">
        <v>42531.644016203703</v>
      </c>
      <c r="B8613">
        <v>301537</v>
      </c>
      <c r="C8613">
        <v>25.00732</v>
      </c>
      <c r="D8613">
        <v>25.00732</v>
      </c>
      <c r="E8613">
        <v>26.68779</v>
      </c>
      <c r="F8613">
        <v>26.68779</v>
      </c>
      <c r="G8613">
        <v>26.68779</v>
      </c>
      <c r="H8613">
        <v>26.68779</v>
      </c>
      <c r="I8613">
        <v>26.68779</v>
      </c>
      <c r="J8613">
        <v>26.68779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 t="s">
        <v>26</v>
      </c>
      <c r="R8613" t="s">
        <v>26</v>
      </c>
    </row>
    <row r="8614" spans="1:18" x14ac:dyDescent="0.25">
      <c r="A8614" s="1">
        <v>42531.644017361112</v>
      </c>
      <c r="B8614">
        <v>301538</v>
      </c>
      <c r="C8614">
        <v>25.00732</v>
      </c>
      <c r="D8614">
        <v>25.00732</v>
      </c>
      <c r="E8614">
        <v>26.68779</v>
      </c>
      <c r="F8614">
        <v>26.68779</v>
      </c>
      <c r="G8614">
        <v>26.68779</v>
      </c>
      <c r="H8614">
        <v>26.68779</v>
      </c>
      <c r="I8614">
        <v>26.68779</v>
      </c>
      <c r="J8614">
        <v>26.68779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26</v>
      </c>
      <c r="R8614" t="s">
        <v>26</v>
      </c>
    </row>
    <row r="8615" spans="1:18" x14ac:dyDescent="0.25">
      <c r="A8615" s="1">
        <v>42531.64401851852</v>
      </c>
      <c r="B8615">
        <v>301539</v>
      </c>
      <c r="C8615">
        <v>25.00732</v>
      </c>
      <c r="D8615">
        <v>25.00732</v>
      </c>
      <c r="E8615">
        <v>26.68779</v>
      </c>
      <c r="F8615">
        <v>26.68779</v>
      </c>
      <c r="G8615">
        <v>26.68779</v>
      </c>
      <c r="H8615">
        <v>26.68779</v>
      </c>
      <c r="I8615">
        <v>26.68779</v>
      </c>
      <c r="J8615">
        <v>26.68779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 t="s">
        <v>26</v>
      </c>
      <c r="R8615" t="s">
        <v>26</v>
      </c>
    </row>
    <row r="8616" spans="1:18" x14ac:dyDescent="0.25">
      <c r="A8616" s="1">
        <v>42531.644019675929</v>
      </c>
      <c r="B8616">
        <v>301540</v>
      </c>
      <c r="C8616">
        <v>25.00732</v>
      </c>
      <c r="D8616">
        <v>25.00732</v>
      </c>
      <c r="E8616">
        <v>26.68779</v>
      </c>
      <c r="F8616">
        <v>26.68779</v>
      </c>
      <c r="G8616">
        <v>26.68779</v>
      </c>
      <c r="H8616">
        <v>26.68779</v>
      </c>
      <c r="I8616">
        <v>26.68779</v>
      </c>
      <c r="J8616">
        <v>26.68779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26</v>
      </c>
      <c r="R8616" t="s">
        <v>26</v>
      </c>
    </row>
    <row r="8617" spans="1:18" x14ac:dyDescent="0.25">
      <c r="A8617" s="1">
        <v>42531.64402083333</v>
      </c>
      <c r="B8617">
        <v>301541</v>
      </c>
      <c r="C8617">
        <v>25.00732</v>
      </c>
      <c r="D8617">
        <v>25.00732</v>
      </c>
      <c r="E8617">
        <v>26.68779</v>
      </c>
      <c r="F8617">
        <v>26.68779</v>
      </c>
      <c r="G8617">
        <v>26.68779</v>
      </c>
      <c r="H8617">
        <v>26.68779</v>
      </c>
      <c r="I8617">
        <v>26.68779</v>
      </c>
      <c r="J8617">
        <v>26.68779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 t="s">
        <v>26</v>
      </c>
      <c r="R8617" t="s">
        <v>26</v>
      </c>
    </row>
    <row r="8618" spans="1:18" x14ac:dyDescent="0.25">
      <c r="A8618" s="1">
        <v>42531.644021990738</v>
      </c>
      <c r="B8618">
        <v>301542</v>
      </c>
      <c r="C8618">
        <v>25.00732</v>
      </c>
      <c r="D8618">
        <v>25.00732</v>
      </c>
      <c r="E8618">
        <v>26.68779</v>
      </c>
      <c r="F8618">
        <v>26.68779</v>
      </c>
      <c r="G8618">
        <v>26.68779</v>
      </c>
      <c r="H8618">
        <v>26.68779</v>
      </c>
      <c r="I8618">
        <v>26.68779</v>
      </c>
      <c r="J8618">
        <v>26.68779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26</v>
      </c>
      <c r="R8618" t="s">
        <v>26</v>
      </c>
    </row>
    <row r="8619" spans="1:18" x14ac:dyDescent="0.25">
      <c r="A8619" s="1">
        <v>42531.644023148147</v>
      </c>
      <c r="B8619">
        <v>301543</v>
      </c>
      <c r="C8619">
        <v>25.00732</v>
      </c>
      <c r="D8619">
        <v>25.00732</v>
      </c>
      <c r="E8619">
        <v>26.68779</v>
      </c>
      <c r="F8619">
        <v>26.68779</v>
      </c>
      <c r="G8619">
        <v>26.68779</v>
      </c>
      <c r="H8619">
        <v>26.68779</v>
      </c>
      <c r="I8619">
        <v>26.68779</v>
      </c>
      <c r="J8619">
        <v>26.68779</v>
      </c>
      <c r="K8619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 t="s">
        <v>26</v>
      </c>
      <c r="R8619" t="s">
        <v>26</v>
      </c>
    </row>
    <row r="8620" spans="1:18" x14ac:dyDescent="0.25">
      <c r="A8620" s="1">
        <v>42531.644024305555</v>
      </c>
      <c r="B8620">
        <v>301544</v>
      </c>
      <c r="C8620">
        <v>25.00732</v>
      </c>
      <c r="D8620">
        <v>25.00732</v>
      </c>
      <c r="E8620">
        <v>26.68779</v>
      </c>
      <c r="F8620">
        <v>26.68779</v>
      </c>
      <c r="G8620">
        <v>26.68779</v>
      </c>
      <c r="H8620">
        <v>26.68779</v>
      </c>
      <c r="I8620">
        <v>26.68779</v>
      </c>
      <c r="J8620">
        <v>26.68779</v>
      </c>
      <c r="K8620" t="s">
        <v>26</v>
      </c>
      <c r="L8620" t="s">
        <v>26</v>
      </c>
      <c r="M8620" t="s">
        <v>26</v>
      </c>
      <c r="N8620" t="s">
        <v>26</v>
      </c>
      <c r="O8620" t="s">
        <v>26</v>
      </c>
      <c r="P8620" t="s">
        <v>26</v>
      </c>
      <c r="Q8620" t="s">
        <v>26</v>
      </c>
      <c r="R8620" t="s">
        <v>26</v>
      </c>
    </row>
    <row r="8621" spans="1:18" x14ac:dyDescent="0.25">
      <c r="A8621" s="1">
        <v>42531.644025462963</v>
      </c>
      <c r="B8621">
        <v>301545</v>
      </c>
      <c r="C8621">
        <v>25.00732</v>
      </c>
      <c r="D8621">
        <v>25.00732</v>
      </c>
      <c r="E8621">
        <v>26.68779</v>
      </c>
      <c r="F8621">
        <v>26.68779</v>
      </c>
      <c r="G8621">
        <v>26.68779</v>
      </c>
      <c r="H8621">
        <v>26.68779</v>
      </c>
      <c r="I8621">
        <v>26.68779</v>
      </c>
      <c r="J8621">
        <v>26.68779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</row>
    <row r="8622" spans="1:18" x14ac:dyDescent="0.25">
      <c r="A8622" s="1">
        <v>42531.644026620372</v>
      </c>
      <c r="B8622">
        <v>301546</v>
      </c>
      <c r="C8622">
        <v>25.00732</v>
      </c>
      <c r="D8622">
        <v>25.00732</v>
      </c>
      <c r="E8622">
        <v>26.68779</v>
      </c>
      <c r="F8622">
        <v>26.68779</v>
      </c>
      <c r="G8622">
        <v>26.68779</v>
      </c>
      <c r="H8622">
        <v>26.68779</v>
      </c>
      <c r="I8622">
        <v>26.68779</v>
      </c>
      <c r="J8622">
        <v>26.68779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 t="s">
        <v>26</v>
      </c>
      <c r="R8622" t="s">
        <v>26</v>
      </c>
    </row>
    <row r="8623" spans="1:18" x14ac:dyDescent="0.25">
      <c r="A8623" s="2">
        <v>42531.64402777778</v>
      </c>
      <c r="B8623">
        <v>301547</v>
      </c>
      <c r="C8623">
        <v>25.00732</v>
      </c>
      <c r="D8623">
        <v>25.00732</v>
      </c>
      <c r="E8623">
        <v>26.68779</v>
      </c>
      <c r="F8623">
        <v>26.68779</v>
      </c>
      <c r="G8623">
        <v>26.68779</v>
      </c>
      <c r="H8623">
        <v>26.68779</v>
      </c>
      <c r="I8623">
        <v>26.68779</v>
      </c>
      <c r="J8623">
        <v>26.68779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</row>
    <row r="8624" spans="1:18" x14ac:dyDescent="0.25">
      <c r="A8624" s="1">
        <v>42531.644028935189</v>
      </c>
      <c r="B8624">
        <v>301548</v>
      </c>
      <c r="C8624">
        <v>25.007300000000001</v>
      </c>
      <c r="D8624">
        <v>25.007300000000001</v>
      </c>
      <c r="E8624">
        <v>26.687760000000001</v>
      </c>
      <c r="F8624">
        <v>26.687760000000001</v>
      </c>
      <c r="G8624">
        <v>26.687760000000001</v>
      </c>
      <c r="H8624">
        <v>26.687760000000001</v>
      </c>
      <c r="I8624">
        <v>26.687760000000001</v>
      </c>
      <c r="J8624">
        <v>26.687760000000001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26</v>
      </c>
      <c r="R8624" t="s">
        <v>26</v>
      </c>
    </row>
    <row r="8625" spans="1:18" x14ac:dyDescent="0.25">
      <c r="A8625" s="1">
        <v>42531.64403009259</v>
      </c>
      <c r="B8625">
        <v>301549</v>
      </c>
      <c r="C8625">
        <v>25.007300000000001</v>
      </c>
      <c r="D8625">
        <v>25.007300000000001</v>
      </c>
      <c r="E8625">
        <v>26.687760000000001</v>
      </c>
      <c r="F8625">
        <v>26.687760000000001</v>
      </c>
      <c r="G8625">
        <v>26.687760000000001</v>
      </c>
      <c r="H8625">
        <v>26.687760000000001</v>
      </c>
      <c r="I8625">
        <v>26.687760000000001</v>
      </c>
      <c r="J8625">
        <v>26.687760000000001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 t="s">
        <v>26</v>
      </c>
      <c r="R8625" t="s">
        <v>26</v>
      </c>
    </row>
    <row r="8626" spans="1:18" x14ac:dyDescent="0.25">
      <c r="A8626" s="1">
        <v>42531.644031249998</v>
      </c>
      <c r="B8626">
        <v>301550</v>
      </c>
      <c r="C8626">
        <v>25.007300000000001</v>
      </c>
      <c r="D8626">
        <v>25.007300000000001</v>
      </c>
      <c r="E8626">
        <v>26.687760000000001</v>
      </c>
      <c r="F8626">
        <v>26.687760000000001</v>
      </c>
      <c r="G8626">
        <v>26.687760000000001</v>
      </c>
      <c r="H8626">
        <v>26.687760000000001</v>
      </c>
      <c r="I8626">
        <v>26.687760000000001</v>
      </c>
      <c r="J8626">
        <v>26.687760000000001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26</v>
      </c>
      <c r="R8626" t="s">
        <v>26</v>
      </c>
    </row>
    <row r="8627" spans="1:18" x14ac:dyDescent="0.25">
      <c r="A8627" s="1">
        <v>42531.644032407406</v>
      </c>
      <c r="B8627">
        <v>301551</v>
      </c>
      <c r="C8627">
        <v>25.007300000000001</v>
      </c>
      <c r="D8627">
        <v>25.007300000000001</v>
      </c>
      <c r="E8627">
        <v>26.687760000000001</v>
      </c>
      <c r="F8627">
        <v>26.687760000000001</v>
      </c>
      <c r="G8627">
        <v>26.687760000000001</v>
      </c>
      <c r="H8627">
        <v>26.687760000000001</v>
      </c>
      <c r="I8627">
        <v>26.687760000000001</v>
      </c>
      <c r="J8627">
        <v>26.687760000000001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</row>
    <row r="8628" spans="1:18" x14ac:dyDescent="0.25">
      <c r="A8628" s="1">
        <v>42531.644033564815</v>
      </c>
      <c r="B8628">
        <v>301552</v>
      </c>
      <c r="C8628">
        <v>25.007300000000001</v>
      </c>
      <c r="D8628">
        <v>25.007300000000001</v>
      </c>
      <c r="E8628">
        <v>26.687760000000001</v>
      </c>
      <c r="F8628">
        <v>26.687760000000001</v>
      </c>
      <c r="G8628">
        <v>26.687760000000001</v>
      </c>
      <c r="H8628">
        <v>26.687760000000001</v>
      </c>
      <c r="I8628">
        <v>26.687760000000001</v>
      </c>
      <c r="J8628">
        <v>26.687760000000001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 t="s">
        <v>26</v>
      </c>
      <c r="R8628" t="s">
        <v>26</v>
      </c>
    </row>
    <row r="8629" spans="1:18" x14ac:dyDescent="0.25">
      <c r="A8629" s="1">
        <v>42531.644034722223</v>
      </c>
      <c r="B8629">
        <v>301553</v>
      </c>
      <c r="C8629">
        <v>25.007300000000001</v>
      </c>
      <c r="D8629">
        <v>25.007300000000001</v>
      </c>
      <c r="E8629">
        <v>26.687760000000001</v>
      </c>
      <c r="F8629">
        <v>26.687760000000001</v>
      </c>
      <c r="G8629">
        <v>26.687760000000001</v>
      </c>
      <c r="H8629">
        <v>26.687760000000001</v>
      </c>
      <c r="I8629">
        <v>26.687760000000001</v>
      </c>
      <c r="J8629">
        <v>26.687760000000001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</row>
    <row r="8630" spans="1:18" x14ac:dyDescent="0.25">
      <c r="A8630" s="1">
        <v>42531.644035879632</v>
      </c>
      <c r="B8630">
        <v>301554</v>
      </c>
      <c r="C8630">
        <v>25.007300000000001</v>
      </c>
      <c r="D8630">
        <v>25.007300000000001</v>
      </c>
      <c r="E8630">
        <v>26.687760000000001</v>
      </c>
      <c r="F8630">
        <v>26.687760000000001</v>
      </c>
      <c r="G8630">
        <v>26.687760000000001</v>
      </c>
      <c r="H8630">
        <v>26.687760000000001</v>
      </c>
      <c r="I8630">
        <v>26.687760000000001</v>
      </c>
      <c r="J8630">
        <v>26.687760000000001</v>
      </c>
      <c r="K8630" t="s">
        <v>26</v>
      </c>
      <c r="L8630" t="s">
        <v>26</v>
      </c>
      <c r="M8630" t="s">
        <v>26</v>
      </c>
      <c r="N8630" t="s">
        <v>26</v>
      </c>
      <c r="O8630" t="s">
        <v>26</v>
      </c>
      <c r="P8630" t="s">
        <v>26</v>
      </c>
      <c r="Q8630" t="s">
        <v>26</v>
      </c>
      <c r="R8630" t="s">
        <v>26</v>
      </c>
    </row>
    <row r="8631" spans="1:18" x14ac:dyDescent="0.25">
      <c r="A8631" s="1">
        <v>42531.64403703704</v>
      </c>
      <c r="B8631">
        <v>301555</v>
      </c>
      <c r="C8631">
        <v>25.007300000000001</v>
      </c>
      <c r="D8631">
        <v>25.007300000000001</v>
      </c>
      <c r="E8631">
        <v>26.687760000000001</v>
      </c>
      <c r="F8631">
        <v>26.687760000000001</v>
      </c>
      <c r="G8631">
        <v>26.687760000000001</v>
      </c>
      <c r="H8631">
        <v>26.687760000000001</v>
      </c>
      <c r="I8631">
        <v>26.687760000000001</v>
      </c>
      <c r="J8631">
        <v>26.687760000000001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26</v>
      </c>
      <c r="R8631" t="s">
        <v>26</v>
      </c>
    </row>
    <row r="8632" spans="1:18" x14ac:dyDescent="0.25">
      <c r="A8632" s="1">
        <v>42531.644038194441</v>
      </c>
      <c r="B8632">
        <v>301556</v>
      </c>
      <c r="C8632">
        <v>25.007300000000001</v>
      </c>
      <c r="D8632">
        <v>25.007300000000001</v>
      </c>
      <c r="E8632">
        <v>26.687760000000001</v>
      </c>
      <c r="F8632">
        <v>26.687760000000001</v>
      </c>
      <c r="G8632">
        <v>26.687760000000001</v>
      </c>
      <c r="H8632">
        <v>26.687760000000001</v>
      </c>
      <c r="I8632">
        <v>26.687760000000001</v>
      </c>
      <c r="J8632">
        <v>26.687760000000001</v>
      </c>
      <c r="K8632" t="s">
        <v>26</v>
      </c>
      <c r="L8632" t="s">
        <v>26</v>
      </c>
      <c r="M8632" t="s">
        <v>26</v>
      </c>
      <c r="N8632" t="s">
        <v>26</v>
      </c>
      <c r="O8632" t="s">
        <v>26</v>
      </c>
      <c r="P8632" t="s">
        <v>26</v>
      </c>
      <c r="Q8632" t="s">
        <v>26</v>
      </c>
      <c r="R8632" t="s">
        <v>26</v>
      </c>
    </row>
    <row r="8633" spans="1:18" x14ac:dyDescent="0.25">
      <c r="A8633" s="2">
        <v>42531.64403935185</v>
      </c>
      <c r="B8633">
        <v>301557</v>
      </c>
      <c r="C8633">
        <v>25.007300000000001</v>
      </c>
      <c r="D8633">
        <v>25.007300000000001</v>
      </c>
      <c r="E8633">
        <v>26.687760000000001</v>
      </c>
      <c r="F8633">
        <v>26.687760000000001</v>
      </c>
      <c r="G8633">
        <v>26.687760000000001</v>
      </c>
      <c r="H8633">
        <v>26.687760000000001</v>
      </c>
      <c r="I8633">
        <v>26.687760000000001</v>
      </c>
      <c r="J8633">
        <v>26.687760000000001</v>
      </c>
      <c r="K8633" t="s">
        <v>26</v>
      </c>
      <c r="L8633" t="s">
        <v>26</v>
      </c>
      <c r="M8633" t="s">
        <v>26</v>
      </c>
      <c r="N8633" t="s">
        <v>26</v>
      </c>
      <c r="O8633" t="s">
        <v>26</v>
      </c>
      <c r="P8633" t="s">
        <v>26</v>
      </c>
      <c r="Q8633" t="s">
        <v>26</v>
      </c>
      <c r="R8633" t="s">
        <v>26</v>
      </c>
    </row>
    <row r="8634" spans="1:18" x14ac:dyDescent="0.25">
      <c r="A8634" s="1">
        <v>42531.644040509258</v>
      </c>
      <c r="B8634">
        <v>301558</v>
      </c>
      <c r="C8634">
        <v>25.007300000000001</v>
      </c>
      <c r="D8634">
        <v>25.007300000000001</v>
      </c>
      <c r="E8634">
        <v>26.687760000000001</v>
      </c>
      <c r="F8634">
        <v>26.687760000000001</v>
      </c>
      <c r="G8634">
        <v>26.687760000000001</v>
      </c>
      <c r="H8634">
        <v>26.687760000000001</v>
      </c>
      <c r="I8634">
        <v>26.687760000000001</v>
      </c>
      <c r="J8634">
        <v>26.687760000000001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 t="s">
        <v>26</v>
      </c>
      <c r="R8634" t="s">
        <v>26</v>
      </c>
    </row>
    <row r="8635" spans="1:18" x14ac:dyDescent="0.25">
      <c r="A8635" s="1">
        <v>42531.644041666666</v>
      </c>
      <c r="B8635">
        <v>301559</v>
      </c>
      <c r="C8635">
        <v>25.007300000000001</v>
      </c>
      <c r="D8635">
        <v>25.007300000000001</v>
      </c>
      <c r="E8635">
        <v>26.687760000000001</v>
      </c>
      <c r="F8635">
        <v>26.687760000000001</v>
      </c>
      <c r="G8635">
        <v>26.687760000000001</v>
      </c>
      <c r="H8635">
        <v>26.687760000000001</v>
      </c>
      <c r="I8635">
        <v>26.687760000000001</v>
      </c>
      <c r="J8635">
        <v>26.687760000000001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26</v>
      </c>
      <c r="R8635" t="s">
        <v>26</v>
      </c>
    </row>
    <row r="8636" spans="1:18" x14ac:dyDescent="0.25">
      <c r="A8636" s="1">
        <v>42531.644042824075</v>
      </c>
      <c r="B8636">
        <v>301560</v>
      </c>
      <c r="C8636">
        <v>25.007300000000001</v>
      </c>
      <c r="D8636">
        <v>25.007300000000001</v>
      </c>
      <c r="E8636">
        <v>26.687760000000001</v>
      </c>
      <c r="F8636">
        <v>26.687760000000001</v>
      </c>
      <c r="G8636">
        <v>26.687760000000001</v>
      </c>
      <c r="H8636">
        <v>26.687760000000001</v>
      </c>
      <c r="I8636">
        <v>26.687760000000001</v>
      </c>
      <c r="J8636">
        <v>26.687760000000001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</row>
    <row r="8637" spans="1:18" x14ac:dyDescent="0.25">
      <c r="A8637" s="1">
        <v>42531.644043981483</v>
      </c>
      <c r="B8637">
        <v>301561</v>
      </c>
      <c r="C8637">
        <v>25.007300000000001</v>
      </c>
      <c r="D8637">
        <v>25.007300000000001</v>
      </c>
      <c r="E8637">
        <v>26.687760000000001</v>
      </c>
      <c r="F8637">
        <v>26.687760000000001</v>
      </c>
      <c r="G8637">
        <v>26.687760000000001</v>
      </c>
      <c r="H8637">
        <v>26.687760000000001</v>
      </c>
      <c r="I8637">
        <v>26.687760000000001</v>
      </c>
      <c r="J8637">
        <v>26.687760000000001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 t="s">
        <v>26</v>
      </c>
      <c r="R8637" t="s">
        <v>26</v>
      </c>
    </row>
    <row r="8638" spans="1:18" x14ac:dyDescent="0.25">
      <c r="A8638" s="1">
        <v>42531.644045138892</v>
      </c>
      <c r="B8638">
        <v>301562</v>
      </c>
      <c r="C8638">
        <v>25.007300000000001</v>
      </c>
      <c r="D8638">
        <v>25.007300000000001</v>
      </c>
      <c r="E8638">
        <v>26.687760000000001</v>
      </c>
      <c r="F8638">
        <v>26.687760000000001</v>
      </c>
      <c r="G8638">
        <v>26.687760000000001</v>
      </c>
      <c r="H8638">
        <v>26.687760000000001</v>
      </c>
      <c r="I8638">
        <v>26.687760000000001</v>
      </c>
      <c r="J8638">
        <v>26.687760000000001</v>
      </c>
      <c r="K8638" t="s">
        <v>26</v>
      </c>
      <c r="L8638" t="s">
        <v>26</v>
      </c>
      <c r="M8638" t="s">
        <v>26</v>
      </c>
      <c r="N8638" t="s">
        <v>26</v>
      </c>
      <c r="O8638" t="s">
        <v>26</v>
      </c>
      <c r="P8638" t="s">
        <v>26</v>
      </c>
      <c r="Q8638" t="s">
        <v>26</v>
      </c>
      <c r="R8638" t="s">
        <v>26</v>
      </c>
    </row>
    <row r="8639" spans="1:18" x14ac:dyDescent="0.25">
      <c r="A8639" s="1">
        <v>42531.644046296293</v>
      </c>
      <c r="B8639">
        <v>301563</v>
      </c>
      <c r="C8639">
        <v>25.007300000000001</v>
      </c>
      <c r="D8639">
        <v>25.007300000000001</v>
      </c>
      <c r="E8639">
        <v>26.687760000000001</v>
      </c>
      <c r="F8639">
        <v>26.687760000000001</v>
      </c>
      <c r="G8639">
        <v>26.687760000000001</v>
      </c>
      <c r="H8639">
        <v>26.687760000000001</v>
      </c>
      <c r="I8639">
        <v>26.687760000000001</v>
      </c>
      <c r="J8639">
        <v>26.687760000000001</v>
      </c>
      <c r="K8639" t="s">
        <v>26</v>
      </c>
      <c r="L8639" t="s">
        <v>26</v>
      </c>
      <c r="M8639" t="s">
        <v>26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</row>
    <row r="8640" spans="1:18" x14ac:dyDescent="0.25">
      <c r="A8640" s="1">
        <v>42531.644047453701</v>
      </c>
      <c r="B8640">
        <v>301564</v>
      </c>
      <c r="C8640">
        <v>25.007300000000001</v>
      </c>
      <c r="D8640">
        <v>25.007300000000001</v>
      </c>
      <c r="E8640">
        <v>26.687760000000001</v>
      </c>
      <c r="F8640">
        <v>26.687760000000001</v>
      </c>
      <c r="G8640">
        <v>26.687760000000001</v>
      </c>
      <c r="H8640">
        <v>26.687760000000001</v>
      </c>
      <c r="I8640">
        <v>26.687760000000001</v>
      </c>
      <c r="J8640">
        <v>26.687760000000001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26</v>
      </c>
      <c r="R8640" t="s">
        <v>26</v>
      </c>
    </row>
    <row r="8641" spans="1:18" x14ac:dyDescent="0.25">
      <c r="A8641" s="1">
        <v>42531.64404861111</v>
      </c>
      <c r="B8641">
        <v>301565</v>
      </c>
      <c r="C8641">
        <v>25.007300000000001</v>
      </c>
      <c r="D8641">
        <v>25.007300000000001</v>
      </c>
      <c r="E8641">
        <v>26.687760000000001</v>
      </c>
      <c r="F8641">
        <v>26.687760000000001</v>
      </c>
      <c r="G8641">
        <v>26.687760000000001</v>
      </c>
      <c r="H8641">
        <v>26.687760000000001</v>
      </c>
      <c r="I8641">
        <v>26.687760000000001</v>
      </c>
      <c r="J8641">
        <v>26.687760000000001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 t="s">
        <v>26</v>
      </c>
      <c r="R8641" t="s">
        <v>26</v>
      </c>
    </row>
    <row r="8642" spans="1:18" x14ac:dyDescent="0.25">
      <c r="A8642" s="1">
        <v>42531.644049768518</v>
      </c>
      <c r="B8642">
        <v>301566</v>
      </c>
      <c r="C8642">
        <v>25.007300000000001</v>
      </c>
      <c r="D8642">
        <v>25.007300000000001</v>
      </c>
      <c r="E8642">
        <v>26.687760000000001</v>
      </c>
      <c r="F8642">
        <v>26.687760000000001</v>
      </c>
      <c r="G8642">
        <v>26.687760000000001</v>
      </c>
      <c r="H8642">
        <v>26.687760000000001</v>
      </c>
      <c r="I8642">
        <v>26.687760000000001</v>
      </c>
      <c r="J8642">
        <v>26.687760000000001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26</v>
      </c>
      <c r="R8642" t="s">
        <v>26</v>
      </c>
    </row>
    <row r="8643" spans="1:18" x14ac:dyDescent="0.25">
      <c r="A8643" s="2">
        <v>42531.644050925926</v>
      </c>
      <c r="B8643">
        <v>301567</v>
      </c>
      <c r="C8643">
        <v>25.007300000000001</v>
      </c>
      <c r="D8643">
        <v>25.007300000000001</v>
      </c>
      <c r="E8643">
        <v>26.687760000000001</v>
      </c>
      <c r="F8643">
        <v>26.687760000000001</v>
      </c>
      <c r="G8643">
        <v>26.687760000000001</v>
      </c>
      <c r="H8643">
        <v>26.687760000000001</v>
      </c>
      <c r="I8643">
        <v>26.687760000000001</v>
      </c>
      <c r="J8643">
        <v>26.687760000000001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 t="s">
        <v>26</v>
      </c>
      <c r="R8643" t="s">
        <v>26</v>
      </c>
    </row>
    <row r="8644" spans="1:18" x14ac:dyDescent="0.25">
      <c r="A8644" s="1">
        <v>42531.644052083335</v>
      </c>
      <c r="B8644">
        <v>301568</v>
      </c>
      <c r="C8644">
        <v>25.007300000000001</v>
      </c>
      <c r="D8644">
        <v>25.007300000000001</v>
      </c>
      <c r="E8644">
        <v>26.687760000000001</v>
      </c>
      <c r="F8644">
        <v>26.687760000000001</v>
      </c>
      <c r="G8644">
        <v>26.687760000000001</v>
      </c>
      <c r="H8644">
        <v>26.687760000000001</v>
      </c>
      <c r="I8644">
        <v>26.687760000000001</v>
      </c>
      <c r="J8644">
        <v>26.687760000000001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 t="s">
        <v>26</v>
      </c>
      <c r="R8644" t="s">
        <v>26</v>
      </c>
    </row>
    <row r="8645" spans="1:18" x14ac:dyDescent="0.25">
      <c r="A8645" s="1">
        <v>42531.644053240743</v>
      </c>
      <c r="B8645">
        <v>301569</v>
      </c>
      <c r="C8645">
        <v>25.007300000000001</v>
      </c>
      <c r="D8645">
        <v>25.007300000000001</v>
      </c>
      <c r="E8645">
        <v>26.687760000000001</v>
      </c>
      <c r="F8645">
        <v>26.687760000000001</v>
      </c>
      <c r="G8645">
        <v>26.687760000000001</v>
      </c>
      <c r="H8645">
        <v>26.687760000000001</v>
      </c>
      <c r="I8645">
        <v>26.687760000000001</v>
      </c>
      <c r="J8645">
        <v>26.687760000000001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</row>
    <row r="8646" spans="1:18" x14ac:dyDescent="0.25">
      <c r="A8646" s="1">
        <v>42531.644054398152</v>
      </c>
      <c r="B8646">
        <v>301570</v>
      </c>
      <c r="C8646">
        <v>25.007300000000001</v>
      </c>
      <c r="D8646">
        <v>25.007300000000001</v>
      </c>
      <c r="E8646">
        <v>26.687760000000001</v>
      </c>
      <c r="F8646">
        <v>26.687760000000001</v>
      </c>
      <c r="G8646">
        <v>26.687760000000001</v>
      </c>
      <c r="H8646">
        <v>26.687760000000001</v>
      </c>
      <c r="I8646">
        <v>26.687760000000001</v>
      </c>
      <c r="J8646">
        <v>26.687760000000001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</row>
    <row r="8647" spans="1:18" x14ac:dyDescent="0.25">
      <c r="A8647" s="1">
        <v>42531.644055555553</v>
      </c>
      <c r="B8647">
        <v>301571</v>
      </c>
      <c r="C8647">
        <v>25.007300000000001</v>
      </c>
      <c r="D8647">
        <v>25.007300000000001</v>
      </c>
      <c r="E8647">
        <v>26.687760000000001</v>
      </c>
      <c r="F8647">
        <v>26.687760000000001</v>
      </c>
      <c r="G8647">
        <v>26.687760000000001</v>
      </c>
      <c r="H8647">
        <v>26.687760000000001</v>
      </c>
      <c r="I8647">
        <v>26.687760000000001</v>
      </c>
      <c r="J8647">
        <v>26.687760000000001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</row>
    <row r="8648" spans="1:18" x14ac:dyDescent="0.25">
      <c r="A8648" s="1">
        <v>42531.644056712961</v>
      </c>
      <c r="B8648">
        <v>301572</v>
      </c>
      <c r="C8648">
        <v>25.007300000000001</v>
      </c>
      <c r="D8648">
        <v>25.007300000000001</v>
      </c>
      <c r="E8648">
        <v>26.687760000000001</v>
      </c>
      <c r="F8648">
        <v>26.687760000000001</v>
      </c>
      <c r="G8648">
        <v>26.687760000000001</v>
      </c>
      <c r="H8648">
        <v>26.687760000000001</v>
      </c>
      <c r="I8648">
        <v>26.687760000000001</v>
      </c>
      <c r="J8648">
        <v>26.687760000000001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 t="s">
        <v>26</v>
      </c>
      <c r="R8648" t="s">
        <v>26</v>
      </c>
    </row>
    <row r="8649" spans="1:18" x14ac:dyDescent="0.25">
      <c r="A8649" s="1">
        <v>42531.64405787037</v>
      </c>
      <c r="B8649">
        <v>301573</v>
      </c>
      <c r="C8649">
        <v>25.007300000000001</v>
      </c>
      <c r="D8649">
        <v>25.007300000000001</v>
      </c>
      <c r="E8649">
        <v>26.687760000000001</v>
      </c>
      <c r="F8649">
        <v>26.687760000000001</v>
      </c>
      <c r="G8649">
        <v>26.687760000000001</v>
      </c>
      <c r="H8649">
        <v>26.687760000000001</v>
      </c>
      <c r="I8649">
        <v>26.687760000000001</v>
      </c>
      <c r="J8649">
        <v>26.687760000000001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26</v>
      </c>
      <c r="R8649" t="s">
        <v>26</v>
      </c>
    </row>
    <row r="8650" spans="1:18" x14ac:dyDescent="0.25">
      <c r="A8650" s="1">
        <v>42531.644059027778</v>
      </c>
      <c r="B8650">
        <v>301574</v>
      </c>
      <c r="C8650">
        <v>25.007300000000001</v>
      </c>
      <c r="D8650">
        <v>25.007300000000001</v>
      </c>
      <c r="E8650">
        <v>26.687760000000001</v>
      </c>
      <c r="F8650">
        <v>26.687760000000001</v>
      </c>
      <c r="G8650">
        <v>26.687760000000001</v>
      </c>
      <c r="H8650">
        <v>26.687760000000001</v>
      </c>
      <c r="I8650">
        <v>26.687760000000001</v>
      </c>
      <c r="J8650">
        <v>26.687760000000001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26</v>
      </c>
      <c r="R8650" t="s">
        <v>26</v>
      </c>
    </row>
    <row r="8651" spans="1:18" x14ac:dyDescent="0.25">
      <c r="A8651" s="1">
        <v>42531.644060185186</v>
      </c>
      <c r="B8651">
        <v>301575</v>
      </c>
      <c r="C8651">
        <v>25.007300000000001</v>
      </c>
      <c r="D8651">
        <v>25.007300000000001</v>
      </c>
      <c r="E8651">
        <v>26.687760000000001</v>
      </c>
      <c r="F8651">
        <v>26.687760000000001</v>
      </c>
      <c r="G8651">
        <v>26.687760000000001</v>
      </c>
      <c r="H8651">
        <v>26.687760000000001</v>
      </c>
      <c r="I8651">
        <v>26.687760000000001</v>
      </c>
      <c r="J8651">
        <v>26.687760000000001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</row>
    <row r="8652" spans="1:18" x14ac:dyDescent="0.25">
      <c r="A8652" s="1">
        <v>42531.644061342595</v>
      </c>
      <c r="B8652">
        <v>301576</v>
      </c>
      <c r="C8652">
        <v>25.007300000000001</v>
      </c>
      <c r="D8652">
        <v>25.007300000000001</v>
      </c>
      <c r="E8652">
        <v>26.687760000000001</v>
      </c>
      <c r="F8652">
        <v>26.687760000000001</v>
      </c>
      <c r="G8652">
        <v>26.687760000000001</v>
      </c>
      <c r="H8652">
        <v>26.687760000000001</v>
      </c>
      <c r="I8652">
        <v>26.687760000000001</v>
      </c>
      <c r="J8652">
        <v>26.687760000000001</v>
      </c>
      <c r="K8652" t="s">
        <v>26</v>
      </c>
      <c r="L8652" t="s">
        <v>26</v>
      </c>
      <c r="M8652" t="s">
        <v>26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</row>
    <row r="8653" spans="1:18" x14ac:dyDescent="0.25">
      <c r="A8653" s="2">
        <v>42531.644062500003</v>
      </c>
      <c r="B8653">
        <v>301577</v>
      </c>
      <c r="C8653">
        <v>25.007300000000001</v>
      </c>
      <c r="D8653">
        <v>25.007300000000001</v>
      </c>
      <c r="E8653">
        <v>26.687760000000001</v>
      </c>
      <c r="F8653">
        <v>26.687760000000001</v>
      </c>
      <c r="G8653">
        <v>26.687760000000001</v>
      </c>
      <c r="H8653">
        <v>26.687760000000001</v>
      </c>
      <c r="I8653">
        <v>26.687760000000001</v>
      </c>
      <c r="J8653">
        <v>26.687760000000001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26</v>
      </c>
      <c r="R8653" t="s">
        <v>26</v>
      </c>
    </row>
    <row r="8654" spans="1:18" x14ac:dyDescent="0.25">
      <c r="A8654" s="1">
        <v>42531.644063657404</v>
      </c>
      <c r="B8654">
        <v>301578</v>
      </c>
      <c r="C8654">
        <v>25.007300000000001</v>
      </c>
      <c r="D8654">
        <v>25.007300000000001</v>
      </c>
      <c r="E8654">
        <v>26.687760000000001</v>
      </c>
      <c r="F8654">
        <v>26.687760000000001</v>
      </c>
      <c r="G8654">
        <v>26.687760000000001</v>
      </c>
      <c r="H8654">
        <v>26.687760000000001</v>
      </c>
      <c r="I8654">
        <v>26.687760000000001</v>
      </c>
      <c r="J8654">
        <v>26.687760000000001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</row>
    <row r="8655" spans="1:18" x14ac:dyDescent="0.25">
      <c r="A8655" s="1">
        <v>42531.644064814813</v>
      </c>
      <c r="B8655">
        <v>301579</v>
      </c>
      <c r="C8655">
        <v>25.007300000000001</v>
      </c>
      <c r="D8655">
        <v>25.007300000000001</v>
      </c>
      <c r="E8655">
        <v>26.687760000000001</v>
      </c>
      <c r="F8655">
        <v>26.687760000000001</v>
      </c>
      <c r="G8655">
        <v>26.687760000000001</v>
      </c>
      <c r="H8655">
        <v>26.687760000000001</v>
      </c>
      <c r="I8655">
        <v>26.687760000000001</v>
      </c>
      <c r="J8655">
        <v>26.687760000000001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26</v>
      </c>
      <c r="R8655" t="s">
        <v>26</v>
      </c>
    </row>
    <row r="8656" spans="1:18" x14ac:dyDescent="0.25">
      <c r="A8656" s="1">
        <v>42531.644065972221</v>
      </c>
      <c r="B8656">
        <v>301580</v>
      </c>
      <c r="C8656">
        <v>25.007300000000001</v>
      </c>
      <c r="D8656">
        <v>25.007300000000001</v>
      </c>
      <c r="E8656">
        <v>26.687760000000001</v>
      </c>
      <c r="F8656">
        <v>26.687760000000001</v>
      </c>
      <c r="G8656">
        <v>26.687760000000001</v>
      </c>
      <c r="H8656">
        <v>26.687760000000001</v>
      </c>
      <c r="I8656">
        <v>26.687760000000001</v>
      </c>
      <c r="J8656">
        <v>26.687760000000001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26</v>
      </c>
      <c r="R8656" t="s">
        <v>26</v>
      </c>
    </row>
    <row r="8657" spans="1:18" x14ac:dyDescent="0.25">
      <c r="A8657" s="1">
        <v>42531.64406712963</v>
      </c>
      <c r="B8657">
        <v>301581</v>
      </c>
      <c r="C8657">
        <v>25.007300000000001</v>
      </c>
      <c r="D8657">
        <v>25.007300000000001</v>
      </c>
      <c r="E8657">
        <v>26.687760000000001</v>
      </c>
      <c r="F8657">
        <v>26.687760000000001</v>
      </c>
      <c r="G8657">
        <v>26.687760000000001</v>
      </c>
      <c r="H8657">
        <v>26.687760000000001</v>
      </c>
      <c r="I8657">
        <v>26.687760000000001</v>
      </c>
      <c r="J8657">
        <v>26.687760000000001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 t="s">
        <v>26</v>
      </c>
      <c r="R8657" t="s">
        <v>26</v>
      </c>
    </row>
    <row r="8658" spans="1:18" x14ac:dyDescent="0.25">
      <c r="A8658" s="1">
        <v>42531.644068287038</v>
      </c>
      <c r="B8658">
        <v>301582</v>
      </c>
      <c r="C8658">
        <v>25.007300000000001</v>
      </c>
      <c r="D8658">
        <v>25.007300000000001</v>
      </c>
      <c r="E8658">
        <v>26.687760000000001</v>
      </c>
      <c r="F8658">
        <v>26.687760000000001</v>
      </c>
      <c r="G8658">
        <v>26.687760000000001</v>
      </c>
      <c r="H8658">
        <v>26.687760000000001</v>
      </c>
      <c r="I8658">
        <v>26.687760000000001</v>
      </c>
      <c r="J8658">
        <v>26.687760000000001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26</v>
      </c>
      <c r="R8658" t="s">
        <v>26</v>
      </c>
    </row>
    <row r="8659" spans="1:18" x14ac:dyDescent="0.25">
      <c r="A8659" s="1">
        <v>42531.644069444446</v>
      </c>
      <c r="B8659">
        <v>301583</v>
      </c>
      <c r="C8659">
        <v>25.007300000000001</v>
      </c>
      <c r="D8659">
        <v>25.007300000000001</v>
      </c>
      <c r="E8659">
        <v>26.687760000000001</v>
      </c>
      <c r="F8659">
        <v>26.687760000000001</v>
      </c>
      <c r="G8659">
        <v>26.687760000000001</v>
      </c>
      <c r="H8659">
        <v>26.687760000000001</v>
      </c>
      <c r="I8659">
        <v>26.687760000000001</v>
      </c>
      <c r="J8659">
        <v>26.687760000000001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  <c r="R8659" t="s">
        <v>26</v>
      </c>
    </row>
    <row r="8660" spans="1:18" x14ac:dyDescent="0.25">
      <c r="A8660" s="1">
        <v>42531.644070601855</v>
      </c>
      <c r="B8660">
        <v>301584</v>
      </c>
      <c r="C8660">
        <v>25.007300000000001</v>
      </c>
      <c r="D8660">
        <v>25.007300000000001</v>
      </c>
      <c r="E8660">
        <v>26.687760000000001</v>
      </c>
      <c r="F8660">
        <v>26.687760000000001</v>
      </c>
      <c r="G8660">
        <v>26.687760000000001</v>
      </c>
      <c r="H8660">
        <v>26.687760000000001</v>
      </c>
      <c r="I8660">
        <v>26.687760000000001</v>
      </c>
      <c r="J8660">
        <v>26.687760000000001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</row>
    <row r="8661" spans="1:18" x14ac:dyDescent="0.25">
      <c r="A8661" s="1">
        <v>42531.644071759256</v>
      </c>
      <c r="B8661">
        <v>301585</v>
      </c>
      <c r="C8661">
        <v>25.007300000000001</v>
      </c>
      <c r="D8661">
        <v>25.007300000000001</v>
      </c>
      <c r="E8661">
        <v>26.687760000000001</v>
      </c>
      <c r="F8661">
        <v>26.687760000000001</v>
      </c>
      <c r="G8661">
        <v>26.687760000000001</v>
      </c>
      <c r="H8661">
        <v>26.687760000000001</v>
      </c>
      <c r="I8661">
        <v>26.687760000000001</v>
      </c>
      <c r="J8661">
        <v>26.687760000000001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26</v>
      </c>
      <c r="R8661" t="s">
        <v>26</v>
      </c>
    </row>
    <row r="8662" spans="1:18" x14ac:dyDescent="0.25">
      <c r="A8662" s="1">
        <v>42531.644072916664</v>
      </c>
      <c r="B8662">
        <v>301586</v>
      </c>
      <c r="C8662">
        <v>25.007300000000001</v>
      </c>
      <c r="D8662">
        <v>25.007300000000001</v>
      </c>
      <c r="E8662">
        <v>26.687760000000001</v>
      </c>
      <c r="F8662">
        <v>26.687760000000001</v>
      </c>
      <c r="G8662">
        <v>26.687760000000001</v>
      </c>
      <c r="H8662">
        <v>26.687760000000001</v>
      </c>
      <c r="I8662">
        <v>26.687760000000001</v>
      </c>
      <c r="J8662">
        <v>26.687760000000001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26</v>
      </c>
      <c r="R8662" t="s">
        <v>26</v>
      </c>
    </row>
    <row r="8663" spans="1:18" x14ac:dyDescent="0.25">
      <c r="A8663" s="2">
        <v>42531.644074074073</v>
      </c>
      <c r="B8663">
        <v>301587</v>
      </c>
      <c r="C8663">
        <v>25.007300000000001</v>
      </c>
      <c r="D8663">
        <v>25.007300000000001</v>
      </c>
      <c r="E8663">
        <v>26.687760000000001</v>
      </c>
      <c r="F8663">
        <v>26.687760000000001</v>
      </c>
      <c r="G8663">
        <v>26.687760000000001</v>
      </c>
      <c r="H8663">
        <v>26.687760000000001</v>
      </c>
      <c r="I8663">
        <v>26.687760000000001</v>
      </c>
      <c r="J8663">
        <v>26.687760000000001</v>
      </c>
      <c r="K8663" t="s">
        <v>26</v>
      </c>
      <c r="L8663" t="s">
        <v>26</v>
      </c>
      <c r="M8663" t="s">
        <v>26</v>
      </c>
      <c r="N8663" t="s">
        <v>26</v>
      </c>
      <c r="O8663" t="s">
        <v>26</v>
      </c>
      <c r="P8663" t="s">
        <v>26</v>
      </c>
      <c r="Q8663" t="s">
        <v>26</v>
      </c>
      <c r="R8663" t="s">
        <v>26</v>
      </c>
    </row>
    <row r="8664" spans="1:18" x14ac:dyDescent="0.25">
      <c r="A8664" s="1">
        <v>42531.644075231481</v>
      </c>
      <c r="B8664">
        <v>301588</v>
      </c>
      <c r="C8664">
        <v>25.007300000000001</v>
      </c>
      <c r="D8664">
        <v>25.007300000000001</v>
      </c>
      <c r="E8664">
        <v>26.687760000000001</v>
      </c>
      <c r="F8664">
        <v>26.687760000000001</v>
      </c>
      <c r="G8664">
        <v>26.687760000000001</v>
      </c>
      <c r="H8664">
        <v>26.687760000000001</v>
      </c>
      <c r="I8664">
        <v>26.687760000000001</v>
      </c>
      <c r="J8664">
        <v>26.687760000000001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 t="s">
        <v>26</v>
      </c>
      <c r="R8664" t="s">
        <v>26</v>
      </c>
    </row>
    <row r="8665" spans="1:18" x14ac:dyDescent="0.25">
      <c r="A8665" s="1">
        <v>42531.64407638889</v>
      </c>
      <c r="B8665">
        <v>301589</v>
      </c>
      <c r="C8665">
        <v>25.007300000000001</v>
      </c>
      <c r="D8665">
        <v>25.007300000000001</v>
      </c>
      <c r="E8665">
        <v>26.687760000000001</v>
      </c>
      <c r="F8665">
        <v>26.687760000000001</v>
      </c>
      <c r="G8665">
        <v>26.687760000000001</v>
      </c>
      <c r="H8665">
        <v>26.687760000000001</v>
      </c>
      <c r="I8665">
        <v>26.687760000000001</v>
      </c>
      <c r="J8665">
        <v>26.687760000000001</v>
      </c>
      <c r="K8665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</row>
    <row r="8666" spans="1:18" x14ac:dyDescent="0.25">
      <c r="A8666" s="1">
        <v>42531.644077546298</v>
      </c>
      <c r="B8666">
        <v>301590</v>
      </c>
      <c r="C8666">
        <v>25.007300000000001</v>
      </c>
      <c r="D8666">
        <v>25.007300000000001</v>
      </c>
      <c r="E8666">
        <v>26.687760000000001</v>
      </c>
      <c r="F8666">
        <v>26.687760000000001</v>
      </c>
      <c r="G8666">
        <v>26.687760000000001</v>
      </c>
      <c r="H8666">
        <v>26.687760000000001</v>
      </c>
      <c r="I8666">
        <v>26.687760000000001</v>
      </c>
      <c r="J8666">
        <v>26.687760000000001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</row>
    <row r="8667" spans="1:18" x14ac:dyDescent="0.25">
      <c r="A8667" s="1">
        <v>42531.644078703706</v>
      </c>
      <c r="B8667">
        <v>301591</v>
      </c>
      <c r="C8667">
        <v>25.007300000000001</v>
      </c>
      <c r="D8667">
        <v>25.007300000000001</v>
      </c>
      <c r="E8667">
        <v>26.687760000000001</v>
      </c>
      <c r="F8667">
        <v>26.687760000000001</v>
      </c>
      <c r="G8667">
        <v>26.687760000000001</v>
      </c>
      <c r="H8667">
        <v>26.687760000000001</v>
      </c>
      <c r="I8667">
        <v>26.687760000000001</v>
      </c>
      <c r="J8667">
        <v>26.687760000000001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</row>
    <row r="8668" spans="1:18" x14ac:dyDescent="0.25">
      <c r="A8668" s="1">
        <v>42531.644079861115</v>
      </c>
      <c r="B8668">
        <v>301592</v>
      </c>
      <c r="C8668">
        <v>25.007300000000001</v>
      </c>
      <c r="D8668">
        <v>25.007300000000001</v>
      </c>
      <c r="E8668">
        <v>26.687760000000001</v>
      </c>
      <c r="F8668">
        <v>26.687760000000001</v>
      </c>
      <c r="G8668">
        <v>26.687760000000001</v>
      </c>
      <c r="H8668">
        <v>26.687760000000001</v>
      </c>
      <c r="I8668">
        <v>26.687760000000001</v>
      </c>
      <c r="J8668">
        <v>26.687760000000001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</row>
    <row r="8669" spans="1:18" x14ac:dyDescent="0.25">
      <c r="A8669" s="1">
        <v>42531.644081018516</v>
      </c>
      <c r="B8669">
        <v>301593</v>
      </c>
      <c r="C8669">
        <v>25.007300000000001</v>
      </c>
      <c r="D8669">
        <v>25.007300000000001</v>
      </c>
      <c r="E8669">
        <v>26.687760000000001</v>
      </c>
      <c r="F8669">
        <v>26.687760000000001</v>
      </c>
      <c r="G8669">
        <v>26.687760000000001</v>
      </c>
      <c r="H8669">
        <v>26.687760000000001</v>
      </c>
      <c r="I8669">
        <v>26.687760000000001</v>
      </c>
      <c r="J8669">
        <v>26.687760000000001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</row>
    <row r="8670" spans="1:18" x14ac:dyDescent="0.25">
      <c r="A8670" s="1">
        <v>42531.644082175924</v>
      </c>
      <c r="B8670">
        <v>301594</v>
      </c>
      <c r="C8670">
        <v>25.007300000000001</v>
      </c>
      <c r="D8670">
        <v>25.007300000000001</v>
      </c>
      <c r="E8670">
        <v>26.687760000000001</v>
      </c>
      <c r="F8670">
        <v>26.687760000000001</v>
      </c>
      <c r="G8670">
        <v>26.687760000000001</v>
      </c>
      <c r="H8670">
        <v>26.687760000000001</v>
      </c>
      <c r="I8670">
        <v>26.687760000000001</v>
      </c>
      <c r="J8670">
        <v>26.687760000000001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</row>
    <row r="8671" spans="1:18" x14ac:dyDescent="0.25">
      <c r="A8671" s="1">
        <v>42531.644083333333</v>
      </c>
      <c r="B8671">
        <v>301595</v>
      </c>
      <c r="C8671">
        <v>25.007300000000001</v>
      </c>
      <c r="D8671">
        <v>25.007300000000001</v>
      </c>
      <c r="E8671">
        <v>26.687760000000001</v>
      </c>
      <c r="F8671">
        <v>26.687760000000001</v>
      </c>
      <c r="G8671">
        <v>26.687760000000001</v>
      </c>
      <c r="H8671">
        <v>26.687760000000001</v>
      </c>
      <c r="I8671">
        <v>26.687760000000001</v>
      </c>
      <c r="J8671">
        <v>26.687760000000001</v>
      </c>
      <c r="K8671" t="s">
        <v>26</v>
      </c>
      <c r="L8671" t="s">
        <v>26</v>
      </c>
      <c r="M8671" t="s">
        <v>26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</row>
    <row r="8672" spans="1:18" x14ac:dyDescent="0.25">
      <c r="A8672" s="1">
        <v>42531.644084490741</v>
      </c>
      <c r="B8672">
        <v>301596</v>
      </c>
      <c r="C8672">
        <v>25.007300000000001</v>
      </c>
      <c r="D8672">
        <v>25.007300000000001</v>
      </c>
      <c r="E8672">
        <v>26.687760000000001</v>
      </c>
      <c r="F8672">
        <v>26.687760000000001</v>
      </c>
      <c r="G8672">
        <v>26.687760000000001</v>
      </c>
      <c r="H8672">
        <v>26.687760000000001</v>
      </c>
      <c r="I8672">
        <v>26.687760000000001</v>
      </c>
      <c r="J8672">
        <v>26.687760000000001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</row>
    <row r="8673" spans="1:18" x14ac:dyDescent="0.25">
      <c r="A8673" s="2">
        <v>42531.644085648149</v>
      </c>
      <c r="B8673">
        <v>301597</v>
      </c>
      <c r="C8673">
        <v>25.007300000000001</v>
      </c>
      <c r="D8673">
        <v>25.007300000000001</v>
      </c>
      <c r="E8673">
        <v>26.687760000000001</v>
      </c>
      <c r="F8673">
        <v>26.687760000000001</v>
      </c>
      <c r="G8673">
        <v>26.687760000000001</v>
      </c>
      <c r="H8673">
        <v>26.687760000000001</v>
      </c>
      <c r="I8673">
        <v>26.687760000000001</v>
      </c>
      <c r="J8673">
        <v>26.687760000000001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</row>
    <row r="8674" spans="1:18" x14ac:dyDescent="0.25">
      <c r="A8674" s="1">
        <v>42531.644086805558</v>
      </c>
      <c r="B8674">
        <v>301598</v>
      </c>
      <c r="C8674">
        <v>25.007300000000001</v>
      </c>
      <c r="D8674">
        <v>25.007300000000001</v>
      </c>
      <c r="E8674">
        <v>26.687760000000001</v>
      </c>
      <c r="F8674">
        <v>26.687760000000001</v>
      </c>
      <c r="G8674">
        <v>26.687760000000001</v>
      </c>
      <c r="H8674">
        <v>26.687760000000001</v>
      </c>
      <c r="I8674">
        <v>26.687760000000001</v>
      </c>
      <c r="J8674">
        <v>26.687760000000001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</row>
    <row r="8675" spans="1:18" x14ac:dyDescent="0.25">
      <c r="A8675" s="1">
        <v>42531.644087962966</v>
      </c>
      <c r="B8675">
        <v>301599</v>
      </c>
      <c r="C8675">
        <v>25.007300000000001</v>
      </c>
      <c r="D8675">
        <v>25.007300000000001</v>
      </c>
      <c r="E8675">
        <v>26.687760000000001</v>
      </c>
      <c r="F8675">
        <v>26.687760000000001</v>
      </c>
      <c r="G8675">
        <v>26.687760000000001</v>
      </c>
      <c r="H8675">
        <v>26.687760000000001</v>
      </c>
      <c r="I8675">
        <v>26.687760000000001</v>
      </c>
      <c r="J8675">
        <v>26.687760000000001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</row>
    <row r="8676" spans="1:18" x14ac:dyDescent="0.25">
      <c r="A8676" s="1">
        <v>42531.644089120367</v>
      </c>
      <c r="B8676">
        <v>301600</v>
      </c>
      <c r="C8676">
        <v>25.007300000000001</v>
      </c>
      <c r="D8676">
        <v>25.007300000000001</v>
      </c>
      <c r="E8676">
        <v>26.687760000000001</v>
      </c>
      <c r="F8676">
        <v>26.687760000000001</v>
      </c>
      <c r="G8676">
        <v>26.687760000000001</v>
      </c>
      <c r="H8676">
        <v>26.687760000000001</v>
      </c>
      <c r="I8676">
        <v>26.687760000000001</v>
      </c>
      <c r="J8676">
        <v>26.687760000000001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</row>
    <row r="8677" spans="1:18" x14ac:dyDescent="0.25">
      <c r="A8677" s="1">
        <v>42531.644090277776</v>
      </c>
      <c r="B8677">
        <v>301601</v>
      </c>
      <c r="C8677">
        <v>25.007300000000001</v>
      </c>
      <c r="D8677">
        <v>25.007300000000001</v>
      </c>
      <c r="E8677">
        <v>26.687760000000001</v>
      </c>
      <c r="F8677">
        <v>26.687760000000001</v>
      </c>
      <c r="G8677">
        <v>26.687760000000001</v>
      </c>
      <c r="H8677">
        <v>26.687760000000001</v>
      </c>
      <c r="I8677">
        <v>26.687760000000001</v>
      </c>
      <c r="J8677">
        <v>26.687760000000001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 t="s">
        <v>26</v>
      </c>
      <c r="R8677" t="s">
        <v>26</v>
      </c>
    </row>
    <row r="8678" spans="1:18" x14ac:dyDescent="0.25">
      <c r="A8678" s="1">
        <v>42531.644091435184</v>
      </c>
      <c r="B8678">
        <v>301602</v>
      </c>
      <c r="C8678">
        <v>25.007300000000001</v>
      </c>
      <c r="D8678">
        <v>25.007300000000001</v>
      </c>
      <c r="E8678">
        <v>26.687760000000001</v>
      </c>
      <c r="F8678">
        <v>26.687760000000001</v>
      </c>
      <c r="G8678">
        <v>26.687760000000001</v>
      </c>
      <c r="H8678">
        <v>26.687760000000001</v>
      </c>
      <c r="I8678">
        <v>26.687760000000001</v>
      </c>
      <c r="J8678">
        <v>26.687760000000001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26</v>
      </c>
      <c r="R8678" t="s">
        <v>26</v>
      </c>
    </row>
    <row r="8679" spans="1:18" x14ac:dyDescent="0.25">
      <c r="A8679" s="1">
        <v>42531.644092592593</v>
      </c>
      <c r="B8679">
        <v>301603</v>
      </c>
      <c r="C8679">
        <v>25.007300000000001</v>
      </c>
      <c r="D8679">
        <v>25.007300000000001</v>
      </c>
      <c r="E8679">
        <v>26.687760000000001</v>
      </c>
      <c r="F8679">
        <v>26.687760000000001</v>
      </c>
      <c r="G8679">
        <v>26.687760000000001</v>
      </c>
      <c r="H8679">
        <v>26.687760000000001</v>
      </c>
      <c r="I8679">
        <v>26.687760000000001</v>
      </c>
      <c r="J8679">
        <v>26.687760000000001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</row>
    <row r="8680" spans="1:18" x14ac:dyDescent="0.25">
      <c r="A8680" s="1">
        <v>42531.644093750001</v>
      </c>
      <c r="B8680">
        <v>301604</v>
      </c>
      <c r="C8680">
        <v>25.007300000000001</v>
      </c>
      <c r="D8680">
        <v>25.007300000000001</v>
      </c>
      <c r="E8680">
        <v>26.687760000000001</v>
      </c>
      <c r="F8680">
        <v>26.687760000000001</v>
      </c>
      <c r="G8680">
        <v>26.687760000000001</v>
      </c>
      <c r="H8680">
        <v>26.687760000000001</v>
      </c>
      <c r="I8680">
        <v>26.687760000000001</v>
      </c>
      <c r="J8680">
        <v>26.687760000000001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26</v>
      </c>
      <c r="R8680" t="s">
        <v>26</v>
      </c>
    </row>
    <row r="8681" spans="1:18" x14ac:dyDescent="0.25">
      <c r="A8681" s="1">
        <v>42531.644094907409</v>
      </c>
      <c r="B8681">
        <v>301605</v>
      </c>
      <c r="C8681">
        <v>25.007300000000001</v>
      </c>
      <c r="D8681">
        <v>25.007300000000001</v>
      </c>
      <c r="E8681">
        <v>26.687760000000001</v>
      </c>
      <c r="F8681">
        <v>26.687760000000001</v>
      </c>
      <c r="G8681">
        <v>26.687760000000001</v>
      </c>
      <c r="H8681">
        <v>26.687760000000001</v>
      </c>
      <c r="I8681">
        <v>26.687760000000001</v>
      </c>
      <c r="J8681">
        <v>26.687760000000001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</row>
    <row r="8682" spans="1:18" x14ac:dyDescent="0.25">
      <c r="A8682" s="1">
        <v>42531.644096064818</v>
      </c>
      <c r="B8682">
        <v>301606</v>
      </c>
      <c r="C8682">
        <v>25.007300000000001</v>
      </c>
      <c r="D8682">
        <v>25.007300000000001</v>
      </c>
      <c r="E8682">
        <v>26.687760000000001</v>
      </c>
      <c r="F8682">
        <v>26.687760000000001</v>
      </c>
      <c r="G8682">
        <v>26.687760000000001</v>
      </c>
      <c r="H8682">
        <v>26.687760000000001</v>
      </c>
      <c r="I8682">
        <v>26.687760000000001</v>
      </c>
      <c r="J8682">
        <v>26.687760000000001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</row>
    <row r="8683" spans="1:18" x14ac:dyDescent="0.25">
      <c r="A8683" s="2">
        <v>42531.644097222219</v>
      </c>
      <c r="B8683">
        <v>301607</v>
      </c>
      <c r="C8683">
        <v>25.007300000000001</v>
      </c>
      <c r="D8683">
        <v>25.007300000000001</v>
      </c>
      <c r="E8683">
        <v>26.687760000000001</v>
      </c>
      <c r="F8683">
        <v>26.687760000000001</v>
      </c>
      <c r="G8683">
        <v>26.687760000000001</v>
      </c>
      <c r="H8683">
        <v>26.687760000000001</v>
      </c>
      <c r="I8683">
        <v>26.687760000000001</v>
      </c>
      <c r="J8683">
        <v>26.687760000000001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26</v>
      </c>
      <c r="R8683" t="s">
        <v>26</v>
      </c>
    </row>
    <row r="8684" spans="1:18" x14ac:dyDescent="0.25">
      <c r="A8684" s="1">
        <v>42531.644098379627</v>
      </c>
      <c r="B8684">
        <v>301608</v>
      </c>
      <c r="C8684">
        <v>25.007300000000001</v>
      </c>
      <c r="D8684">
        <v>25.007300000000001</v>
      </c>
      <c r="E8684">
        <v>26.687760000000001</v>
      </c>
      <c r="F8684">
        <v>26.687760000000001</v>
      </c>
      <c r="G8684">
        <v>26.687760000000001</v>
      </c>
      <c r="H8684">
        <v>26.687760000000001</v>
      </c>
      <c r="I8684">
        <v>26.687760000000001</v>
      </c>
      <c r="J8684">
        <v>26.687760000000001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</row>
    <row r="8685" spans="1:18" x14ac:dyDescent="0.25">
      <c r="A8685" s="1">
        <v>42531.644099537036</v>
      </c>
      <c r="B8685">
        <v>301609</v>
      </c>
      <c r="C8685">
        <v>25.007300000000001</v>
      </c>
      <c r="D8685">
        <v>25.007300000000001</v>
      </c>
      <c r="E8685">
        <v>26.687760000000001</v>
      </c>
      <c r="F8685">
        <v>26.687760000000001</v>
      </c>
      <c r="G8685">
        <v>26.687760000000001</v>
      </c>
      <c r="H8685">
        <v>26.687760000000001</v>
      </c>
      <c r="I8685">
        <v>26.687760000000001</v>
      </c>
      <c r="J8685">
        <v>26.687760000000001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</row>
    <row r="8686" spans="1:18" x14ac:dyDescent="0.25">
      <c r="A8686" s="1">
        <v>42531.644100694444</v>
      </c>
      <c r="B8686">
        <v>301610</v>
      </c>
      <c r="C8686">
        <v>25.007300000000001</v>
      </c>
      <c r="D8686">
        <v>25.007300000000001</v>
      </c>
      <c r="E8686">
        <v>26.687760000000001</v>
      </c>
      <c r="F8686">
        <v>26.687760000000001</v>
      </c>
      <c r="G8686">
        <v>26.687760000000001</v>
      </c>
      <c r="H8686">
        <v>26.687760000000001</v>
      </c>
      <c r="I8686">
        <v>26.687760000000001</v>
      </c>
      <c r="J8686">
        <v>26.687760000000001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 t="s">
        <v>26</v>
      </c>
      <c r="R8686" t="s">
        <v>26</v>
      </c>
    </row>
    <row r="8687" spans="1:18" x14ac:dyDescent="0.25">
      <c r="A8687" s="1">
        <v>42531.644101851853</v>
      </c>
      <c r="B8687">
        <v>301611</v>
      </c>
      <c r="C8687">
        <v>25.007300000000001</v>
      </c>
      <c r="D8687">
        <v>25.007300000000001</v>
      </c>
      <c r="E8687">
        <v>26.687760000000001</v>
      </c>
      <c r="F8687">
        <v>26.687760000000001</v>
      </c>
      <c r="G8687">
        <v>26.687760000000001</v>
      </c>
      <c r="H8687">
        <v>26.687760000000001</v>
      </c>
      <c r="I8687">
        <v>26.687760000000001</v>
      </c>
      <c r="J8687">
        <v>26.687760000000001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</row>
    <row r="8688" spans="1:18" x14ac:dyDescent="0.25">
      <c r="A8688" s="1">
        <v>42531.644103009261</v>
      </c>
      <c r="B8688">
        <v>301612</v>
      </c>
      <c r="C8688">
        <v>25.007300000000001</v>
      </c>
      <c r="D8688">
        <v>25.007300000000001</v>
      </c>
      <c r="E8688">
        <v>26.687760000000001</v>
      </c>
      <c r="F8688">
        <v>26.687760000000001</v>
      </c>
      <c r="G8688">
        <v>26.687760000000001</v>
      </c>
      <c r="H8688">
        <v>26.687760000000001</v>
      </c>
      <c r="I8688">
        <v>26.687760000000001</v>
      </c>
      <c r="J8688">
        <v>26.687760000000001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</row>
    <row r="8689" spans="1:18" x14ac:dyDescent="0.25">
      <c r="A8689" s="1">
        <v>42531.644104166669</v>
      </c>
      <c r="B8689">
        <v>301613</v>
      </c>
      <c r="C8689">
        <v>25.007300000000001</v>
      </c>
      <c r="D8689">
        <v>25.007300000000001</v>
      </c>
      <c r="E8689">
        <v>26.687760000000001</v>
      </c>
      <c r="F8689">
        <v>26.687760000000001</v>
      </c>
      <c r="G8689">
        <v>26.687760000000001</v>
      </c>
      <c r="H8689">
        <v>26.687760000000001</v>
      </c>
      <c r="I8689">
        <v>26.687760000000001</v>
      </c>
      <c r="J8689">
        <v>26.687760000000001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26</v>
      </c>
      <c r="R8689" t="s">
        <v>26</v>
      </c>
    </row>
    <row r="8690" spans="1:18" x14ac:dyDescent="0.25">
      <c r="A8690" s="1">
        <v>42531.644105324071</v>
      </c>
      <c r="B8690">
        <v>301614</v>
      </c>
      <c r="C8690">
        <v>25.007300000000001</v>
      </c>
      <c r="D8690">
        <v>25.007300000000001</v>
      </c>
      <c r="E8690">
        <v>26.687760000000001</v>
      </c>
      <c r="F8690">
        <v>26.687760000000001</v>
      </c>
      <c r="G8690">
        <v>26.687760000000001</v>
      </c>
      <c r="H8690">
        <v>26.687760000000001</v>
      </c>
      <c r="I8690">
        <v>26.687760000000001</v>
      </c>
      <c r="J8690">
        <v>26.687760000000001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 t="s">
        <v>26</v>
      </c>
      <c r="R8690" t="s">
        <v>26</v>
      </c>
    </row>
    <row r="8691" spans="1:18" x14ac:dyDescent="0.25">
      <c r="A8691" s="1">
        <v>42531.644106481479</v>
      </c>
      <c r="B8691">
        <v>301615</v>
      </c>
      <c r="C8691">
        <v>25.007300000000001</v>
      </c>
      <c r="D8691">
        <v>25.007300000000001</v>
      </c>
      <c r="E8691">
        <v>26.687760000000001</v>
      </c>
      <c r="F8691">
        <v>26.687760000000001</v>
      </c>
      <c r="G8691">
        <v>26.687760000000001</v>
      </c>
      <c r="H8691">
        <v>26.687760000000001</v>
      </c>
      <c r="I8691">
        <v>26.687760000000001</v>
      </c>
      <c r="J8691">
        <v>26.687760000000001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26</v>
      </c>
      <c r="R8691" t="s">
        <v>26</v>
      </c>
    </row>
    <row r="8692" spans="1:18" x14ac:dyDescent="0.25">
      <c r="A8692" s="1">
        <v>42531.644107638887</v>
      </c>
      <c r="B8692">
        <v>301616</v>
      </c>
      <c r="C8692">
        <v>25.007300000000001</v>
      </c>
      <c r="D8692">
        <v>25.007300000000001</v>
      </c>
      <c r="E8692">
        <v>26.687760000000001</v>
      </c>
      <c r="F8692">
        <v>26.687760000000001</v>
      </c>
      <c r="G8692">
        <v>26.687760000000001</v>
      </c>
      <c r="H8692">
        <v>26.687760000000001</v>
      </c>
      <c r="I8692">
        <v>26.687760000000001</v>
      </c>
      <c r="J8692">
        <v>26.687760000000001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</row>
    <row r="8693" spans="1:18" x14ac:dyDescent="0.25">
      <c r="A8693" s="2">
        <v>42531.644108796296</v>
      </c>
      <c r="B8693">
        <v>301617</v>
      </c>
      <c r="C8693">
        <v>25.007300000000001</v>
      </c>
      <c r="D8693">
        <v>25.007300000000001</v>
      </c>
      <c r="E8693">
        <v>26.687760000000001</v>
      </c>
      <c r="F8693">
        <v>26.687760000000001</v>
      </c>
      <c r="G8693">
        <v>26.687760000000001</v>
      </c>
      <c r="H8693">
        <v>26.687760000000001</v>
      </c>
      <c r="I8693">
        <v>26.687760000000001</v>
      </c>
      <c r="J8693">
        <v>26.687760000000001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26</v>
      </c>
      <c r="R8693" t="s">
        <v>26</v>
      </c>
    </row>
    <row r="8694" spans="1:18" x14ac:dyDescent="0.25">
      <c r="A8694" s="1">
        <v>42531.644109953704</v>
      </c>
      <c r="B8694">
        <v>301618</v>
      </c>
      <c r="C8694">
        <v>25.007300000000001</v>
      </c>
      <c r="D8694">
        <v>25.007300000000001</v>
      </c>
      <c r="E8694">
        <v>26.687760000000001</v>
      </c>
      <c r="F8694">
        <v>26.687760000000001</v>
      </c>
      <c r="G8694">
        <v>26.687760000000001</v>
      </c>
      <c r="H8694">
        <v>26.687760000000001</v>
      </c>
      <c r="I8694">
        <v>26.687760000000001</v>
      </c>
      <c r="J8694">
        <v>26.687760000000001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26</v>
      </c>
      <c r="R8694" t="s">
        <v>26</v>
      </c>
    </row>
    <row r="8695" spans="1:18" x14ac:dyDescent="0.25">
      <c r="A8695" s="1">
        <v>42531.644111111113</v>
      </c>
      <c r="B8695">
        <v>301619</v>
      </c>
      <c r="C8695">
        <v>25.007300000000001</v>
      </c>
      <c r="D8695">
        <v>25.007300000000001</v>
      </c>
      <c r="E8695">
        <v>26.687760000000001</v>
      </c>
      <c r="F8695">
        <v>26.687760000000001</v>
      </c>
      <c r="G8695">
        <v>26.687760000000001</v>
      </c>
      <c r="H8695">
        <v>26.687760000000001</v>
      </c>
      <c r="I8695">
        <v>26.687760000000001</v>
      </c>
      <c r="J8695">
        <v>26.687760000000001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</row>
    <row r="8696" spans="1:18" x14ac:dyDescent="0.25">
      <c r="A8696" s="1">
        <v>42531.644112268521</v>
      </c>
      <c r="B8696">
        <v>301620</v>
      </c>
      <c r="C8696">
        <v>25.007300000000001</v>
      </c>
      <c r="D8696">
        <v>25.007300000000001</v>
      </c>
      <c r="E8696">
        <v>26.687760000000001</v>
      </c>
      <c r="F8696">
        <v>26.687760000000001</v>
      </c>
      <c r="G8696">
        <v>26.687760000000001</v>
      </c>
      <c r="H8696">
        <v>26.687760000000001</v>
      </c>
      <c r="I8696">
        <v>26.687760000000001</v>
      </c>
      <c r="J8696">
        <v>26.687760000000001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26</v>
      </c>
      <c r="R8696" t="s">
        <v>26</v>
      </c>
    </row>
    <row r="8697" spans="1:18" x14ac:dyDescent="0.25">
      <c r="A8697" s="1">
        <v>42531.644113425929</v>
      </c>
      <c r="B8697">
        <v>301621</v>
      </c>
      <c r="C8697">
        <v>25.007300000000001</v>
      </c>
      <c r="D8697">
        <v>25.007300000000001</v>
      </c>
      <c r="E8697">
        <v>26.687760000000001</v>
      </c>
      <c r="F8697">
        <v>26.687760000000001</v>
      </c>
      <c r="G8697">
        <v>26.687760000000001</v>
      </c>
      <c r="H8697">
        <v>26.687760000000001</v>
      </c>
      <c r="I8697">
        <v>26.687760000000001</v>
      </c>
      <c r="J8697">
        <v>26.687760000000001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</row>
    <row r="8698" spans="1:18" x14ac:dyDescent="0.25">
      <c r="A8698" s="1">
        <v>42531.644114583331</v>
      </c>
      <c r="B8698">
        <v>301622</v>
      </c>
      <c r="C8698">
        <v>25.007300000000001</v>
      </c>
      <c r="D8698">
        <v>25.007300000000001</v>
      </c>
      <c r="E8698">
        <v>26.687760000000001</v>
      </c>
      <c r="F8698">
        <v>26.687760000000001</v>
      </c>
      <c r="G8698">
        <v>26.687760000000001</v>
      </c>
      <c r="H8698">
        <v>26.687760000000001</v>
      </c>
      <c r="I8698">
        <v>26.687760000000001</v>
      </c>
      <c r="J8698">
        <v>26.687760000000001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26</v>
      </c>
      <c r="R8698" t="s">
        <v>26</v>
      </c>
    </row>
    <row r="8699" spans="1:18" x14ac:dyDescent="0.25">
      <c r="A8699" s="1">
        <v>42531.644115740739</v>
      </c>
      <c r="B8699">
        <v>301623</v>
      </c>
      <c r="C8699">
        <v>25.007300000000001</v>
      </c>
      <c r="D8699">
        <v>25.007300000000001</v>
      </c>
      <c r="E8699">
        <v>26.687760000000001</v>
      </c>
      <c r="F8699">
        <v>26.687760000000001</v>
      </c>
      <c r="G8699">
        <v>26.687760000000001</v>
      </c>
      <c r="H8699">
        <v>26.687760000000001</v>
      </c>
      <c r="I8699">
        <v>26.687760000000001</v>
      </c>
      <c r="J8699">
        <v>26.687760000000001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26</v>
      </c>
      <c r="R8699" t="s">
        <v>26</v>
      </c>
    </row>
    <row r="8700" spans="1:18" x14ac:dyDescent="0.25">
      <c r="A8700" s="1">
        <v>42531.644116898147</v>
      </c>
      <c r="B8700">
        <v>301624</v>
      </c>
      <c r="C8700">
        <v>25.007300000000001</v>
      </c>
      <c r="D8700">
        <v>25.007300000000001</v>
      </c>
      <c r="E8700">
        <v>26.687760000000001</v>
      </c>
      <c r="F8700">
        <v>26.687760000000001</v>
      </c>
      <c r="G8700">
        <v>26.687760000000001</v>
      </c>
      <c r="H8700">
        <v>26.687760000000001</v>
      </c>
      <c r="I8700">
        <v>26.687760000000001</v>
      </c>
      <c r="J8700">
        <v>26.687760000000001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</row>
    <row r="8701" spans="1:18" x14ac:dyDescent="0.25">
      <c r="A8701" s="1">
        <v>42531.644118055556</v>
      </c>
      <c r="B8701">
        <v>301625</v>
      </c>
      <c r="C8701">
        <v>25.007300000000001</v>
      </c>
      <c r="D8701">
        <v>25.007300000000001</v>
      </c>
      <c r="E8701">
        <v>26.687760000000001</v>
      </c>
      <c r="F8701">
        <v>26.687760000000001</v>
      </c>
      <c r="G8701">
        <v>26.687760000000001</v>
      </c>
      <c r="H8701">
        <v>26.687760000000001</v>
      </c>
      <c r="I8701">
        <v>26.687760000000001</v>
      </c>
      <c r="J8701">
        <v>26.687760000000001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 t="s">
        <v>26</v>
      </c>
      <c r="R8701" t="s">
        <v>26</v>
      </c>
    </row>
    <row r="8702" spans="1:18" x14ac:dyDescent="0.25">
      <c r="A8702" s="1">
        <v>42531.644119212964</v>
      </c>
      <c r="B8702">
        <v>301626</v>
      </c>
      <c r="C8702">
        <v>25.007300000000001</v>
      </c>
      <c r="D8702">
        <v>25.007300000000001</v>
      </c>
      <c r="E8702">
        <v>26.687760000000001</v>
      </c>
      <c r="F8702">
        <v>26.687760000000001</v>
      </c>
      <c r="G8702">
        <v>26.687760000000001</v>
      </c>
      <c r="H8702">
        <v>26.687760000000001</v>
      </c>
      <c r="I8702">
        <v>26.687760000000001</v>
      </c>
      <c r="J8702">
        <v>26.687760000000001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</row>
    <row r="8703" spans="1:18" x14ac:dyDescent="0.25">
      <c r="A8703" s="2">
        <v>42531.644120370373</v>
      </c>
      <c r="B8703">
        <v>301627</v>
      </c>
      <c r="C8703">
        <v>25.007300000000001</v>
      </c>
      <c r="D8703">
        <v>25.007300000000001</v>
      </c>
      <c r="E8703">
        <v>26.687760000000001</v>
      </c>
      <c r="F8703">
        <v>26.687760000000001</v>
      </c>
      <c r="G8703">
        <v>26.687760000000001</v>
      </c>
      <c r="H8703">
        <v>26.687760000000001</v>
      </c>
      <c r="I8703">
        <v>26.687760000000001</v>
      </c>
      <c r="J8703">
        <v>26.687760000000001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</row>
    <row r="8704" spans="1:18" x14ac:dyDescent="0.25">
      <c r="A8704" s="1">
        <v>42531.644121527781</v>
      </c>
      <c r="B8704">
        <v>301628</v>
      </c>
      <c r="C8704">
        <v>25.007300000000001</v>
      </c>
      <c r="D8704">
        <v>25.007300000000001</v>
      </c>
      <c r="E8704">
        <v>26.687760000000001</v>
      </c>
      <c r="F8704">
        <v>26.687760000000001</v>
      </c>
      <c r="G8704">
        <v>26.687760000000001</v>
      </c>
      <c r="H8704">
        <v>26.687760000000001</v>
      </c>
      <c r="I8704">
        <v>26.687760000000001</v>
      </c>
      <c r="J8704">
        <v>26.687760000000001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</row>
    <row r="8705" spans="1:18" x14ac:dyDescent="0.25">
      <c r="A8705" s="1">
        <v>42531.644122685182</v>
      </c>
      <c r="B8705">
        <v>301629</v>
      </c>
      <c r="C8705">
        <v>25.007300000000001</v>
      </c>
      <c r="D8705">
        <v>25.007300000000001</v>
      </c>
      <c r="E8705">
        <v>26.687760000000001</v>
      </c>
      <c r="F8705">
        <v>26.687760000000001</v>
      </c>
      <c r="G8705">
        <v>26.687760000000001</v>
      </c>
      <c r="H8705">
        <v>26.687760000000001</v>
      </c>
      <c r="I8705">
        <v>26.687760000000001</v>
      </c>
      <c r="J8705">
        <v>26.687760000000001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</row>
    <row r="8706" spans="1:18" x14ac:dyDescent="0.25">
      <c r="A8706" s="1">
        <v>42531.64412384259</v>
      </c>
      <c r="B8706">
        <v>301630</v>
      </c>
      <c r="C8706">
        <v>25.007300000000001</v>
      </c>
      <c r="D8706">
        <v>25.007300000000001</v>
      </c>
      <c r="E8706">
        <v>26.687760000000001</v>
      </c>
      <c r="F8706">
        <v>26.687760000000001</v>
      </c>
      <c r="G8706">
        <v>26.687760000000001</v>
      </c>
      <c r="H8706">
        <v>26.687760000000001</v>
      </c>
      <c r="I8706">
        <v>26.687760000000001</v>
      </c>
      <c r="J8706">
        <v>26.687760000000001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</row>
    <row r="8707" spans="1:18" x14ac:dyDescent="0.25">
      <c r="A8707" s="1">
        <v>42531.644124999999</v>
      </c>
      <c r="B8707">
        <v>301631</v>
      </c>
      <c r="C8707">
        <v>25.007300000000001</v>
      </c>
      <c r="D8707">
        <v>25.007300000000001</v>
      </c>
      <c r="E8707">
        <v>26.687760000000001</v>
      </c>
      <c r="F8707">
        <v>26.687760000000001</v>
      </c>
      <c r="G8707">
        <v>26.687760000000001</v>
      </c>
      <c r="H8707">
        <v>26.687760000000001</v>
      </c>
      <c r="I8707">
        <v>26.687760000000001</v>
      </c>
      <c r="J8707">
        <v>26.687760000000001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</row>
    <row r="8708" spans="1:18" x14ac:dyDescent="0.25">
      <c r="A8708" s="1">
        <v>42531.644126157407</v>
      </c>
      <c r="B8708">
        <v>301632</v>
      </c>
      <c r="C8708">
        <v>25.007300000000001</v>
      </c>
      <c r="D8708">
        <v>25.007300000000001</v>
      </c>
      <c r="E8708">
        <v>26.687760000000001</v>
      </c>
      <c r="F8708">
        <v>26.687760000000001</v>
      </c>
      <c r="G8708">
        <v>26.687760000000001</v>
      </c>
      <c r="H8708">
        <v>26.687760000000001</v>
      </c>
      <c r="I8708">
        <v>26.687760000000001</v>
      </c>
      <c r="J8708">
        <v>26.687760000000001</v>
      </c>
      <c r="K8708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</row>
    <row r="8709" spans="1:18" x14ac:dyDescent="0.25">
      <c r="A8709" s="1">
        <v>42531.644127314816</v>
      </c>
      <c r="B8709">
        <v>301633</v>
      </c>
      <c r="C8709">
        <v>25.007300000000001</v>
      </c>
      <c r="D8709">
        <v>25.007300000000001</v>
      </c>
      <c r="E8709">
        <v>26.687760000000001</v>
      </c>
      <c r="F8709">
        <v>26.687760000000001</v>
      </c>
      <c r="G8709">
        <v>26.687760000000001</v>
      </c>
      <c r="H8709">
        <v>26.687760000000001</v>
      </c>
      <c r="I8709">
        <v>26.687760000000001</v>
      </c>
      <c r="J8709">
        <v>26.687760000000001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</row>
    <row r="8710" spans="1:18" x14ac:dyDescent="0.25">
      <c r="A8710" s="1">
        <v>42531.644128472224</v>
      </c>
      <c r="B8710">
        <v>301634</v>
      </c>
      <c r="C8710">
        <v>25.007300000000001</v>
      </c>
      <c r="D8710">
        <v>25.007300000000001</v>
      </c>
      <c r="E8710">
        <v>26.687760000000001</v>
      </c>
      <c r="F8710">
        <v>26.687760000000001</v>
      </c>
      <c r="G8710">
        <v>26.687760000000001</v>
      </c>
      <c r="H8710">
        <v>26.687760000000001</v>
      </c>
      <c r="I8710">
        <v>26.687760000000001</v>
      </c>
      <c r="J8710">
        <v>26.687760000000001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</row>
    <row r="8711" spans="1:18" x14ac:dyDescent="0.25">
      <c r="A8711" s="1">
        <v>42531.644129629633</v>
      </c>
      <c r="B8711">
        <v>301635</v>
      </c>
      <c r="C8711">
        <v>25.007300000000001</v>
      </c>
      <c r="D8711">
        <v>25.007300000000001</v>
      </c>
      <c r="E8711">
        <v>26.687760000000001</v>
      </c>
      <c r="F8711">
        <v>26.687760000000001</v>
      </c>
      <c r="G8711">
        <v>26.687760000000001</v>
      </c>
      <c r="H8711">
        <v>26.687760000000001</v>
      </c>
      <c r="I8711">
        <v>26.687760000000001</v>
      </c>
      <c r="J8711">
        <v>26.687760000000001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</row>
    <row r="8712" spans="1:18" x14ac:dyDescent="0.25">
      <c r="A8712" s="1">
        <v>42531.644130787034</v>
      </c>
      <c r="B8712">
        <v>301636</v>
      </c>
      <c r="C8712">
        <v>25.007300000000001</v>
      </c>
      <c r="D8712">
        <v>25.007300000000001</v>
      </c>
      <c r="E8712">
        <v>26.687760000000001</v>
      </c>
      <c r="F8712">
        <v>26.687760000000001</v>
      </c>
      <c r="G8712">
        <v>26.687760000000001</v>
      </c>
      <c r="H8712">
        <v>26.687760000000001</v>
      </c>
      <c r="I8712">
        <v>26.687760000000001</v>
      </c>
      <c r="J8712">
        <v>26.687760000000001</v>
      </c>
      <c r="K871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</row>
    <row r="8713" spans="1:18" x14ac:dyDescent="0.25">
      <c r="A8713" s="2">
        <v>42531.644131944442</v>
      </c>
      <c r="B8713">
        <v>301637</v>
      </c>
      <c r="C8713">
        <v>25.007300000000001</v>
      </c>
      <c r="D8713">
        <v>25.007300000000001</v>
      </c>
      <c r="E8713">
        <v>26.687760000000001</v>
      </c>
      <c r="F8713">
        <v>26.687760000000001</v>
      </c>
      <c r="G8713">
        <v>26.687760000000001</v>
      </c>
      <c r="H8713">
        <v>26.687760000000001</v>
      </c>
      <c r="I8713">
        <v>26.687760000000001</v>
      </c>
      <c r="J8713">
        <v>26.687760000000001</v>
      </c>
      <c r="K8713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</row>
    <row r="8714" spans="1:18" x14ac:dyDescent="0.25">
      <c r="A8714" s="1">
        <v>42531.64413310185</v>
      </c>
      <c r="B8714">
        <v>301638</v>
      </c>
      <c r="C8714">
        <v>25.007300000000001</v>
      </c>
      <c r="D8714">
        <v>25.007300000000001</v>
      </c>
      <c r="E8714">
        <v>26.687760000000001</v>
      </c>
      <c r="F8714">
        <v>26.687760000000001</v>
      </c>
      <c r="G8714">
        <v>26.687760000000001</v>
      </c>
      <c r="H8714">
        <v>26.687760000000001</v>
      </c>
      <c r="I8714">
        <v>26.687760000000001</v>
      </c>
      <c r="J8714">
        <v>26.687760000000001</v>
      </c>
      <c r="K8714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</row>
    <row r="8715" spans="1:18" x14ac:dyDescent="0.25">
      <c r="A8715" s="1">
        <v>42531.644134259259</v>
      </c>
      <c r="B8715">
        <v>301639</v>
      </c>
      <c r="C8715">
        <v>25.007300000000001</v>
      </c>
      <c r="D8715">
        <v>25.007300000000001</v>
      </c>
      <c r="E8715">
        <v>26.687760000000001</v>
      </c>
      <c r="F8715">
        <v>26.687760000000001</v>
      </c>
      <c r="G8715">
        <v>26.687760000000001</v>
      </c>
      <c r="H8715">
        <v>26.687760000000001</v>
      </c>
      <c r="I8715">
        <v>26.687760000000001</v>
      </c>
      <c r="J8715">
        <v>26.687760000000001</v>
      </c>
      <c r="K8715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26</v>
      </c>
      <c r="R8715" t="s">
        <v>26</v>
      </c>
    </row>
    <row r="8716" spans="1:18" x14ac:dyDescent="0.25">
      <c r="A8716" s="1">
        <v>42531.644135416667</v>
      </c>
      <c r="B8716">
        <v>301640</v>
      </c>
      <c r="C8716">
        <v>25.007300000000001</v>
      </c>
      <c r="D8716">
        <v>25.007300000000001</v>
      </c>
      <c r="E8716">
        <v>26.687760000000001</v>
      </c>
      <c r="F8716">
        <v>26.687760000000001</v>
      </c>
      <c r="G8716">
        <v>26.687760000000001</v>
      </c>
      <c r="H8716">
        <v>26.687760000000001</v>
      </c>
      <c r="I8716">
        <v>26.687760000000001</v>
      </c>
      <c r="J8716">
        <v>26.687760000000001</v>
      </c>
      <c r="K8716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</row>
    <row r="8717" spans="1:18" x14ac:dyDescent="0.25">
      <c r="A8717" s="1">
        <v>42531.644136574076</v>
      </c>
      <c r="B8717">
        <v>301641</v>
      </c>
      <c r="C8717">
        <v>25.007300000000001</v>
      </c>
      <c r="D8717">
        <v>25.007300000000001</v>
      </c>
      <c r="E8717">
        <v>26.687760000000001</v>
      </c>
      <c r="F8717">
        <v>26.687760000000001</v>
      </c>
      <c r="G8717">
        <v>26.687760000000001</v>
      </c>
      <c r="H8717">
        <v>26.687760000000001</v>
      </c>
      <c r="I8717">
        <v>26.687760000000001</v>
      </c>
      <c r="J8717">
        <v>26.687760000000001</v>
      </c>
      <c r="K8717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</row>
    <row r="8718" spans="1:18" x14ac:dyDescent="0.25">
      <c r="A8718" s="1">
        <v>42531.644137731484</v>
      </c>
      <c r="B8718">
        <v>301642</v>
      </c>
      <c r="C8718">
        <v>25.007300000000001</v>
      </c>
      <c r="D8718">
        <v>25.007300000000001</v>
      </c>
      <c r="E8718">
        <v>26.687760000000001</v>
      </c>
      <c r="F8718">
        <v>26.687760000000001</v>
      </c>
      <c r="G8718">
        <v>26.687760000000001</v>
      </c>
      <c r="H8718">
        <v>26.687760000000001</v>
      </c>
      <c r="I8718">
        <v>26.687760000000001</v>
      </c>
      <c r="J8718">
        <v>26.687760000000001</v>
      </c>
      <c r="K8718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 t="s">
        <v>26</v>
      </c>
      <c r="R8718" t="s">
        <v>26</v>
      </c>
    </row>
    <row r="8719" spans="1:18" x14ac:dyDescent="0.25">
      <c r="A8719" s="1">
        <v>42531.644138888892</v>
      </c>
      <c r="B8719">
        <v>301643</v>
      </c>
      <c r="C8719">
        <v>25.007300000000001</v>
      </c>
      <c r="D8719">
        <v>25.007300000000001</v>
      </c>
      <c r="E8719">
        <v>26.687760000000001</v>
      </c>
      <c r="F8719">
        <v>26.687760000000001</v>
      </c>
      <c r="G8719">
        <v>26.687760000000001</v>
      </c>
      <c r="H8719">
        <v>26.687760000000001</v>
      </c>
      <c r="I8719">
        <v>26.687760000000001</v>
      </c>
      <c r="J8719">
        <v>26.687760000000001</v>
      </c>
      <c r="K8719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</row>
    <row r="8720" spans="1:18" x14ac:dyDescent="0.25">
      <c r="A8720" s="1">
        <v>42531.644140046294</v>
      </c>
      <c r="B8720">
        <v>301644</v>
      </c>
      <c r="C8720">
        <v>25.007300000000001</v>
      </c>
      <c r="D8720">
        <v>25.007300000000001</v>
      </c>
      <c r="E8720">
        <v>26.687760000000001</v>
      </c>
      <c r="F8720">
        <v>26.687760000000001</v>
      </c>
      <c r="G8720">
        <v>26.687760000000001</v>
      </c>
      <c r="H8720">
        <v>26.687760000000001</v>
      </c>
      <c r="I8720">
        <v>26.687760000000001</v>
      </c>
      <c r="J8720">
        <v>26.687760000000001</v>
      </c>
      <c r="K8720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</row>
    <row r="8721" spans="1:18" x14ac:dyDescent="0.25">
      <c r="A8721" s="1">
        <v>42531.644141203702</v>
      </c>
      <c r="B8721">
        <v>301645</v>
      </c>
      <c r="C8721">
        <v>25.007300000000001</v>
      </c>
      <c r="D8721">
        <v>25.007300000000001</v>
      </c>
      <c r="E8721">
        <v>26.687760000000001</v>
      </c>
      <c r="F8721">
        <v>26.687760000000001</v>
      </c>
      <c r="G8721">
        <v>26.687760000000001</v>
      </c>
      <c r="H8721">
        <v>26.687760000000001</v>
      </c>
      <c r="I8721">
        <v>26.687760000000001</v>
      </c>
      <c r="J8721">
        <v>26.687760000000001</v>
      </c>
      <c r="K8721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</row>
    <row r="8722" spans="1:18" x14ac:dyDescent="0.25">
      <c r="A8722" s="1">
        <v>42531.64414236111</v>
      </c>
      <c r="B8722">
        <v>301646</v>
      </c>
      <c r="C8722">
        <v>25.007300000000001</v>
      </c>
      <c r="D8722">
        <v>25.007300000000001</v>
      </c>
      <c r="E8722">
        <v>26.687760000000001</v>
      </c>
      <c r="F8722">
        <v>26.687760000000001</v>
      </c>
      <c r="G8722">
        <v>26.687760000000001</v>
      </c>
      <c r="H8722">
        <v>26.687760000000001</v>
      </c>
      <c r="I8722">
        <v>26.687760000000001</v>
      </c>
      <c r="J8722">
        <v>26.687760000000001</v>
      </c>
      <c r="K872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</row>
    <row r="8723" spans="1:18" x14ac:dyDescent="0.25">
      <c r="A8723" s="2">
        <v>42531.644143518519</v>
      </c>
      <c r="B8723">
        <v>301647</v>
      </c>
      <c r="C8723">
        <v>25.007300000000001</v>
      </c>
      <c r="D8723">
        <v>25.007300000000001</v>
      </c>
      <c r="E8723">
        <v>26.687760000000001</v>
      </c>
      <c r="F8723">
        <v>26.687760000000001</v>
      </c>
      <c r="G8723">
        <v>26.687760000000001</v>
      </c>
      <c r="H8723">
        <v>26.687760000000001</v>
      </c>
      <c r="I8723">
        <v>26.687760000000001</v>
      </c>
      <c r="J8723">
        <v>26.687760000000001</v>
      </c>
      <c r="K8723" t="s">
        <v>26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</row>
    <row r="8724" spans="1:18" x14ac:dyDescent="0.25">
      <c r="A8724" s="1">
        <v>42531.644144675927</v>
      </c>
      <c r="B8724">
        <v>301648</v>
      </c>
      <c r="C8724">
        <v>25.007300000000001</v>
      </c>
      <c r="D8724">
        <v>25.007300000000001</v>
      </c>
      <c r="E8724">
        <v>26.687760000000001</v>
      </c>
      <c r="F8724">
        <v>26.687760000000001</v>
      </c>
      <c r="G8724">
        <v>26.687760000000001</v>
      </c>
      <c r="H8724">
        <v>26.687760000000001</v>
      </c>
      <c r="I8724">
        <v>26.687760000000001</v>
      </c>
      <c r="J8724">
        <v>26.687760000000001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  <c r="R8724" t="s">
        <v>26</v>
      </c>
    </row>
    <row r="8725" spans="1:18" x14ac:dyDescent="0.25">
      <c r="A8725" s="1">
        <v>42531.644145833336</v>
      </c>
      <c r="B8725">
        <v>301649</v>
      </c>
      <c r="C8725">
        <v>25.007300000000001</v>
      </c>
      <c r="D8725">
        <v>25.007300000000001</v>
      </c>
      <c r="E8725">
        <v>26.687760000000001</v>
      </c>
      <c r="F8725">
        <v>26.687760000000001</v>
      </c>
      <c r="G8725">
        <v>26.687760000000001</v>
      </c>
      <c r="H8725">
        <v>26.687760000000001</v>
      </c>
      <c r="I8725">
        <v>26.687760000000001</v>
      </c>
      <c r="J8725">
        <v>26.687760000000001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  <c r="R8725" t="s">
        <v>26</v>
      </c>
    </row>
    <row r="8726" spans="1:18" x14ac:dyDescent="0.25">
      <c r="A8726" s="1">
        <v>42531.644146990744</v>
      </c>
      <c r="B8726">
        <v>301650</v>
      </c>
      <c r="C8726">
        <v>25.007300000000001</v>
      </c>
      <c r="D8726">
        <v>25.007300000000001</v>
      </c>
      <c r="E8726">
        <v>26.687760000000001</v>
      </c>
      <c r="F8726">
        <v>26.687760000000001</v>
      </c>
      <c r="G8726">
        <v>26.687760000000001</v>
      </c>
      <c r="H8726">
        <v>26.687760000000001</v>
      </c>
      <c r="I8726">
        <v>26.687760000000001</v>
      </c>
      <c r="J8726">
        <v>26.687760000000001</v>
      </c>
      <c r="K8726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26</v>
      </c>
      <c r="R8726" t="s">
        <v>26</v>
      </c>
    </row>
    <row r="8727" spans="1:18" x14ac:dyDescent="0.25">
      <c r="A8727" s="1">
        <v>42531.644148148145</v>
      </c>
      <c r="B8727">
        <v>301651</v>
      </c>
      <c r="C8727">
        <v>25.007300000000001</v>
      </c>
      <c r="D8727">
        <v>25.007300000000001</v>
      </c>
      <c r="E8727">
        <v>26.687760000000001</v>
      </c>
      <c r="F8727">
        <v>26.687760000000001</v>
      </c>
      <c r="G8727">
        <v>26.687760000000001</v>
      </c>
      <c r="H8727">
        <v>26.687760000000001</v>
      </c>
      <c r="I8727">
        <v>26.687760000000001</v>
      </c>
      <c r="J8727">
        <v>26.687760000000001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</row>
    <row r="8728" spans="1:18" x14ac:dyDescent="0.25">
      <c r="A8728" s="1">
        <v>42531.644149305554</v>
      </c>
      <c r="B8728">
        <v>301652</v>
      </c>
      <c r="C8728">
        <v>25.007300000000001</v>
      </c>
      <c r="D8728">
        <v>25.007300000000001</v>
      </c>
      <c r="E8728">
        <v>26.687760000000001</v>
      </c>
      <c r="F8728">
        <v>26.687760000000001</v>
      </c>
      <c r="G8728">
        <v>26.687760000000001</v>
      </c>
      <c r="H8728">
        <v>26.687760000000001</v>
      </c>
      <c r="I8728">
        <v>26.687760000000001</v>
      </c>
      <c r="J8728">
        <v>26.687760000000001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</row>
    <row r="8729" spans="1:18" x14ac:dyDescent="0.25">
      <c r="A8729" s="1">
        <v>42531.644150462962</v>
      </c>
      <c r="B8729">
        <v>301653</v>
      </c>
      <c r="C8729">
        <v>25.007300000000001</v>
      </c>
      <c r="D8729">
        <v>25.007300000000001</v>
      </c>
      <c r="E8729">
        <v>26.687760000000001</v>
      </c>
      <c r="F8729">
        <v>26.687760000000001</v>
      </c>
      <c r="G8729">
        <v>26.687760000000001</v>
      </c>
      <c r="H8729">
        <v>26.687760000000001</v>
      </c>
      <c r="I8729">
        <v>26.687760000000001</v>
      </c>
      <c r="J8729">
        <v>26.687760000000001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</row>
    <row r="8730" spans="1:18" x14ac:dyDescent="0.25">
      <c r="A8730" s="1">
        <v>42531.64415162037</v>
      </c>
      <c r="B8730">
        <v>301654</v>
      </c>
      <c r="C8730">
        <v>25.007300000000001</v>
      </c>
      <c r="D8730">
        <v>25.007300000000001</v>
      </c>
      <c r="E8730">
        <v>26.687760000000001</v>
      </c>
      <c r="F8730">
        <v>26.687760000000001</v>
      </c>
      <c r="G8730">
        <v>26.687760000000001</v>
      </c>
      <c r="H8730">
        <v>26.687760000000001</v>
      </c>
      <c r="I8730">
        <v>26.687760000000001</v>
      </c>
      <c r="J8730">
        <v>26.687760000000001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  <c r="R8730" t="s">
        <v>26</v>
      </c>
    </row>
    <row r="8731" spans="1:18" x14ac:dyDescent="0.25">
      <c r="A8731" s="1">
        <v>42531.644152777779</v>
      </c>
      <c r="B8731">
        <v>301655</v>
      </c>
      <c r="C8731">
        <v>25.007300000000001</v>
      </c>
      <c r="D8731">
        <v>25.007300000000001</v>
      </c>
      <c r="E8731">
        <v>26.687760000000001</v>
      </c>
      <c r="F8731">
        <v>26.687760000000001</v>
      </c>
      <c r="G8731">
        <v>26.687760000000001</v>
      </c>
      <c r="H8731">
        <v>26.687760000000001</v>
      </c>
      <c r="I8731">
        <v>26.687760000000001</v>
      </c>
      <c r="J8731">
        <v>26.687760000000001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</row>
    <row r="8732" spans="1:18" x14ac:dyDescent="0.25">
      <c r="A8732" s="1">
        <v>42531.644153935187</v>
      </c>
      <c r="B8732">
        <v>301656</v>
      </c>
      <c r="C8732">
        <v>25.007300000000001</v>
      </c>
      <c r="D8732">
        <v>25.007300000000001</v>
      </c>
      <c r="E8732">
        <v>26.687760000000001</v>
      </c>
      <c r="F8732">
        <v>26.687760000000001</v>
      </c>
      <c r="G8732">
        <v>26.687760000000001</v>
      </c>
      <c r="H8732">
        <v>26.687760000000001</v>
      </c>
      <c r="I8732">
        <v>26.687760000000001</v>
      </c>
      <c r="J8732">
        <v>26.687760000000001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</row>
    <row r="8733" spans="1:18" x14ac:dyDescent="0.25">
      <c r="A8733" s="2">
        <v>42531.644155092596</v>
      </c>
      <c r="B8733">
        <v>301657</v>
      </c>
      <c r="C8733">
        <v>25.007300000000001</v>
      </c>
      <c r="D8733">
        <v>25.007300000000001</v>
      </c>
      <c r="E8733">
        <v>26.687760000000001</v>
      </c>
      <c r="F8733">
        <v>26.687760000000001</v>
      </c>
      <c r="G8733">
        <v>26.687760000000001</v>
      </c>
      <c r="H8733">
        <v>26.687760000000001</v>
      </c>
      <c r="I8733">
        <v>26.687760000000001</v>
      </c>
      <c r="J8733">
        <v>26.687760000000001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</row>
    <row r="8734" spans="1:18" x14ac:dyDescent="0.25">
      <c r="A8734" s="1">
        <v>42531.644156249997</v>
      </c>
      <c r="B8734">
        <v>301658</v>
      </c>
      <c r="C8734">
        <v>25.007300000000001</v>
      </c>
      <c r="D8734">
        <v>25.007300000000001</v>
      </c>
      <c r="E8734">
        <v>26.687760000000001</v>
      </c>
      <c r="F8734">
        <v>26.687760000000001</v>
      </c>
      <c r="G8734">
        <v>26.687760000000001</v>
      </c>
      <c r="H8734">
        <v>26.687760000000001</v>
      </c>
      <c r="I8734">
        <v>26.687760000000001</v>
      </c>
      <c r="J8734">
        <v>26.687760000000001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</row>
    <row r="8735" spans="1:18" x14ac:dyDescent="0.25">
      <c r="A8735" s="1">
        <v>42531.644157407405</v>
      </c>
      <c r="B8735">
        <v>301659</v>
      </c>
      <c r="C8735">
        <v>25.007300000000001</v>
      </c>
      <c r="D8735">
        <v>25.007300000000001</v>
      </c>
      <c r="E8735">
        <v>26.687760000000001</v>
      </c>
      <c r="F8735">
        <v>26.687760000000001</v>
      </c>
      <c r="G8735">
        <v>26.687760000000001</v>
      </c>
      <c r="H8735">
        <v>26.687760000000001</v>
      </c>
      <c r="I8735">
        <v>26.687760000000001</v>
      </c>
      <c r="J8735">
        <v>26.687760000000001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</row>
    <row r="8736" spans="1:18" x14ac:dyDescent="0.25">
      <c r="A8736" s="1">
        <v>42531.644158564814</v>
      </c>
      <c r="B8736">
        <v>301660</v>
      </c>
      <c r="C8736">
        <v>25.007300000000001</v>
      </c>
      <c r="D8736">
        <v>25.007300000000001</v>
      </c>
      <c r="E8736">
        <v>26.687760000000001</v>
      </c>
      <c r="F8736">
        <v>26.687760000000001</v>
      </c>
      <c r="G8736">
        <v>26.687760000000001</v>
      </c>
      <c r="H8736">
        <v>26.687760000000001</v>
      </c>
      <c r="I8736">
        <v>26.687760000000001</v>
      </c>
      <c r="J8736">
        <v>26.687760000000001</v>
      </c>
      <c r="K8736" t="s">
        <v>26</v>
      </c>
      <c r="L8736" t="s">
        <v>26</v>
      </c>
      <c r="M8736" t="s">
        <v>26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</row>
    <row r="8737" spans="1:18" x14ac:dyDescent="0.25">
      <c r="A8737" s="1">
        <v>42531.644159722222</v>
      </c>
      <c r="B8737">
        <v>301661</v>
      </c>
      <c r="C8737">
        <v>25.007300000000001</v>
      </c>
      <c r="D8737">
        <v>25.007300000000001</v>
      </c>
      <c r="E8737">
        <v>26.687760000000001</v>
      </c>
      <c r="F8737">
        <v>26.687760000000001</v>
      </c>
      <c r="G8737">
        <v>26.687760000000001</v>
      </c>
      <c r="H8737">
        <v>26.687760000000001</v>
      </c>
      <c r="I8737">
        <v>26.687760000000001</v>
      </c>
      <c r="J8737">
        <v>26.687760000000001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</row>
    <row r="8738" spans="1:18" x14ac:dyDescent="0.25">
      <c r="A8738" s="1">
        <v>42531.64416087963</v>
      </c>
      <c r="B8738">
        <v>301662</v>
      </c>
      <c r="C8738">
        <v>25.007300000000001</v>
      </c>
      <c r="D8738">
        <v>25.007300000000001</v>
      </c>
      <c r="E8738">
        <v>26.687760000000001</v>
      </c>
      <c r="F8738">
        <v>26.687760000000001</v>
      </c>
      <c r="G8738">
        <v>26.687760000000001</v>
      </c>
      <c r="H8738">
        <v>26.687760000000001</v>
      </c>
      <c r="I8738">
        <v>26.687760000000001</v>
      </c>
      <c r="J8738">
        <v>26.687760000000001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</row>
    <row r="8739" spans="1:18" x14ac:dyDescent="0.25">
      <c r="A8739" s="1">
        <v>42531.644162037039</v>
      </c>
      <c r="B8739">
        <v>301663</v>
      </c>
      <c r="C8739">
        <v>25.007300000000001</v>
      </c>
      <c r="D8739">
        <v>25.007300000000001</v>
      </c>
      <c r="E8739">
        <v>26.687760000000001</v>
      </c>
      <c r="F8739">
        <v>26.687760000000001</v>
      </c>
      <c r="G8739">
        <v>26.687760000000001</v>
      </c>
      <c r="H8739">
        <v>26.687760000000001</v>
      </c>
      <c r="I8739">
        <v>26.687760000000001</v>
      </c>
      <c r="J8739">
        <v>26.687760000000001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26</v>
      </c>
      <c r="R8739" t="s">
        <v>26</v>
      </c>
    </row>
    <row r="8740" spans="1:18" x14ac:dyDescent="0.25">
      <c r="A8740" s="1">
        <v>42531.644163194447</v>
      </c>
      <c r="B8740">
        <v>301664</v>
      </c>
      <c r="C8740">
        <v>25.007300000000001</v>
      </c>
      <c r="D8740">
        <v>25.007300000000001</v>
      </c>
      <c r="E8740">
        <v>26.687760000000001</v>
      </c>
      <c r="F8740">
        <v>26.687760000000001</v>
      </c>
      <c r="G8740">
        <v>26.687760000000001</v>
      </c>
      <c r="H8740">
        <v>26.687760000000001</v>
      </c>
      <c r="I8740">
        <v>26.687760000000001</v>
      </c>
      <c r="J8740">
        <v>26.687760000000001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</row>
    <row r="8741" spans="1:18" x14ac:dyDescent="0.25">
      <c r="A8741" s="1">
        <v>42531.644164351848</v>
      </c>
      <c r="B8741">
        <v>301665</v>
      </c>
      <c r="C8741">
        <v>25.007300000000001</v>
      </c>
      <c r="D8741">
        <v>25.007300000000001</v>
      </c>
      <c r="E8741">
        <v>26.687760000000001</v>
      </c>
      <c r="F8741">
        <v>26.687760000000001</v>
      </c>
      <c r="G8741">
        <v>26.687760000000001</v>
      </c>
      <c r="H8741">
        <v>26.687760000000001</v>
      </c>
      <c r="I8741">
        <v>26.687760000000001</v>
      </c>
      <c r="J8741">
        <v>26.687760000000001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26</v>
      </c>
      <c r="R8741" t="s">
        <v>26</v>
      </c>
    </row>
    <row r="8742" spans="1:18" x14ac:dyDescent="0.25">
      <c r="A8742" s="1">
        <v>42531.644165509257</v>
      </c>
      <c r="B8742">
        <v>301666</v>
      </c>
      <c r="C8742">
        <v>25.007300000000001</v>
      </c>
      <c r="D8742">
        <v>25.007300000000001</v>
      </c>
      <c r="E8742">
        <v>26.687760000000001</v>
      </c>
      <c r="F8742">
        <v>26.687760000000001</v>
      </c>
      <c r="G8742">
        <v>26.687760000000001</v>
      </c>
      <c r="H8742">
        <v>26.687760000000001</v>
      </c>
      <c r="I8742">
        <v>26.687760000000001</v>
      </c>
      <c r="J8742">
        <v>26.687760000000001</v>
      </c>
      <c r="K874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</row>
    <row r="8743" spans="1:18" x14ac:dyDescent="0.25">
      <c r="A8743" s="2">
        <v>42531.644166666665</v>
      </c>
      <c r="B8743">
        <v>301667</v>
      </c>
      <c r="C8743">
        <v>25.007300000000001</v>
      </c>
      <c r="D8743">
        <v>25.007300000000001</v>
      </c>
      <c r="E8743">
        <v>26.687760000000001</v>
      </c>
      <c r="F8743">
        <v>26.687760000000001</v>
      </c>
      <c r="G8743">
        <v>26.687760000000001</v>
      </c>
      <c r="H8743">
        <v>26.687760000000001</v>
      </c>
      <c r="I8743">
        <v>26.687760000000001</v>
      </c>
      <c r="J8743">
        <v>26.687760000000001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</row>
    <row r="8744" spans="1:18" x14ac:dyDescent="0.25">
      <c r="A8744" s="1">
        <v>42531.644167824074</v>
      </c>
      <c r="B8744">
        <v>301668</v>
      </c>
      <c r="C8744">
        <v>25.007300000000001</v>
      </c>
      <c r="D8744">
        <v>25.007300000000001</v>
      </c>
      <c r="E8744">
        <v>26.687760000000001</v>
      </c>
      <c r="F8744">
        <v>26.687760000000001</v>
      </c>
      <c r="G8744">
        <v>26.687760000000001</v>
      </c>
      <c r="H8744">
        <v>26.687760000000001</v>
      </c>
      <c r="I8744">
        <v>26.687760000000001</v>
      </c>
      <c r="J8744">
        <v>26.687760000000001</v>
      </c>
      <c r="K8744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</row>
    <row r="8745" spans="1:18" x14ac:dyDescent="0.25">
      <c r="A8745" s="1">
        <v>42531.644168981482</v>
      </c>
      <c r="B8745">
        <v>301669</v>
      </c>
      <c r="C8745">
        <v>25.007300000000001</v>
      </c>
      <c r="D8745">
        <v>25.007300000000001</v>
      </c>
      <c r="E8745">
        <v>26.687760000000001</v>
      </c>
      <c r="F8745">
        <v>26.687760000000001</v>
      </c>
      <c r="G8745">
        <v>26.687760000000001</v>
      </c>
      <c r="H8745">
        <v>26.687760000000001</v>
      </c>
      <c r="I8745">
        <v>26.687760000000001</v>
      </c>
      <c r="J8745">
        <v>26.687760000000001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</row>
    <row r="8746" spans="1:18" x14ac:dyDescent="0.25">
      <c r="A8746" s="1">
        <v>42531.64417013889</v>
      </c>
      <c r="B8746">
        <v>301670</v>
      </c>
      <c r="C8746">
        <v>25.007300000000001</v>
      </c>
      <c r="D8746">
        <v>25.007300000000001</v>
      </c>
      <c r="E8746">
        <v>26.687760000000001</v>
      </c>
      <c r="F8746">
        <v>26.687760000000001</v>
      </c>
      <c r="G8746">
        <v>26.687760000000001</v>
      </c>
      <c r="H8746">
        <v>26.687760000000001</v>
      </c>
      <c r="I8746">
        <v>26.687760000000001</v>
      </c>
      <c r="J8746">
        <v>26.687760000000001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26</v>
      </c>
      <c r="R8746" t="s">
        <v>26</v>
      </c>
    </row>
    <row r="8747" spans="1:18" x14ac:dyDescent="0.25">
      <c r="A8747" s="1">
        <v>42531.644171296299</v>
      </c>
      <c r="B8747">
        <v>301671</v>
      </c>
      <c r="C8747">
        <v>25.007300000000001</v>
      </c>
      <c r="D8747">
        <v>25.007300000000001</v>
      </c>
      <c r="E8747">
        <v>26.687760000000001</v>
      </c>
      <c r="F8747">
        <v>26.687760000000001</v>
      </c>
      <c r="G8747">
        <v>26.687760000000001</v>
      </c>
      <c r="H8747">
        <v>26.687760000000001</v>
      </c>
      <c r="I8747">
        <v>26.687760000000001</v>
      </c>
      <c r="J8747">
        <v>26.687760000000001</v>
      </c>
      <c r="K8747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</row>
    <row r="8748" spans="1:18" x14ac:dyDescent="0.25">
      <c r="A8748" s="1">
        <v>42531.644172453707</v>
      </c>
      <c r="B8748">
        <v>301672</v>
      </c>
      <c r="C8748">
        <v>25.007300000000001</v>
      </c>
      <c r="D8748">
        <v>25.007300000000001</v>
      </c>
      <c r="E8748">
        <v>26.687760000000001</v>
      </c>
      <c r="F8748">
        <v>26.687760000000001</v>
      </c>
      <c r="G8748">
        <v>26.687760000000001</v>
      </c>
      <c r="H8748">
        <v>26.687760000000001</v>
      </c>
      <c r="I8748">
        <v>26.687760000000001</v>
      </c>
      <c r="J8748">
        <v>26.687760000000001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</row>
    <row r="8749" spans="1:18" x14ac:dyDescent="0.25">
      <c r="A8749" s="1">
        <v>42531.644173611108</v>
      </c>
      <c r="B8749">
        <v>301673</v>
      </c>
      <c r="C8749">
        <v>25.007300000000001</v>
      </c>
      <c r="D8749">
        <v>25.007300000000001</v>
      </c>
      <c r="E8749">
        <v>26.687760000000001</v>
      </c>
      <c r="F8749">
        <v>26.687760000000001</v>
      </c>
      <c r="G8749">
        <v>26.687760000000001</v>
      </c>
      <c r="H8749">
        <v>26.687760000000001</v>
      </c>
      <c r="I8749">
        <v>26.687760000000001</v>
      </c>
      <c r="J8749">
        <v>26.687760000000001</v>
      </c>
      <c r="K8749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</row>
    <row r="8750" spans="1:18" x14ac:dyDescent="0.25">
      <c r="A8750" s="1">
        <v>42531.644174768517</v>
      </c>
      <c r="B8750">
        <v>301674</v>
      </c>
      <c r="C8750">
        <v>25.007300000000001</v>
      </c>
      <c r="D8750">
        <v>25.007300000000001</v>
      </c>
      <c r="E8750">
        <v>26.687760000000001</v>
      </c>
      <c r="F8750">
        <v>26.687760000000001</v>
      </c>
      <c r="G8750">
        <v>26.687760000000001</v>
      </c>
      <c r="H8750">
        <v>26.687760000000001</v>
      </c>
      <c r="I8750">
        <v>26.687760000000001</v>
      </c>
      <c r="J8750">
        <v>26.687760000000001</v>
      </c>
      <c r="K8750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 t="s">
        <v>26</v>
      </c>
      <c r="R8750" t="s">
        <v>26</v>
      </c>
    </row>
    <row r="8751" spans="1:18" x14ac:dyDescent="0.25">
      <c r="A8751" s="1">
        <v>42531.644175925925</v>
      </c>
      <c r="B8751">
        <v>301675</v>
      </c>
      <c r="C8751">
        <v>25.007300000000001</v>
      </c>
      <c r="D8751">
        <v>25.007300000000001</v>
      </c>
      <c r="E8751">
        <v>26.687760000000001</v>
      </c>
      <c r="F8751">
        <v>26.687760000000001</v>
      </c>
      <c r="G8751">
        <v>26.687760000000001</v>
      </c>
      <c r="H8751">
        <v>26.687760000000001</v>
      </c>
      <c r="I8751">
        <v>26.687760000000001</v>
      </c>
      <c r="J8751">
        <v>26.687760000000001</v>
      </c>
      <c r="K8751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</row>
    <row r="8752" spans="1:18" x14ac:dyDescent="0.25">
      <c r="A8752" s="1">
        <v>42531.644177083333</v>
      </c>
      <c r="B8752">
        <v>301676</v>
      </c>
      <c r="C8752">
        <v>25.007300000000001</v>
      </c>
      <c r="D8752">
        <v>25.007300000000001</v>
      </c>
      <c r="E8752">
        <v>26.687760000000001</v>
      </c>
      <c r="F8752">
        <v>26.687760000000001</v>
      </c>
      <c r="G8752">
        <v>26.687760000000001</v>
      </c>
      <c r="H8752">
        <v>26.687760000000001</v>
      </c>
      <c r="I8752">
        <v>26.687760000000001</v>
      </c>
      <c r="J8752">
        <v>26.687760000000001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26</v>
      </c>
      <c r="R8752" t="s">
        <v>26</v>
      </c>
    </row>
    <row r="8753" spans="1:18" x14ac:dyDescent="0.25">
      <c r="A8753" s="2">
        <v>42531.644178240742</v>
      </c>
      <c r="B8753">
        <v>301677</v>
      </c>
      <c r="C8753">
        <v>25.007300000000001</v>
      </c>
      <c r="D8753">
        <v>25.007300000000001</v>
      </c>
      <c r="E8753">
        <v>26.687760000000001</v>
      </c>
      <c r="F8753">
        <v>26.687760000000001</v>
      </c>
      <c r="G8753">
        <v>26.687760000000001</v>
      </c>
      <c r="H8753">
        <v>26.687760000000001</v>
      </c>
      <c r="I8753">
        <v>26.687760000000001</v>
      </c>
      <c r="J8753">
        <v>26.687760000000001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</row>
    <row r="8754" spans="1:18" x14ac:dyDescent="0.25">
      <c r="A8754" s="1">
        <v>42531.64417939815</v>
      </c>
      <c r="B8754">
        <v>301678</v>
      </c>
      <c r="C8754">
        <v>25.007300000000001</v>
      </c>
      <c r="D8754">
        <v>25.007300000000001</v>
      </c>
      <c r="E8754">
        <v>26.687760000000001</v>
      </c>
      <c r="F8754">
        <v>26.687760000000001</v>
      </c>
      <c r="G8754">
        <v>26.687760000000001</v>
      </c>
      <c r="H8754">
        <v>26.687760000000001</v>
      </c>
      <c r="I8754">
        <v>26.687760000000001</v>
      </c>
      <c r="J8754">
        <v>26.687760000000001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</row>
    <row r="8755" spans="1:18" x14ac:dyDescent="0.25">
      <c r="A8755" s="1">
        <v>42531.644180555559</v>
      </c>
      <c r="B8755">
        <v>301679</v>
      </c>
      <c r="C8755">
        <v>25.007300000000001</v>
      </c>
      <c r="D8755">
        <v>25.007300000000001</v>
      </c>
      <c r="E8755">
        <v>26.687760000000001</v>
      </c>
      <c r="F8755">
        <v>26.687760000000001</v>
      </c>
      <c r="G8755">
        <v>26.687760000000001</v>
      </c>
      <c r="H8755">
        <v>26.687760000000001</v>
      </c>
      <c r="I8755">
        <v>26.687760000000001</v>
      </c>
      <c r="J8755">
        <v>26.687760000000001</v>
      </c>
      <c r="K8755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</row>
    <row r="8756" spans="1:18" x14ac:dyDescent="0.25">
      <c r="A8756" s="1">
        <v>42531.64418171296</v>
      </c>
      <c r="B8756">
        <v>301680</v>
      </c>
      <c r="C8756">
        <v>25.007300000000001</v>
      </c>
      <c r="D8756">
        <v>25.007300000000001</v>
      </c>
      <c r="E8756">
        <v>26.687760000000001</v>
      </c>
      <c r="F8756">
        <v>26.687760000000001</v>
      </c>
      <c r="G8756">
        <v>26.687760000000001</v>
      </c>
      <c r="H8756">
        <v>26.687760000000001</v>
      </c>
      <c r="I8756">
        <v>26.687760000000001</v>
      </c>
      <c r="J8756">
        <v>26.687760000000001</v>
      </c>
      <c r="K8756" t="s">
        <v>26</v>
      </c>
      <c r="L8756" t="s">
        <v>26</v>
      </c>
      <c r="M8756" t="s">
        <v>26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</row>
    <row r="8757" spans="1:18" x14ac:dyDescent="0.25">
      <c r="A8757" s="1">
        <v>42531.644182870368</v>
      </c>
      <c r="B8757">
        <v>301681</v>
      </c>
      <c r="C8757">
        <v>25.007300000000001</v>
      </c>
      <c r="D8757">
        <v>25.007300000000001</v>
      </c>
      <c r="E8757">
        <v>26.687760000000001</v>
      </c>
      <c r="F8757">
        <v>26.687760000000001</v>
      </c>
      <c r="G8757">
        <v>26.687760000000001</v>
      </c>
      <c r="H8757">
        <v>26.687760000000001</v>
      </c>
      <c r="I8757">
        <v>26.687760000000001</v>
      </c>
      <c r="J8757">
        <v>26.687760000000001</v>
      </c>
      <c r="K8757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 t="s">
        <v>26</v>
      </c>
      <c r="R8757" t="s">
        <v>26</v>
      </c>
    </row>
    <row r="8758" spans="1:18" x14ac:dyDescent="0.25">
      <c r="A8758" s="1">
        <v>42531.644184027777</v>
      </c>
      <c r="B8758">
        <v>301682</v>
      </c>
      <c r="C8758">
        <v>25.007300000000001</v>
      </c>
      <c r="D8758">
        <v>25.007300000000001</v>
      </c>
      <c r="E8758">
        <v>26.687760000000001</v>
      </c>
      <c r="F8758">
        <v>26.687760000000001</v>
      </c>
      <c r="G8758">
        <v>26.687760000000001</v>
      </c>
      <c r="H8758">
        <v>26.687760000000001</v>
      </c>
      <c r="I8758">
        <v>26.687760000000001</v>
      </c>
      <c r="J8758">
        <v>26.687760000000001</v>
      </c>
      <c r="K8758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</row>
    <row r="8759" spans="1:18" x14ac:dyDescent="0.25">
      <c r="A8759" s="1">
        <v>42531.644185185185</v>
      </c>
      <c r="B8759">
        <v>301683</v>
      </c>
      <c r="C8759">
        <v>25.007300000000001</v>
      </c>
      <c r="D8759">
        <v>25.007300000000001</v>
      </c>
      <c r="E8759">
        <v>26.687760000000001</v>
      </c>
      <c r="F8759">
        <v>26.687760000000001</v>
      </c>
      <c r="G8759">
        <v>26.687760000000001</v>
      </c>
      <c r="H8759">
        <v>26.687760000000001</v>
      </c>
      <c r="I8759">
        <v>26.687760000000001</v>
      </c>
      <c r="J8759">
        <v>26.687760000000001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</row>
    <row r="8760" spans="1:18" x14ac:dyDescent="0.25">
      <c r="A8760" s="1">
        <v>42531.644186342593</v>
      </c>
      <c r="B8760">
        <v>301684</v>
      </c>
      <c r="C8760">
        <v>25.007300000000001</v>
      </c>
      <c r="D8760">
        <v>25.007300000000001</v>
      </c>
      <c r="E8760">
        <v>26.687760000000001</v>
      </c>
      <c r="F8760">
        <v>26.687760000000001</v>
      </c>
      <c r="G8760">
        <v>26.687760000000001</v>
      </c>
      <c r="H8760">
        <v>26.687760000000001</v>
      </c>
      <c r="I8760">
        <v>26.687760000000001</v>
      </c>
      <c r="J8760">
        <v>26.687760000000001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</row>
    <row r="8761" spans="1:18" x14ac:dyDescent="0.25">
      <c r="A8761" s="1">
        <v>42531.644187500002</v>
      </c>
      <c r="B8761">
        <v>301685</v>
      </c>
      <c r="C8761">
        <v>25.007300000000001</v>
      </c>
      <c r="D8761">
        <v>25.007300000000001</v>
      </c>
      <c r="E8761">
        <v>26.687760000000001</v>
      </c>
      <c r="F8761">
        <v>26.687760000000001</v>
      </c>
      <c r="G8761">
        <v>26.687760000000001</v>
      </c>
      <c r="H8761">
        <v>26.687760000000001</v>
      </c>
      <c r="I8761">
        <v>26.687760000000001</v>
      </c>
      <c r="J8761">
        <v>26.687760000000001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</row>
    <row r="8762" spans="1:18" x14ac:dyDescent="0.25">
      <c r="A8762" s="1">
        <v>42531.64418865741</v>
      </c>
      <c r="B8762">
        <v>301686</v>
      </c>
      <c r="C8762">
        <v>25.007300000000001</v>
      </c>
      <c r="D8762">
        <v>25.007300000000001</v>
      </c>
      <c r="E8762">
        <v>26.687760000000001</v>
      </c>
      <c r="F8762">
        <v>26.687760000000001</v>
      </c>
      <c r="G8762">
        <v>26.687760000000001</v>
      </c>
      <c r="H8762">
        <v>26.687760000000001</v>
      </c>
      <c r="I8762">
        <v>26.687760000000001</v>
      </c>
      <c r="J8762">
        <v>26.687760000000001</v>
      </c>
      <c r="K876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</row>
    <row r="8763" spans="1:18" x14ac:dyDescent="0.25">
      <c r="A8763" s="2">
        <v>42531.644189814811</v>
      </c>
      <c r="B8763">
        <v>301687</v>
      </c>
      <c r="C8763">
        <v>25.007300000000001</v>
      </c>
      <c r="D8763">
        <v>25.007300000000001</v>
      </c>
      <c r="E8763">
        <v>26.687760000000001</v>
      </c>
      <c r="F8763">
        <v>26.687760000000001</v>
      </c>
      <c r="G8763">
        <v>26.687760000000001</v>
      </c>
      <c r="H8763">
        <v>26.687760000000001</v>
      </c>
      <c r="I8763">
        <v>26.687760000000001</v>
      </c>
      <c r="J8763">
        <v>26.687760000000001</v>
      </c>
      <c r="K8763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</row>
    <row r="8764" spans="1:18" x14ac:dyDescent="0.25">
      <c r="A8764" s="1">
        <v>42531.64419097222</v>
      </c>
      <c r="B8764">
        <v>301688</v>
      </c>
      <c r="C8764">
        <v>25.007300000000001</v>
      </c>
      <c r="D8764">
        <v>25.007300000000001</v>
      </c>
      <c r="E8764">
        <v>26.687760000000001</v>
      </c>
      <c r="F8764">
        <v>26.687760000000001</v>
      </c>
      <c r="G8764">
        <v>26.687760000000001</v>
      </c>
      <c r="H8764">
        <v>26.687760000000001</v>
      </c>
      <c r="I8764">
        <v>26.687760000000001</v>
      </c>
      <c r="J8764">
        <v>26.687760000000001</v>
      </c>
      <c r="K8764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</row>
    <row r="8765" spans="1:18" x14ac:dyDescent="0.25">
      <c r="A8765" s="1">
        <v>42531.644192129628</v>
      </c>
      <c r="B8765">
        <v>301689</v>
      </c>
      <c r="C8765">
        <v>25.007300000000001</v>
      </c>
      <c r="D8765">
        <v>25.007300000000001</v>
      </c>
      <c r="E8765">
        <v>26.687760000000001</v>
      </c>
      <c r="F8765">
        <v>26.687760000000001</v>
      </c>
      <c r="G8765">
        <v>26.687760000000001</v>
      </c>
      <c r="H8765">
        <v>26.687760000000001</v>
      </c>
      <c r="I8765">
        <v>26.687760000000001</v>
      </c>
      <c r="J8765">
        <v>26.687760000000001</v>
      </c>
      <c r="K8765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</row>
    <row r="8766" spans="1:18" x14ac:dyDescent="0.25">
      <c r="A8766" s="1">
        <v>42531.644193287037</v>
      </c>
      <c r="B8766">
        <v>301690</v>
      </c>
      <c r="C8766">
        <v>25.007300000000001</v>
      </c>
      <c r="D8766">
        <v>25.007300000000001</v>
      </c>
      <c r="E8766">
        <v>26.687760000000001</v>
      </c>
      <c r="F8766">
        <v>26.687760000000001</v>
      </c>
      <c r="G8766">
        <v>26.687760000000001</v>
      </c>
      <c r="H8766">
        <v>26.687760000000001</v>
      </c>
      <c r="I8766">
        <v>26.687760000000001</v>
      </c>
      <c r="J8766">
        <v>26.687760000000001</v>
      </c>
      <c r="K8766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 t="s">
        <v>26</v>
      </c>
      <c r="R8766" t="s">
        <v>26</v>
      </c>
    </row>
    <row r="8767" spans="1:18" x14ac:dyDescent="0.25">
      <c r="A8767" s="1">
        <v>42531.644194444445</v>
      </c>
      <c r="B8767">
        <v>301691</v>
      </c>
      <c r="C8767">
        <v>25.007300000000001</v>
      </c>
      <c r="D8767">
        <v>25.007300000000001</v>
      </c>
      <c r="E8767">
        <v>26.687760000000001</v>
      </c>
      <c r="F8767">
        <v>26.687760000000001</v>
      </c>
      <c r="G8767">
        <v>26.687760000000001</v>
      </c>
      <c r="H8767">
        <v>26.687760000000001</v>
      </c>
      <c r="I8767">
        <v>26.687760000000001</v>
      </c>
      <c r="J8767">
        <v>26.687760000000001</v>
      </c>
      <c r="K8767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</row>
    <row r="8768" spans="1:18" x14ac:dyDescent="0.25">
      <c r="A8768" s="1">
        <v>42531.644195601853</v>
      </c>
      <c r="B8768">
        <v>301692</v>
      </c>
      <c r="C8768">
        <v>25.007300000000001</v>
      </c>
      <c r="D8768">
        <v>25.007300000000001</v>
      </c>
      <c r="E8768">
        <v>26.687760000000001</v>
      </c>
      <c r="F8768">
        <v>26.687760000000001</v>
      </c>
      <c r="G8768">
        <v>26.687760000000001</v>
      </c>
      <c r="H8768">
        <v>26.687760000000001</v>
      </c>
      <c r="I8768">
        <v>26.687760000000001</v>
      </c>
      <c r="J8768">
        <v>26.687760000000001</v>
      </c>
      <c r="K8768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</row>
    <row r="8769" spans="1:18" x14ac:dyDescent="0.25">
      <c r="A8769" s="1">
        <v>42531.644196759262</v>
      </c>
      <c r="B8769">
        <v>301693</v>
      </c>
      <c r="C8769">
        <v>25.007300000000001</v>
      </c>
      <c r="D8769">
        <v>25.007300000000001</v>
      </c>
      <c r="E8769">
        <v>26.687760000000001</v>
      </c>
      <c r="F8769">
        <v>26.687760000000001</v>
      </c>
      <c r="G8769">
        <v>26.687760000000001</v>
      </c>
      <c r="H8769">
        <v>26.687760000000001</v>
      </c>
      <c r="I8769">
        <v>26.687760000000001</v>
      </c>
      <c r="J8769">
        <v>26.687760000000001</v>
      </c>
      <c r="K8769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</row>
    <row r="8770" spans="1:18" x14ac:dyDescent="0.25">
      <c r="A8770" s="1">
        <v>42531.64419791667</v>
      </c>
      <c r="B8770">
        <v>301694</v>
      </c>
      <c r="C8770">
        <v>25.007300000000001</v>
      </c>
      <c r="D8770">
        <v>25.007300000000001</v>
      </c>
      <c r="E8770">
        <v>26.687760000000001</v>
      </c>
      <c r="F8770">
        <v>26.687760000000001</v>
      </c>
      <c r="G8770">
        <v>26.687760000000001</v>
      </c>
      <c r="H8770">
        <v>26.687760000000001</v>
      </c>
      <c r="I8770">
        <v>26.687760000000001</v>
      </c>
      <c r="J8770">
        <v>26.687760000000001</v>
      </c>
      <c r="K8770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</row>
    <row r="8771" spans="1:18" x14ac:dyDescent="0.25">
      <c r="A8771" s="1">
        <v>42531.644199074071</v>
      </c>
      <c r="B8771">
        <v>301695</v>
      </c>
      <c r="C8771">
        <v>25.007300000000001</v>
      </c>
      <c r="D8771">
        <v>25.007300000000001</v>
      </c>
      <c r="E8771">
        <v>26.687760000000001</v>
      </c>
      <c r="F8771">
        <v>26.687760000000001</v>
      </c>
      <c r="G8771">
        <v>26.687760000000001</v>
      </c>
      <c r="H8771">
        <v>26.687760000000001</v>
      </c>
      <c r="I8771">
        <v>26.687760000000001</v>
      </c>
      <c r="J8771">
        <v>26.687760000000001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</row>
    <row r="8772" spans="1:18" x14ac:dyDescent="0.25">
      <c r="A8772" s="1">
        <v>42531.64420023148</v>
      </c>
      <c r="B8772">
        <v>301696</v>
      </c>
      <c r="C8772">
        <v>25.007300000000001</v>
      </c>
      <c r="D8772">
        <v>25.007300000000001</v>
      </c>
      <c r="E8772">
        <v>26.687760000000001</v>
      </c>
      <c r="F8772">
        <v>26.687760000000001</v>
      </c>
      <c r="G8772">
        <v>26.687760000000001</v>
      </c>
      <c r="H8772">
        <v>26.687760000000001</v>
      </c>
      <c r="I8772">
        <v>26.687760000000001</v>
      </c>
      <c r="J8772">
        <v>26.687760000000001</v>
      </c>
      <c r="K877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</row>
    <row r="8773" spans="1:18" x14ac:dyDescent="0.25">
      <c r="A8773" s="2">
        <v>42531.644201388888</v>
      </c>
      <c r="B8773">
        <v>301697</v>
      </c>
      <c r="C8773">
        <v>25.007300000000001</v>
      </c>
      <c r="D8773">
        <v>25.007300000000001</v>
      </c>
      <c r="E8773">
        <v>26.687760000000001</v>
      </c>
      <c r="F8773">
        <v>26.687760000000001</v>
      </c>
      <c r="G8773">
        <v>26.687760000000001</v>
      </c>
      <c r="H8773">
        <v>26.687760000000001</v>
      </c>
      <c r="I8773">
        <v>26.687760000000001</v>
      </c>
      <c r="J8773">
        <v>26.687760000000001</v>
      </c>
      <c r="K8773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</row>
    <row r="8774" spans="1:18" x14ac:dyDescent="0.25">
      <c r="A8774" s="1">
        <v>42531.644202546297</v>
      </c>
      <c r="B8774">
        <v>301698</v>
      </c>
      <c r="C8774">
        <v>25.007300000000001</v>
      </c>
      <c r="D8774">
        <v>25.007300000000001</v>
      </c>
      <c r="E8774">
        <v>26.687760000000001</v>
      </c>
      <c r="F8774">
        <v>26.687760000000001</v>
      </c>
      <c r="G8774">
        <v>26.687760000000001</v>
      </c>
      <c r="H8774">
        <v>26.687760000000001</v>
      </c>
      <c r="I8774">
        <v>26.687760000000001</v>
      </c>
      <c r="J8774">
        <v>26.687760000000001</v>
      </c>
      <c r="K8774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 t="s">
        <v>26</v>
      </c>
      <c r="R8774" t="s">
        <v>26</v>
      </c>
    </row>
    <row r="8775" spans="1:18" x14ac:dyDescent="0.25">
      <c r="A8775" s="1">
        <v>42531.644203703705</v>
      </c>
      <c r="B8775">
        <v>301699</v>
      </c>
      <c r="C8775">
        <v>25.007300000000001</v>
      </c>
      <c r="D8775">
        <v>25.007300000000001</v>
      </c>
      <c r="E8775">
        <v>26.687760000000001</v>
      </c>
      <c r="F8775">
        <v>26.687760000000001</v>
      </c>
      <c r="G8775">
        <v>26.687760000000001</v>
      </c>
      <c r="H8775">
        <v>26.687760000000001</v>
      </c>
      <c r="I8775">
        <v>26.687760000000001</v>
      </c>
      <c r="J8775">
        <v>26.687760000000001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</row>
    <row r="8776" spans="1:18" x14ac:dyDescent="0.25">
      <c r="A8776" s="1">
        <v>42531.644204861113</v>
      </c>
      <c r="B8776">
        <v>301700</v>
      </c>
      <c r="C8776">
        <v>25.007300000000001</v>
      </c>
      <c r="D8776">
        <v>25.007300000000001</v>
      </c>
      <c r="E8776">
        <v>26.687760000000001</v>
      </c>
      <c r="F8776">
        <v>26.687760000000001</v>
      </c>
      <c r="G8776">
        <v>26.687760000000001</v>
      </c>
      <c r="H8776">
        <v>26.687760000000001</v>
      </c>
      <c r="I8776">
        <v>26.687760000000001</v>
      </c>
      <c r="J8776">
        <v>26.687760000000001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</row>
    <row r="8777" spans="1:18" x14ac:dyDescent="0.25">
      <c r="A8777" s="1">
        <v>42531.644206018522</v>
      </c>
      <c r="B8777">
        <v>301701</v>
      </c>
      <c r="C8777">
        <v>25.007300000000001</v>
      </c>
      <c r="D8777">
        <v>25.007300000000001</v>
      </c>
      <c r="E8777">
        <v>26.687760000000001</v>
      </c>
      <c r="F8777">
        <v>26.687760000000001</v>
      </c>
      <c r="G8777">
        <v>26.687760000000001</v>
      </c>
      <c r="H8777">
        <v>26.687760000000001</v>
      </c>
      <c r="I8777">
        <v>26.687760000000001</v>
      </c>
      <c r="J8777">
        <v>26.687760000000001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</row>
    <row r="8778" spans="1:18" x14ac:dyDescent="0.25">
      <c r="A8778" s="1">
        <v>42531.644207175923</v>
      </c>
      <c r="B8778">
        <v>301702</v>
      </c>
      <c r="C8778">
        <v>25.007300000000001</v>
      </c>
      <c r="D8778">
        <v>25.007300000000001</v>
      </c>
      <c r="E8778">
        <v>26.687760000000001</v>
      </c>
      <c r="F8778">
        <v>26.687760000000001</v>
      </c>
      <c r="G8778">
        <v>26.687760000000001</v>
      </c>
      <c r="H8778">
        <v>26.687760000000001</v>
      </c>
      <c r="I8778">
        <v>26.687760000000001</v>
      </c>
      <c r="J8778">
        <v>26.687760000000001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</row>
    <row r="8779" spans="1:18" x14ac:dyDescent="0.25">
      <c r="A8779" s="1">
        <v>42531.644208333331</v>
      </c>
      <c r="B8779">
        <v>301703</v>
      </c>
      <c r="C8779">
        <v>25.007300000000001</v>
      </c>
      <c r="D8779">
        <v>25.007300000000001</v>
      </c>
      <c r="E8779">
        <v>26.687760000000001</v>
      </c>
      <c r="F8779">
        <v>26.687760000000001</v>
      </c>
      <c r="G8779">
        <v>26.687760000000001</v>
      </c>
      <c r="H8779">
        <v>26.687760000000001</v>
      </c>
      <c r="I8779">
        <v>26.687760000000001</v>
      </c>
      <c r="J8779">
        <v>26.687760000000001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</row>
    <row r="8780" spans="1:18" x14ac:dyDescent="0.25">
      <c r="A8780" s="1">
        <v>42531.64420949074</v>
      </c>
      <c r="B8780">
        <v>301704</v>
      </c>
      <c r="C8780">
        <v>25.007300000000001</v>
      </c>
      <c r="D8780">
        <v>25.007300000000001</v>
      </c>
      <c r="E8780">
        <v>26.687760000000001</v>
      </c>
      <c r="F8780">
        <v>26.687760000000001</v>
      </c>
      <c r="G8780">
        <v>26.687760000000001</v>
      </c>
      <c r="H8780">
        <v>26.687760000000001</v>
      </c>
      <c r="I8780">
        <v>26.687760000000001</v>
      </c>
      <c r="J8780">
        <v>26.687760000000001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</row>
    <row r="8781" spans="1:18" x14ac:dyDescent="0.25">
      <c r="A8781" s="1">
        <v>42531.644210648148</v>
      </c>
      <c r="B8781">
        <v>301705</v>
      </c>
      <c r="C8781">
        <v>25.007300000000001</v>
      </c>
      <c r="D8781">
        <v>25.007300000000001</v>
      </c>
      <c r="E8781">
        <v>26.687760000000001</v>
      </c>
      <c r="F8781">
        <v>26.687760000000001</v>
      </c>
      <c r="G8781">
        <v>26.687760000000001</v>
      </c>
      <c r="H8781">
        <v>26.687760000000001</v>
      </c>
      <c r="I8781">
        <v>26.687760000000001</v>
      </c>
      <c r="J8781">
        <v>26.687760000000001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</row>
    <row r="8782" spans="1:18" x14ac:dyDescent="0.25">
      <c r="A8782" s="1">
        <v>42531.644211805557</v>
      </c>
      <c r="B8782">
        <v>301706</v>
      </c>
      <c r="C8782">
        <v>25.007300000000001</v>
      </c>
      <c r="D8782">
        <v>25.007300000000001</v>
      </c>
      <c r="E8782">
        <v>26.687760000000001</v>
      </c>
      <c r="F8782">
        <v>26.687760000000001</v>
      </c>
      <c r="G8782">
        <v>26.687760000000001</v>
      </c>
      <c r="H8782">
        <v>26.687760000000001</v>
      </c>
      <c r="I8782">
        <v>26.687760000000001</v>
      </c>
      <c r="J8782">
        <v>26.687760000000001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26</v>
      </c>
      <c r="R8782" t="s">
        <v>26</v>
      </c>
    </row>
    <row r="8783" spans="1:18" x14ac:dyDescent="0.25">
      <c r="A8783" s="2">
        <v>42531.644212962965</v>
      </c>
      <c r="B8783">
        <v>301707</v>
      </c>
      <c r="C8783">
        <v>25.007300000000001</v>
      </c>
      <c r="D8783">
        <v>25.007300000000001</v>
      </c>
      <c r="E8783">
        <v>26.687760000000001</v>
      </c>
      <c r="F8783">
        <v>26.687760000000001</v>
      </c>
      <c r="G8783">
        <v>26.687760000000001</v>
      </c>
      <c r="H8783">
        <v>26.687760000000001</v>
      </c>
      <c r="I8783">
        <v>26.687760000000001</v>
      </c>
      <c r="J8783">
        <v>26.687760000000001</v>
      </c>
      <c r="K8783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</row>
    <row r="8784" spans="1:18" x14ac:dyDescent="0.25">
      <c r="A8784" s="1">
        <v>42531.644214120373</v>
      </c>
      <c r="B8784">
        <v>301708</v>
      </c>
      <c r="C8784">
        <v>25.007300000000001</v>
      </c>
      <c r="D8784">
        <v>25.007300000000001</v>
      </c>
      <c r="E8784">
        <v>26.687760000000001</v>
      </c>
      <c r="F8784">
        <v>26.687760000000001</v>
      </c>
      <c r="G8784">
        <v>26.687760000000001</v>
      </c>
      <c r="H8784">
        <v>26.687760000000001</v>
      </c>
      <c r="I8784">
        <v>26.687760000000001</v>
      </c>
      <c r="J8784">
        <v>26.687760000000001</v>
      </c>
      <c r="K8784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</row>
    <row r="8785" spans="1:18" x14ac:dyDescent="0.25">
      <c r="A8785" s="1">
        <v>42531.644215277774</v>
      </c>
      <c r="B8785">
        <v>301709</v>
      </c>
      <c r="C8785">
        <v>25.007300000000001</v>
      </c>
      <c r="D8785">
        <v>25.007300000000001</v>
      </c>
      <c r="E8785">
        <v>26.687760000000001</v>
      </c>
      <c r="F8785">
        <v>26.687760000000001</v>
      </c>
      <c r="G8785">
        <v>26.687760000000001</v>
      </c>
      <c r="H8785">
        <v>26.687760000000001</v>
      </c>
      <c r="I8785">
        <v>26.687760000000001</v>
      </c>
      <c r="J8785">
        <v>26.687760000000001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</row>
    <row r="8786" spans="1:18" x14ac:dyDescent="0.25">
      <c r="A8786" s="1">
        <v>42531.644216435183</v>
      </c>
      <c r="B8786">
        <v>301710</v>
      </c>
      <c r="C8786">
        <v>25.007300000000001</v>
      </c>
      <c r="D8786">
        <v>25.007300000000001</v>
      </c>
      <c r="E8786">
        <v>26.687760000000001</v>
      </c>
      <c r="F8786">
        <v>26.687760000000001</v>
      </c>
      <c r="G8786">
        <v>26.687760000000001</v>
      </c>
      <c r="H8786">
        <v>26.687760000000001</v>
      </c>
      <c r="I8786">
        <v>26.687760000000001</v>
      </c>
      <c r="J8786">
        <v>26.687760000000001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</row>
    <row r="8787" spans="1:18" x14ac:dyDescent="0.25">
      <c r="A8787" s="1">
        <v>42531.644217592591</v>
      </c>
      <c r="B8787">
        <v>301711</v>
      </c>
      <c r="C8787">
        <v>25.007300000000001</v>
      </c>
      <c r="D8787">
        <v>25.007300000000001</v>
      </c>
      <c r="E8787">
        <v>26.687760000000001</v>
      </c>
      <c r="F8787">
        <v>26.687760000000001</v>
      </c>
      <c r="G8787">
        <v>26.687760000000001</v>
      </c>
      <c r="H8787">
        <v>26.687760000000001</v>
      </c>
      <c r="I8787">
        <v>26.687760000000001</v>
      </c>
      <c r="J8787">
        <v>26.687760000000001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</row>
    <row r="8788" spans="1:18" x14ac:dyDescent="0.25">
      <c r="A8788" s="1">
        <v>42531.64421875</v>
      </c>
      <c r="B8788">
        <v>301712</v>
      </c>
      <c r="C8788">
        <v>25.007300000000001</v>
      </c>
      <c r="D8788">
        <v>25.007300000000001</v>
      </c>
      <c r="E8788">
        <v>26.687760000000001</v>
      </c>
      <c r="F8788">
        <v>26.687760000000001</v>
      </c>
      <c r="G8788">
        <v>26.687760000000001</v>
      </c>
      <c r="H8788">
        <v>26.687760000000001</v>
      </c>
      <c r="I8788">
        <v>26.687760000000001</v>
      </c>
      <c r="J8788">
        <v>26.687760000000001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</row>
    <row r="8789" spans="1:18" x14ac:dyDescent="0.25">
      <c r="A8789" s="1">
        <v>42531.644219907408</v>
      </c>
      <c r="B8789">
        <v>301713</v>
      </c>
      <c r="C8789">
        <v>25.007300000000001</v>
      </c>
      <c r="D8789">
        <v>25.007300000000001</v>
      </c>
      <c r="E8789">
        <v>26.687760000000001</v>
      </c>
      <c r="F8789">
        <v>26.687760000000001</v>
      </c>
      <c r="G8789">
        <v>26.687760000000001</v>
      </c>
      <c r="H8789">
        <v>26.687760000000001</v>
      </c>
      <c r="I8789">
        <v>26.687760000000001</v>
      </c>
      <c r="J8789">
        <v>26.687760000000001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</row>
    <row r="8790" spans="1:18" x14ac:dyDescent="0.25">
      <c r="A8790" s="1">
        <v>42531.644221064817</v>
      </c>
      <c r="B8790">
        <v>301714</v>
      </c>
      <c r="C8790">
        <v>25.007300000000001</v>
      </c>
      <c r="D8790">
        <v>25.007300000000001</v>
      </c>
      <c r="E8790">
        <v>26.687760000000001</v>
      </c>
      <c r="F8790">
        <v>26.687760000000001</v>
      </c>
      <c r="G8790">
        <v>26.687760000000001</v>
      </c>
      <c r="H8790">
        <v>26.687760000000001</v>
      </c>
      <c r="I8790">
        <v>26.687760000000001</v>
      </c>
      <c r="J8790">
        <v>26.687760000000001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</row>
    <row r="8791" spans="1:18" x14ac:dyDescent="0.25">
      <c r="A8791" s="1">
        <v>42531.644222222225</v>
      </c>
      <c r="B8791">
        <v>301715</v>
      </c>
      <c r="C8791">
        <v>25.007300000000001</v>
      </c>
      <c r="D8791">
        <v>25.007300000000001</v>
      </c>
      <c r="E8791">
        <v>26.687760000000001</v>
      </c>
      <c r="F8791">
        <v>26.687760000000001</v>
      </c>
      <c r="G8791">
        <v>26.687760000000001</v>
      </c>
      <c r="H8791">
        <v>26.687760000000001</v>
      </c>
      <c r="I8791">
        <v>26.687760000000001</v>
      </c>
      <c r="J8791">
        <v>26.687760000000001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</row>
    <row r="8792" spans="1:18" x14ac:dyDescent="0.25">
      <c r="A8792" s="1">
        <v>42531.644223379626</v>
      </c>
      <c r="B8792">
        <v>301716</v>
      </c>
      <c r="C8792">
        <v>25.007300000000001</v>
      </c>
      <c r="D8792">
        <v>25.007300000000001</v>
      </c>
      <c r="E8792">
        <v>26.687760000000001</v>
      </c>
      <c r="F8792">
        <v>26.687760000000001</v>
      </c>
      <c r="G8792">
        <v>26.687760000000001</v>
      </c>
      <c r="H8792">
        <v>26.687760000000001</v>
      </c>
      <c r="I8792">
        <v>26.687760000000001</v>
      </c>
      <c r="J8792">
        <v>26.687760000000001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</row>
    <row r="8793" spans="1:18" x14ac:dyDescent="0.25">
      <c r="A8793" s="2">
        <v>42531.644224537034</v>
      </c>
      <c r="B8793">
        <v>301717</v>
      </c>
      <c r="C8793">
        <v>25.007300000000001</v>
      </c>
      <c r="D8793">
        <v>25.007300000000001</v>
      </c>
      <c r="E8793">
        <v>26.687760000000001</v>
      </c>
      <c r="F8793">
        <v>26.687760000000001</v>
      </c>
      <c r="G8793">
        <v>26.687760000000001</v>
      </c>
      <c r="H8793">
        <v>26.687760000000001</v>
      </c>
      <c r="I8793">
        <v>26.687760000000001</v>
      </c>
      <c r="J8793">
        <v>26.687760000000001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</row>
    <row r="8794" spans="1:18" x14ac:dyDescent="0.25">
      <c r="A8794" s="1">
        <v>42531.644225694443</v>
      </c>
      <c r="B8794">
        <v>301718</v>
      </c>
      <c r="C8794">
        <v>25.007300000000001</v>
      </c>
      <c r="D8794">
        <v>25.007300000000001</v>
      </c>
      <c r="E8794">
        <v>26.687760000000001</v>
      </c>
      <c r="F8794">
        <v>26.687760000000001</v>
      </c>
      <c r="G8794">
        <v>26.687760000000001</v>
      </c>
      <c r="H8794">
        <v>26.687760000000001</v>
      </c>
      <c r="I8794">
        <v>26.687760000000001</v>
      </c>
      <c r="J8794">
        <v>26.687760000000001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</row>
    <row r="8795" spans="1:18" x14ac:dyDescent="0.25">
      <c r="A8795" s="1">
        <v>42531.644226851851</v>
      </c>
      <c r="B8795">
        <v>301719</v>
      </c>
      <c r="C8795">
        <v>25.007300000000001</v>
      </c>
      <c r="D8795">
        <v>25.007300000000001</v>
      </c>
      <c r="E8795">
        <v>26.687760000000001</v>
      </c>
      <c r="F8795">
        <v>26.687760000000001</v>
      </c>
      <c r="G8795">
        <v>26.687760000000001</v>
      </c>
      <c r="H8795">
        <v>26.687760000000001</v>
      </c>
      <c r="I8795">
        <v>26.687760000000001</v>
      </c>
      <c r="J8795">
        <v>26.687760000000001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</row>
    <row r="8796" spans="1:18" x14ac:dyDescent="0.25">
      <c r="A8796" s="1">
        <v>42531.64422800926</v>
      </c>
      <c r="B8796">
        <v>301720</v>
      </c>
      <c r="C8796">
        <v>25.007300000000001</v>
      </c>
      <c r="D8796">
        <v>25.007300000000001</v>
      </c>
      <c r="E8796">
        <v>26.687760000000001</v>
      </c>
      <c r="F8796">
        <v>26.687760000000001</v>
      </c>
      <c r="G8796">
        <v>26.687760000000001</v>
      </c>
      <c r="H8796">
        <v>26.687760000000001</v>
      </c>
      <c r="I8796">
        <v>26.687760000000001</v>
      </c>
      <c r="J8796">
        <v>26.687760000000001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</row>
    <row r="8797" spans="1:18" x14ac:dyDescent="0.25">
      <c r="A8797" s="1">
        <v>42531.644229166668</v>
      </c>
      <c r="B8797">
        <v>301721</v>
      </c>
      <c r="C8797">
        <v>25.007300000000001</v>
      </c>
      <c r="D8797">
        <v>25.007300000000001</v>
      </c>
      <c r="E8797">
        <v>26.687760000000001</v>
      </c>
      <c r="F8797">
        <v>26.687760000000001</v>
      </c>
      <c r="G8797">
        <v>26.687760000000001</v>
      </c>
      <c r="H8797">
        <v>26.687760000000001</v>
      </c>
      <c r="I8797">
        <v>26.687760000000001</v>
      </c>
      <c r="J8797">
        <v>26.687760000000001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</row>
    <row r="8798" spans="1:18" x14ac:dyDescent="0.25">
      <c r="A8798" s="1">
        <v>42531.644230324076</v>
      </c>
      <c r="B8798">
        <v>301722</v>
      </c>
      <c r="C8798">
        <v>25.007300000000001</v>
      </c>
      <c r="D8798">
        <v>25.007300000000001</v>
      </c>
      <c r="E8798">
        <v>26.687760000000001</v>
      </c>
      <c r="F8798">
        <v>26.687760000000001</v>
      </c>
      <c r="G8798">
        <v>26.687760000000001</v>
      </c>
      <c r="H8798">
        <v>26.687760000000001</v>
      </c>
      <c r="I8798">
        <v>26.687760000000001</v>
      </c>
      <c r="J8798">
        <v>26.687760000000001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</row>
    <row r="8799" spans="1:18" x14ac:dyDescent="0.25">
      <c r="A8799" s="1">
        <v>42531.644231481485</v>
      </c>
      <c r="B8799">
        <v>301723</v>
      </c>
      <c r="C8799">
        <v>25.007300000000001</v>
      </c>
      <c r="D8799">
        <v>25.007300000000001</v>
      </c>
      <c r="E8799">
        <v>26.687760000000001</v>
      </c>
      <c r="F8799">
        <v>26.687760000000001</v>
      </c>
      <c r="G8799">
        <v>26.687760000000001</v>
      </c>
      <c r="H8799">
        <v>26.687760000000001</v>
      </c>
      <c r="I8799">
        <v>26.687760000000001</v>
      </c>
      <c r="J8799">
        <v>26.687760000000001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</row>
    <row r="8800" spans="1:18" x14ac:dyDescent="0.25">
      <c r="A8800" s="1">
        <v>42531.644232638886</v>
      </c>
      <c r="B8800">
        <v>301724</v>
      </c>
      <c r="C8800">
        <v>25.007300000000001</v>
      </c>
      <c r="D8800">
        <v>25.007300000000001</v>
      </c>
      <c r="E8800">
        <v>26.687760000000001</v>
      </c>
      <c r="F8800">
        <v>26.687760000000001</v>
      </c>
      <c r="G8800">
        <v>26.687760000000001</v>
      </c>
      <c r="H8800">
        <v>26.687760000000001</v>
      </c>
      <c r="I8800">
        <v>26.687760000000001</v>
      </c>
      <c r="J8800">
        <v>26.687760000000001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</row>
    <row r="8801" spans="1:18" x14ac:dyDescent="0.25">
      <c r="A8801" s="1">
        <v>42531.644233796294</v>
      </c>
      <c r="B8801">
        <v>301725</v>
      </c>
      <c r="C8801">
        <v>25.007300000000001</v>
      </c>
      <c r="D8801">
        <v>25.007300000000001</v>
      </c>
      <c r="E8801">
        <v>26.687760000000001</v>
      </c>
      <c r="F8801">
        <v>26.687760000000001</v>
      </c>
      <c r="G8801">
        <v>26.687760000000001</v>
      </c>
      <c r="H8801">
        <v>26.687760000000001</v>
      </c>
      <c r="I8801">
        <v>26.687760000000001</v>
      </c>
      <c r="J8801">
        <v>26.687760000000001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</row>
    <row r="8802" spans="1:18" x14ac:dyDescent="0.25">
      <c r="A8802" s="1">
        <v>42531.644234953703</v>
      </c>
      <c r="B8802">
        <v>301726</v>
      </c>
      <c r="C8802">
        <v>25.007300000000001</v>
      </c>
      <c r="D8802">
        <v>25.007300000000001</v>
      </c>
      <c r="E8802">
        <v>26.687760000000001</v>
      </c>
      <c r="F8802">
        <v>26.687760000000001</v>
      </c>
      <c r="G8802">
        <v>26.687760000000001</v>
      </c>
      <c r="H8802">
        <v>26.687760000000001</v>
      </c>
      <c r="I8802">
        <v>26.687760000000001</v>
      </c>
      <c r="J8802">
        <v>26.687760000000001</v>
      </c>
      <c r="K880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</row>
    <row r="8803" spans="1:18" x14ac:dyDescent="0.25">
      <c r="A8803" s="2">
        <v>42531.644236111111</v>
      </c>
      <c r="B8803">
        <v>301727</v>
      </c>
      <c r="C8803">
        <v>25.007300000000001</v>
      </c>
      <c r="D8803">
        <v>25.007300000000001</v>
      </c>
      <c r="E8803">
        <v>26.687760000000001</v>
      </c>
      <c r="F8803">
        <v>26.687760000000001</v>
      </c>
      <c r="G8803">
        <v>26.687760000000001</v>
      </c>
      <c r="H8803">
        <v>26.687760000000001</v>
      </c>
      <c r="I8803">
        <v>26.687760000000001</v>
      </c>
      <c r="J8803">
        <v>26.687760000000001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</row>
    <row r="8804" spans="1:18" x14ac:dyDescent="0.25">
      <c r="A8804" s="1">
        <v>42531.64423726852</v>
      </c>
      <c r="B8804">
        <v>301728</v>
      </c>
      <c r="C8804">
        <v>25.007300000000001</v>
      </c>
      <c r="D8804">
        <v>25.007300000000001</v>
      </c>
      <c r="E8804">
        <v>26.687760000000001</v>
      </c>
      <c r="F8804">
        <v>26.687760000000001</v>
      </c>
      <c r="G8804">
        <v>26.687760000000001</v>
      </c>
      <c r="H8804">
        <v>26.687760000000001</v>
      </c>
      <c r="I8804">
        <v>26.687760000000001</v>
      </c>
      <c r="J8804">
        <v>26.687760000000001</v>
      </c>
      <c r="K8804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</row>
    <row r="8805" spans="1:18" x14ac:dyDescent="0.25">
      <c r="A8805" s="1">
        <v>42531.644238425928</v>
      </c>
      <c r="B8805">
        <v>301729</v>
      </c>
      <c r="C8805">
        <v>25.007300000000001</v>
      </c>
      <c r="D8805">
        <v>25.007300000000001</v>
      </c>
      <c r="E8805">
        <v>26.687760000000001</v>
      </c>
      <c r="F8805">
        <v>26.687760000000001</v>
      </c>
      <c r="G8805">
        <v>26.687760000000001</v>
      </c>
      <c r="H8805">
        <v>26.687760000000001</v>
      </c>
      <c r="I8805">
        <v>26.687760000000001</v>
      </c>
      <c r="J8805">
        <v>26.687760000000001</v>
      </c>
      <c r="K8805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</row>
    <row r="8806" spans="1:18" x14ac:dyDescent="0.25">
      <c r="A8806" s="1">
        <v>42531.644239583336</v>
      </c>
      <c r="B8806">
        <v>301730</v>
      </c>
      <c r="C8806">
        <v>25.007300000000001</v>
      </c>
      <c r="D8806">
        <v>25.007300000000001</v>
      </c>
      <c r="E8806">
        <v>26.687760000000001</v>
      </c>
      <c r="F8806">
        <v>26.687760000000001</v>
      </c>
      <c r="G8806">
        <v>26.687760000000001</v>
      </c>
      <c r="H8806">
        <v>26.687760000000001</v>
      </c>
      <c r="I8806">
        <v>26.687760000000001</v>
      </c>
      <c r="J8806">
        <v>26.687760000000001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</row>
    <row r="8807" spans="1:18" x14ac:dyDescent="0.25">
      <c r="A8807" s="1">
        <v>42531.644240740738</v>
      </c>
      <c r="B8807">
        <v>301731</v>
      </c>
      <c r="C8807">
        <v>25.007300000000001</v>
      </c>
      <c r="D8807">
        <v>25.007300000000001</v>
      </c>
      <c r="E8807">
        <v>26.687760000000001</v>
      </c>
      <c r="F8807">
        <v>26.687760000000001</v>
      </c>
      <c r="G8807">
        <v>26.687760000000001</v>
      </c>
      <c r="H8807">
        <v>26.687760000000001</v>
      </c>
      <c r="I8807">
        <v>26.687760000000001</v>
      </c>
      <c r="J8807">
        <v>26.687760000000001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</row>
    <row r="8808" spans="1:18" x14ac:dyDescent="0.25">
      <c r="A8808" s="1">
        <v>42531.644241898146</v>
      </c>
      <c r="B8808">
        <v>301732</v>
      </c>
      <c r="C8808">
        <v>25.007300000000001</v>
      </c>
      <c r="D8808">
        <v>25.007300000000001</v>
      </c>
      <c r="E8808">
        <v>26.687760000000001</v>
      </c>
      <c r="F8808">
        <v>26.687760000000001</v>
      </c>
      <c r="G8808">
        <v>26.687760000000001</v>
      </c>
      <c r="H8808">
        <v>26.687760000000001</v>
      </c>
      <c r="I8808">
        <v>26.687760000000001</v>
      </c>
      <c r="J8808">
        <v>26.687760000000001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</row>
    <row r="8809" spans="1:18" x14ac:dyDescent="0.25">
      <c r="A8809" s="1">
        <v>42531.644243055554</v>
      </c>
      <c r="B8809">
        <v>301733</v>
      </c>
      <c r="C8809">
        <v>25.007300000000001</v>
      </c>
      <c r="D8809">
        <v>25.007300000000001</v>
      </c>
      <c r="E8809">
        <v>26.687760000000001</v>
      </c>
      <c r="F8809">
        <v>26.687760000000001</v>
      </c>
      <c r="G8809">
        <v>26.687760000000001</v>
      </c>
      <c r="H8809">
        <v>26.687760000000001</v>
      </c>
      <c r="I8809">
        <v>26.687760000000001</v>
      </c>
      <c r="J8809">
        <v>26.687760000000001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</row>
    <row r="8810" spans="1:18" x14ac:dyDescent="0.25">
      <c r="A8810" s="1">
        <v>42531.644244212963</v>
      </c>
      <c r="B8810">
        <v>301734</v>
      </c>
      <c r="C8810">
        <v>25.007300000000001</v>
      </c>
      <c r="D8810">
        <v>25.007300000000001</v>
      </c>
      <c r="E8810">
        <v>26.687760000000001</v>
      </c>
      <c r="F8810">
        <v>26.687760000000001</v>
      </c>
      <c r="G8810">
        <v>26.687760000000001</v>
      </c>
      <c r="H8810">
        <v>26.687760000000001</v>
      </c>
      <c r="I8810">
        <v>26.687760000000001</v>
      </c>
      <c r="J8810">
        <v>26.687760000000001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 t="s">
        <v>26</v>
      </c>
      <c r="R8810" t="s">
        <v>26</v>
      </c>
    </row>
    <row r="8811" spans="1:18" x14ac:dyDescent="0.25">
      <c r="A8811" s="1">
        <v>42531.644245370371</v>
      </c>
      <c r="B8811">
        <v>301735</v>
      </c>
      <c r="C8811">
        <v>25.007300000000001</v>
      </c>
      <c r="D8811">
        <v>25.007300000000001</v>
      </c>
      <c r="E8811">
        <v>26.687760000000001</v>
      </c>
      <c r="F8811">
        <v>26.687760000000001</v>
      </c>
      <c r="G8811">
        <v>26.687760000000001</v>
      </c>
      <c r="H8811">
        <v>26.687760000000001</v>
      </c>
      <c r="I8811">
        <v>26.687760000000001</v>
      </c>
      <c r="J8811">
        <v>26.687760000000001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 t="s">
        <v>26</v>
      </c>
      <c r="R8811" t="s">
        <v>26</v>
      </c>
    </row>
    <row r="8812" spans="1:18" x14ac:dyDescent="0.25">
      <c r="A8812" s="1">
        <v>42531.64424652778</v>
      </c>
      <c r="B8812">
        <v>301736</v>
      </c>
      <c r="C8812">
        <v>25.007300000000001</v>
      </c>
      <c r="D8812">
        <v>25.007300000000001</v>
      </c>
      <c r="E8812">
        <v>26.687760000000001</v>
      </c>
      <c r="F8812">
        <v>26.687760000000001</v>
      </c>
      <c r="G8812">
        <v>26.687760000000001</v>
      </c>
      <c r="H8812">
        <v>26.687760000000001</v>
      </c>
      <c r="I8812">
        <v>26.687760000000001</v>
      </c>
      <c r="J8812">
        <v>26.687760000000001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 t="s">
        <v>26</v>
      </c>
      <c r="R8812" t="s">
        <v>26</v>
      </c>
    </row>
    <row r="8813" spans="1:18" x14ac:dyDescent="0.25">
      <c r="A8813" s="2">
        <v>42531.644247685188</v>
      </c>
      <c r="B8813">
        <v>301737</v>
      </c>
      <c r="C8813">
        <v>25.007300000000001</v>
      </c>
      <c r="D8813">
        <v>25.007300000000001</v>
      </c>
      <c r="E8813">
        <v>26.687760000000001</v>
      </c>
      <c r="F8813">
        <v>26.687760000000001</v>
      </c>
      <c r="G8813">
        <v>26.687760000000001</v>
      </c>
      <c r="H8813">
        <v>26.687760000000001</v>
      </c>
      <c r="I8813">
        <v>26.687760000000001</v>
      </c>
      <c r="J8813">
        <v>26.687760000000001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 t="s">
        <v>26</v>
      </c>
      <c r="R8813" t="s">
        <v>26</v>
      </c>
    </row>
    <row r="8814" spans="1:18" x14ac:dyDescent="0.25">
      <c r="A8814" s="1">
        <v>42531.644248842589</v>
      </c>
      <c r="B8814">
        <v>301738</v>
      </c>
      <c r="C8814">
        <v>25.007300000000001</v>
      </c>
      <c r="D8814">
        <v>25.007300000000001</v>
      </c>
      <c r="E8814">
        <v>26.687760000000001</v>
      </c>
      <c r="F8814">
        <v>26.687760000000001</v>
      </c>
      <c r="G8814">
        <v>26.687760000000001</v>
      </c>
      <c r="H8814">
        <v>26.687760000000001</v>
      </c>
      <c r="I8814">
        <v>26.687760000000001</v>
      </c>
      <c r="J8814">
        <v>26.687760000000001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 t="s">
        <v>26</v>
      </c>
      <c r="R8814" t="s">
        <v>26</v>
      </c>
    </row>
    <row r="8815" spans="1:18" x14ac:dyDescent="0.25">
      <c r="A8815" s="1">
        <v>42531.644249999998</v>
      </c>
      <c r="B8815">
        <v>301739</v>
      </c>
      <c r="C8815">
        <v>25.007300000000001</v>
      </c>
      <c r="D8815">
        <v>25.007300000000001</v>
      </c>
      <c r="E8815">
        <v>26.687760000000001</v>
      </c>
      <c r="F8815">
        <v>26.687760000000001</v>
      </c>
      <c r="G8815">
        <v>26.687760000000001</v>
      </c>
      <c r="H8815">
        <v>26.687760000000001</v>
      </c>
      <c r="I8815">
        <v>26.687760000000001</v>
      </c>
      <c r="J8815">
        <v>26.687760000000001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 t="s">
        <v>26</v>
      </c>
      <c r="R8815" t="s">
        <v>26</v>
      </c>
    </row>
    <row r="8816" spans="1:18" x14ac:dyDescent="0.25">
      <c r="A8816" s="1">
        <v>42531.644251157406</v>
      </c>
      <c r="B8816">
        <v>301740</v>
      </c>
      <c r="C8816">
        <v>25.007300000000001</v>
      </c>
      <c r="D8816">
        <v>25.007300000000001</v>
      </c>
      <c r="E8816">
        <v>26.687760000000001</v>
      </c>
      <c r="F8816">
        <v>26.687760000000001</v>
      </c>
      <c r="G8816">
        <v>26.687760000000001</v>
      </c>
      <c r="H8816">
        <v>26.687760000000001</v>
      </c>
      <c r="I8816">
        <v>26.687760000000001</v>
      </c>
      <c r="J8816">
        <v>26.687760000000001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 t="s">
        <v>26</v>
      </c>
      <c r="R8816" t="s">
        <v>26</v>
      </c>
    </row>
    <row r="8817" spans="1:18" x14ac:dyDescent="0.25">
      <c r="A8817" s="1">
        <v>42531.644252314814</v>
      </c>
      <c r="B8817">
        <v>301741</v>
      </c>
      <c r="C8817">
        <v>25.007300000000001</v>
      </c>
      <c r="D8817">
        <v>25.007300000000001</v>
      </c>
      <c r="E8817">
        <v>26.687760000000001</v>
      </c>
      <c r="F8817">
        <v>26.687760000000001</v>
      </c>
      <c r="G8817">
        <v>26.687760000000001</v>
      </c>
      <c r="H8817">
        <v>26.687760000000001</v>
      </c>
      <c r="I8817">
        <v>26.687760000000001</v>
      </c>
      <c r="J8817">
        <v>26.687760000000001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 t="s">
        <v>26</v>
      </c>
      <c r="R8817" t="s">
        <v>26</v>
      </c>
    </row>
    <row r="8818" spans="1:18" x14ac:dyDescent="0.25">
      <c r="A8818" s="1">
        <v>42531.644253472223</v>
      </c>
      <c r="B8818">
        <v>301742</v>
      </c>
      <c r="C8818">
        <v>25.007300000000001</v>
      </c>
      <c r="D8818">
        <v>25.007300000000001</v>
      </c>
      <c r="E8818">
        <v>26.687760000000001</v>
      </c>
      <c r="F8818">
        <v>26.687760000000001</v>
      </c>
      <c r="G8818">
        <v>26.687760000000001</v>
      </c>
      <c r="H8818">
        <v>26.687760000000001</v>
      </c>
      <c r="I8818">
        <v>26.687760000000001</v>
      </c>
      <c r="J8818">
        <v>26.687760000000001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26</v>
      </c>
      <c r="R8818" t="s">
        <v>26</v>
      </c>
    </row>
    <row r="8819" spans="1:18" x14ac:dyDescent="0.25">
      <c r="A8819" s="1">
        <v>42531.644254629631</v>
      </c>
      <c r="B8819">
        <v>301743</v>
      </c>
      <c r="C8819">
        <v>25.007300000000001</v>
      </c>
      <c r="D8819">
        <v>25.007300000000001</v>
      </c>
      <c r="E8819">
        <v>26.687760000000001</v>
      </c>
      <c r="F8819">
        <v>26.687760000000001</v>
      </c>
      <c r="G8819">
        <v>26.687760000000001</v>
      </c>
      <c r="H8819">
        <v>26.687760000000001</v>
      </c>
      <c r="I8819">
        <v>26.687760000000001</v>
      </c>
      <c r="J8819">
        <v>26.687760000000001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 t="s">
        <v>26</v>
      </c>
      <c r="R8819" t="s">
        <v>26</v>
      </c>
    </row>
    <row r="8820" spans="1:18" x14ac:dyDescent="0.25">
      <c r="A8820" s="1">
        <v>42531.64425578704</v>
      </c>
      <c r="B8820">
        <v>301744</v>
      </c>
      <c r="C8820">
        <v>25.007300000000001</v>
      </c>
      <c r="D8820">
        <v>25.007300000000001</v>
      </c>
      <c r="E8820">
        <v>26.687760000000001</v>
      </c>
      <c r="F8820">
        <v>26.687760000000001</v>
      </c>
      <c r="G8820">
        <v>26.687760000000001</v>
      </c>
      <c r="H8820">
        <v>26.687760000000001</v>
      </c>
      <c r="I8820">
        <v>26.687760000000001</v>
      </c>
      <c r="J8820">
        <v>26.687760000000001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 t="s">
        <v>26</v>
      </c>
      <c r="R8820" t="s">
        <v>26</v>
      </c>
    </row>
    <row r="8821" spans="1:18" x14ac:dyDescent="0.25">
      <c r="A8821" s="1">
        <v>42531.644256944448</v>
      </c>
      <c r="B8821">
        <v>301745</v>
      </c>
      <c r="C8821">
        <v>25.007300000000001</v>
      </c>
      <c r="D8821">
        <v>25.007300000000001</v>
      </c>
      <c r="E8821">
        <v>26.687760000000001</v>
      </c>
      <c r="F8821">
        <v>26.687760000000001</v>
      </c>
      <c r="G8821">
        <v>26.687760000000001</v>
      </c>
      <c r="H8821">
        <v>26.687760000000001</v>
      </c>
      <c r="I8821">
        <v>26.687760000000001</v>
      </c>
      <c r="J8821">
        <v>26.687760000000001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 t="s">
        <v>26</v>
      </c>
      <c r="R8821" t="s">
        <v>26</v>
      </c>
    </row>
    <row r="8822" spans="1:18" x14ac:dyDescent="0.25">
      <c r="A8822" s="1">
        <v>42531.644258101849</v>
      </c>
      <c r="B8822">
        <v>301746</v>
      </c>
      <c r="C8822">
        <v>25.007300000000001</v>
      </c>
      <c r="D8822">
        <v>25.007300000000001</v>
      </c>
      <c r="E8822">
        <v>26.687760000000001</v>
      </c>
      <c r="F8822">
        <v>26.687760000000001</v>
      </c>
      <c r="G8822">
        <v>26.687760000000001</v>
      </c>
      <c r="H8822">
        <v>26.687760000000001</v>
      </c>
      <c r="I8822">
        <v>26.687760000000001</v>
      </c>
      <c r="J8822">
        <v>26.687760000000001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 t="s">
        <v>26</v>
      </c>
      <c r="R8822" t="s">
        <v>26</v>
      </c>
    </row>
    <row r="8823" spans="1:18" x14ac:dyDescent="0.25">
      <c r="A8823" s="2">
        <v>42531.644259259258</v>
      </c>
      <c r="B8823">
        <v>301747</v>
      </c>
      <c r="C8823">
        <v>25.007300000000001</v>
      </c>
      <c r="D8823">
        <v>25.007300000000001</v>
      </c>
      <c r="E8823">
        <v>26.687760000000001</v>
      </c>
      <c r="F8823">
        <v>26.687760000000001</v>
      </c>
      <c r="G8823">
        <v>26.687760000000001</v>
      </c>
      <c r="H8823">
        <v>26.687760000000001</v>
      </c>
      <c r="I8823">
        <v>26.687760000000001</v>
      </c>
      <c r="J8823">
        <v>26.687760000000001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 t="s">
        <v>26</v>
      </c>
      <c r="R8823" t="s">
        <v>26</v>
      </c>
    </row>
    <row r="8824" spans="1:18" x14ac:dyDescent="0.25">
      <c r="A8824" s="1">
        <v>42531.644260416666</v>
      </c>
      <c r="B8824">
        <v>301748</v>
      </c>
      <c r="C8824">
        <v>25.007300000000001</v>
      </c>
      <c r="D8824">
        <v>25.007300000000001</v>
      </c>
      <c r="E8824">
        <v>26.687760000000001</v>
      </c>
      <c r="F8824">
        <v>26.687760000000001</v>
      </c>
      <c r="G8824">
        <v>26.687760000000001</v>
      </c>
      <c r="H8824">
        <v>26.687760000000001</v>
      </c>
      <c r="I8824">
        <v>26.687760000000001</v>
      </c>
      <c r="J8824">
        <v>26.687760000000001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 t="s">
        <v>26</v>
      </c>
      <c r="R8824" t="s">
        <v>26</v>
      </c>
    </row>
    <row r="8825" spans="1:18" x14ac:dyDescent="0.25">
      <c r="A8825" s="1">
        <v>42531.644261574074</v>
      </c>
      <c r="B8825">
        <v>301749</v>
      </c>
      <c r="C8825">
        <v>25.007300000000001</v>
      </c>
      <c r="D8825">
        <v>25.007300000000001</v>
      </c>
      <c r="E8825">
        <v>26.687760000000001</v>
      </c>
      <c r="F8825">
        <v>26.687760000000001</v>
      </c>
      <c r="G8825">
        <v>26.687760000000001</v>
      </c>
      <c r="H8825">
        <v>26.687760000000001</v>
      </c>
      <c r="I8825">
        <v>26.687760000000001</v>
      </c>
      <c r="J8825">
        <v>26.687760000000001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 t="s">
        <v>26</v>
      </c>
      <c r="R8825" t="s">
        <v>26</v>
      </c>
    </row>
    <row r="8826" spans="1:18" x14ac:dyDescent="0.25">
      <c r="A8826" s="1">
        <v>42531.644262731483</v>
      </c>
      <c r="B8826">
        <v>301750</v>
      </c>
      <c r="C8826">
        <v>25.007300000000001</v>
      </c>
      <c r="D8826">
        <v>25.007300000000001</v>
      </c>
      <c r="E8826">
        <v>26.687760000000001</v>
      </c>
      <c r="F8826">
        <v>26.687760000000001</v>
      </c>
      <c r="G8826">
        <v>26.687760000000001</v>
      </c>
      <c r="H8826">
        <v>26.687760000000001</v>
      </c>
      <c r="I8826">
        <v>26.687760000000001</v>
      </c>
      <c r="J8826">
        <v>26.687760000000001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 t="s">
        <v>26</v>
      </c>
      <c r="R8826" t="s">
        <v>26</v>
      </c>
    </row>
    <row r="8827" spans="1:18" x14ac:dyDescent="0.25">
      <c r="A8827" s="1">
        <v>42531.644263888891</v>
      </c>
      <c r="B8827">
        <v>301751</v>
      </c>
      <c r="C8827">
        <v>25.007300000000001</v>
      </c>
      <c r="D8827">
        <v>25.007300000000001</v>
      </c>
      <c r="E8827">
        <v>26.687760000000001</v>
      </c>
      <c r="F8827">
        <v>26.687760000000001</v>
      </c>
      <c r="G8827">
        <v>26.687760000000001</v>
      </c>
      <c r="H8827">
        <v>26.687760000000001</v>
      </c>
      <c r="I8827">
        <v>26.687760000000001</v>
      </c>
      <c r="J8827">
        <v>26.687760000000001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 t="s">
        <v>26</v>
      </c>
      <c r="R8827" t="s">
        <v>26</v>
      </c>
    </row>
    <row r="8828" spans="1:18" x14ac:dyDescent="0.25">
      <c r="A8828" s="1">
        <v>42531.6442650463</v>
      </c>
      <c r="B8828">
        <v>301752</v>
      </c>
      <c r="C8828">
        <v>25.007300000000001</v>
      </c>
      <c r="D8828">
        <v>25.007300000000001</v>
      </c>
      <c r="E8828">
        <v>26.687760000000001</v>
      </c>
      <c r="F8828">
        <v>26.687760000000001</v>
      </c>
      <c r="G8828">
        <v>26.687760000000001</v>
      </c>
      <c r="H8828">
        <v>26.687760000000001</v>
      </c>
      <c r="I8828">
        <v>26.687760000000001</v>
      </c>
      <c r="J8828">
        <v>26.687760000000001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 t="s">
        <v>26</v>
      </c>
      <c r="R8828" t="s">
        <v>26</v>
      </c>
    </row>
    <row r="8829" spans="1:18" x14ac:dyDescent="0.25">
      <c r="A8829" s="1">
        <v>42531.644266203701</v>
      </c>
      <c r="B8829">
        <v>301753</v>
      </c>
      <c r="C8829">
        <v>25.007300000000001</v>
      </c>
      <c r="D8829">
        <v>25.007300000000001</v>
      </c>
      <c r="E8829">
        <v>26.687760000000001</v>
      </c>
      <c r="F8829">
        <v>26.687760000000001</v>
      </c>
      <c r="G8829">
        <v>26.687760000000001</v>
      </c>
      <c r="H8829">
        <v>26.687760000000001</v>
      </c>
      <c r="I8829">
        <v>26.687760000000001</v>
      </c>
      <c r="J8829">
        <v>26.687760000000001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 t="s">
        <v>26</v>
      </c>
      <c r="R8829" t="s">
        <v>26</v>
      </c>
    </row>
    <row r="8830" spans="1:18" x14ac:dyDescent="0.25">
      <c r="A8830" s="1">
        <v>42531.644267361109</v>
      </c>
      <c r="B8830">
        <v>301754</v>
      </c>
      <c r="C8830">
        <v>25.007300000000001</v>
      </c>
      <c r="D8830">
        <v>25.007300000000001</v>
      </c>
      <c r="E8830">
        <v>26.687760000000001</v>
      </c>
      <c r="F8830">
        <v>26.687760000000001</v>
      </c>
      <c r="G8830">
        <v>26.687760000000001</v>
      </c>
      <c r="H8830">
        <v>26.687760000000001</v>
      </c>
      <c r="I8830">
        <v>26.687760000000001</v>
      </c>
      <c r="J8830">
        <v>26.687760000000001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 t="s">
        <v>26</v>
      </c>
      <c r="R8830" t="s">
        <v>26</v>
      </c>
    </row>
    <row r="8831" spans="1:18" x14ac:dyDescent="0.25">
      <c r="A8831" s="1">
        <v>42531.644268518517</v>
      </c>
      <c r="B8831">
        <v>301755</v>
      </c>
      <c r="C8831">
        <v>25.007300000000001</v>
      </c>
      <c r="D8831">
        <v>25.007300000000001</v>
      </c>
      <c r="E8831">
        <v>26.687760000000001</v>
      </c>
      <c r="F8831">
        <v>26.687760000000001</v>
      </c>
      <c r="G8831">
        <v>26.687760000000001</v>
      </c>
      <c r="H8831">
        <v>26.687760000000001</v>
      </c>
      <c r="I8831">
        <v>26.687760000000001</v>
      </c>
      <c r="J8831">
        <v>26.687760000000001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 t="s">
        <v>26</v>
      </c>
      <c r="R8831" t="s">
        <v>26</v>
      </c>
    </row>
    <row r="8832" spans="1:18" x14ac:dyDescent="0.25">
      <c r="A8832" s="1">
        <v>42531.644269675926</v>
      </c>
      <c r="B8832">
        <v>301756</v>
      </c>
      <c r="C8832">
        <v>25.007300000000001</v>
      </c>
      <c r="D8832">
        <v>25.007300000000001</v>
      </c>
      <c r="E8832">
        <v>26.687760000000001</v>
      </c>
      <c r="F8832">
        <v>26.687760000000001</v>
      </c>
      <c r="G8832">
        <v>26.687760000000001</v>
      </c>
      <c r="H8832">
        <v>26.687760000000001</v>
      </c>
      <c r="I8832">
        <v>26.687760000000001</v>
      </c>
      <c r="J8832">
        <v>26.687760000000001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</row>
    <row r="8833" spans="1:18" x14ac:dyDescent="0.25">
      <c r="A8833" s="2">
        <v>42531.644270833334</v>
      </c>
      <c r="B8833">
        <v>301757</v>
      </c>
      <c r="C8833">
        <v>25.007300000000001</v>
      </c>
      <c r="D8833">
        <v>25.007300000000001</v>
      </c>
      <c r="E8833">
        <v>26.687760000000001</v>
      </c>
      <c r="F8833">
        <v>26.687760000000001</v>
      </c>
      <c r="G8833">
        <v>26.687760000000001</v>
      </c>
      <c r="H8833">
        <v>26.687760000000001</v>
      </c>
      <c r="I8833">
        <v>26.687760000000001</v>
      </c>
      <c r="J8833">
        <v>26.687760000000001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 t="s">
        <v>26</v>
      </c>
      <c r="R8833" t="s">
        <v>26</v>
      </c>
    </row>
    <row r="8834" spans="1:18" x14ac:dyDescent="0.25">
      <c r="A8834" s="1">
        <v>42531.644271990743</v>
      </c>
      <c r="B8834">
        <v>301758</v>
      </c>
      <c r="C8834">
        <v>25.007300000000001</v>
      </c>
      <c r="D8834">
        <v>25.007300000000001</v>
      </c>
      <c r="E8834">
        <v>26.687760000000001</v>
      </c>
      <c r="F8834">
        <v>26.687760000000001</v>
      </c>
      <c r="G8834">
        <v>26.687760000000001</v>
      </c>
      <c r="H8834">
        <v>26.687760000000001</v>
      </c>
      <c r="I8834">
        <v>26.687760000000001</v>
      </c>
      <c r="J8834">
        <v>26.687760000000001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 t="s">
        <v>26</v>
      </c>
      <c r="R8834" t="s">
        <v>26</v>
      </c>
    </row>
    <row r="8835" spans="1:18" x14ac:dyDescent="0.25">
      <c r="A8835" s="1">
        <v>42531.644273148151</v>
      </c>
      <c r="B8835">
        <v>301759</v>
      </c>
      <c r="C8835">
        <v>25.007300000000001</v>
      </c>
      <c r="D8835">
        <v>25.007300000000001</v>
      </c>
      <c r="E8835">
        <v>26.687760000000001</v>
      </c>
      <c r="F8835">
        <v>26.687760000000001</v>
      </c>
      <c r="G8835">
        <v>26.687760000000001</v>
      </c>
      <c r="H8835">
        <v>26.687760000000001</v>
      </c>
      <c r="I8835">
        <v>26.687760000000001</v>
      </c>
      <c r="J8835">
        <v>26.687760000000001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 t="s">
        <v>26</v>
      </c>
      <c r="R8835" t="s">
        <v>26</v>
      </c>
    </row>
    <row r="8836" spans="1:18" x14ac:dyDescent="0.25">
      <c r="A8836" s="1">
        <v>42531.644274305552</v>
      </c>
      <c r="B8836">
        <v>301760</v>
      </c>
      <c r="C8836">
        <v>25.007300000000001</v>
      </c>
      <c r="D8836">
        <v>25.007300000000001</v>
      </c>
      <c r="E8836">
        <v>26.687760000000001</v>
      </c>
      <c r="F8836">
        <v>26.687760000000001</v>
      </c>
      <c r="G8836">
        <v>26.687760000000001</v>
      </c>
      <c r="H8836">
        <v>26.687760000000001</v>
      </c>
      <c r="I8836">
        <v>26.687760000000001</v>
      </c>
      <c r="J8836">
        <v>26.687760000000001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 t="s">
        <v>26</v>
      </c>
      <c r="R8836" t="s">
        <v>26</v>
      </c>
    </row>
    <row r="8837" spans="1:18" x14ac:dyDescent="0.25">
      <c r="A8837" s="1">
        <v>42531.644275462961</v>
      </c>
      <c r="B8837">
        <v>301761</v>
      </c>
      <c r="C8837">
        <v>25.007300000000001</v>
      </c>
      <c r="D8837">
        <v>25.007300000000001</v>
      </c>
      <c r="E8837">
        <v>26.687760000000001</v>
      </c>
      <c r="F8837">
        <v>26.687760000000001</v>
      </c>
      <c r="G8837">
        <v>26.687760000000001</v>
      </c>
      <c r="H8837">
        <v>26.687760000000001</v>
      </c>
      <c r="I8837">
        <v>26.687760000000001</v>
      </c>
      <c r="J8837">
        <v>26.687760000000001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 t="s">
        <v>26</v>
      </c>
      <c r="R8837" t="s">
        <v>26</v>
      </c>
    </row>
    <row r="8838" spans="1:18" x14ac:dyDescent="0.25">
      <c r="A8838" s="1">
        <v>42531.644276620369</v>
      </c>
      <c r="B8838">
        <v>301762</v>
      </c>
      <c r="C8838">
        <v>25.007300000000001</v>
      </c>
      <c r="D8838">
        <v>25.007300000000001</v>
      </c>
      <c r="E8838">
        <v>26.687760000000001</v>
      </c>
      <c r="F8838">
        <v>26.687760000000001</v>
      </c>
      <c r="G8838">
        <v>26.687760000000001</v>
      </c>
      <c r="H8838">
        <v>26.687760000000001</v>
      </c>
      <c r="I8838">
        <v>26.687760000000001</v>
      </c>
      <c r="J8838">
        <v>26.687760000000001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 t="s">
        <v>26</v>
      </c>
      <c r="R8838" t="s">
        <v>26</v>
      </c>
    </row>
    <row r="8839" spans="1:18" x14ac:dyDescent="0.25">
      <c r="A8839" s="1">
        <v>42531.644277777777</v>
      </c>
      <c r="B8839">
        <v>301763</v>
      </c>
      <c r="C8839">
        <v>25.007300000000001</v>
      </c>
      <c r="D8839">
        <v>25.007300000000001</v>
      </c>
      <c r="E8839">
        <v>26.687760000000001</v>
      </c>
      <c r="F8839">
        <v>26.687760000000001</v>
      </c>
      <c r="G8839">
        <v>26.687760000000001</v>
      </c>
      <c r="H8839">
        <v>26.687760000000001</v>
      </c>
      <c r="I8839">
        <v>26.687760000000001</v>
      </c>
      <c r="J8839">
        <v>26.687760000000001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 t="s">
        <v>26</v>
      </c>
      <c r="R8839" t="s">
        <v>26</v>
      </c>
    </row>
    <row r="8840" spans="1:18" x14ac:dyDescent="0.25">
      <c r="A8840" s="1">
        <v>42531.644278935186</v>
      </c>
      <c r="B8840">
        <v>301764</v>
      </c>
      <c r="C8840">
        <v>25.007300000000001</v>
      </c>
      <c r="D8840">
        <v>25.007300000000001</v>
      </c>
      <c r="E8840">
        <v>26.687760000000001</v>
      </c>
      <c r="F8840">
        <v>26.687760000000001</v>
      </c>
      <c r="G8840">
        <v>26.687760000000001</v>
      </c>
      <c r="H8840">
        <v>26.687760000000001</v>
      </c>
      <c r="I8840">
        <v>26.687760000000001</v>
      </c>
      <c r="J8840">
        <v>26.687760000000001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 t="s">
        <v>26</v>
      </c>
      <c r="R8840" t="s">
        <v>26</v>
      </c>
    </row>
    <row r="8841" spans="1:18" x14ac:dyDescent="0.25">
      <c r="A8841" s="1">
        <v>42531.644280092594</v>
      </c>
      <c r="B8841">
        <v>301765</v>
      </c>
      <c r="C8841">
        <v>25.007300000000001</v>
      </c>
      <c r="D8841">
        <v>25.007300000000001</v>
      </c>
      <c r="E8841">
        <v>26.687760000000001</v>
      </c>
      <c r="F8841">
        <v>26.687760000000001</v>
      </c>
      <c r="G8841">
        <v>26.687760000000001</v>
      </c>
      <c r="H8841">
        <v>26.687760000000001</v>
      </c>
      <c r="I8841">
        <v>26.687760000000001</v>
      </c>
      <c r="J8841">
        <v>26.687760000000001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26</v>
      </c>
      <c r="R8841" t="s">
        <v>26</v>
      </c>
    </row>
    <row r="8842" spans="1:18" x14ac:dyDescent="0.25">
      <c r="A8842" s="1">
        <v>42531.644281250003</v>
      </c>
      <c r="B8842">
        <v>301766</v>
      </c>
      <c r="C8842">
        <v>25.007300000000001</v>
      </c>
      <c r="D8842">
        <v>25.007300000000001</v>
      </c>
      <c r="E8842">
        <v>26.687760000000001</v>
      </c>
      <c r="F8842">
        <v>26.687760000000001</v>
      </c>
      <c r="G8842">
        <v>26.687760000000001</v>
      </c>
      <c r="H8842">
        <v>26.687760000000001</v>
      </c>
      <c r="I8842">
        <v>26.687760000000001</v>
      </c>
      <c r="J8842">
        <v>26.687760000000001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 t="s">
        <v>26</v>
      </c>
      <c r="R8842" t="s">
        <v>26</v>
      </c>
    </row>
    <row r="8843" spans="1:18" x14ac:dyDescent="0.25">
      <c r="A8843" s="2">
        <v>42531.644282407404</v>
      </c>
      <c r="B8843">
        <v>301767</v>
      </c>
      <c r="C8843">
        <v>25.007300000000001</v>
      </c>
      <c r="D8843">
        <v>25.007300000000001</v>
      </c>
      <c r="E8843">
        <v>26.687760000000001</v>
      </c>
      <c r="F8843">
        <v>26.687760000000001</v>
      </c>
      <c r="G8843">
        <v>26.687760000000001</v>
      </c>
      <c r="H8843">
        <v>26.687760000000001</v>
      </c>
      <c r="I8843">
        <v>26.687760000000001</v>
      </c>
      <c r="J8843">
        <v>26.687760000000001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 t="s">
        <v>26</v>
      </c>
      <c r="R8843" t="s">
        <v>26</v>
      </c>
    </row>
    <row r="8844" spans="1:18" x14ac:dyDescent="0.25">
      <c r="A8844" s="1">
        <v>42531.644283564812</v>
      </c>
      <c r="B8844">
        <v>301768</v>
      </c>
      <c r="C8844">
        <v>25.007300000000001</v>
      </c>
      <c r="D8844">
        <v>25.007300000000001</v>
      </c>
      <c r="E8844">
        <v>26.687760000000001</v>
      </c>
      <c r="F8844">
        <v>26.687760000000001</v>
      </c>
      <c r="G8844">
        <v>26.687760000000001</v>
      </c>
      <c r="H8844">
        <v>26.687760000000001</v>
      </c>
      <c r="I8844">
        <v>26.687760000000001</v>
      </c>
      <c r="J8844">
        <v>26.687760000000001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</row>
    <row r="8845" spans="1:18" x14ac:dyDescent="0.25">
      <c r="A8845" s="1">
        <v>42531.644284722221</v>
      </c>
      <c r="B8845">
        <v>301769</v>
      </c>
      <c r="C8845">
        <v>25.007300000000001</v>
      </c>
      <c r="D8845">
        <v>25.007300000000001</v>
      </c>
      <c r="E8845">
        <v>26.687760000000001</v>
      </c>
      <c r="F8845">
        <v>26.687760000000001</v>
      </c>
      <c r="G8845">
        <v>26.687760000000001</v>
      </c>
      <c r="H8845">
        <v>26.687760000000001</v>
      </c>
      <c r="I8845">
        <v>26.687760000000001</v>
      </c>
      <c r="J8845">
        <v>26.687760000000001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</row>
    <row r="8846" spans="1:18" x14ac:dyDescent="0.25">
      <c r="A8846" s="1">
        <v>42531.644285879629</v>
      </c>
      <c r="B8846">
        <v>301770</v>
      </c>
      <c r="C8846">
        <v>25.007300000000001</v>
      </c>
      <c r="D8846">
        <v>25.007300000000001</v>
      </c>
      <c r="E8846">
        <v>26.687760000000001</v>
      </c>
      <c r="F8846">
        <v>26.687760000000001</v>
      </c>
      <c r="G8846">
        <v>26.687760000000001</v>
      </c>
      <c r="H8846">
        <v>26.687760000000001</v>
      </c>
      <c r="I8846">
        <v>26.687760000000001</v>
      </c>
      <c r="J8846">
        <v>26.687760000000001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</row>
    <row r="8847" spans="1:18" x14ac:dyDescent="0.25">
      <c r="A8847" s="1">
        <v>42531.644287037037</v>
      </c>
      <c r="B8847">
        <v>301771</v>
      </c>
      <c r="C8847">
        <v>25.007300000000001</v>
      </c>
      <c r="D8847">
        <v>25.007300000000001</v>
      </c>
      <c r="E8847">
        <v>26.687760000000001</v>
      </c>
      <c r="F8847">
        <v>26.687760000000001</v>
      </c>
      <c r="G8847">
        <v>26.687760000000001</v>
      </c>
      <c r="H8847">
        <v>26.687760000000001</v>
      </c>
      <c r="I8847">
        <v>26.687760000000001</v>
      </c>
      <c r="J8847">
        <v>26.687760000000001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</row>
    <row r="8848" spans="1:18" x14ac:dyDescent="0.25">
      <c r="A8848" s="1">
        <v>42531.644288194446</v>
      </c>
      <c r="B8848">
        <v>301772</v>
      </c>
      <c r="C8848">
        <v>25.007300000000001</v>
      </c>
      <c r="D8848">
        <v>25.007300000000001</v>
      </c>
      <c r="E8848">
        <v>26.687760000000001</v>
      </c>
      <c r="F8848">
        <v>26.687760000000001</v>
      </c>
      <c r="G8848">
        <v>26.687760000000001</v>
      </c>
      <c r="H8848">
        <v>26.687760000000001</v>
      </c>
      <c r="I8848">
        <v>26.687760000000001</v>
      </c>
      <c r="J8848">
        <v>26.687760000000001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 t="s">
        <v>26</v>
      </c>
      <c r="R8848" t="s">
        <v>26</v>
      </c>
    </row>
    <row r="8849" spans="1:18" x14ac:dyDescent="0.25">
      <c r="A8849" s="1">
        <v>42531.644289351854</v>
      </c>
      <c r="B8849">
        <v>301773</v>
      </c>
      <c r="C8849">
        <v>25.007300000000001</v>
      </c>
      <c r="D8849">
        <v>25.007300000000001</v>
      </c>
      <c r="E8849">
        <v>26.687760000000001</v>
      </c>
      <c r="F8849">
        <v>26.687760000000001</v>
      </c>
      <c r="G8849">
        <v>26.687760000000001</v>
      </c>
      <c r="H8849">
        <v>26.687760000000001</v>
      </c>
      <c r="I8849">
        <v>26.687760000000001</v>
      </c>
      <c r="J8849">
        <v>26.687760000000001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 t="s">
        <v>26</v>
      </c>
      <c r="R8849" t="s">
        <v>26</v>
      </c>
    </row>
    <row r="8850" spans="1:18" x14ac:dyDescent="0.25">
      <c r="A8850" s="1">
        <v>42531.644290509263</v>
      </c>
      <c r="B8850">
        <v>301774</v>
      </c>
      <c r="C8850">
        <v>25.007300000000001</v>
      </c>
      <c r="D8850">
        <v>25.007300000000001</v>
      </c>
      <c r="E8850">
        <v>26.687760000000001</v>
      </c>
      <c r="F8850">
        <v>26.687760000000001</v>
      </c>
      <c r="G8850">
        <v>26.687760000000001</v>
      </c>
      <c r="H8850">
        <v>26.687760000000001</v>
      </c>
      <c r="I8850">
        <v>26.687760000000001</v>
      </c>
      <c r="J8850">
        <v>26.687760000000001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26</v>
      </c>
      <c r="R8850" t="s">
        <v>26</v>
      </c>
    </row>
    <row r="8851" spans="1:18" x14ac:dyDescent="0.25">
      <c r="A8851" s="1">
        <v>42531.644291666664</v>
      </c>
      <c r="B8851">
        <v>301775</v>
      </c>
      <c r="C8851">
        <v>25.007300000000001</v>
      </c>
      <c r="D8851">
        <v>25.007300000000001</v>
      </c>
      <c r="E8851">
        <v>26.687760000000001</v>
      </c>
      <c r="F8851">
        <v>26.687760000000001</v>
      </c>
      <c r="G8851">
        <v>26.687760000000001</v>
      </c>
      <c r="H8851">
        <v>26.687760000000001</v>
      </c>
      <c r="I8851">
        <v>26.687760000000001</v>
      </c>
      <c r="J8851">
        <v>26.687760000000001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 t="s">
        <v>26</v>
      </c>
      <c r="R8851" t="s">
        <v>26</v>
      </c>
    </row>
    <row r="8852" spans="1:18" x14ac:dyDescent="0.25">
      <c r="A8852" s="1">
        <v>42531.644292824072</v>
      </c>
      <c r="B8852">
        <v>301776</v>
      </c>
      <c r="C8852">
        <v>25.007300000000001</v>
      </c>
      <c r="D8852">
        <v>25.007300000000001</v>
      </c>
      <c r="E8852">
        <v>26.687760000000001</v>
      </c>
      <c r="F8852">
        <v>26.687760000000001</v>
      </c>
      <c r="G8852">
        <v>26.687760000000001</v>
      </c>
      <c r="H8852">
        <v>26.687760000000001</v>
      </c>
      <c r="I8852">
        <v>26.687760000000001</v>
      </c>
      <c r="J8852">
        <v>26.687760000000001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</row>
    <row r="8853" spans="1:18" x14ac:dyDescent="0.25">
      <c r="A8853" s="2">
        <v>42531.644293981481</v>
      </c>
      <c r="B8853">
        <v>301777</v>
      </c>
      <c r="C8853">
        <v>25.007300000000001</v>
      </c>
      <c r="D8853">
        <v>25.007300000000001</v>
      </c>
      <c r="E8853">
        <v>26.687760000000001</v>
      </c>
      <c r="F8853">
        <v>26.687760000000001</v>
      </c>
      <c r="G8853">
        <v>26.687760000000001</v>
      </c>
      <c r="H8853">
        <v>26.687760000000001</v>
      </c>
      <c r="I8853">
        <v>26.687760000000001</v>
      </c>
      <c r="J8853">
        <v>26.687760000000001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</row>
    <row r="8854" spans="1:18" x14ac:dyDescent="0.25">
      <c r="A8854" s="1">
        <v>42531.644295138889</v>
      </c>
      <c r="B8854">
        <v>301778</v>
      </c>
      <c r="C8854">
        <v>25.007300000000001</v>
      </c>
      <c r="D8854">
        <v>25.007300000000001</v>
      </c>
      <c r="E8854">
        <v>26.687760000000001</v>
      </c>
      <c r="F8854">
        <v>26.687760000000001</v>
      </c>
      <c r="G8854">
        <v>26.687760000000001</v>
      </c>
      <c r="H8854">
        <v>26.687760000000001</v>
      </c>
      <c r="I8854">
        <v>26.687760000000001</v>
      </c>
      <c r="J8854">
        <v>26.687760000000001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</row>
    <row r="8855" spans="1:18" x14ac:dyDescent="0.25">
      <c r="A8855" s="1">
        <v>42531.644296296297</v>
      </c>
      <c r="B8855">
        <v>301779</v>
      </c>
      <c r="C8855">
        <v>25.007300000000001</v>
      </c>
      <c r="D8855">
        <v>25.007300000000001</v>
      </c>
      <c r="E8855">
        <v>26.687760000000001</v>
      </c>
      <c r="F8855">
        <v>26.687760000000001</v>
      </c>
      <c r="G8855">
        <v>26.687760000000001</v>
      </c>
      <c r="H8855">
        <v>26.687760000000001</v>
      </c>
      <c r="I8855">
        <v>26.687760000000001</v>
      </c>
      <c r="J8855">
        <v>26.687760000000001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 t="s">
        <v>26</v>
      </c>
      <c r="R8855" t="s">
        <v>26</v>
      </c>
    </row>
    <row r="8856" spans="1:18" x14ac:dyDescent="0.25">
      <c r="A8856" s="1">
        <v>42531.644297453706</v>
      </c>
      <c r="B8856">
        <v>301780</v>
      </c>
      <c r="C8856">
        <v>25.007300000000001</v>
      </c>
      <c r="D8856">
        <v>25.007300000000001</v>
      </c>
      <c r="E8856">
        <v>26.687760000000001</v>
      </c>
      <c r="F8856">
        <v>26.687760000000001</v>
      </c>
      <c r="G8856">
        <v>26.687760000000001</v>
      </c>
      <c r="H8856">
        <v>26.687760000000001</v>
      </c>
      <c r="I8856">
        <v>26.687760000000001</v>
      </c>
      <c r="J8856">
        <v>26.687760000000001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 t="s">
        <v>26</v>
      </c>
      <c r="R8856" t="s">
        <v>26</v>
      </c>
    </row>
    <row r="8857" spans="1:18" x14ac:dyDescent="0.25">
      <c r="A8857" s="1">
        <v>42531.644298611114</v>
      </c>
      <c r="B8857">
        <v>301781</v>
      </c>
      <c r="C8857">
        <v>25.007300000000001</v>
      </c>
      <c r="D8857">
        <v>25.007300000000001</v>
      </c>
      <c r="E8857">
        <v>26.687760000000001</v>
      </c>
      <c r="F8857">
        <v>26.687760000000001</v>
      </c>
      <c r="G8857">
        <v>26.687760000000001</v>
      </c>
      <c r="H8857">
        <v>26.687760000000001</v>
      </c>
      <c r="I8857">
        <v>26.687760000000001</v>
      </c>
      <c r="J8857">
        <v>26.687760000000001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</row>
    <row r="8858" spans="1:18" x14ac:dyDescent="0.25">
      <c r="A8858" s="1">
        <v>42531.644299768515</v>
      </c>
      <c r="B8858">
        <v>301782</v>
      </c>
      <c r="C8858">
        <v>25.007300000000001</v>
      </c>
      <c r="D8858">
        <v>25.007300000000001</v>
      </c>
      <c r="E8858">
        <v>26.687760000000001</v>
      </c>
      <c r="F8858">
        <v>26.687760000000001</v>
      </c>
      <c r="G8858">
        <v>26.687760000000001</v>
      </c>
      <c r="H8858">
        <v>26.687760000000001</v>
      </c>
      <c r="I8858">
        <v>26.687760000000001</v>
      </c>
      <c r="J8858">
        <v>26.687760000000001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26</v>
      </c>
      <c r="R8858" t="s">
        <v>26</v>
      </c>
    </row>
    <row r="8859" spans="1:18" x14ac:dyDescent="0.25">
      <c r="A8859" s="1">
        <v>42531.644300925924</v>
      </c>
      <c r="B8859">
        <v>301783</v>
      </c>
      <c r="C8859">
        <v>25.007300000000001</v>
      </c>
      <c r="D8859">
        <v>25.007300000000001</v>
      </c>
      <c r="E8859">
        <v>26.687760000000001</v>
      </c>
      <c r="F8859">
        <v>26.687760000000001</v>
      </c>
      <c r="G8859">
        <v>26.687760000000001</v>
      </c>
      <c r="H8859">
        <v>26.687760000000001</v>
      </c>
      <c r="I8859">
        <v>26.687760000000001</v>
      </c>
      <c r="J8859">
        <v>26.687760000000001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 t="s">
        <v>26</v>
      </c>
      <c r="R8859" t="s">
        <v>26</v>
      </c>
    </row>
    <row r="8860" spans="1:18" x14ac:dyDescent="0.25">
      <c r="A8860" s="1">
        <v>42531.644302083332</v>
      </c>
      <c r="B8860">
        <v>301784</v>
      </c>
      <c r="C8860">
        <v>25.007300000000001</v>
      </c>
      <c r="D8860">
        <v>25.007300000000001</v>
      </c>
      <c r="E8860">
        <v>26.687760000000001</v>
      </c>
      <c r="F8860">
        <v>26.687760000000001</v>
      </c>
      <c r="G8860">
        <v>26.687760000000001</v>
      </c>
      <c r="H8860">
        <v>26.687760000000001</v>
      </c>
      <c r="I8860">
        <v>26.687760000000001</v>
      </c>
      <c r="J8860">
        <v>26.687760000000001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26</v>
      </c>
      <c r="R8860" t="s">
        <v>26</v>
      </c>
    </row>
    <row r="8861" spans="1:18" x14ac:dyDescent="0.25">
      <c r="A8861" s="1">
        <v>42531.644303240741</v>
      </c>
      <c r="B8861">
        <v>301785</v>
      </c>
      <c r="C8861">
        <v>25.007300000000001</v>
      </c>
      <c r="D8861">
        <v>25.007300000000001</v>
      </c>
      <c r="E8861">
        <v>26.687760000000001</v>
      </c>
      <c r="F8861">
        <v>26.687760000000001</v>
      </c>
      <c r="G8861">
        <v>26.687760000000001</v>
      </c>
      <c r="H8861">
        <v>26.687760000000001</v>
      </c>
      <c r="I8861">
        <v>26.687760000000001</v>
      </c>
      <c r="J8861">
        <v>26.687760000000001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 t="s">
        <v>26</v>
      </c>
      <c r="R8861" t="s">
        <v>26</v>
      </c>
    </row>
    <row r="8862" spans="1:18" x14ac:dyDescent="0.25">
      <c r="A8862" s="1">
        <v>42531.644304398149</v>
      </c>
      <c r="B8862">
        <v>301786</v>
      </c>
      <c r="C8862">
        <v>25.007300000000001</v>
      </c>
      <c r="D8862">
        <v>25.007300000000001</v>
      </c>
      <c r="E8862">
        <v>26.687760000000001</v>
      </c>
      <c r="F8862">
        <v>26.687760000000001</v>
      </c>
      <c r="G8862">
        <v>26.687760000000001</v>
      </c>
      <c r="H8862">
        <v>26.687760000000001</v>
      </c>
      <c r="I8862">
        <v>26.687760000000001</v>
      </c>
      <c r="J8862">
        <v>26.687760000000001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 t="s">
        <v>26</v>
      </c>
      <c r="R8862" t="s">
        <v>26</v>
      </c>
    </row>
    <row r="8863" spans="1:18" x14ac:dyDescent="0.25">
      <c r="A8863" s="2">
        <v>42531.644305555557</v>
      </c>
      <c r="B8863">
        <v>301787</v>
      </c>
      <c r="C8863">
        <v>25.007300000000001</v>
      </c>
      <c r="D8863">
        <v>25.007300000000001</v>
      </c>
      <c r="E8863">
        <v>26.687760000000001</v>
      </c>
      <c r="F8863">
        <v>26.687760000000001</v>
      </c>
      <c r="G8863">
        <v>26.687760000000001</v>
      </c>
      <c r="H8863">
        <v>26.687760000000001</v>
      </c>
      <c r="I8863">
        <v>26.687760000000001</v>
      </c>
      <c r="J8863">
        <v>26.687760000000001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 t="s">
        <v>26</v>
      </c>
      <c r="R8863" t="s">
        <v>26</v>
      </c>
    </row>
    <row r="8864" spans="1:18" x14ac:dyDescent="0.25">
      <c r="A8864" s="1">
        <v>42531.644306712966</v>
      </c>
      <c r="B8864">
        <v>301788</v>
      </c>
      <c r="C8864">
        <v>25.007300000000001</v>
      </c>
      <c r="D8864">
        <v>25.007300000000001</v>
      </c>
      <c r="E8864">
        <v>26.687760000000001</v>
      </c>
      <c r="F8864">
        <v>26.687760000000001</v>
      </c>
      <c r="G8864">
        <v>26.687760000000001</v>
      </c>
      <c r="H8864">
        <v>26.687760000000001</v>
      </c>
      <c r="I8864">
        <v>26.687760000000001</v>
      </c>
      <c r="J8864">
        <v>26.687760000000001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 t="s">
        <v>26</v>
      </c>
      <c r="R8864" t="s">
        <v>26</v>
      </c>
    </row>
    <row r="8865" spans="1:18" x14ac:dyDescent="0.25">
      <c r="A8865" s="1">
        <v>42531.644307870367</v>
      </c>
      <c r="B8865">
        <v>301789</v>
      </c>
      <c r="C8865">
        <v>25.007300000000001</v>
      </c>
      <c r="D8865">
        <v>25.007300000000001</v>
      </c>
      <c r="E8865">
        <v>26.687760000000001</v>
      </c>
      <c r="F8865">
        <v>26.687760000000001</v>
      </c>
      <c r="G8865">
        <v>26.687760000000001</v>
      </c>
      <c r="H8865">
        <v>26.687760000000001</v>
      </c>
      <c r="I8865">
        <v>26.687760000000001</v>
      </c>
      <c r="J8865">
        <v>26.687760000000001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</row>
    <row r="8866" spans="1:18" x14ac:dyDescent="0.25">
      <c r="A8866" s="1">
        <v>42531.644309027775</v>
      </c>
      <c r="B8866">
        <v>301790</v>
      </c>
      <c r="C8866">
        <v>25.007300000000001</v>
      </c>
      <c r="D8866">
        <v>25.007300000000001</v>
      </c>
      <c r="E8866">
        <v>26.687760000000001</v>
      </c>
      <c r="F8866">
        <v>26.687760000000001</v>
      </c>
      <c r="G8866">
        <v>26.687760000000001</v>
      </c>
      <c r="H8866">
        <v>26.687760000000001</v>
      </c>
      <c r="I8866">
        <v>26.687760000000001</v>
      </c>
      <c r="J8866">
        <v>26.687760000000001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 t="s">
        <v>26</v>
      </c>
      <c r="R8866" t="s">
        <v>26</v>
      </c>
    </row>
    <row r="8867" spans="1:18" x14ac:dyDescent="0.25">
      <c r="A8867" s="1">
        <v>42531.644310185184</v>
      </c>
      <c r="B8867">
        <v>301791</v>
      </c>
      <c r="C8867">
        <v>25.007300000000001</v>
      </c>
      <c r="D8867">
        <v>25.007300000000001</v>
      </c>
      <c r="E8867">
        <v>26.687760000000001</v>
      </c>
      <c r="F8867">
        <v>26.687760000000001</v>
      </c>
      <c r="G8867">
        <v>26.687760000000001</v>
      </c>
      <c r="H8867">
        <v>26.687760000000001</v>
      </c>
      <c r="I8867">
        <v>26.687760000000001</v>
      </c>
      <c r="J8867">
        <v>26.687760000000001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</row>
    <row r="8868" spans="1:18" x14ac:dyDescent="0.25">
      <c r="A8868" s="1">
        <v>42531.644311342592</v>
      </c>
      <c r="B8868">
        <v>301792</v>
      </c>
      <c r="C8868">
        <v>25.007300000000001</v>
      </c>
      <c r="D8868">
        <v>25.007300000000001</v>
      </c>
      <c r="E8868">
        <v>26.687760000000001</v>
      </c>
      <c r="F8868">
        <v>26.687760000000001</v>
      </c>
      <c r="G8868">
        <v>26.687760000000001</v>
      </c>
      <c r="H8868">
        <v>26.687760000000001</v>
      </c>
      <c r="I8868">
        <v>26.687760000000001</v>
      </c>
      <c r="J8868">
        <v>26.687760000000001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 t="s">
        <v>26</v>
      </c>
      <c r="R8868" t="s">
        <v>26</v>
      </c>
    </row>
    <row r="8869" spans="1:18" x14ac:dyDescent="0.25">
      <c r="A8869" s="1">
        <v>42531.644312500001</v>
      </c>
      <c r="B8869">
        <v>301793</v>
      </c>
      <c r="C8869">
        <v>25.007300000000001</v>
      </c>
      <c r="D8869">
        <v>25.007300000000001</v>
      </c>
      <c r="E8869">
        <v>26.687760000000001</v>
      </c>
      <c r="F8869">
        <v>26.687760000000001</v>
      </c>
      <c r="G8869">
        <v>26.687760000000001</v>
      </c>
      <c r="H8869">
        <v>26.687760000000001</v>
      </c>
      <c r="I8869">
        <v>26.687760000000001</v>
      </c>
      <c r="J8869">
        <v>26.687760000000001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26</v>
      </c>
      <c r="R8869" t="s">
        <v>26</v>
      </c>
    </row>
    <row r="8870" spans="1:18" x14ac:dyDescent="0.25">
      <c r="A8870" s="1">
        <v>42531.644313657409</v>
      </c>
      <c r="B8870">
        <v>301794</v>
      </c>
      <c r="C8870">
        <v>25.007300000000001</v>
      </c>
      <c r="D8870">
        <v>25.007300000000001</v>
      </c>
      <c r="E8870">
        <v>26.687760000000001</v>
      </c>
      <c r="F8870">
        <v>26.687760000000001</v>
      </c>
      <c r="G8870">
        <v>26.687760000000001</v>
      </c>
      <c r="H8870">
        <v>26.687760000000001</v>
      </c>
      <c r="I8870">
        <v>26.687760000000001</v>
      </c>
      <c r="J8870">
        <v>26.687760000000001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 t="s">
        <v>26</v>
      </c>
      <c r="R8870" t="s">
        <v>26</v>
      </c>
    </row>
    <row r="8871" spans="1:18" x14ac:dyDescent="0.25">
      <c r="A8871" s="1">
        <v>42531.644314814817</v>
      </c>
      <c r="B8871">
        <v>301795</v>
      </c>
      <c r="C8871">
        <v>25.007300000000001</v>
      </c>
      <c r="D8871">
        <v>25.007300000000001</v>
      </c>
      <c r="E8871">
        <v>26.687760000000001</v>
      </c>
      <c r="F8871">
        <v>26.687760000000001</v>
      </c>
      <c r="G8871">
        <v>26.687760000000001</v>
      </c>
      <c r="H8871">
        <v>26.687760000000001</v>
      </c>
      <c r="I8871">
        <v>26.687760000000001</v>
      </c>
      <c r="J8871">
        <v>26.687760000000001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 t="s">
        <v>26</v>
      </c>
      <c r="R8871" t="s">
        <v>26</v>
      </c>
    </row>
    <row r="8872" spans="1:18" x14ac:dyDescent="0.25">
      <c r="A8872" s="1">
        <v>42531.644315972226</v>
      </c>
      <c r="B8872">
        <v>301796</v>
      </c>
      <c r="C8872">
        <v>25.007300000000001</v>
      </c>
      <c r="D8872">
        <v>25.007300000000001</v>
      </c>
      <c r="E8872">
        <v>26.687760000000001</v>
      </c>
      <c r="F8872">
        <v>26.687760000000001</v>
      </c>
      <c r="G8872">
        <v>26.687760000000001</v>
      </c>
      <c r="H8872">
        <v>26.687760000000001</v>
      </c>
      <c r="I8872">
        <v>26.687760000000001</v>
      </c>
      <c r="J8872">
        <v>26.687760000000001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 t="s">
        <v>26</v>
      </c>
      <c r="R8872" t="s">
        <v>26</v>
      </c>
    </row>
    <row r="8873" spans="1:18" x14ac:dyDescent="0.25">
      <c r="A8873" s="2">
        <v>42531.644317129627</v>
      </c>
      <c r="B8873">
        <v>301797</v>
      </c>
      <c r="C8873">
        <v>25.007300000000001</v>
      </c>
      <c r="D8873">
        <v>25.007300000000001</v>
      </c>
      <c r="E8873">
        <v>26.687760000000001</v>
      </c>
      <c r="F8873">
        <v>26.687760000000001</v>
      </c>
      <c r="G8873">
        <v>26.687760000000001</v>
      </c>
      <c r="H8873">
        <v>26.687760000000001</v>
      </c>
      <c r="I8873">
        <v>26.687760000000001</v>
      </c>
      <c r="J8873">
        <v>26.687760000000001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</row>
    <row r="8874" spans="1:18" x14ac:dyDescent="0.25">
      <c r="A8874" s="1">
        <v>42531.644318287035</v>
      </c>
      <c r="B8874">
        <v>301798</v>
      </c>
      <c r="C8874">
        <v>25.007300000000001</v>
      </c>
      <c r="D8874">
        <v>25.007300000000001</v>
      </c>
      <c r="E8874">
        <v>26.687760000000001</v>
      </c>
      <c r="F8874">
        <v>26.687760000000001</v>
      </c>
      <c r="G8874">
        <v>26.687760000000001</v>
      </c>
      <c r="H8874">
        <v>26.687760000000001</v>
      </c>
      <c r="I8874">
        <v>26.687760000000001</v>
      </c>
      <c r="J8874">
        <v>26.687760000000001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 t="s">
        <v>26</v>
      </c>
      <c r="R8874" t="s">
        <v>26</v>
      </c>
    </row>
    <row r="8875" spans="1:18" x14ac:dyDescent="0.25">
      <c r="A8875" s="1">
        <v>42531.644319444444</v>
      </c>
      <c r="B8875">
        <v>301799</v>
      </c>
      <c r="C8875">
        <v>25.007300000000001</v>
      </c>
      <c r="D8875">
        <v>25.007300000000001</v>
      </c>
      <c r="E8875">
        <v>26.687760000000001</v>
      </c>
      <c r="F8875">
        <v>26.687760000000001</v>
      </c>
      <c r="G8875">
        <v>26.687760000000001</v>
      </c>
      <c r="H8875">
        <v>26.687760000000001</v>
      </c>
      <c r="I8875">
        <v>26.687760000000001</v>
      </c>
      <c r="J8875">
        <v>26.687760000000001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 t="s">
        <v>26</v>
      </c>
      <c r="R8875" t="s">
        <v>26</v>
      </c>
    </row>
    <row r="8876" spans="1:18" x14ac:dyDescent="0.25">
      <c r="A8876" s="1">
        <v>42531.644320601852</v>
      </c>
      <c r="B8876">
        <v>301800</v>
      </c>
      <c r="C8876">
        <v>25.007300000000001</v>
      </c>
      <c r="D8876">
        <v>25.007300000000001</v>
      </c>
      <c r="E8876">
        <v>26.687760000000001</v>
      </c>
      <c r="F8876">
        <v>26.687760000000001</v>
      </c>
      <c r="G8876">
        <v>26.687760000000001</v>
      </c>
      <c r="H8876">
        <v>26.687760000000001</v>
      </c>
      <c r="I8876">
        <v>26.687760000000001</v>
      </c>
      <c r="J8876">
        <v>26.687760000000001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</row>
    <row r="8877" spans="1:18" x14ac:dyDescent="0.25">
      <c r="A8877" s="1">
        <v>42531.64432175926</v>
      </c>
      <c r="B8877">
        <v>301801</v>
      </c>
      <c r="C8877">
        <v>25.007300000000001</v>
      </c>
      <c r="D8877">
        <v>25.007300000000001</v>
      </c>
      <c r="E8877">
        <v>26.687760000000001</v>
      </c>
      <c r="F8877">
        <v>26.687760000000001</v>
      </c>
      <c r="G8877">
        <v>26.687760000000001</v>
      </c>
      <c r="H8877">
        <v>26.687760000000001</v>
      </c>
      <c r="I8877">
        <v>26.687760000000001</v>
      </c>
      <c r="J8877">
        <v>26.687760000000001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26</v>
      </c>
      <c r="R8877" t="s">
        <v>26</v>
      </c>
    </row>
    <row r="8878" spans="1:18" x14ac:dyDescent="0.25">
      <c r="A8878" s="1">
        <v>42531.644322916669</v>
      </c>
      <c r="B8878">
        <v>301802</v>
      </c>
      <c r="C8878">
        <v>25.007300000000001</v>
      </c>
      <c r="D8878">
        <v>25.007300000000001</v>
      </c>
      <c r="E8878">
        <v>26.687760000000001</v>
      </c>
      <c r="F8878">
        <v>26.687760000000001</v>
      </c>
      <c r="G8878">
        <v>26.687760000000001</v>
      </c>
      <c r="H8878">
        <v>26.687760000000001</v>
      </c>
      <c r="I8878">
        <v>26.687760000000001</v>
      </c>
      <c r="J8878">
        <v>26.687760000000001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 t="s">
        <v>26</v>
      </c>
      <c r="R8878" t="s">
        <v>26</v>
      </c>
    </row>
    <row r="8879" spans="1:18" x14ac:dyDescent="0.25">
      <c r="A8879" s="1">
        <v>42531.644324074077</v>
      </c>
      <c r="B8879">
        <v>301803</v>
      </c>
      <c r="C8879">
        <v>25.007300000000001</v>
      </c>
      <c r="D8879">
        <v>25.007300000000001</v>
      </c>
      <c r="E8879">
        <v>26.687760000000001</v>
      </c>
      <c r="F8879">
        <v>26.687760000000001</v>
      </c>
      <c r="G8879">
        <v>26.687760000000001</v>
      </c>
      <c r="H8879">
        <v>26.687760000000001</v>
      </c>
      <c r="I8879">
        <v>26.687760000000001</v>
      </c>
      <c r="J8879">
        <v>26.687760000000001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 t="s">
        <v>26</v>
      </c>
      <c r="R8879" t="s">
        <v>26</v>
      </c>
    </row>
    <row r="8880" spans="1:18" x14ac:dyDescent="0.25">
      <c r="A8880" s="1">
        <v>42531.644325231478</v>
      </c>
      <c r="B8880">
        <v>301804</v>
      </c>
      <c r="C8880">
        <v>25.007300000000001</v>
      </c>
      <c r="D8880">
        <v>25.007300000000001</v>
      </c>
      <c r="E8880">
        <v>26.687760000000001</v>
      </c>
      <c r="F8880">
        <v>26.687760000000001</v>
      </c>
      <c r="G8880">
        <v>26.687760000000001</v>
      </c>
      <c r="H8880">
        <v>26.687760000000001</v>
      </c>
      <c r="I8880">
        <v>26.687760000000001</v>
      </c>
      <c r="J8880">
        <v>26.687760000000001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26</v>
      </c>
      <c r="R8880" t="s">
        <v>26</v>
      </c>
    </row>
    <row r="8881" spans="1:18" x14ac:dyDescent="0.25">
      <c r="A8881" s="1">
        <v>42531.644326388887</v>
      </c>
      <c r="B8881">
        <v>301805</v>
      </c>
      <c r="C8881">
        <v>25.007300000000001</v>
      </c>
      <c r="D8881">
        <v>25.007300000000001</v>
      </c>
      <c r="E8881">
        <v>26.687760000000001</v>
      </c>
      <c r="F8881">
        <v>26.687760000000001</v>
      </c>
      <c r="G8881">
        <v>26.687760000000001</v>
      </c>
      <c r="H8881">
        <v>26.687760000000001</v>
      </c>
      <c r="I8881">
        <v>26.687760000000001</v>
      </c>
      <c r="J8881">
        <v>26.687760000000001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</row>
    <row r="8882" spans="1:18" x14ac:dyDescent="0.25">
      <c r="A8882" s="1">
        <v>42531.644327546295</v>
      </c>
      <c r="B8882">
        <v>301806</v>
      </c>
      <c r="C8882">
        <v>25.007300000000001</v>
      </c>
      <c r="D8882">
        <v>25.007300000000001</v>
      </c>
      <c r="E8882">
        <v>26.687760000000001</v>
      </c>
      <c r="F8882">
        <v>26.687760000000001</v>
      </c>
      <c r="G8882">
        <v>26.687760000000001</v>
      </c>
      <c r="H8882">
        <v>26.687760000000001</v>
      </c>
      <c r="I8882">
        <v>26.687760000000001</v>
      </c>
      <c r="J8882">
        <v>26.687760000000001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 t="s">
        <v>26</v>
      </c>
      <c r="R8882" t="s">
        <v>26</v>
      </c>
    </row>
    <row r="8883" spans="1:18" x14ac:dyDescent="0.25">
      <c r="A8883" s="2">
        <v>42531.644328703704</v>
      </c>
      <c r="B8883">
        <v>301807</v>
      </c>
      <c r="C8883">
        <v>25.007300000000001</v>
      </c>
      <c r="D8883">
        <v>25.007300000000001</v>
      </c>
      <c r="E8883">
        <v>26.687760000000001</v>
      </c>
      <c r="F8883">
        <v>26.687760000000001</v>
      </c>
      <c r="G8883">
        <v>26.687760000000001</v>
      </c>
      <c r="H8883">
        <v>26.687760000000001</v>
      </c>
      <c r="I8883">
        <v>26.687760000000001</v>
      </c>
      <c r="J8883">
        <v>26.687760000000001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</row>
    <row r="8884" spans="1:18" x14ac:dyDescent="0.25">
      <c r="A8884" s="1">
        <v>42531.644329861112</v>
      </c>
      <c r="B8884">
        <v>301808</v>
      </c>
      <c r="C8884">
        <v>25.007300000000001</v>
      </c>
      <c r="D8884">
        <v>25.007300000000001</v>
      </c>
      <c r="E8884">
        <v>26.687760000000001</v>
      </c>
      <c r="F8884">
        <v>26.687760000000001</v>
      </c>
      <c r="G8884">
        <v>26.687760000000001</v>
      </c>
      <c r="H8884">
        <v>26.687760000000001</v>
      </c>
      <c r="I8884">
        <v>26.687760000000001</v>
      </c>
      <c r="J8884">
        <v>26.687760000000001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</row>
    <row r="8885" spans="1:18" x14ac:dyDescent="0.25">
      <c r="A8885" s="1">
        <v>42531.64433101852</v>
      </c>
      <c r="B8885">
        <v>301809</v>
      </c>
      <c r="C8885">
        <v>25.007300000000001</v>
      </c>
      <c r="D8885">
        <v>25.007300000000001</v>
      </c>
      <c r="E8885">
        <v>26.687760000000001</v>
      </c>
      <c r="F8885">
        <v>26.687760000000001</v>
      </c>
      <c r="G8885">
        <v>26.687760000000001</v>
      </c>
      <c r="H8885">
        <v>26.687760000000001</v>
      </c>
      <c r="I8885">
        <v>26.687760000000001</v>
      </c>
      <c r="J8885">
        <v>26.687760000000001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26</v>
      </c>
      <c r="R8885" t="s">
        <v>26</v>
      </c>
    </row>
    <row r="8886" spans="1:18" x14ac:dyDescent="0.25">
      <c r="A8886" s="1">
        <v>42531.644332175929</v>
      </c>
      <c r="B8886">
        <v>301810</v>
      </c>
      <c r="C8886">
        <v>25.007300000000001</v>
      </c>
      <c r="D8886">
        <v>25.007300000000001</v>
      </c>
      <c r="E8886">
        <v>26.687760000000001</v>
      </c>
      <c r="F8886">
        <v>26.687760000000001</v>
      </c>
      <c r="G8886">
        <v>26.687760000000001</v>
      </c>
      <c r="H8886">
        <v>26.687760000000001</v>
      </c>
      <c r="I8886">
        <v>26.687760000000001</v>
      </c>
      <c r="J8886">
        <v>26.687760000000001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26</v>
      </c>
      <c r="R8886" t="s">
        <v>26</v>
      </c>
    </row>
    <row r="8887" spans="1:18" x14ac:dyDescent="0.25">
      <c r="A8887" s="1">
        <v>42531.64433333333</v>
      </c>
      <c r="B8887">
        <v>301811</v>
      </c>
      <c r="C8887">
        <v>25.007300000000001</v>
      </c>
      <c r="D8887">
        <v>25.007300000000001</v>
      </c>
      <c r="E8887">
        <v>26.687760000000001</v>
      </c>
      <c r="F8887">
        <v>26.687760000000001</v>
      </c>
      <c r="G8887">
        <v>26.687760000000001</v>
      </c>
      <c r="H8887">
        <v>26.687760000000001</v>
      </c>
      <c r="I8887">
        <v>26.687760000000001</v>
      </c>
      <c r="J8887">
        <v>26.687760000000001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26</v>
      </c>
      <c r="R8887" t="s">
        <v>26</v>
      </c>
    </row>
    <row r="8888" spans="1:18" x14ac:dyDescent="0.25">
      <c r="A8888" s="1">
        <v>42531.644334490738</v>
      </c>
      <c r="B8888">
        <v>301812</v>
      </c>
      <c r="C8888">
        <v>25.007300000000001</v>
      </c>
      <c r="D8888">
        <v>25.007300000000001</v>
      </c>
      <c r="E8888">
        <v>26.687760000000001</v>
      </c>
      <c r="F8888">
        <v>26.687760000000001</v>
      </c>
      <c r="G8888">
        <v>26.687760000000001</v>
      </c>
      <c r="H8888">
        <v>26.687760000000001</v>
      </c>
      <c r="I8888">
        <v>26.687760000000001</v>
      </c>
      <c r="J8888">
        <v>26.687760000000001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</row>
    <row r="8889" spans="1:18" x14ac:dyDescent="0.25">
      <c r="A8889" s="1">
        <v>42531.644335648147</v>
      </c>
      <c r="B8889">
        <v>301813</v>
      </c>
      <c r="C8889">
        <v>25.007300000000001</v>
      </c>
      <c r="D8889">
        <v>25.007300000000001</v>
      </c>
      <c r="E8889">
        <v>26.687760000000001</v>
      </c>
      <c r="F8889">
        <v>26.687760000000001</v>
      </c>
      <c r="G8889">
        <v>26.687760000000001</v>
      </c>
      <c r="H8889">
        <v>26.687760000000001</v>
      </c>
      <c r="I8889">
        <v>26.687760000000001</v>
      </c>
      <c r="J8889">
        <v>26.687760000000001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</row>
    <row r="8890" spans="1:18" x14ac:dyDescent="0.25">
      <c r="A8890" s="1">
        <v>42531.644336805555</v>
      </c>
      <c r="B8890">
        <v>301814</v>
      </c>
      <c r="C8890">
        <v>25.007300000000001</v>
      </c>
      <c r="D8890">
        <v>25.007300000000001</v>
      </c>
      <c r="E8890">
        <v>26.687760000000001</v>
      </c>
      <c r="F8890">
        <v>26.687760000000001</v>
      </c>
      <c r="G8890">
        <v>26.687760000000001</v>
      </c>
      <c r="H8890">
        <v>26.687760000000001</v>
      </c>
      <c r="I8890">
        <v>26.687760000000001</v>
      </c>
      <c r="J8890">
        <v>26.687760000000001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</row>
    <row r="8891" spans="1:18" x14ac:dyDescent="0.25">
      <c r="A8891" s="1">
        <v>42531.644337962964</v>
      </c>
      <c r="B8891">
        <v>301815</v>
      </c>
      <c r="C8891">
        <v>25.007300000000001</v>
      </c>
      <c r="D8891">
        <v>25.007300000000001</v>
      </c>
      <c r="E8891">
        <v>26.687760000000001</v>
      </c>
      <c r="F8891">
        <v>26.687760000000001</v>
      </c>
      <c r="G8891">
        <v>26.687760000000001</v>
      </c>
      <c r="H8891">
        <v>26.687760000000001</v>
      </c>
      <c r="I8891">
        <v>26.687760000000001</v>
      </c>
      <c r="J8891">
        <v>26.687760000000001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 t="s">
        <v>26</v>
      </c>
      <c r="R8891" t="s">
        <v>26</v>
      </c>
    </row>
    <row r="8892" spans="1:18" x14ac:dyDescent="0.25">
      <c r="A8892" s="1">
        <v>42531.644339120372</v>
      </c>
      <c r="B8892">
        <v>301816</v>
      </c>
      <c r="C8892">
        <v>25.007300000000001</v>
      </c>
      <c r="D8892">
        <v>25.007300000000001</v>
      </c>
      <c r="E8892">
        <v>26.687760000000001</v>
      </c>
      <c r="F8892">
        <v>26.687760000000001</v>
      </c>
      <c r="G8892">
        <v>26.687760000000001</v>
      </c>
      <c r="H8892">
        <v>26.687760000000001</v>
      </c>
      <c r="I8892">
        <v>26.687760000000001</v>
      </c>
      <c r="J8892">
        <v>26.687760000000001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</row>
    <row r="8893" spans="1:18" x14ac:dyDescent="0.25">
      <c r="A8893" s="2">
        <v>42531.64434027778</v>
      </c>
      <c r="B8893">
        <v>301817</v>
      </c>
      <c r="C8893">
        <v>25.007300000000001</v>
      </c>
      <c r="D8893">
        <v>25.007300000000001</v>
      </c>
      <c r="E8893">
        <v>26.687760000000001</v>
      </c>
      <c r="F8893">
        <v>26.687760000000001</v>
      </c>
      <c r="G8893">
        <v>26.687760000000001</v>
      </c>
      <c r="H8893">
        <v>26.687760000000001</v>
      </c>
      <c r="I8893">
        <v>26.687760000000001</v>
      </c>
      <c r="J8893">
        <v>26.687760000000001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 t="s">
        <v>26</v>
      </c>
      <c r="R8893" t="s">
        <v>26</v>
      </c>
    </row>
    <row r="8894" spans="1:18" x14ac:dyDescent="0.25">
      <c r="A8894" s="1">
        <v>42531.644341435182</v>
      </c>
      <c r="B8894">
        <v>301818</v>
      </c>
      <c r="C8894">
        <v>25.007300000000001</v>
      </c>
      <c r="D8894">
        <v>25.007300000000001</v>
      </c>
      <c r="E8894">
        <v>26.687760000000001</v>
      </c>
      <c r="F8894">
        <v>26.687760000000001</v>
      </c>
      <c r="G8894">
        <v>26.687760000000001</v>
      </c>
      <c r="H8894">
        <v>26.687760000000001</v>
      </c>
      <c r="I8894">
        <v>26.687760000000001</v>
      </c>
      <c r="J8894">
        <v>26.687760000000001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</row>
    <row r="8895" spans="1:18" x14ac:dyDescent="0.25">
      <c r="A8895" s="1">
        <v>42531.64434259259</v>
      </c>
      <c r="B8895">
        <v>301819</v>
      </c>
      <c r="C8895">
        <v>25.007300000000001</v>
      </c>
      <c r="D8895">
        <v>25.007300000000001</v>
      </c>
      <c r="E8895">
        <v>26.687760000000001</v>
      </c>
      <c r="F8895">
        <v>26.687760000000001</v>
      </c>
      <c r="G8895">
        <v>26.687760000000001</v>
      </c>
      <c r="H8895">
        <v>26.687760000000001</v>
      </c>
      <c r="I8895">
        <v>26.687760000000001</v>
      </c>
      <c r="J8895">
        <v>26.687760000000001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</row>
    <row r="8896" spans="1:18" x14ac:dyDescent="0.25">
      <c r="A8896" s="1">
        <v>42531.644343749998</v>
      </c>
      <c r="B8896">
        <v>301820</v>
      </c>
      <c r="C8896">
        <v>25.007300000000001</v>
      </c>
      <c r="D8896">
        <v>25.007300000000001</v>
      </c>
      <c r="E8896">
        <v>26.687760000000001</v>
      </c>
      <c r="F8896">
        <v>26.687760000000001</v>
      </c>
      <c r="G8896">
        <v>26.687760000000001</v>
      </c>
      <c r="H8896">
        <v>26.687760000000001</v>
      </c>
      <c r="I8896">
        <v>26.687760000000001</v>
      </c>
      <c r="J8896">
        <v>26.687760000000001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 t="s">
        <v>26</v>
      </c>
      <c r="R8896" t="s">
        <v>26</v>
      </c>
    </row>
    <row r="8897" spans="1:18" x14ac:dyDescent="0.25">
      <c r="A8897" s="1">
        <v>42531.644344907407</v>
      </c>
      <c r="B8897">
        <v>301821</v>
      </c>
      <c r="C8897">
        <v>25.007300000000001</v>
      </c>
      <c r="D8897">
        <v>25.007300000000001</v>
      </c>
      <c r="E8897">
        <v>26.687760000000001</v>
      </c>
      <c r="F8897">
        <v>26.687760000000001</v>
      </c>
      <c r="G8897">
        <v>26.687760000000001</v>
      </c>
      <c r="H8897">
        <v>26.687760000000001</v>
      </c>
      <c r="I8897">
        <v>26.687760000000001</v>
      </c>
      <c r="J8897">
        <v>26.687760000000001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26</v>
      </c>
      <c r="R8897" t="s">
        <v>26</v>
      </c>
    </row>
    <row r="8898" spans="1:18" x14ac:dyDescent="0.25">
      <c r="A8898" s="1">
        <v>42531.644346064815</v>
      </c>
      <c r="B8898">
        <v>301822</v>
      </c>
      <c r="C8898">
        <v>25.007300000000001</v>
      </c>
      <c r="D8898">
        <v>25.007300000000001</v>
      </c>
      <c r="E8898">
        <v>26.687760000000001</v>
      </c>
      <c r="F8898">
        <v>26.687760000000001</v>
      </c>
      <c r="G8898">
        <v>26.687760000000001</v>
      </c>
      <c r="H8898">
        <v>26.687760000000001</v>
      </c>
      <c r="I8898">
        <v>26.687760000000001</v>
      </c>
      <c r="J8898">
        <v>26.687760000000001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</row>
    <row r="8899" spans="1:18" x14ac:dyDescent="0.25">
      <c r="A8899" s="1">
        <v>42531.644347222224</v>
      </c>
      <c r="B8899">
        <v>301823</v>
      </c>
      <c r="C8899">
        <v>25.007300000000001</v>
      </c>
      <c r="D8899">
        <v>25.007300000000001</v>
      </c>
      <c r="E8899">
        <v>26.687760000000001</v>
      </c>
      <c r="F8899">
        <v>26.687760000000001</v>
      </c>
      <c r="G8899">
        <v>26.687760000000001</v>
      </c>
      <c r="H8899">
        <v>26.687760000000001</v>
      </c>
      <c r="I8899">
        <v>26.687760000000001</v>
      </c>
      <c r="J8899">
        <v>26.687760000000001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26</v>
      </c>
      <c r="R8899" t="s">
        <v>26</v>
      </c>
    </row>
    <row r="8900" spans="1:18" x14ac:dyDescent="0.25">
      <c r="A8900" s="1">
        <v>42531.644348379632</v>
      </c>
      <c r="B8900">
        <v>301824</v>
      </c>
      <c r="C8900">
        <v>25.007300000000001</v>
      </c>
      <c r="D8900">
        <v>25.007300000000001</v>
      </c>
      <c r="E8900">
        <v>26.687760000000001</v>
      </c>
      <c r="F8900">
        <v>26.687760000000001</v>
      </c>
      <c r="G8900">
        <v>26.687760000000001</v>
      </c>
      <c r="H8900">
        <v>26.687760000000001</v>
      </c>
      <c r="I8900">
        <v>26.687760000000001</v>
      </c>
      <c r="J8900">
        <v>26.687760000000001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</row>
    <row r="8901" spans="1:18" x14ac:dyDescent="0.25">
      <c r="A8901" s="1">
        <v>42531.64434953704</v>
      </c>
      <c r="B8901">
        <v>301825</v>
      </c>
      <c r="C8901">
        <v>25.007300000000001</v>
      </c>
      <c r="D8901">
        <v>25.007300000000001</v>
      </c>
      <c r="E8901">
        <v>26.687760000000001</v>
      </c>
      <c r="F8901">
        <v>26.687760000000001</v>
      </c>
      <c r="G8901">
        <v>26.687760000000001</v>
      </c>
      <c r="H8901">
        <v>26.687760000000001</v>
      </c>
      <c r="I8901">
        <v>26.687760000000001</v>
      </c>
      <c r="J8901">
        <v>26.687760000000001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26</v>
      </c>
      <c r="R8901" t="s">
        <v>26</v>
      </c>
    </row>
    <row r="8902" spans="1:18" x14ac:dyDescent="0.25">
      <c r="A8902" s="1">
        <v>42531.644350694442</v>
      </c>
      <c r="B8902">
        <v>301826</v>
      </c>
      <c r="C8902">
        <v>25.007300000000001</v>
      </c>
      <c r="D8902">
        <v>25.007300000000001</v>
      </c>
      <c r="E8902">
        <v>26.687760000000001</v>
      </c>
      <c r="F8902">
        <v>26.687760000000001</v>
      </c>
      <c r="G8902">
        <v>26.687760000000001</v>
      </c>
      <c r="H8902">
        <v>26.687760000000001</v>
      </c>
      <c r="I8902">
        <v>26.687760000000001</v>
      </c>
      <c r="J8902">
        <v>26.687760000000001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</row>
    <row r="8903" spans="1:18" x14ac:dyDescent="0.25">
      <c r="A8903" s="2">
        <v>42531.64435185185</v>
      </c>
      <c r="B8903">
        <v>301827</v>
      </c>
      <c r="C8903">
        <v>25.007300000000001</v>
      </c>
      <c r="D8903">
        <v>25.007300000000001</v>
      </c>
      <c r="E8903">
        <v>26.687760000000001</v>
      </c>
      <c r="F8903">
        <v>26.687760000000001</v>
      </c>
      <c r="G8903">
        <v>26.687760000000001</v>
      </c>
      <c r="H8903">
        <v>26.687760000000001</v>
      </c>
      <c r="I8903">
        <v>26.687760000000001</v>
      </c>
      <c r="J8903">
        <v>26.687760000000001</v>
      </c>
      <c r="K8903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</row>
    <row r="8904" spans="1:18" x14ac:dyDescent="0.25">
      <c r="A8904" s="1">
        <v>42531.644353009258</v>
      </c>
      <c r="B8904">
        <v>301828</v>
      </c>
      <c r="C8904">
        <v>25.007300000000001</v>
      </c>
      <c r="D8904">
        <v>25.007300000000001</v>
      </c>
      <c r="E8904">
        <v>26.687760000000001</v>
      </c>
      <c r="F8904">
        <v>26.687760000000001</v>
      </c>
      <c r="G8904">
        <v>26.687760000000001</v>
      </c>
      <c r="H8904">
        <v>26.687760000000001</v>
      </c>
      <c r="I8904">
        <v>26.687760000000001</v>
      </c>
      <c r="J8904">
        <v>26.687760000000001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26</v>
      </c>
      <c r="R8904" t="s">
        <v>26</v>
      </c>
    </row>
    <row r="8905" spans="1:18" x14ac:dyDescent="0.25">
      <c r="A8905" s="1">
        <v>42531.644354166667</v>
      </c>
      <c r="B8905">
        <v>301829</v>
      </c>
      <c r="C8905">
        <v>25.007300000000001</v>
      </c>
      <c r="D8905">
        <v>25.007300000000001</v>
      </c>
      <c r="E8905">
        <v>26.687760000000001</v>
      </c>
      <c r="F8905">
        <v>26.687760000000001</v>
      </c>
      <c r="G8905">
        <v>26.687760000000001</v>
      </c>
      <c r="H8905">
        <v>26.687760000000001</v>
      </c>
      <c r="I8905">
        <v>26.687760000000001</v>
      </c>
      <c r="J8905">
        <v>26.687760000000001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26</v>
      </c>
      <c r="R8905" t="s">
        <v>26</v>
      </c>
    </row>
    <row r="8906" spans="1:18" x14ac:dyDescent="0.25">
      <c r="A8906" s="1">
        <v>42531.644355324075</v>
      </c>
      <c r="B8906">
        <v>301830</v>
      </c>
      <c r="C8906">
        <v>25.007300000000001</v>
      </c>
      <c r="D8906">
        <v>25.007300000000001</v>
      </c>
      <c r="E8906">
        <v>26.687760000000001</v>
      </c>
      <c r="F8906">
        <v>26.687760000000001</v>
      </c>
      <c r="G8906">
        <v>26.687760000000001</v>
      </c>
      <c r="H8906">
        <v>26.687760000000001</v>
      </c>
      <c r="I8906">
        <v>26.687760000000001</v>
      </c>
      <c r="J8906">
        <v>26.687760000000001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</row>
    <row r="8907" spans="1:18" x14ac:dyDescent="0.25">
      <c r="A8907" s="1">
        <v>42531.644356481484</v>
      </c>
      <c r="B8907">
        <v>301831</v>
      </c>
      <c r="C8907">
        <v>25.007300000000001</v>
      </c>
      <c r="D8907">
        <v>25.007300000000001</v>
      </c>
      <c r="E8907">
        <v>26.687760000000001</v>
      </c>
      <c r="F8907">
        <v>26.687760000000001</v>
      </c>
      <c r="G8907">
        <v>26.687760000000001</v>
      </c>
      <c r="H8907">
        <v>26.687760000000001</v>
      </c>
      <c r="I8907">
        <v>26.687760000000001</v>
      </c>
      <c r="J8907">
        <v>26.687760000000001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 t="s">
        <v>26</v>
      </c>
      <c r="R8907" t="s">
        <v>26</v>
      </c>
    </row>
    <row r="8908" spans="1:18" x14ac:dyDescent="0.25">
      <c r="A8908" s="1">
        <v>42531.644357638892</v>
      </c>
      <c r="B8908">
        <v>301832</v>
      </c>
      <c r="C8908">
        <v>25.007300000000001</v>
      </c>
      <c r="D8908">
        <v>25.007300000000001</v>
      </c>
      <c r="E8908">
        <v>26.687760000000001</v>
      </c>
      <c r="F8908">
        <v>26.687760000000001</v>
      </c>
      <c r="G8908">
        <v>26.687760000000001</v>
      </c>
      <c r="H8908">
        <v>26.687760000000001</v>
      </c>
      <c r="I8908">
        <v>26.687760000000001</v>
      </c>
      <c r="J8908">
        <v>26.687760000000001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</row>
    <row r="8909" spans="1:18" x14ac:dyDescent="0.25">
      <c r="A8909" s="1">
        <v>42531.644358796293</v>
      </c>
      <c r="B8909">
        <v>301833</v>
      </c>
      <c r="C8909">
        <v>25.007300000000001</v>
      </c>
      <c r="D8909">
        <v>25.007300000000001</v>
      </c>
      <c r="E8909">
        <v>26.687760000000001</v>
      </c>
      <c r="F8909">
        <v>26.687760000000001</v>
      </c>
      <c r="G8909">
        <v>26.687760000000001</v>
      </c>
      <c r="H8909">
        <v>26.687760000000001</v>
      </c>
      <c r="I8909">
        <v>26.687760000000001</v>
      </c>
      <c r="J8909">
        <v>26.687760000000001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</row>
    <row r="8910" spans="1:18" x14ac:dyDescent="0.25">
      <c r="A8910" s="1">
        <v>42531.644359953701</v>
      </c>
      <c r="B8910">
        <v>301834</v>
      </c>
      <c r="C8910">
        <v>25.007300000000001</v>
      </c>
      <c r="D8910">
        <v>25.007300000000001</v>
      </c>
      <c r="E8910">
        <v>26.687760000000001</v>
      </c>
      <c r="F8910">
        <v>26.687760000000001</v>
      </c>
      <c r="G8910">
        <v>26.687760000000001</v>
      </c>
      <c r="H8910">
        <v>26.687760000000001</v>
      </c>
      <c r="I8910">
        <v>26.687760000000001</v>
      </c>
      <c r="J8910">
        <v>26.687760000000001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 t="s">
        <v>26</v>
      </c>
      <c r="R8910" t="s">
        <v>26</v>
      </c>
    </row>
    <row r="8911" spans="1:18" x14ac:dyDescent="0.25">
      <c r="A8911" s="1">
        <v>42531.64436111111</v>
      </c>
      <c r="B8911">
        <v>301835</v>
      </c>
      <c r="C8911">
        <v>25.007300000000001</v>
      </c>
      <c r="D8911">
        <v>25.007300000000001</v>
      </c>
      <c r="E8911">
        <v>26.687760000000001</v>
      </c>
      <c r="F8911">
        <v>26.687760000000001</v>
      </c>
      <c r="G8911">
        <v>26.687760000000001</v>
      </c>
      <c r="H8911">
        <v>26.687760000000001</v>
      </c>
      <c r="I8911">
        <v>26.687760000000001</v>
      </c>
      <c r="J8911">
        <v>26.687760000000001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</row>
    <row r="8912" spans="1:18" x14ac:dyDescent="0.25">
      <c r="A8912" s="1">
        <v>42531.644362268518</v>
      </c>
      <c r="B8912">
        <v>301836</v>
      </c>
      <c r="C8912">
        <v>25.007300000000001</v>
      </c>
      <c r="D8912">
        <v>25.007300000000001</v>
      </c>
      <c r="E8912">
        <v>26.687760000000001</v>
      </c>
      <c r="F8912">
        <v>26.687760000000001</v>
      </c>
      <c r="G8912">
        <v>26.687760000000001</v>
      </c>
      <c r="H8912">
        <v>26.687760000000001</v>
      </c>
      <c r="I8912">
        <v>26.687760000000001</v>
      </c>
      <c r="J8912">
        <v>26.687760000000001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 t="s">
        <v>26</v>
      </c>
      <c r="R8912" t="s">
        <v>26</v>
      </c>
    </row>
    <row r="8913" spans="1:18" x14ac:dyDescent="0.25">
      <c r="A8913" s="2">
        <v>42531.644363425927</v>
      </c>
      <c r="B8913">
        <v>301837</v>
      </c>
      <c r="C8913">
        <v>25.034369999999999</v>
      </c>
      <c r="D8913">
        <v>25.034369999999999</v>
      </c>
      <c r="E8913">
        <v>26.714790000000001</v>
      </c>
      <c r="F8913">
        <v>26.714790000000001</v>
      </c>
      <c r="G8913">
        <v>26.714790000000001</v>
      </c>
      <c r="H8913">
        <v>26.714790000000001</v>
      </c>
      <c r="I8913">
        <v>26.714790000000001</v>
      </c>
      <c r="J8913">
        <v>26.714790000000001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26</v>
      </c>
      <c r="R8913" t="s">
        <v>26</v>
      </c>
    </row>
    <row r="8914" spans="1:18" x14ac:dyDescent="0.25">
      <c r="A8914" s="1">
        <v>42531.644364583335</v>
      </c>
      <c r="B8914">
        <v>301838</v>
      </c>
      <c r="C8914">
        <v>25.007300000000001</v>
      </c>
      <c r="D8914">
        <v>25.007300000000001</v>
      </c>
      <c r="E8914">
        <v>26.687760000000001</v>
      </c>
      <c r="F8914">
        <v>26.687760000000001</v>
      </c>
      <c r="G8914">
        <v>26.687760000000001</v>
      </c>
      <c r="H8914">
        <v>26.687760000000001</v>
      </c>
      <c r="I8914">
        <v>26.687760000000001</v>
      </c>
      <c r="J8914">
        <v>26.687760000000001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 t="s">
        <v>26</v>
      </c>
      <c r="R8914" t="s">
        <v>26</v>
      </c>
    </row>
    <row r="8915" spans="1:18" x14ac:dyDescent="0.25">
      <c r="A8915" s="1">
        <v>42531.644365740744</v>
      </c>
      <c r="B8915">
        <v>301839</v>
      </c>
      <c r="C8915">
        <v>25.007300000000001</v>
      </c>
      <c r="D8915">
        <v>25.007300000000001</v>
      </c>
      <c r="E8915">
        <v>26.687760000000001</v>
      </c>
      <c r="F8915">
        <v>26.687760000000001</v>
      </c>
      <c r="G8915">
        <v>26.687760000000001</v>
      </c>
      <c r="H8915">
        <v>26.687760000000001</v>
      </c>
      <c r="I8915">
        <v>26.687760000000001</v>
      </c>
      <c r="J8915">
        <v>26.687760000000001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26</v>
      </c>
      <c r="R8915" t="s">
        <v>26</v>
      </c>
    </row>
    <row r="8916" spans="1:18" x14ac:dyDescent="0.25">
      <c r="A8916" s="1">
        <v>42531.644366898145</v>
      </c>
      <c r="B8916">
        <v>301840</v>
      </c>
      <c r="C8916">
        <v>25.007300000000001</v>
      </c>
      <c r="D8916">
        <v>25.007300000000001</v>
      </c>
      <c r="E8916">
        <v>26.687760000000001</v>
      </c>
      <c r="F8916">
        <v>26.687760000000001</v>
      </c>
      <c r="G8916">
        <v>26.687760000000001</v>
      </c>
      <c r="H8916">
        <v>26.687760000000001</v>
      </c>
      <c r="I8916">
        <v>26.687760000000001</v>
      </c>
      <c r="J8916">
        <v>26.687760000000001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</row>
    <row r="8917" spans="1:18" x14ac:dyDescent="0.25">
      <c r="A8917" s="1">
        <v>42531.644368055553</v>
      </c>
      <c r="B8917">
        <v>301841</v>
      </c>
      <c r="C8917">
        <v>25.007300000000001</v>
      </c>
      <c r="D8917">
        <v>25.007300000000001</v>
      </c>
      <c r="E8917">
        <v>26.687760000000001</v>
      </c>
      <c r="F8917">
        <v>26.687760000000001</v>
      </c>
      <c r="G8917">
        <v>26.687760000000001</v>
      </c>
      <c r="H8917">
        <v>26.687760000000001</v>
      </c>
      <c r="I8917">
        <v>26.687760000000001</v>
      </c>
      <c r="J8917">
        <v>26.687760000000001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26</v>
      </c>
      <c r="R8917" t="s">
        <v>26</v>
      </c>
    </row>
    <row r="8918" spans="1:18" x14ac:dyDescent="0.25">
      <c r="A8918" s="1">
        <v>42531.644369212961</v>
      </c>
      <c r="B8918">
        <v>301842</v>
      </c>
      <c r="C8918">
        <v>25.007300000000001</v>
      </c>
      <c r="D8918">
        <v>25.007300000000001</v>
      </c>
      <c r="E8918">
        <v>26.687760000000001</v>
      </c>
      <c r="F8918">
        <v>26.687760000000001</v>
      </c>
      <c r="G8918">
        <v>26.687760000000001</v>
      </c>
      <c r="H8918">
        <v>26.687760000000001</v>
      </c>
      <c r="I8918">
        <v>26.687760000000001</v>
      </c>
      <c r="J8918">
        <v>26.687760000000001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</row>
    <row r="8919" spans="1:18" x14ac:dyDescent="0.25">
      <c r="A8919" s="1">
        <v>42531.64437037037</v>
      </c>
      <c r="B8919">
        <v>301843</v>
      </c>
      <c r="C8919">
        <v>25.007300000000001</v>
      </c>
      <c r="D8919">
        <v>25.007300000000001</v>
      </c>
      <c r="E8919">
        <v>26.687760000000001</v>
      </c>
      <c r="F8919">
        <v>26.687760000000001</v>
      </c>
      <c r="G8919">
        <v>26.687760000000001</v>
      </c>
      <c r="H8919">
        <v>26.687760000000001</v>
      </c>
      <c r="I8919">
        <v>26.687760000000001</v>
      </c>
      <c r="J8919">
        <v>26.687760000000001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</row>
    <row r="8920" spans="1:18" x14ac:dyDescent="0.25">
      <c r="A8920" s="1">
        <v>42531.644371527778</v>
      </c>
      <c r="B8920">
        <v>301844</v>
      </c>
      <c r="C8920">
        <v>25.007300000000001</v>
      </c>
      <c r="D8920">
        <v>25.007300000000001</v>
      </c>
      <c r="E8920">
        <v>26.687760000000001</v>
      </c>
      <c r="F8920">
        <v>26.687760000000001</v>
      </c>
      <c r="G8920">
        <v>26.687760000000001</v>
      </c>
      <c r="H8920">
        <v>26.687760000000001</v>
      </c>
      <c r="I8920">
        <v>26.687760000000001</v>
      </c>
      <c r="J8920">
        <v>26.687760000000001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</row>
    <row r="8921" spans="1:18" x14ac:dyDescent="0.25">
      <c r="A8921" s="1">
        <v>42531.644372685187</v>
      </c>
      <c r="B8921">
        <v>301845</v>
      </c>
      <c r="C8921">
        <v>25.007300000000001</v>
      </c>
      <c r="D8921">
        <v>25.007300000000001</v>
      </c>
      <c r="E8921">
        <v>26.687760000000001</v>
      </c>
      <c r="F8921">
        <v>26.687760000000001</v>
      </c>
      <c r="G8921">
        <v>26.687760000000001</v>
      </c>
      <c r="H8921">
        <v>26.687760000000001</v>
      </c>
      <c r="I8921">
        <v>26.687760000000001</v>
      </c>
      <c r="J8921">
        <v>26.687760000000001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</row>
    <row r="8922" spans="1:18" x14ac:dyDescent="0.25">
      <c r="A8922" s="1">
        <v>42531.644373842595</v>
      </c>
      <c r="B8922">
        <v>301846</v>
      </c>
      <c r="C8922">
        <v>25.007300000000001</v>
      </c>
      <c r="D8922">
        <v>25.007300000000001</v>
      </c>
      <c r="E8922">
        <v>26.687760000000001</v>
      </c>
      <c r="F8922">
        <v>26.687760000000001</v>
      </c>
      <c r="G8922">
        <v>26.687760000000001</v>
      </c>
      <c r="H8922">
        <v>26.687760000000001</v>
      </c>
      <c r="I8922">
        <v>26.687760000000001</v>
      </c>
      <c r="J8922">
        <v>26.687760000000001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</row>
    <row r="8923" spans="1:18" x14ac:dyDescent="0.25">
      <c r="A8923" s="2">
        <v>42531.644375000003</v>
      </c>
      <c r="B8923">
        <v>301847</v>
      </c>
      <c r="C8923">
        <v>25.007300000000001</v>
      </c>
      <c r="D8923">
        <v>25.007300000000001</v>
      </c>
      <c r="E8923">
        <v>26.687760000000001</v>
      </c>
      <c r="F8923">
        <v>26.687760000000001</v>
      </c>
      <c r="G8923">
        <v>26.687760000000001</v>
      </c>
      <c r="H8923">
        <v>26.687760000000001</v>
      </c>
      <c r="I8923">
        <v>26.687760000000001</v>
      </c>
      <c r="J8923">
        <v>26.687760000000001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</row>
    <row r="8924" spans="1:18" x14ac:dyDescent="0.25">
      <c r="A8924" s="1">
        <v>42531.644376157405</v>
      </c>
      <c r="B8924">
        <v>301848</v>
      </c>
      <c r="C8924">
        <v>25.007300000000001</v>
      </c>
      <c r="D8924">
        <v>25.007300000000001</v>
      </c>
      <c r="E8924">
        <v>26.687760000000001</v>
      </c>
      <c r="F8924">
        <v>26.687760000000001</v>
      </c>
      <c r="G8924">
        <v>26.687760000000001</v>
      </c>
      <c r="H8924">
        <v>26.687760000000001</v>
      </c>
      <c r="I8924">
        <v>26.687760000000001</v>
      </c>
      <c r="J8924">
        <v>26.687760000000001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</row>
    <row r="8925" spans="1:18" x14ac:dyDescent="0.25">
      <c r="A8925" s="1">
        <v>42531.644377314813</v>
      </c>
      <c r="B8925">
        <v>301849</v>
      </c>
      <c r="C8925">
        <v>25.007300000000001</v>
      </c>
      <c r="D8925">
        <v>25.007300000000001</v>
      </c>
      <c r="E8925">
        <v>26.687760000000001</v>
      </c>
      <c r="F8925">
        <v>26.687760000000001</v>
      </c>
      <c r="G8925">
        <v>26.687760000000001</v>
      </c>
      <c r="H8925">
        <v>26.687760000000001</v>
      </c>
      <c r="I8925">
        <v>26.687760000000001</v>
      </c>
      <c r="J8925">
        <v>26.687760000000001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</row>
    <row r="8926" spans="1:18" x14ac:dyDescent="0.25">
      <c r="A8926" s="1">
        <v>42531.644378472221</v>
      </c>
      <c r="B8926">
        <v>301850</v>
      </c>
      <c r="C8926">
        <v>25.007300000000001</v>
      </c>
      <c r="D8926">
        <v>25.007300000000001</v>
      </c>
      <c r="E8926">
        <v>26.687760000000001</v>
      </c>
      <c r="F8926">
        <v>26.687760000000001</v>
      </c>
      <c r="G8926">
        <v>26.687760000000001</v>
      </c>
      <c r="H8926">
        <v>26.687760000000001</v>
      </c>
      <c r="I8926">
        <v>26.687760000000001</v>
      </c>
      <c r="J8926">
        <v>26.687760000000001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</row>
    <row r="8927" spans="1:18" x14ac:dyDescent="0.25">
      <c r="A8927" s="1">
        <v>42531.64437962963</v>
      </c>
      <c r="B8927">
        <v>301851</v>
      </c>
      <c r="C8927">
        <v>25.007300000000001</v>
      </c>
      <c r="D8927">
        <v>25.007300000000001</v>
      </c>
      <c r="E8927">
        <v>26.687760000000001</v>
      </c>
      <c r="F8927">
        <v>26.687760000000001</v>
      </c>
      <c r="G8927">
        <v>26.687760000000001</v>
      </c>
      <c r="H8927">
        <v>26.687760000000001</v>
      </c>
      <c r="I8927">
        <v>26.687760000000001</v>
      </c>
      <c r="J8927">
        <v>26.687760000000001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26</v>
      </c>
      <c r="R8927" t="s">
        <v>26</v>
      </c>
    </row>
    <row r="8928" spans="1:18" x14ac:dyDescent="0.25">
      <c r="A8928" s="1">
        <v>42531.644380787038</v>
      </c>
      <c r="B8928">
        <v>301852</v>
      </c>
      <c r="C8928">
        <v>25.007300000000001</v>
      </c>
      <c r="D8928">
        <v>25.007300000000001</v>
      </c>
      <c r="E8928">
        <v>26.687760000000001</v>
      </c>
      <c r="F8928">
        <v>26.687760000000001</v>
      </c>
      <c r="G8928">
        <v>26.687760000000001</v>
      </c>
      <c r="H8928">
        <v>26.687760000000001</v>
      </c>
      <c r="I8928">
        <v>26.687760000000001</v>
      </c>
      <c r="J8928">
        <v>26.687760000000001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26</v>
      </c>
      <c r="R8928" t="s">
        <v>26</v>
      </c>
    </row>
    <row r="8929" spans="1:18" x14ac:dyDescent="0.25">
      <c r="A8929" s="1">
        <v>42531.644381944447</v>
      </c>
      <c r="B8929">
        <v>301853</v>
      </c>
      <c r="C8929">
        <v>25.007300000000001</v>
      </c>
      <c r="D8929">
        <v>25.007300000000001</v>
      </c>
      <c r="E8929">
        <v>26.687760000000001</v>
      </c>
      <c r="F8929">
        <v>26.687760000000001</v>
      </c>
      <c r="G8929">
        <v>26.687760000000001</v>
      </c>
      <c r="H8929">
        <v>26.687760000000001</v>
      </c>
      <c r="I8929">
        <v>26.687760000000001</v>
      </c>
      <c r="J8929">
        <v>26.687760000000001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26</v>
      </c>
      <c r="R8929" t="s">
        <v>26</v>
      </c>
    </row>
    <row r="8930" spans="1:18" x14ac:dyDescent="0.25">
      <c r="A8930" s="1">
        <v>42531.644383101855</v>
      </c>
      <c r="B8930">
        <v>301854</v>
      </c>
      <c r="C8930">
        <v>25.007300000000001</v>
      </c>
      <c r="D8930">
        <v>25.007300000000001</v>
      </c>
      <c r="E8930">
        <v>26.687760000000001</v>
      </c>
      <c r="F8930">
        <v>26.687760000000001</v>
      </c>
      <c r="G8930">
        <v>26.687760000000001</v>
      </c>
      <c r="H8930">
        <v>26.687760000000001</v>
      </c>
      <c r="I8930">
        <v>26.687760000000001</v>
      </c>
      <c r="J8930">
        <v>26.687760000000001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</row>
    <row r="8931" spans="1:18" x14ac:dyDescent="0.25">
      <c r="A8931" s="1">
        <v>42531.644384259256</v>
      </c>
      <c r="B8931">
        <v>301855</v>
      </c>
      <c r="C8931">
        <v>25.007300000000001</v>
      </c>
      <c r="D8931">
        <v>25.007300000000001</v>
      </c>
      <c r="E8931">
        <v>26.687760000000001</v>
      </c>
      <c r="F8931">
        <v>26.687760000000001</v>
      </c>
      <c r="G8931">
        <v>26.687760000000001</v>
      </c>
      <c r="H8931">
        <v>26.687760000000001</v>
      </c>
      <c r="I8931">
        <v>26.687760000000001</v>
      </c>
      <c r="J8931">
        <v>26.687760000000001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</row>
    <row r="8932" spans="1:18" x14ac:dyDescent="0.25">
      <c r="A8932" s="1">
        <v>42531.644385416665</v>
      </c>
      <c r="B8932">
        <v>301856</v>
      </c>
      <c r="C8932">
        <v>25.007300000000001</v>
      </c>
      <c r="D8932">
        <v>25.007300000000001</v>
      </c>
      <c r="E8932">
        <v>26.687760000000001</v>
      </c>
      <c r="F8932">
        <v>26.687760000000001</v>
      </c>
      <c r="G8932">
        <v>26.687760000000001</v>
      </c>
      <c r="H8932">
        <v>26.687760000000001</v>
      </c>
      <c r="I8932">
        <v>26.687760000000001</v>
      </c>
      <c r="J8932">
        <v>26.687760000000001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</row>
    <row r="8933" spans="1:18" x14ac:dyDescent="0.25">
      <c r="A8933" s="2">
        <v>42531.644386574073</v>
      </c>
      <c r="B8933">
        <v>301857</v>
      </c>
      <c r="C8933">
        <v>25.007300000000001</v>
      </c>
      <c r="D8933">
        <v>25.007300000000001</v>
      </c>
      <c r="E8933">
        <v>26.687760000000001</v>
      </c>
      <c r="F8933">
        <v>26.687760000000001</v>
      </c>
      <c r="G8933">
        <v>26.687760000000001</v>
      </c>
      <c r="H8933">
        <v>26.687760000000001</v>
      </c>
      <c r="I8933">
        <v>26.687760000000001</v>
      </c>
      <c r="J8933">
        <v>26.687760000000001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</row>
    <row r="8934" spans="1:18" x14ac:dyDescent="0.25">
      <c r="A8934" s="1">
        <v>42531.644387731481</v>
      </c>
      <c r="B8934">
        <v>301858</v>
      </c>
      <c r="C8934">
        <v>25.007300000000001</v>
      </c>
      <c r="D8934">
        <v>25.007300000000001</v>
      </c>
      <c r="E8934">
        <v>26.687760000000001</v>
      </c>
      <c r="F8934">
        <v>26.687760000000001</v>
      </c>
      <c r="G8934">
        <v>26.687760000000001</v>
      </c>
      <c r="H8934">
        <v>26.687760000000001</v>
      </c>
      <c r="I8934">
        <v>26.687760000000001</v>
      </c>
      <c r="J8934">
        <v>26.687760000000001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</row>
    <row r="8935" spans="1:18" x14ac:dyDescent="0.25">
      <c r="A8935" s="1">
        <v>42531.64438888889</v>
      </c>
      <c r="B8935">
        <v>301859</v>
      </c>
      <c r="C8935">
        <v>25.007300000000001</v>
      </c>
      <c r="D8935">
        <v>25.007300000000001</v>
      </c>
      <c r="E8935">
        <v>26.687760000000001</v>
      </c>
      <c r="F8935">
        <v>26.687760000000001</v>
      </c>
      <c r="G8935">
        <v>26.687760000000001</v>
      </c>
      <c r="H8935">
        <v>26.687760000000001</v>
      </c>
      <c r="I8935">
        <v>26.687760000000001</v>
      </c>
      <c r="J8935">
        <v>26.687760000000001</v>
      </c>
      <c r="K8935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</row>
    <row r="8936" spans="1:18" x14ac:dyDescent="0.25">
      <c r="A8936" s="1">
        <v>42531.644390046298</v>
      </c>
      <c r="B8936">
        <v>301860</v>
      </c>
      <c r="C8936">
        <v>25.007300000000001</v>
      </c>
      <c r="D8936">
        <v>25.007300000000001</v>
      </c>
      <c r="E8936">
        <v>26.687760000000001</v>
      </c>
      <c r="F8936">
        <v>26.687760000000001</v>
      </c>
      <c r="G8936">
        <v>26.687760000000001</v>
      </c>
      <c r="H8936">
        <v>26.687760000000001</v>
      </c>
      <c r="I8936">
        <v>26.687760000000001</v>
      </c>
      <c r="J8936">
        <v>26.687760000000001</v>
      </c>
      <c r="K8936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</row>
    <row r="8937" spans="1:18" x14ac:dyDescent="0.25">
      <c r="A8937" s="1">
        <v>42531.644391203707</v>
      </c>
      <c r="B8937">
        <v>301861</v>
      </c>
      <c r="C8937">
        <v>25.007300000000001</v>
      </c>
      <c r="D8937">
        <v>25.007300000000001</v>
      </c>
      <c r="E8937">
        <v>26.687760000000001</v>
      </c>
      <c r="F8937">
        <v>26.687760000000001</v>
      </c>
      <c r="G8937">
        <v>26.687760000000001</v>
      </c>
      <c r="H8937">
        <v>26.687760000000001</v>
      </c>
      <c r="I8937">
        <v>26.687760000000001</v>
      </c>
      <c r="J8937">
        <v>26.687760000000001</v>
      </c>
      <c r="K8937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</row>
    <row r="8938" spans="1:18" x14ac:dyDescent="0.25">
      <c r="A8938" s="1">
        <v>42531.644392361108</v>
      </c>
      <c r="B8938">
        <v>301862</v>
      </c>
      <c r="C8938">
        <v>25.007300000000001</v>
      </c>
      <c r="D8938">
        <v>25.007300000000001</v>
      </c>
      <c r="E8938">
        <v>26.687760000000001</v>
      </c>
      <c r="F8938">
        <v>26.687760000000001</v>
      </c>
      <c r="G8938">
        <v>26.687760000000001</v>
      </c>
      <c r="H8938">
        <v>26.687760000000001</v>
      </c>
      <c r="I8938">
        <v>26.687760000000001</v>
      </c>
      <c r="J8938">
        <v>26.687760000000001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</row>
    <row r="8939" spans="1:18" x14ac:dyDescent="0.25">
      <c r="A8939" s="1">
        <v>42531.644393518516</v>
      </c>
      <c r="B8939">
        <v>301863</v>
      </c>
      <c r="C8939">
        <v>25.007300000000001</v>
      </c>
      <c r="D8939">
        <v>25.007300000000001</v>
      </c>
      <c r="E8939">
        <v>26.687760000000001</v>
      </c>
      <c r="F8939">
        <v>26.687760000000001</v>
      </c>
      <c r="G8939">
        <v>26.687760000000001</v>
      </c>
      <c r="H8939">
        <v>26.687760000000001</v>
      </c>
      <c r="I8939">
        <v>26.687760000000001</v>
      </c>
      <c r="J8939">
        <v>26.687760000000001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</row>
    <row r="8940" spans="1:18" x14ac:dyDescent="0.25">
      <c r="A8940" s="1">
        <v>42531.644394675925</v>
      </c>
      <c r="B8940">
        <v>301864</v>
      </c>
      <c r="C8940">
        <v>25.007300000000001</v>
      </c>
      <c r="D8940">
        <v>25.007300000000001</v>
      </c>
      <c r="E8940">
        <v>26.687760000000001</v>
      </c>
      <c r="F8940">
        <v>26.687760000000001</v>
      </c>
      <c r="G8940">
        <v>26.687760000000001</v>
      </c>
      <c r="H8940">
        <v>26.687760000000001</v>
      </c>
      <c r="I8940">
        <v>26.687760000000001</v>
      </c>
      <c r="J8940">
        <v>26.687760000000001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26</v>
      </c>
      <c r="R8940" t="s">
        <v>26</v>
      </c>
    </row>
    <row r="8941" spans="1:18" x14ac:dyDescent="0.25">
      <c r="A8941" s="1">
        <v>42531.644395833333</v>
      </c>
      <c r="B8941">
        <v>301865</v>
      </c>
      <c r="C8941">
        <v>25.007300000000001</v>
      </c>
      <c r="D8941">
        <v>25.007300000000001</v>
      </c>
      <c r="E8941">
        <v>26.687760000000001</v>
      </c>
      <c r="F8941">
        <v>26.687760000000001</v>
      </c>
      <c r="G8941">
        <v>26.687760000000001</v>
      </c>
      <c r="H8941">
        <v>26.687760000000001</v>
      </c>
      <c r="I8941">
        <v>26.687760000000001</v>
      </c>
      <c r="J8941">
        <v>26.687760000000001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</row>
    <row r="8942" spans="1:18" x14ac:dyDescent="0.25">
      <c r="A8942" s="1">
        <v>42531.644396990741</v>
      </c>
      <c r="B8942">
        <v>301866</v>
      </c>
      <c r="C8942">
        <v>25.007300000000001</v>
      </c>
      <c r="D8942">
        <v>25.007300000000001</v>
      </c>
      <c r="E8942">
        <v>26.687760000000001</v>
      </c>
      <c r="F8942">
        <v>26.687760000000001</v>
      </c>
      <c r="G8942">
        <v>26.687760000000001</v>
      </c>
      <c r="H8942">
        <v>26.687760000000001</v>
      </c>
      <c r="I8942">
        <v>26.687760000000001</v>
      </c>
      <c r="J8942">
        <v>26.687760000000001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</row>
    <row r="8943" spans="1:18" x14ac:dyDescent="0.25">
      <c r="A8943" s="2">
        <v>42531.64439814815</v>
      </c>
      <c r="B8943">
        <v>301867</v>
      </c>
      <c r="C8943">
        <v>25.007300000000001</v>
      </c>
      <c r="D8943">
        <v>25.007300000000001</v>
      </c>
      <c r="E8943">
        <v>26.687760000000001</v>
      </c>
      <c r="F8943">
        <v>26.687760000000001</v>
      </c>
      <c r="G8943">
        <v>26.687760000000001</v>
      </c>
      <c r="H8943">
        <v>26.687760000000001</v>
      </c>
      <c r="I8943">
        <v>26.687760000000001</v>
      </c>
      <c r="J8943">
        <v>26.687760000000001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</row>
    <row r="8944" spans="1:18" x14ac:dyDescent="0.25">
      <c r="A8944" s="1">
        <v>42531.644399305558</v>
      </c>
      <c r="B8944">
        <v>301868</v>
      </c>
      <c r="C8944">
        <v>25.007300000000001</v>
      </c>
      <c r="D8944">
        <v>25.007300000000001</v>
      </c>
      <c r="E8944">
        <v>26.687760000000001</v>
      </c>
      <c r="F8944">
        <v>26.687760000000001</v>
      </c>
      <c r="G8944">
        <v>26.687760000000001</v>
      </c>
      <c r="H8944">
        <v>26.687760000000001</v>
      </c>
      <c r="I8944">
        <v>26.687760000000001</v>
      </c>
      <c r="J8944">
        <v>26.687760000000001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</row>
    <row r="8945" spans="1:18" x14ac:dyDescent="0.25">
      <c r="A8945" s="1">
        <v>42531.644400462967</v>
      </c>
      <c r="B8945">
        <v>301869</v>
      </c>
      <c r="C8945">
        <v>25.007300000000001</v>
      </c>
      <c r="D8945">
        <v>25.007300000000001</v>
      </c>
      <c r="E8945">
        <v>26.687760000000001</v>
      </c>
      <c r="F8945">
        <v>26.687760000000001</v>
      </c>
      <c r="G8945">
        <v>26.687760000000001</v>
      </c>
      <c r="H8945">
        <v>26.687760000000001</v>
      </c>
      <c r="I8945">
        <v>26.687760000000001</v>
      </c>
      <c r="J8945">
        <v>26.687760000000001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</row>
    <row r="8946" spans="1:18" x14ac:dyDescent="0.25">
      <c r="A8946" s="1">
        <v>42531.644401620368</v>
      </c>
      <c r="B8946">
        <v>301870</v>
      </c>
      <c r="C8946">
        <v>25.007300000000001</v>
      </c>
      <c r="D8946">
        <v>25.007300000000001</v>
      </c>
      <c r="E8946">
        <v>26.687760000000001</v>
      </c>
      <c r="F8946">
        <v>26.687760000000001</v>
      </c>
      <c r="G8946">
        <v>26.687760000000001</v>
      </c>
      <c r="H8946">
        <v>26.687760000000001</v>
      </c>
      <c r="I8946">
        <v>26.687760000000001</v>
      </c>
      <c r="J8946">
        <v>26.687760000000001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</row>
    <row r="8947" spans="1:18" x14ac:dyDescent="0.25">
      <c r="A8947" s="1">
        <v>42531.644402777776</v>
      </c>
      <c r="B8947">
        <v>301871</v>
      </c>
      <c r="C8947">
        <v>25.007300000000001</v>
      </c>
      <c r="D8947">
        <v>25.007300000000001</v>
      </c>
      <c r="E8947">
        <v>26.687760000000001</v>
      </c>
      <c r="F8947">
        <v>26.687760000000001</v>
      </c>
      <c r="G8947">
        <v>26.687760000000001</v>
      </c>
      <c r="H8947">
        <v>26.687760000000001</v>
      </c>
      <c r="I8947">
        <v>26.687760000000001</v>
      </c>
      <c r="J8947">
        <v>26.687760000000001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  <c r="R8947" t="s">
        <v>26</v>
      </c>
    </row>
    <row r="8948" spans="1:18" x14ac:dyDescent="0.25">
      <c r="A8948" s="1">
        <v>42531.644403935185</v>
      </c>
      <c r="B8948">
        <v>301872</v>
      </c>
      <c r="C8948">
        <v>25.007300000000001</v>
      </c>
      <c r="D8948">
        <v>25.007300000000001</v>
      </c>
      <c r="E8948">
        <v>26.687760000000001</v>
      </c>
      <c r="F8948">
        <v>26.687760000000001</v>
      </c>
      <c r="G8948">
        <v>26.687760000000001</v>
      </c>
      <c r="H8948">
        <v>26.687760000000001</v>
      </c>
      <c r="I8948">
        <v>26.687760000000001</v>
      </c>
      <c r="J8948">
        <v>26.687760000000001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  <c r="R8948" t="s">
        <v>26</v>
      </c>
    </row>
    <row r="8949" spans="1:18" x14ac:dyDescent="0.25">
      <c r="A8949" s="1">
        <v>42531.644405092593</v>
      </c>
      <c r="B8949">
        <v>301873</v>
      </c>
      <c r="C8949">
        <v>25.007300000000001</v>
      </c>
      <c r="D8949">
        <v>25.007300000000001</v>
      </c>
      <c r="E8949">
        <v>26.687760000000001</v>
      </c>
      <c r="F8949">
        <v>26.687760000000001</v>
      </c>
      <c r="G8949">
        <v>26.687760000000001</v>
      </c>
      <c r="H8949">
        <v>26.687760000000001</v>
      </c>
      <c r="I8949">
        <v>26.687760000000001</v>
      </c>
      <c r="J8949">
        <v>26.687760000000001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</row>
    <row r="8950" spans="1:18" x14ac:dyDescent="0.25">
      <c r="A8950" s="1">
        <v>42531.644406250001</v>
      </c>
      <c r="B8950">
        <v>301874</v>
      </c>
      <c r="C8950">
        <v>25.007300000000001</v>
      </c>
      <c r="D8950">
        <v>25.007300000000001</v>
      </c>
      <c r="E8950">
        <v>26.687760000000001</v>
      </c>
      <c r="F8950">
        <v>26.687760000000001</v>
      </c>
      <c r="G8950">
        <v>26.687760000000001</v>
      </c>
      <c r="H8950">
        <v>26.687760000000001</v>
      </c>
      <c r="I8950">
        <v>26.687760000000001</v>
      </c>
      <c r="J8950">
        <v>26.687760000000001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</row>
    <row r="8951" spans="1:18" x14ac:dyDescent="0.25">
      <c r="A8951" s="1">
        <v>42531.64440740741</v>
      </c>
      <c r="B8951">
        <v>301875</v>
      </c>
      <c r="C8951">
        <v>25.007300000000001</v>
      </c>
      <c r="D8951">
        <v>25.007300000000001</v>
      </c>
      <c r="E8951">
        <v>26.687760000000001</v>
      </c>
      <c r="F8951">
        <v>26.687760000000001</v>
      </c>
      <c r="G8951">
        <v>26.687760000000001</v>
      </c>
      <c r="H8951">
        <v>26.687760000000001</v>
      </c>
      <c r="I8951">
        <v>26.687760000000001</v>
      </c>
      <c r="J8951">
        <v>26.687760000000001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</row>
    <row r="8952" spans="1:18" x14ac:dyDescent="0.25">
      <c r="A8952" s="1">
        <v>42531.644408564818</v>
      </c>
      <c r="B8952">
        <v>301876</v>
      </c>
      <c r="C8952">
        <v>25.007300000000001</v>
      </c>
      <c r="D8952">
        <v>25.007300000000001</v>
      </c>
      <c r="E8952">
        <v>26.687760000000001</v>
      </c>
      <c r="F8952">
        <v>26.687760000000001</v>
      </c>
      <c r="G8952">
        <v>26.687760000000001</v>
      </c>
      <c r="H8952">
        <v>26.687760000000001</v>
      </c>
      <c r="I8952">
        <v>26.687760000000001</v>
      </c>
      <c r="J8952">
        <v>26.687760000000001</v>
      </c>
      <c r="K895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</row>
    <row r="8953" spans="1:18" x14ac:dyDescent="0.25">
      <c r="A8953" s="2">
        <v>42531.644409722219</v>
      </c>
      <c r="B8953">
        <v>301877</v>
      </c>
      <c r="C8953">
        <v>25.007300000000001</v>
      </c>
      <c r="D8953">
        <v>25.007300000000001</v>
      </c>
      <c r="E8953">
        <v>26.687760000000001</v>
      </c>
      <c r="F8953">
        <v>26.687760000000001</v>
      </c>
      <c r="G8953">
        <v>26.687760000000001</v>
      </c>
      <c r="H8953">
        <v>26.687760000000001</v>
      </c>
      <c r="I8953">
        <v>26.687760000000001</v>
      </c>
      <c r="J8953">
        <v>26.687760000000001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</row>
    <row r="8954" spans="1:18" x14ac:dyDescent="0.25">
      <c r="A8954" s="1">
        <v>42531.644410879628</v>
      </c>
      <c r="B8954">
        <v>301878</v>
      </c>
      <c r="C8954">
        <v>25.007300000000001</v>
      </c>
      <c r="D8954">
        <v>25.007300000000001</v>
      </c>
      <c r="E8954">
        <v>26.687760000000001</v>
      </c>
      <c r="F8954">
        <v>26.687760000000001</v>
      </c>
      <c r="G8954">
        <v>26.687760000000001</v>
      </c>
      <c r="H8954">
        <v>26.687760000000001</v>
      </c>
      <c r="I8954">
        <v>26.687760000000001</v>
      </c>
      <c r="J8954">
        <v>26.687760000000001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  <c r="R8954" t="s">
        <v>26</v>
      </c>
    </row>
    <row r="8955" spans="1:18" x14ac:dyDescent="0.25">
      <c r="A8955" s="1">
        <v>42531.644412037036</v>
      </c>
      <c r="B8955">
        <v>301879</v>
      </c>
      <c r="C8955">
        <v>25.007300000000001</v>
      </c>
      <c r="D8955">
        <v>25.007300000000001</v>
      </c>
      <c r="E8955">
        <v>26.687760000000001</v>
      </c>
      <c r="F8955">
        <v>26.687760000000001</v>
      </c>
      <c r="G8955">
        <v>26.687760000000001</v>
      </c>
      <c r="H8955">
        <v>26.687760000000001</v>
      </c>
      <c r="I8955">
        <v>26.687760000000001</v>
      </c>
      <c r="J8955">
        <v>26.687760000000001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</row>
    <row r="8956" spans="1:18" x14ac:dyDescent="0.25">
      <c r="A8956" s="1">
        <v>42531.644413194444</v>
      </c>
      <c r="B8956">
        <v>301880</v>
      </c>
      <c r="C8956">
        <v>25.007300000000001</v>
      </c>
      <c r="D8956">
        <v>25.007300000000001</v>
      </c>
      <c r="E8956">
        <v>26.687760000000001</v>
      </c>
      <c r="F8956">
        <v>26.687760000000001</v>
      </c>
      <c r="G8956">
        <v>26.687760000000001</v>
      </c>
      <c r="H8956">
        <v>26.687760000000001</v>
      </c>
      <c r="I8956">
        <v>26.687760000000001</v>
      </c>
      <c r="J8956">
        <v>26.687760000000001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  <c r="R8956" t="s">
        <v>26</v>
      </c>
    </row>
    <row r="8957" spans="1:18" x14ac:dyDescent="0.25">
      <c r="A8957" s="1">
        <v>42531.644414351853</v>
      </c>
      <c r="B8957">
        <v>301881</v>
      </c>
      <c r="C8957">
        <v>25.007300000000001</v>
      </c>
      <c r="D8957">
        <v>25.007300000000001</v>
      </c>
      <c r="E8957">
        <v>26.687760000000001</v>
      </c>
      <c r="F8957">
        <v>26.687760000000001</v>
      </c>
      <c r="G8957">
        <v>26.687760000000001</v>
      </c>
      <c r="H8957">
        <v>26.687760000000001</v>
      </c>
      <c r="I8957">
        <v>26.687760000000001</v>
      </c>
      <c r="J8957">
        <v>26.687760000000001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  <c r="R8957" t="s">
        <v>26</v>
      </c>
    </row>
    <row r="8958" spans="1:18" x14ac:dyDescent="0.25">
      <c r="A8958" s="1">
        <v>42531.644415509261</v>
      </c>
      <c r="B8958">
        <v>301882</v>
      </c>
      <c r="C8958">
        <v>25.007300000000001</v>
      </c>
      <c r="D8958">
        <v>25.007300000000001</v>
      </c>
      <c r="E8958">
        <v>26.687760000000001</v>
      </c>
      <c r="F8958">
        <v>26.687760000000001</v>
      </c>
      <c r="G8958">
        <v>26.687760000000001</v>
      </c>
      <c r="H8958">
        <v>26.687760000000001</v>
      </c>
      <c r="I8958">
        <v>26.687760000000001</v>
      </c>
      <c r="J8958">
        <v>26.687760000000001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</row>
    <row r="8959" spans="1:18" x14ac:dyDescent="0.25">
      <c r="A8959" s="1">
        <v>42531.64441666667</v>
      </c>
      <c r="B8959">
        <v>301883</v>
      </c>
      <c r="C8959">
        <v>25.007300000000001</v>
      </c>
      <c r="D8959">
        <v>25.007300000000001</v>
      </c>
      <c r="E8959">
        <v>26.687760000000001</v>
      </c>
      <c r="F8959">
        <v>26.687760000000001</v>
      </c>
      <c r="G8959">
        <v>26.687760000000001</v>
      </c>
      <c r="H8959">
        <v>26.687760000000001</v>
      </c>
      <c r="I8959">
        <v>26.687760000000001</v>
      </c>
      <c r="J8959">
        <v>26.687760000000001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 t="s">
        <v>26</v>
      </c>
      <c r="R8959" t="s">
        <v>26</v>
      </c>
    </row>
    <row r="8960" spans="1:18" x14ac:dyDescent="0.25">
      <c r="A8960" s="1">
        <v>42531.644417824071</v>
      </c>
      <c r="B8960">
        <v>301884</v>
      </c>
      <c r="C8960">
        <v>25.007300000000001</v>
      </c>
      <c r="D8960">
        <v>25.007300000000001</v>
      </c>
      <c r="E8960">
        <v>26.687760000000001</v>
      </c>
      <c r="F8960">
        <v>26.687760000000001</v>
      </c>
      <c r="G8960">
        <v>26.687760000000001</v>
      </c>
      <c r="H8960">
        <v>26.687760000000001</v>
      </c>
      <c r="I8960">
        <v>26.687760000000001</v>
      </c>
      <c r="J8960">
        <v>26.687760000000001</v>
      </c>
      <c r="K8960" t="s">
        <v>26</v>
      </c>
      <c r="L8960" t="s">
        <v>26</v>
      </c>
      <c r="M8960" t="s">
        <v>26</v>
      </c>
      <c r="N8960" t="s">
        <v>26</v>
      </c>
      <c r="O8960" t="s">
        <v>26</v>
      </c>
      <c r="P8960" t="s">
        <v>26</v>
      </c>
      <c r="Q8960" t="s">
        <v>26</v>
      </c>
      <c r="R8960" t="s">
        <v>26</v>
      </c>
    </row>
    <row r="8961" spans="1:18" x14ac:dyDescent="0.25">
      <c r="A8961" s="1">
        <v>42531.644418981479</v>
      </c>
      <c r="B8961">
        <v>301885</v>
      </c>
      <c r="C8961">
        <v>25.007300000000001</v>
      </c>
      <c r="D8961">
        <v>25.007300000000001</v>
      </c>
      <c r="E8961">
        <v>26.687760000000001</v>
      </c>
      <c r="F8961">
        <v>26.687760000000001</v>
      </c>
      <c r="G8961">
        <v>26.687760000000001</v>
      </c>
      <c r="H8961">
        <v>26.687760000000001</v>
      </c>
      <c r="I8961">
        <v>26.687760000000001</v>
      </c>
      <c r="J8961">
        <v>26.687760000000001</v>
      </c>
      <c r="K8961" t="s">
        <v>26</v>
      </c>
      <c r="L8961" t="s">
        <v>26</v>
      </c>
      <c r="M8961" t="s">
        <v>26</v>
      </c>
      <c r="N8961" t="s">
        <v>26</v>
      </c>
      <c r="O8961" t="s">
        <v>26</v>
      </c>
      <c r="P8961" t="s">
        <v>26</v>
      </c>
      <c r="Q8961" t="s">
        <v>26</v>
      </c>
      <c r="R8961" t="s">
        <v>26</v>
      </c>
    </row>
    <row r="8962" spans="1:18" x14ac:dyDescent="0.25">
      <c r="A8962" s="1">
        <v>42531.644420138888</v>
      </c>
      <c r="B8962">
        <v>301886</v>
      </c>
      <c r="C8962">
        <v>25.007300000000001</v>
      </c>
      <c r="D8962">
        <v>25.007300000000001</v>
      </c>
      <c r="E8962">
        <v>26.687760000000001</v>
      </c>
      <c r="F8962">
        <v>26.687760000000001</v>
      </c>
      <c r="G8962">
        <v>26.687760000000001</v>
      </c>
      <c r="H8962">
        <v>26.687760000000001</v>
      </c>
      <c r="I8962">
        <v>26.687760000000001</v>
      </c>
      <c r="J8962">
        <v>26.687760000000001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  <c r="R8962" t="s">
        <v>26</v>
      </c>
    </row>
    <row r="8963" spans="1:18" x14ac:dyDescent="0.25">
      <c r="A8963" s="2">
        <v>42531.644421296296</v>
      </c>
      <c r="B8963">
        <v>301887</v>
      </c>
      <c r="C8963">
        <v>25.007300000000001</v>
      </c>
      <c r="D8963">
        <v>25.007300000000001</v>
      </c>
      <c r="E8963">
        <v>26.687760000000001</v>
      </c>
      <c r="F8963">
        <v>26.687760000000001</v>
      </c>
      <c r="G8963">
        <v>26.687760000000001</v>
      </c>
      <c r="H8963">
        <v>26.687760000000001</v>
      </c>
      <c r="I8963">
        <v>26.687760000000001</v>
      </c>
      <c r="J8963">
        <v>26.687760000000001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  <c r="R8963" t="s">
        <v>26</v>
      </c>
    </row>
    <row r="8964" spans="1:18" x14ac:dyDescent="0.25">
      <c r="A8964" s="1">
        <v>42531.644422453704</v>
      </c>
      <c r="B8964">
        <v>301888</v>
      </c>
      <c r="C8964">
        <v>25.007300000000001</v>
      </c>
      <c r="D8964">
        <v>25.007300000000001</v>
      </c>
      <c r="E8964">
        <v>26.687760000000001</v>
      </c>
      <c r="F8964">
        <v>26.687760000000001</v>
      </c>
      <c r="G8964">
        <v>26.687760000000001</v>
      </c>
      <c r="H8964">
        <v>26.687760000000001</v>
      </c>
      <c r="I8964">
        <v>26.687760000000001</v>
      </c>
      <c r="J8964">
        <v>26.687760000000001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  <c r="R8964" t="s">
        <v>26</v>
      </c>
    </row>
    <row r="8965" spans="1:18" x14ac:dyDescent="0.25">
      <c r="A8965" s="1">
        <v>42531.644423611113</v>
      </c>
      <c r="B8965">
        <v>301889</v>
      </c>
      <c r="C8965">
        <v>25.007300000000001</v>
      </c>
      <c r="D8965">
        <v>25.007300000000001</v>
      </c>
      <c r="E8965">
        <v>26.687760000000001</v>
      </c>
      <c r="F8965">
        <v>26.687760000000001</v>
      </c>
      <c r="G8965">
        <v>26.687760000000001</v>
      </c>
      <c r="H8965">
        <v>26.687760000000001</v>
      </c>
      <c r="I8965">
        <v>26.687760000000001</v>
      </c>
      <c r="J8965">
        <v>26.687760000000001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  <c r="R8965" t="s">
        <v>26</v>
      </c>
    </row>
    <row r="8966" spans="1:18" x14ac:dyDescent="0.25">
      <c r="A8966" s="1">
        <v>42531.644424768521</v>
      </c>
      <c r="B8966">
        <v>301890</v>
      </c>
      <c r="C8966">
        <v>25.007300000000001</v>
      </c>
      <c r="D8966">
        <v>25.007300000000001</v>
      </c>
      <c r="E8966">
        <v>26.687760000000001</v>
      </c>
      <c r="F8966">
        <v>26.687760000000001</v>
      </c>
      <c r="G8966">
        <v>26.687760000000001</v>
      </c>
      <c r="H8966">
        <v>26.687760000000001</v>
      </c>
      <c r="I8966">
        <v>26.687760000000001</v>
      </c>
      <c r="J8966">
        <v>26.687760000000001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  <c r="R8966" t="s">
        <v>26</v>
      </c>
    </row>
    <row r="8967" spans="1:18" x14ac:dyDescent="0.25">
      <c r="A8967" s="1">
        <v>42531.644425925922</v>
      </c>
      <c r="B8967">
        <v>301891</v>
      </c>
      <c r="C8967">
        <v>25.007300000000001</v>
      </c>
      <c r="D8967">
        <v>25.007300000000001</v>
      </c>
      <c r="E8967">
        <v>26.687760000000001</v>
      </c>
      <c r="F8967">
        <v>26.687760000000001</v>
      </c>
      <c r="G8967">
        <v>26.687760000000001</v>
      </c>
      <c r="H8967">
        <v>26.687760000000001</v>
      </c>
      <c r="I8967">
        <v>26.687760000000001</v>
      </c>
      <c r="J8967">
        <v>26.687760000000001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  <c r="R8967" t="s">
        <v>26</v>
      </c>
    </row>
    <row r="8968" spans="1:18" x14ac:dyDescent="0.25">
      <c r="A8968" s="1">
        <v>42531.644427083331</v>
      </c>
      <c r="B8968">
        <v>301892</v>
      </c>
      <c r="C8968">
        <v>25.007300000000001</v>
      </c>
      <c r="D8968">
        <v>25.007300000000001</v>
      </c>
      <c r="E8968">
        <v>26.687760000000001</v>
      </c>
      <c r="F8968">
        <v>26.687760000000001</v>
      </c>
      <c r="G8968">
        <v>26.687760000000001</v>
      </c>
      <c r="H8968">
        <v>26.687760000000001</v>
      </c>
      <c r="I8968">
        <v>26.687760000000001</v>
      </c>
      <c r="J8968">
        <v>26.687760000000001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  <c r="R8968" t="s">
        <v>26</v>
      </c>
    </row>
    <row r="8969" spans="1:18" x14ac:dyDescent="0.25">
      <c r="A8969" s="1">
        <v>42531.644428240739</v>
      </c>
      <c r="B8969">
        <v>301893</v>
      </c>
      <c r="C8969">
        <v>25.007300000000001</v>
      </c>
      <c r="D8969">
        <v>25.007300000000001</v>
      </c>
      <c r="E8969">
        <v>26.687760000000001</v>
      </c>
      <c r="F8969">
        <v>26.687760000000001</v>
      </c>
      <c r="G8969">
        <v>26.687760000000001</v>
      </c>
      <c r="H8969">
        <v>26.687760000000001</v>
      </c>
      <c r="I8969">
        <v>26.687760000000001</v>
      </c>
      <c r="J8969">
        <v>26.687760000000001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  <c r="R8969" t="s">
        <v>26</v>
      </c>
    </row>
    <row r="8970" spans="1:18" x14ac:dyDescent="0.25">
      <c r="A8970" s="1">
        <v>42531.644429398148</v>
      </c>
      <c r="B8970">
        <v>301894</v>
      </c>
      <c r="C8970">
        <v>25.007300000000001</v>
      </c>
      <c r="D8970">
        <v>25.007300000000001</v>
      </c>
      <c r="E8970">
        <v>26.687760000000001</v>
      </c>
      <c r="F8970">
        <v>26.687760000000001</v>
      </c>
      <c r="G8970">
        <v>26.687760000000001</v>
      </c>
      <c r="H8970">
        <v>26.687760000000001</v>
      </c>
      <c r="I8970">
        <v>26.687760000000001</v>
      </c>
      <c r="J8970">
        <v>26.687760000000001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  <c r="R8970" t="s">
        <v>26</v>
      </c>
    </row>
    <row r="8971" spans="1:18" x14ac:dyDescent="0.25">
      <c r="A8971" s="1">
        <v>42531.644430555556</v>
      </c>
      <c r="B8971">
        <v>301895</v>
      </c>
      <c r="C8971">
        <v>25.007300000000001</v>
      </c>
      <c r="D8971">
        <v>25.007300000000001</v>
      </c>
      <c r="E8971">
        <v>26.687760000000001</v>
      </c>
      <c r="F8971">
        <v>26.687760000000001</v>
      </c>
      <c r="G8971">
        <v>26.687760000000001</v>
      </c>
      <c r="H8971">
        <v>26.687760000000001</v>
      </c>
      <c r="I8971">
        <v>26.687760000000001</v>
      </c>
      <c r="J8971">
        <v>26.687760000000001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 t="s">
        <v>26</v>
      </c>
      <c r="R8971" t="s">
        <v>26</v>
      </c>
    </row>
    <row r="8972" spans="1:18" x14ac:dyDescent="0.25">
      <c r="A8972" s="1">
        <v>42531.644431712964</v>
      </c>
      <c r="B8972">
        <v>301896</v>
      </c>
      <c r="C8972">
        <v>25.007300000000001</v>
      </c>
      <c r="D8972">
        <v>25.007300000000001</v>
      </c>
      <c r="E8972">
        <v>26.687760000000001</v>
      </c>
      <c r="F8972">
        <v>26.687760000000001</v>
      </c>
      <c r="G8972">
        <v>26.687760000000001</v>
      </c>
      <c r="H8972">
        <v>26.687760000000001</v>
      </c>
      <c r="I8972">
        <v>26.687760000000001</v>
      </c>
      <c r="J8972">
        <v>26.687760000000001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 t="s">
        <v>26</v>
      </c>
      <c r="R8972" t="s">
        <v>26</v>
      </c>
    </row>
    <row r="8973" spans="1:18" x14ac:dyDescent="0.25">
      <c r="A8973" s="2">
        <v>42531.644432870373</v>
      </c>
      <c r="B8973">
        <v>301897</v>
      </c>
      <c r="C8973">
        <v>25.007300000000001</v>
      </c>
      <c r="D8973">
        <v>25.007300000000001</v>
      </c>
      <c r="E8973">
        <v>26.687760000000001</v>
      </c>
      <c r="F8973">
        <v>26.687760000000001</v>
      </c>
      <c r="G8973">
        <v>26.687760000000001</v>
      </c>
      <c r="H8973">
        <v>26.687760000000001</v>
      </c>
      <c r="I8973">
        <v>26.687760000000001</v>
      </c>
      <c r="J8973">
        <v>26.687760000000001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</row>
    <row r="8974" spans="1:18" x14ac:dyDescent="0.25">
      <c r="A8974" s="1">
        <v>42531.644434027781</v>
      </c>
      <c r="B8974">
        <v>301898</v>
      </c>
      <c r="C8974">
        <v>25.007300000000001</v>
      </c>
      <c r="D8974">
        <v>25.007300000000001</v>
      </c>
      <c r="E8974">
        <v>26.687760000000001</v>
      </c>
      <c r="F8974">
        <v>26.687760000000001</v>
      </c>
      <c r="G8974">
        <v>26.687760000000001</v>
      </c>
      <c r="H8974">
        <v>26.687760000000001</v>
      </c>
      <c r="I8974">
        <v>26.687760000000001</v>
      </c>
      <c r="J8974">
        <v>26.687760000000001</v>
      </c>
      <c r="K8974" t="s">
        <v>26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 t="s">
        <v>26</v>
      </c>
      <c r="R8974" t="s">
        <v>26</v>
      </c>
    </row>
    <row r="8975" spans="1:18" x14ac:dyDescent="0.25">
      <c r="A8975" s="1">
        <v>42531.644435185182</v>
      </c>
      <c r="B8975">
        <v>301899</v>
      </c>
      <c r="C8975">
        <v>25.034369999999999</v>
      </c>
      <c r="D8975">
        <v>25.034369999999999</v>
      </c>
      <c r="E8975">
        <v>26.714790000000001</v>
      </c>
      <c r="F8975">
        <v>26.714790000000001</v>
      </c>
      <c r="G8975">
        <v>26.714790000000001</v>
      </c>
      <c r="H8975">
        <v>26.714790000000001</v>
      </c>
      <c r="I8975">
        <v>26.714790000000001</v>
      </c>
      <c r="J8975">
        <v>26.714790000000001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</row>
    <row r="8976" spans="1:18" x14ac:dyDescent="0.25">
      <c r="A8976" s="1">
        <v>42531.644436342591</v>
      </c>
      <c r="B8976">
        <v>301900</v>
      </c>
      <c r="C8976">
        <v>25.007300000000001</v>
      </c>
      <c r="D8976">
        <v>25.007300000000001</v>
      </c>
      <c r="E8976">
        <v>26.687760000000001</v>
      </c>
      <c r="F8976">
        <v>26.687760000000001</v>
      </c>
      <c r="G8976">
        <v>26.687760000000001</v>
      </c>
      <c r="H8976">
        <v>26.687760000000001</v>
      </c>
      <c r="I8976">
        <v>26.687760000000001</v>
      </c>
      <c r="J8976">
        <v>26.687760000000001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</row>
    <row r="8977" spans="1:18" x14ac:dyDescent="0.25">
      <c r="A8977" s="1">
        <v>42531.644437499999</v>
      </c>
      <c r="B8977">
        <v>301901</v>
      </c>
      <c r="C8977">
        <v>25.007300000000001</v>
      </c>
      <c r="D8977">
        <v>25.007300000000001</v>
      </c>
      <c r="E8977">
        <v>26.687760000000001</v>
      </c>
      <c r="F8977">
        <v>26.687760000000001</v>
      </c>
      <c r="G8977">
        <v>26.687760000000001</v>
      </c>
      <c r="H8977">
        <v>26.687760000000001</v>
      </c>
      <c r="I8977">
        <v>26.687760000000001</v>
      </c>
      <c r="J8977">
        <v>26.687760000000001</v>
      </c>
      <c r="K8977" t="s">
        <v>26</v>
      </c>
      <c r="L8977" t="s">
        <v>26</v>
      </c>
      <c r="M8977" t="s">
        <v>26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</row>
    <row r="8978" spans="1:18" x14ac:dyDescent="0.25">
      <c r="A8978" s="1">
        <v>42531.644438657408</v>
      </c>
      <c r="B8978">
        <v>301902</v>
      </c>
      <c r="C8978">
        <v>25.007300000000001</v>
      </c>
      <c r="D8978">
        <v>25.007300000000001</v>
      </c>
      <c r="E8978">
        <v>26.687760000000001</v>
      </c>
      <c r="F8978">
        <v>26.687760000000001</v>
      </c>
      <c r="G8978">
        <v>26.687760000000001</v>
      </c>
      <c r="H8978">
        <v>26.687760000000001</v>
      </c>
      <c r="I8978">
        <v>26.687760000000001</v>
      </c>
      <c r="J8978">
        <v>26.687760000000001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</row>
    <row r="8979" spans="1:18" x14ac:dyDescent="0.25">
      <c r="A8979" s="1">
        <v>42531.644439814816</v>
      </c>
      <c r="B8979">
        <v>301903</v>
      </c>
      <c r="C8979">
        <v>25.007300000000001</v>
      </c>
      <c r="D8979">
        <v>25.007300000000001</v>
      </c>
      <c r="E8979">
        <v>26.687760000000001</v>
      </c>
      <c r="F8979">
        <v>26.687760000000001</v>
      </c>
      <c r="G8979">
        <v>26.687760000000001</v>
      </c>
      <c r="H8979">
        <v>26.687760000000001</v>
      </c>
      <c r="I8979">
        <v>26.687760000000001</v>
      </c>
      <c r="J8979">
        <v>26.687760000000001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</row>
    <row r="8980" spans="1:18" x14ac:dyDescent="0.25">
      <c r="A8980" s="1">
        <v>42531.644440972224</v>
      </c>
      <c r="B8980">
        <v>301904</v>
      </c>
      <c r="C8980">
        <v>25.007300000000001</v>
      </c>
      <c r="D8980">
        <v>25.007300000000001</v>
      </c>
      <c r="E8980">
        <v>26.687760000000001</v>
      </c>
      <c r="F8980">
        <v>26.687760000000001</v>
      </c>
      <c r="G8980">
        <v>26.687760000000001</v>
      </c>
      <c r="H8980">
        <v>26.687760000000001</v>
      </c>
      <c r="I8980">
        <v>26.687760000000001</v>
      </c>
      <c r="J8980">
        <v>26.687760000000001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</row>
    <row r="8981" spans="1:18" x14ac:dyDescent="0.25">
      <c r="A8981" s="1">
        <v>42531.644442129633</v>
      </c>
      <c r="B8981">
        <v>301905</v>
      </c>
      <c r="C8981">
        <v>25.007300000000001</v>
      </c>
      <c r="D8981">
        <v>25.007300000000001</v>
      </c>
      <c r="E8981">
        <v>26.687760000000001</v>
      </c>
      <c r="F8981">
        <v>26.687760000000001</v>
      </c>
      <c r="G8981">
        <v>26.687760000000001</v>
      </c>
      <c r="H8981">
        <v>26.687760000000001</v>
      </c>
      <c r="I8981">
        <v>26.687760000000001</v>
      </c>
      <c r="J8981">
        <v>26.687760000000001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</row>
    <row r="8982" spans="1:18" x14ac:dyDescent="0.25">
      <c r="A8982" s="1">
        <v>42531.644443287034</v>
      </c>
      <c r="B8982">
        <v>301906</v>
      </c>
      <c r="C8982">
        <v>25.007300000000001</v>
      </c>
      <c r="D8982">
        <v>25.007300000000001</v>
      </c>
      <c r="E8982">
        <v>26.687760000000001</v>
      </c>
      <c r="F8982">
        <v>26.687760000000001</v>
      </c>
      <c r="G8982">
        <v>26.687760000000001</v>
      </c>
      <c r="H8982">
        <v>26.687760000000001</v>
      </c>
      <c r="I8982">
        <v>26.687760000000001</v>
      </c>
      <c r="J8982">
        <v>26.687760000000001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</row>
    <row r="8983" spans="1:18" x14ac:dyDescent="0.25">
      <c r="A8983" s="2">
        <v>42531.644444444442</v>
      </c>
      <c r="B8983">
        <v>301907</v>
      </c>
      <c r="C8983">
        <v>25.007300000000001</v>
      </c>
      <c r="D8983">
        <v>25.007300000000001</v>
      </c>
      <c r="E8983">
        <v>26.687760000000001</v>
      </c>
      <c r="F8983">
        <v>26.687760000000001</v>
      </c>
      <c r="G8983">
        <v>26.687760000000001</v>
      </c>
      <c r="H8983">
        <v>26.687760000000001</v>
      </c>
      <c r="I8983">
        <v>26.687760000000001</v>
      </c>
      <c r="J8983">
        <v>26.687760000000001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</row>
    <row r="8984" spans="1:18" x14ac:dyDescent="0.25">
      <c r="A8984" s="1">
        <v>42531.644445601851</v>
      </c>
      <c r="B8984">
        <v>301908</v>
      </c>
      <c r="C8984">
        <v>25.007300000000001</v>
      </c>
      <c r="D8984">
        <v>25.007300000000001</v>
      </c>
      <c r="E8984">
        <v>26.687760000000001</v>
      </c>
      <c r="F8984">
        <v>26.687760000000001</v>
      </c>
      <c r="G8984">
        <v>26.687760000000001</v>
      </c>
      <c r="H8984">
        <v>26.687760000000001</v>
      </c>
      <c r="I8984">
        <v>26.687760000000001</v>
      </c>
      <c r="J8984">
        <v>26.687760000000001</v>
      </c>
      <c r="K8984" t="s">
        <v>26</v>
      </c>
      <c r="L8984" t="s">
        <v>26</v>
      </c>
      <c r="M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</row>
    <row r="8985" spans="1:18" x14ac:dyDescent="0.25">
      <c r="A8985" s="1">
        <v>42531.644446759259</v>
      </c>
      <c r="B8985">
        <v>301909</v>
      </c>
      <c r="C8985">
        <v>25.007300000000001</v>
      </c>
      <c r="D8985">
        <v>25.007300000000001</v>
      </c>
      <c r="E8985">
        <v>26.687760000000001</v>
      </c>
      <c r="F8985">
        <v>26.687760000000001</v>
      </c>
      <c r="G8985">
        <v>26.687760000000001</v>
      </c>
      <c r="H8985">
        <v>26.687760000000001</v>
      </c>
      <c r="I8985">
        <v>26.687760000000001</v>
      </c>
      <c r="J8985">
        <v>26.687760000000001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 t="s">
        <v>26</v>
      </c>
      <c r="R8985" t="s">
        <v>26</v>
      </c>
    </row>
    <row r="8986" spans="1:18" x14ac:dyDescent="0.25">
      <c r="A8986" s="1">
        <v>42531.644447916668</v>
      </c>
      <c r="B8986">
        <v>301910</v>
      </c>
      <c r="C8986">
        <v>25.007300000000001</v>
      </c>
      <c r="D8986">
        <v>25.007300000000001</v>
      </c>
      <c r="E8986">
        <v>26.687760000000001</v>
      </c>
      <c r="F8986">
        <v>26.687760000000001</v>
      </c>
      <c r="G8986">
        <v>26.687760000000001</v>
      </c>
      <c r="H8986">
        <v>26.687760000000001</v>
      </c>
      <c r="I8986">
        <v>26.687760000000001</v>
      </c>
      <c r="J8986">
        <v>26.687760000000001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</row>
    <row r="8987" spans="1:18" x14ac:dyDescent="0.25">
      <c r="A8987" s="1">
        <v>42531.644449074076</v>
      </c>
      <c r="B8987">
        <v>301911</v>
      </c>
      <c r="C8987">
        <v>25.007300000000001</v>
      </c>
      <c r="D8987">
        <v>25.007300000000001</v>
      </c>
      <c r="E8987">
        <v>26.687760000000001</v>
      </c>
      <c r="F8987">
        <v>26.687760000000001</v>
      </c>
      <c r="G8987">
        <v>26.687760000000001</v>
      </c>
      <c r="H8987">
        <v>26.687760000000001</v>
      </c>
      <c r="I8987">
        <v>26.687760000000001</v>
      </c>
      <c r="J8987">
        <v>26.687760000000001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26</v>
      </c>
      <c r="R8987" t="s">
        <v>26</v>
      </c>
    </row>
    <row r="8988" spans="1:18" x14ac:dyDescent="0.25">
      <c r="A8988" s="1">
        <v>42531.644450231484</v>
      </c>
      <c r="B8988">
        <v>301912</v>
      </c>
      <c r="C8988">
        <v>25.007300000000001</v>
      </c>
      <c r="D8988">
        <v>25.007300000000001</v>
      </c>
      <c r="E8988">
        <v>26.687760000000001</v>
      </c>
      <c r="F8988">
        <v>26.687760000000001</v>
      </c>
      <c r="G8988">
        <v>26.687760000000001</v>
      </c>
      <c r="H8988">
        <v>26.687760000000001</v>
      </c>
      <c r="I8988">
        <v>26.687760000000001</v>
      </c>
      <c r="J8988">
        <v>26.687760000000001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 t="s">
        <v>26</v>
      </c>
      <c r="R8988" t="s">
        <v>26</v>
      </c>
    </row>
    <row r="8989" spans="1:18" x14ac:dyDescent="0.25">
      <c r="A8989" s="1">
        <v>42531.644451388885</v>
      </c>
      <c r="B8989">
        <v>301913</v>
      </c>
      <c r="C8989">
        <v>25.007300000000001</v>
      </c>
      <c r="D8989">
        <v>25.007300000000001</v>
      </c>
      <c r="E8989">
        <v>26.687760000000001</v>
      </c>
      <c r="F8989">
        <v>26.687760000000001</v>
      </c>
      <c r="G8989">
        <v>26.687760000000001</v>
      </c>
      <c r="H8989">
        <v>26.687760000000001</v>
      </c>
      <c r="I8989">
        <v>26.687760000000001</v>
      </c>
      <c r="J8989">
        <v>26.687760000000001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</row>
    <row r="8990" spans="1:18" x14ac:dyDescent="0.25">
      <c r="A8990" s="1">
        <v>42531.644452546294</v>
      </c>
      <c r="B8990">
        <v>301914</v>
      </c>
      <c r="C8990">
        <v>25.007300000000001</v>
      </c>
      <c r="D8990">
        <v>25.007300000000001</v>
      </c>
      <c r="E8990">
        <v>26.687760000000001</v>
      </c>
      <c r="F8990">
        <v>26.687760000000001</v>
      </c>
      <c r="G8990">
        <v>26.687760000000001</v>
      </c>
      <c r="H8990">
        <v>26.687760000000001</v>
      </c>
      <c r="I8990">
        <v>26.687760000000001</v>
      </c>
      <c r="J8990">
        <v>26.687760000000001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 t="s">
        <v>26</v>
      </c>
      <c r="R8990" t="s">
        <v>26</v>
      </c>
    </row>
    <row r="8991" spans="1:18" x14ac:dyDescent="0.25">
      <c r="A8991" s="1">
        <v>42531.644453703702</v>
      </c>
      <c r="B8991">
        <v>301915</v>
      </c>
      <c r="C8991">
        <v>25.007300000000001</v>
      </c>
      <c r="D8991">
        <v>25.007300000000001</v>
      </c>
      <c r="E8991">
        <v>26.687760000000001</v>
      </c>
      <c r="F8991">
        <v>26.687760000000001</v>
      </c>
      <c r="G8991">
        <v>26.687760000000001</v>
      </c>
      <c r="H8991">
        <v>26.687760000000001</v>
      </c>
      <c r="I8991">
        <v>26.687760000000001</v>
      </c>
      <c r="J8991">
        <v>26.687760000000001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26</v>
      </c>
      <c r="R8991" t="s">
        <v>26</v>
      </c>
    </row>
    <row r="8992" spans="1:18" x14ac:dyDescent="0.25">
      <c r="A8992" s="1">
        <v>42531.644454861111</v>
      </c>
      <c r="B8992">
        <v>301916</v>
      </c>
      <c r="C8992">
        <v>25.007300000000001</v>
      </c>
      <c r="D8992">
        <v>25.007300000000001</v>
      </c>
      <c r="E8992">
        <v>26.687760000000001</v>
      </c>
      <c r="F8992">
        <v>26.687760000000001</v>
      </c>
      <c r="G8992">
        <v>26.687760000000001</v>
      </c>
      <c r="H8992">
        <v>26.687760000000001</v>
      </c>
      <c r="I8992">
        <v>26.687760000000001</v>
      </c>
      <c r="J8992">
        <v>26.687760000000001</v>
      </c>
      <c r="K8992" t="s">
        <v>26</v>
      </c>
      <c r="L8992" t="s">
        <v>26</v>
      </c>
      <c r="M8992" t="s">
        <v>26</v>
      </c>
      <c r="N8992" t="s">
        <v>26</v>
      </c>
      <c r="O8992" t="s">
        <v>26</v>
      </c>
      <c r="P8992" t="s">
        <v>26</v>
      </c>
      <c r="Q8992" t="s">
        <v>26</v>
      </c>
      <c r="R8992" t="s">
        <v>26</v>
      </c>
    </row>
    <row r="8993" spans="1:18" x14ac:dyDescent="0.25">
      <c r="A8993" s="2">
        <v>42531.644456018519</v>
      </c>
      <c r="B8993">
        <v>301917</v>
      </c>
      <c r="C8993">
        <v>25.007300000000001</v>
      </c>
      <c r="D8993">
        <v>25.007300000000001</v>
      </c>
      <c r="E8993">
        <v>26.687760000000001</v>
      </c>
      <c r="F8993">
        <v>26.687760000000001</v>
      </c>
      <c r="G8993">
        <v>26.687760000000001</v>
      </c>
      <c r="H8993">
        <v>26.687760000000001</v>
      </c>
      <c r="I8993">
        <v>26.687760000000001</v>
      </c>
      <c r="J8993">
        <v>26.687760000000001</v>
      </c>
      <c r="K8993" t="s">
        <v>26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 t="s">
        <v>26</v>
      </c>
      <c r="R8993" t="s">
        <v>26</v>
      </c>
    </row>
    <row r="8994" spans="1:18" x14ac:dyDescent="0.25">
      <c r="A8994" s="1">
        <v>42531.644457175928</v>
      </c>
      <c r="B8994">
        <v>301918</v>
      </c>
      <c r="C8994">
        <v>25.007300000000001</v>
      </c>
      <c r="D8994">
        <v>25.007300000000001</v>
      </c>
      <c r="E8994">
        <v>26.687760000000001</v>
      </c>
      <c r="F8994">
        <v>26.687760000000001</v>
      </c>
      <c r="G8994">
        <v>26.687760000000001</v>
      </c>
      <c r="H8994">
        <v>26.687760000000001</v>
      </c>
      <c r="I8994">
        <v>26.687760000000001</v>
      </c>
      <c r="J8994">
        <v>26.687760000000001</v>
      </c>
      <c r="K8994" t="s">
        <v>26</v>
      </c>
      <c r="L8994" t="s">
        <v>26</v>
      </c>
      <c r="M8994" t="s">
        <v>26</v>
      </c>
      <c r="N8994" t="s">
        <v>26</v>
      </c>
      <c r="O8994" t="s">
        <v>26</v>
      </c>
      <c r="P8994" t="s">
        <v>26</v>
      </c>
      <c r="Q8994" t="s">
        <v>26</v>
      </c>
      <c r="R8994" t="s">
        <v>26</v>
      </c>
    </row>
    <row r="8995" spans="1:18" x14ac:dyDescent="0.25">
      <c r="A8995" s="1">
        <v>42531.644458333336</v>
      </c>
      <c r="B8995">
        <v>301919</v>
      </c>
      <c r="C8995">
        <v>25.034369999999999</v>
      </c>
      <c r="D8995">
        <v>25.034369999999999</v>
      </c>
      <c r="E8995">
        <v>26.714790000000001</v>
      </c>
      <c r="F8995">
        <v>26.714790000000001</v>
      </c>
      <c r="G8995">
        <v>26.714790000000001</v>
      </c>
      <c r="H8995">
        <v>26.714790000000001</v>
      </c>
      <c r="I8995">
        <v>26.714790000000001</v>
      </c>
      <c r="J8995">
        <v>26.714790000000001</v>
      </c>
      <c r="K8995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 t="s">
        <v>26</v>
      </c>
      <c r="R8995" t="s">
        <v>26</v>
      </c>
    </row>
    <row r="8996" spans="1:18" x14ac:dyDescent="0.25">
      <c r="A8996" s="1">
        <v>42531.644459490744</v>
      </c>
      <c r="B8996">
        <v>301920</v>
      </c>
      <c r="C8996">
        <v>25.007300000000001</v>
      </c>
      <c r="D8996">
        <v>25.007300000000001</v>
      </c>
      <c r="E8996">
        <v>26.687760000000001</v>
      </c>
      <c r="F8996">
        <v>26.687760000000001</v>
      </c>
      <c r="G8996">
        <v>26.687760000000001</v>
      </c>
      <c r="H8996">
        <v>26.687760000000001</v>
      </c>
      <c r="I8996">
        <v>26.687760000000001</v>
      </c>
      <c r="J8996">
        <v>26.687760000000001</v>
      </c>
      <c r="K8996" t="s">
        <v>26</v>
      </c>
      <c r="L8996" t="s">
        <v>26</v>
      </c>
      <c r="M8996" t="s">
        <v>26</v>
      </c>
      <c r="N8996" t="s">
        <v>26</v>
      </c>
      <c r="O8996" t="s">
        <v>26</v>
      </c>
      <c r="P8996" t="s">
        <v>26</v>
      </c>
      <c r="Q8996" t="s">
        <v>26</v>
      </c>
      <c r="R8996" t="s">
        <v>26</v>
      </c>
    </row>
    <row r="8997" spans="1:18" x14ac:dyDescent="0.25">
      <c r="A8997" s="1">
        <v>42531.644460648145</v>
      </c>
      <c r="B8997">
        <v>301921</v>
      </c>
      <c r="C8997">
        <v>25.007300000000001</v>
      </c>
      <c r="D8997">
        <v>25.007300000000001</v>
      </c>
      <c r="E8997">
        <v>26.687760000000001</v>
      </c>
      <c r="F8997">
        <v>26.687760000000001</v>
      </c>
      <c r="G8997">
        <v>26.687760000000001</v>
      </c>
      <c r="H8997">
        <v>26.687760000000001</v>
      </c>
      <c r="I8997">
        <v>26.687760000000001</v>
      </c>
      <c r="J8997">
        <v>26.687760000000001</v>
      </c>
      <c r="K8997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 t="s">
        <v>26</v>
      </c>
      <c r="R8997" t="s">
        <v>26</v>
      </c>
    </row>
    <row r="8998" spans="1:18" x14ac:dyDescent="0.25">
      <c r="A8998" s="1">
        <v>42531.644461805554</v>
      </c>
      <c r="B8998">
        <v>301922</v>
      </c>
      <c r="C8998">
        <v>25.007300000000001</v>
      </c>
      <c r="D8998">
        <v>25.007300000000001</v>
      </c>
      <c r="E8998">
        <v>26.687760000000001</v>
      </c>
      <c r="F8998">
        <v>26.687760000000001</v>
      </c>
      <c r="G8998">
        <v>26.687760000000001</v>
      </c>
      <c r="H8998">
        <v>26.687760000000001</v>
      </c>
      <c r="I8998">
        <v>26.687760000000001</v>
      </c>
      <c r="J8998">
        <v>26.687760000000001</v>
      </c>
      <c r="K8998" t="s">
        <v>26</v>
      </c>
      <c r="L8998" t="s">
        <v>26</v>
      </c>
      <c r="M8998" t="s">
        <v>26</v>
      </c>
      <c r="N8998" t="s">
        <v>26</v>
      </c>
      <c r="O8998" t="s">
        <v>26</v>
      </c>
      <c r="P8998" t="s">
        <v>26</v>
      </c>
      <c r="Q8998" t="s">
        <v>26</v>
      </c>
      <c r="R8998" t="s">
        <v>26</v>
      </c>
    </row>
    <row r="8999" spans="1:18" x14ac:dyDescent="0.25">
      <c r="A8999" s="1">
        <v>42531.644462962962</v>
      </c>
      <c r="B8999">
        <v>301923</v>
      </c>
      <c r="C8999">
        <v>25.007300000000001</v>
      </c>
      <c r="D8999">
        <v>25.007300000000001</v>
      </c>
      <c r="E8999">
        <v>26.687760000000001</v>
      </c>
      <c r="F8999">
        <v>26.687760000000001</v>
      </c>
      <c r="G8999">
        <v>26.687760000000001</v>
      </c>
      <c r="H8999">
        <v>26.687760000000001</v>
      </c>
      <c r="I8999">
        <v>26.687760000000001</v>
      </c>
      <c r="J8999">
        <v>26.687760000000001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</row>
    <row r="9000" spans="1:18" x14ac:dyDescent="0.25">
      <c r="A9000" s="1">
        <v>42531.644464120371</v>
      </c>
      <c r="B9000">
        <v>301924</v>
      </c>
      <c r="C9000">
        <v>25.007300000000001</v>
      </c>
      <c r="D9000">
        <v>25.007300000000001</v>
      </c>
      <c r="E9000">
        <v>26.687760000000001</v>
      </c>
      <c r="F9000">
        <v>26.687760000000001</v>
      </c>
      <c r="G9000">
        <v>26.687760000000001</v>
      </c>
      <c r="H9000">
        <v>26.687760000000001</v>
      </c>
      <c r="I9000">
        <v>26.687760000000001</v>
      </c>
      <c r="J9000">
        <v>26.687760000000001</v>
      </c>
      <c r="K9000" t="s">
        <v>26</v>
      </c>
      <c r="L9000" t="s">
        <v>26</v>
      </c>
      <c r="M9000" t="s">
        <v>26</v>
      </c>
      <c r="N9000" t="s">
        <v>26</v>
      </c>
      <c r="O9000" t="s">
        <v>26</v>
      </c>
      <c r="P9000" t="s">
        <v>26</v>
      </c>
      <c r="Q9000" t="s">
        <v>26</v>
      </c>
      <c r="R9000" t="s">
        <v>26</v>
      </c>
    </row>
    <row r="9001" spans="1:18" x14ac:dyDescent="0.25">
      <c r="A9001" s="1">
        <v>42531.644465277779</v>
      </c>
      <c r="B9001">
        <v>301925</v>
      </c>
      <c r="C9001">
        <v>25.007300000000001</v>
      </c>
      <c r="D9001">
        <v>25.007300000000001</v>
      </c>
      <c r="E9001">
        <v>26.687760000000001</v>
      </c>
      <c r="F9001">
        <v>26.687760000000001</v>
      </c>
      <c r="G9001">
        <v>26.687760000000001</v>
      </c>
      <c r="H9001">
        <v>26.687760000000001</v>
      </c>
      <c r="I9001">
        <v>26.687760000000001</v>
      </c>
      <c r="J9001">
        <v>26.687760000000001</v>
      </c>
      <c r="K9001" t="s">
        <v>26</v>
      </c>
      <c r="L9001" t="s">
        <v>26</v>
      </c>
      <c r="M9001" t="s">
        <v>26</v>
      </c>
      <c r="N9001" t="s">
        <v>26</v>
      </c>
      <c r="O9001" t="s">
        <v>26</v>
      </c>
      <c r="P9001" t="s">
        <v>26</v>
      </c>
      <c r="Q9001" t="s">
        <v>26</v>
      </c>
      <c r="R9001" t="s">
        <v>26</v>
      </c>
    </row>
    <row r="9002" spans="1:18" x14ac:dyDescent="0.25">
      <c r="A9002" s="1">
        <v>42531.644466435187</v>
      </c>
      <c r="B9002">
        <v>301926</v>
      </c>
      <c r="C9002">
        <v>25.007300000000001</v>
      </c>
      <c r="D9002">
        <v>25.007300000000001</v>
      </c>
      <c r="E9002">
        <v>26.687760000000001</v>
      </c>
      <c r="F9002">
        <v>26.687760000000001</v>
      </c>
      <c r="G9002">
        <v>26.687760000000001</v>
      </c>
      <c r="H9002">
        <v>26.687760000000001</v>
      </c>
      <c r="I9002">
        <v>26.687760000000001</v>
      </c>
      <c r="J9002">
        <v>26.687760000000001</v>
      </c>
      <c r="K9002" t="s">
        <v>26</v>
      </c>
      <c r="L9002" t="s">
        <v>26</v>
      </c>
      <c r="M9002" t="s">
        <v>26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</row>
    <row r="9003" spans="1:18" x14ac:dyDescent="0.25">
      <c r="A9003" s="2">
        <v>42531.644467592596</v>
      </c>
      <c r="B9003">
        <v>301927</v>
      </c>
      <c r="C9003">
        <v>25.007300000000001</v>
      </c>
      <c r="D9003">
        <v>25.007300000000001</v>
      </c>
      <c r="E9003">
        <v>26.687760000000001</v>
      </c>
      <c r="F9003">
        <v>26.687760000000001</v>
      </c>
      <c r="G9003">
        <v>26.687760000000001</v>
      </c>
      <c r="H9003">
        <v>26.687760000000001</v>
      </c>
      <c r="I9003">
        <v>26.687760000000001</v>
      </c>
      <c r="J9003">
        <v>26.687760000000001</v>
      </c>
      <c r="K9003" t="s">
        <v>26</v>
      </c>
      <c r="L9003" t="s">
        <v>26</v>
      </c>
      <c r="M9003" t="s">
        <v>26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</row>
    <row r="9004" spans="1:18" x14ac:dyDescent="0.25">
      <c r="A9004" s="1">
        <v>42531.644468749997</v>
      </c>
      <c r="B9004">
        <v>301928</v>
      </c>
      <c r="C9004">
        <v>25.007300000000001</v>
      </c>
      <c r="D9004">
        <v>25.007300000000001</v>
      </c>
      <c r="E9004">
        <v>26.687760000000001</v>
      </c>
      <c r="F9004">
        <v>26.687760000000001</v>
      </c>
      <c r="G9004">
        <v>26.687760000000001</v>
      </c>
      <c r="H9004">
        <v>26.687760000000001</v>
      </c>
      <c r="I9004">
        <v>26.687760000000001</v>
      </c>
      <c r="J9004">
        <v>26.687760000000001</v>
      </c>
      <c r="K9004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</row>
    <row r="9005" spans="1:18" x14ac:dyDescent="0.25">
      <c r="A9005" s="1">
        <v>42531.644469907405</v>
      </c>
      <c r="B9005">
        <v>301929</v>
      </c>
      <c r="C9005">
        <v>25.007300000000001</v>
      </c>
      <c r="D9005">
        <v>25.007300000000001</v>
      </c>
      <c r="E9005">
        <v>26.687760000000001</v>
      </c>
      <c r="F9005">
        <v>26.687760000000001</v>
      </c>
      <c r="G9005">
        <v>26.687760000000001</v>
      </c>
      <c r="H9005">
        <v>26.687760000000001</v>
      </c>
      <c r="I9005">
        <v>26.687760000000001</v>
      </c>
      <c r="J9005">
        <v>26.687760000000001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</row>
    <row r="9006" spans="1:18" x14ac:dyDescent="0.25">
      <c r="A9006" s="1">
        <v>42531.644471064814</v>
      </c>
      <c r="B9006">
        <v>301930</v>
      </c>
      <c r="C9006">
        <v>25.007300000000001</v>
      </c>
      <c r="D9006">
        <v>25.007300000000001</v>
      </c>
      <c r="E9006">
        <v>26.687760000000001</v>
      </c>
      <c r="F9006">
        <v>26.687760000000001</v>
      </c>
      <c r="G9006">
        <v>26.687760000000001</v>
      </c>
      <c r="H9006">
        <v>26.687760000000001</v>
      </c>
      <c r="I9006">
        <v>26.687760000000001</v>
      </c>
      <c r="J9006">
        <v>26.687760000000001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</row>
    <row r="9007" spans="1:18" x14ac:dyDescent="0.25">
      <c r="A9007" s="1">
        <v>42531.644472222222</v>
      </c>
      <c r="B9007">
        <v>301931</v>
      </c>
      <c r="C9007">
        <v>25.007300000000001</v>
      </c>
      <c r="D9007">
        <v>25.007300000000001</v>
      </c>
      <c r="E9007">
        <v>26.687760000000001</v>
      </c>
      <c r="F9007">
        <v>26.687760000000001</v>
      </c>
      <c r="G9007">
        <v>26.687760000000001</v>
      </c>
      <c r="H9007">
        <v>26.687760000000001</v>
      </c>
      <c r="I9007">
        <v>26.687760000000001</v>
      </c>
      <c r="J9007">
        <v>26.687760000000001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</row>
    <row r="9008" spans="1:18" x14ac:dyDescent="0.25">
      <c r="A9008" s="1">
        <v>42531.644473379631</v>
      </c>
      <c r="B9008">
        <v>301932</v>
      </c>
      <c r="C9008">
        <v>25.007300000000001</v>
      </c>
      <c r="D9008">
        <v>25.007300000000001</v>
      </c>
      <c r="E9008">
        <v>26.687760000000001</v>
      </c>
      <c r="F9008">
        <v>26.687760000000001</v>
      </c>
      <c r="G9008">
        <v>26.687760000000001</v>
      </c>
      <c r="H9008">
        <v>26.687760000000001</v>
      </c>
      <c r="I9008">
        <v>26.687760000000001</v>
      </c>
      <c r="J9008">
        <v>26.687760000000001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</row>
    <row r="9009" spans="1:18" x14ac:dyDescent="0.25">
      <c r="A9009" s="1">
        <v>42531.644474537039</v>
      </c>
      <c r="B9009">
        <v>301933</v>
      </c>
      <c r="C9009">
        <v>25.007300000000001</v>
      </c>
      <c r="D9009">
        <v>25.007300000000001</v>
      </c>
      <c r="E9009">
        <v>26.687760000000001</v>
      </c>
      <c r="F9009">
        <v>26.687760000000001</v>
      </c>
      <c r="G9009">
        <v>26.687760000000001</v>
      </c>
      <c r="H9009">
        <v>26.687760000000001</v>
      </c>
      <c r="I9009">
        <v>26.687760000000001</v>
      </c>
      <c r="J9009">
        <v>26.687760000000001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</row>
    <row r="9010" spans="1:18" x14ac:dyDescent="0.25">
      <c r="A9010" s="1">
        <v>42531.644475694447</v>
      </c>
      <c r="B9010">
        <v>301934</v>
      </c>
      <c r="C9010">
        <v>25.007300000000001</v>
      </c>
      <c r="D9010">
        <v>25.007300000000001</v>
      </c>
      <c r="E9010">
        <v>26.687760000000001</v>
      </c>
      <c r="F9010">
        <v>26.687760000000001</v>
      </c>
      <c r="G9010">
        <v>26.687760000000001</v>
      </c>
      <c r="H9010">
        <v>26.687760000000001</v>
      </c>
      <c r="I9010">
        <v>26.687760000000001</v>
      </c>
      <c r="J9010">
        <v>26.687760000000001</v>
      </c>
      <c r="K9010" t="s">
        <v>26</v>
      </c>
      <c r="L9010" t="s">
        <v>26</v>
      </c>
      <c r="M9010" t="s">
        <v>26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</row>
    <row r="9011" spans="1:18" x14ac:dyDescent="0.25">
      <c r="A9011" s="1">
        <v>42531.644476851849</v>
      </c>
      <c r="B9011">
        <v>301935</v>
      </c>
      <c r="C9011">
        <v>25.007300000000001</v>
      </c>
      <c r="D9011">
        <v>25.007300000000001</v>
      </c>
      <c r="E9011">
        <v>26.687760000000001</v>
      </c>
      <c r="F9011">
        <v>26.687760000000001</v>
      </c>
      <c r="G9011">
        <v>26.687760000000001</v>
      </c>
      <c r="H9011">
        <v>26.687760000000001</v>
      </c>
      <c r="I9011">
        <v>26.687760000000001</v>
      </c>
      <c r="J9011">
        <v>26.687760000000001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</row>
    <row r="9012" spans="1:18" x14ac:dyDescent="0.25">
      <c r="A9012" s="1">
        <v>42531.644478009257</v>
      </c>
      <c r="B9012">
        <v>301936</v>
      </c>
      <c r="C9012">
        <v>25.007300000000001</v>
      </c>
      <c r="D9012">
        <v>25.007300000000001</v>
      </c>
      <c r="E9012">
        <v>26.687760000000001</v>
      </c>
      <c r="F9012">
        <v>26.687760000000001</v>
      </c>
      <c r="G9012">
        <v>26.687760000000001</v>
      </c>
      <c r="H9012">
        <v>26.687760000000001</v>
      </c>
      <c r="I9012">
        <v>26.687760000000001</v>
      </c>
      <c r="J9012">
        <v>26.687760000000001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</row>
    <row r="9013" spans="1:18" x14ac:dyDescent="0.25">
      <c r="A9013" s="2">
        <v>42531.644479166665</v>
      </c>
      <c r="B9013">
        <v>301937</v>
      </c>
      <c r="C9013">
        <v>25.007300000000001</v>
      </c>
      <c r="D9013">
        <v>25.007300000000001</v>
      </c>
      <c r="E9013">
        <v>26.687760000000001</v>
      </c>
      <c r="F9013">
        <v>26.687760000000001</v>
      </c>
      <c r="G9013">
        <v>26.687760000000001</v>
      </c>
      <c r="H9013">
        <v>26.687760000000001</v>
      </c>
      <c r="I9013">
        <v>26.687760000000001</v>
      </c>
      <c r="J9013">
        <v>26.687760000000001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</row>
    <row r="9014" spans="1:18" x14ac:dyDescent="0.25">
      <c r="A9014" s="1">
        <v>42531.644480324074</v>
      </c>
      <c r="B9014">
        <v>301938</v>
      </c>
      <c r="C9014">
        <v>25.034369999999999</v>
      </c>
      <c r="D9014">
        <v>25.034369999999999</v>
      </c>
      <c r="E9014">
        <v>26.714790000000001</v>
      </c>
      <c r="F9014">
        <v>26.714790000000001</v>
      </c>
      <c r="G9014">
        <v>26.714790000000001</v>
      </c>
      <c r="H9014">
        <v>26.714790000000001</v>
      </c>
      <c r="I9014">
        <v>26.714790000000001</v>
      </c>
      <c r="J9014">
        <v>26.714790000000001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</row>
    <row r="9015" spans="1:18" x14ac:dyDescent="0.25">
      <c r="A9015" s="1">
        <v>42531.644481481482</v>
      </c>
      <c r="B9015">
        <v>301939</v>
      </c>
      <c r="C9015">
        <v>25.007300000000001</v>
      </c>
      <c r="D9015">
        <v>25.007300000000001</v>
      </c>
      <c r="E9015">
        <v>26.687760000000001</v>
      </c>
      <c r="F9015">
        <v>26.687760000000001</v>
      </c>
      <c r="G9015">
        <v>26.687760000000001</v>
      </c>
      <c r="H9015">
        <v>26.687760000000001</v>
      </c>
      <c r="I9015">
        <v>26.687760000000001</v>
      </c>
      <c r="J9015">
        <v>26.687760000000001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 t="s">
        <v>26</v>
      </c>
      <c r="R9015" t="s">
        <v>26</v>
      </c>
    </row>
    <row r="9016" spans="1:18" x14ac:dyDescent="0.25">
      <c r="A9016" s="1">
        <v>42531.644482638891</v>
      </c>
      <c r="B9016">
        <v>301940</v>
      </c>
      <c r="C9016">
        <v>25.034369999999999</v>
      </c>
      <c r="D9016">
        <v>25.034369999999999</v>
      </c>
      <c r="E9016">
        <v>26.714790000000001</v>
      </c>
      <c r="F9016">
        <v>26.714790000000001</v>
      </c>
      <c r="G9016">
        <v>26.714790000000001</v>
      </c>
      <c r="H9016">
        <v>26.714790000000001</v>
      </c>
      <c r="I9016">
        <v>26.714790000000001</v>
      </c>
      <c r="J9016">
        <v>26.714790000000001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</row>
    <row r="9017" spans="1:18" x14ac:dyDescent="0.25">
      <c r="A9017" s="1">
        <v>42531.644483796299</v>
      </c>
      <c r="B9017">
        <v>301941</v>
      </c>
      <c r="C9017">
        <v>25.007300000000001</v>
      </c>
      <c r="D9017">
        <v>25.007300000000001</v>
      </c>
      <c r="E9017">
        <v>26.687760000000001</v>
      </c>
      <c r="F9017">
        <v>26.687760000000001</v>
      </c>
      <c r="G9017">
        <v>26.687760000000001</v>
      </c>
      <c r="H9017">
        <v>26.687760000000001</v>
      </c>
      <c r="I9017">
        <v>26.687760000000001</v>
      </c>
      <c r="J9017">
        <v>26.687760000000001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26</v>
      </c>
      <c r="R9017" t="s">
        <v>26</v>
      </c>
    </row>
    <row r="9018" spans="1:18" x14ac:dyDescent="0.25">
      <c r="A9018" s="1">
        <v>42531.6444849537</v>
      </c>
      <c r="B9018">
        <v>301942</v>
      </c>
      <c r="C9018">
        <v>25.007300000000001</v>
      </c>
      <c r="D9018">
        <v>25.007300000000001</v>
      </c>
      <c r="E9018">
        <v>26.687760000000001</v>
      </c>
      <c r="F9018">
        <v>26.687760000000001</v>
      </c>
      <c r="G9018">
        <v>26.687760000000001</v>
      </c>
      <c r="H9018">
        <v>26.687760000000001</v>
      </c>
      <c r="I9018">
        <v>26.687760000000001</v>
      </c>
      <c r="J9018">
        <v>26.687760000000001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</row>
    <row r="9019" spans="1:18" x14ac:dyDescent="0.25">
      <c r="A9019" s="1">
        <v>42531.644486111109</v>
      </c>
      <c r="B9019">
        <v>301943</v>
      </c>
      <c r="C9019">
        <v>25.007300000000001</v>
      </c>
      <c r="D9019">
        <v>25.007300000000001</v>
      </c>
      <c r="E9019">
        <v>26.687760000000001</v>
      </c>
      <c r="F9019">
        <v>26.687760000000001</v>
      </c>
      <c r="G9019">
        <v>26.687760000000001</v>
      </c>
      <c r="H9019">
        <v>26.687760000000001</v>
      </c>
      <c r="I9019">
        <v>26.687760000000001</v>
      </c>
      <c r="J9019">
        <v>26.687760000000001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</row>
    <row r="9020" spans="1:18" x14ac:dyDescent="0.25">
      <c r="A9020" s="1">
        <v>42531.644487268517</v>
      </c>
      <c r="B9020">
        <v>301944</v>
      </c>
      <c r="C9020">
        <v>25.034369999999999</v>
      </c>
      <c r="D9020">
        <v>25.034369999999999</v>
      </c>
      <c r="E9020">
        <v>26.714790000000001</v>
      </c>
      <c r="F9020">
        <v>26.714790000000001</v>
      </c>
      <c r="G9020">
        <v>26.714790000000001</v>
      </c>
      <c r="H9020">
        <v>26.714790000000001</v>
      </c>
      <c r="I9020">
        <v>26.714790000000001</v>
      </c>
      <c r="J9020">
        <v>26.714790000000001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 t="s">
        <v>26</v>
      </c>
      <c r="R9020" t="s">
        <v>26</v>
      </c>
    </row>
    <row r="9021" spans="1:18" x14ac:dyDescent="0.25">
      <c r="A9021" s="1">
        <v>42531.644488425925</v>
      </c>
      <c r="B9021">
        <v>301945</v>
      </c>
      <c r="C9021">
        <v>25.034369999999999</v>
      </c>
      <c r="D9021">
        <v>25.034369999999999</v>
      </c>
      <c r="E9021">
        <v>26.714790000000001</v>
      </c>
      <c r="F9021">
        <v>26.714790000000001</v>
      </c>
      <c r="G9021">
        <v>26.714790000000001</v>
      </c>
      <c r="H9021">
        <v>26.714790000000001</v>
      </c>
      <c r="I9021">
        <v>26.714790000000001</v>
      </c>
      <c r="J9021">
        <v>26.714790000000001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26</v>
      </c>
      <c r="R9021" t="s">
        <v>26</v>
      </c>
    </row>
    <row r="9022" spans="1:18" x14ac:dyDescent="0.25">
      <c r="A9022" s="1">
        <v>42531.644489583334</v>
      </c>
      <c r="B9022">
        <v>301946</v>
      </c>
      <c r="C9022">
        <v>25.034369999999999</v>
      </c>
      <c r="D9022">
        <v>25.034369999999999</v>
      </c>
      <c r="E9022">
        <v>26.714790000000001</v>
      </c>
      <c r="F9022">
        <v>26.714790000000001</v>
      </c>
      <c r="G9022">
        <v>26.714790000000001</v>
      </c>
      <c r="H9022">
        <v>26.714790000000001</v>
      </c>
      <c r="I9022">
        <v>26.714790000000001</v>
      </c>
      <c r="J9022">
        <v>26.714790000000001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26</v>
      </c>
      <c r="R9022" t="s">
        <v>26</v>
      </c>
    </row>
    <row r="9023" spans="1:18" x14ac:dyDescent="0.25">
      <c r="A9023" s="2">
        <v>42531.644490740742</v>
      </c>
      <c r="B9023">
        <v>301947</v>
      </c>
      <c r="C9023">
        <v>25.034369999999999</v>
      </c>
      <c r="D9023">
        <v>25.034369999999999</v>
      </c>
      <c r="E9023">
        <v>26.714790000000001</v>
      </c>
      <c r="F9023">
        <v>26.714790000000001</v>
      </c>
      <c r="G9023">
        <v>26.714790000000001</v>
      </c>
      <c r="H9023">
        <v>26.714790000000001</v>
      </c>
      <c r="I9023">
        <v>26.714790000000001</v>
      </c>
      <c r="J9023">
        <v>26.714790000000001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26</v>
      </c>
      <c r="R9023" t="s">
        <v>26</v>
      </c>
    </row>
    <row r="9024" spans="1:18" x14ac:dyDescent="0.25">
      <c r="A9024" s="1">
        <v>42531.644491898151</v>
      </c>
      <c r="B9024">
        <v>301948</v>
      </c>
      <c r="C9024">
        <v>25.007300000000001</v>
      </c>
      <c r="D9024">
        <v>25.007300000000001</v>
      </c>
      <c r="E9024">
        <v>26.687760000000001</v>
      </c>
      <c r="F9024">
        <v>26.687760000000001</v>
      </c>
      <c r="G9024">
        <v>26.687760000000001</v>
      </c>
      <c r="H9024">
        <v>26.687760000000001</v>
      </c>
      <c r="I9024">
        <v>26.687760000000001</v>
      </c>
      <c r="J9024">
        <v>26.687760000000001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</row>
    <row r="9025" spans="1:18" x14ac:dyDescent="0.25">
      <c r="A9025" s="1">
        <v>42531.644493055559</v>
      </c>
      <c r="B9025">
        <v>301949</v>
      </c>
      <c r="C9025">
        <v>25.007300000000001</v>
      </c>
      <c r="D9025">
        <v>25.007300000000001</v>
      </c>
      <c r="E9025">
        <v>26.687760000000001</v>
      </c>
      <c r="F9025">
        <v>26.687760000000001</v>
      </c>
      <c r="G9025">
        <v>26.687760000000001</v>
      </c>
      <c r="H9025">
        <v>26.687760000000001</v>
      </c>
      <c r="I9025">
        <v>26.687760000000001</v>
      </c>
      <c r="J9025">
        <v>26.687760000000001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</row>
    <row r="9026" spans="1:18" x14ac:dyDescent="0.25">
      <c r="A9026" s="1">
        <v>42531.64449421296</v>
      </c>
      <c r="B9026">
        <v>301950</v>
      </c>
      <c r="C9026">
        <v>25.007300000000001</v>
      </c>
      <c r="D9026">
        <v>25.007300000000001</v>
      </c>
      <c r="E9026">
        <v>26.687760000000001</v>
      </c>
      <c r="F9026">
        <v>26.687760000000001</v>
      </c>
      <c r="G9026">
        <v>26.687760000000001</v>
      </c>
      <c r="H9026">
        <v>26.687760000000001</v>
      </c>
      <c r="I9026">
        <v>26.687760000000001</v>
      </c>
      <c r="J9026">
        <v>26.687760000000001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  <c r="R9026" t="s">
        <v>26</v>
      </c>
    </row>
    <row r="9027" spans="1:18" x14ac:dyDescent="0.25">
      <c r="A9027" s="1">
        <v>42531.644495370369</v>
      </c>
      <c r="B9027">
        <v>301951</v>
      </c>
      <c r="C9027">
        <v>25.007300000000001</v>
      </c>
      <c r="D9027">
        <v>25.007300000000001</v>
      </c>
      <c r="E9027">
        <v>26.687760000000001</v>
      </c>
      <c r="F9027">
        <v>26.687760000000001</v>
      </c>
      <c r="G9027">
        <v>26.687760000000001</v>
      </c>
      <c r="H9027">
        <v>26.687760000000001</v>
      </c>
      <c r="I9027">
        <v>26.687760000000001</v>
      </c>
      <c r="J9027">
        <v>26.687760000000001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</row>
    <row r="9028" spans="1:18" x14ac:dyDescent="0.25">
      <c r="A9028" s="1">
        <v>42531.644496527777</v>
      </c>
      <c r="B9028">
        <v>301952</v>
      </c>
      <c r="C9028">
        <v>25.034369999999999</v>
      </c>
      <c r="D9028">
        <v>25.034369999999999</v>
      </c>
      <c r="E9028">
        <v>26.714790000000001</v>
      </c>
      <c r="F9028">
        <v>26.714790000000001</v>
      </c>
      <c r="G9028">
        <v>26.714790000000001</v>
      </c>
      <c r="H9028">
        <v>26.714790000000001</v>
      </c>
      <c r="I9028">
        <v>26.714790000000001</v>
      </c>
      <c r="J9028">
        <v>26.714790000000001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</row>
    <row r="9029" spans="1:18" x14ac:dyDescent="0.25">
      <c r="A9029" s="1">
        <v>42531.644497685185</v>
      </c>
      <c r="B9029">
        <v>301953</v>
      </c>
      <c r="C9029">
        <v>25.007300000000001</v>
      </c>
      <c r="D9029">
        <v>25.007300000000001</v>
      </c>
      <c r="E9029">
        <v>26.687760000000001</v>
      </c>
      <c r="F9029">
        <v>26.687760000000001</v>
      </c>
      <c r="G9029">
        <v>26.687760000000001</v>
      </c>
      <c r="H9029">
        <v>26.687760000000001</v>
      </c>
      <c r="I9029">
        <v>26.687760000000001</v>
      </c>
      <c r="J9029">
        <v>26.687760000000001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</row>
    <row r="9030" spans="1:18" x14ac:dyDescent="0.25">
      <c r="A9030" s="1">
        <v>42531.644498842594</v>
      </c>
      <c r="B9030">
        <v>301954</v>
      </c>
      <c r="C9030">
        <v>25.007300000000001</v>
      </c>
      <c r="D9030">
        <v>25.007300000000001</v>
      </c>
      <c r="E9030">
        <v>26.687760000000001</v>
      </c>
      <c r="F9030">
        <v>26.687760000000001</v>
      </c>
      <c r="G9030">
        <v>26.687760000000001</v>
      </c>
      <c r="H9030">
        <v>26.687760000000001</v>
      </c>
      <c r="I9030">
        <v>26.687760000000001</v>
      </c>
      <c r="J9030">
        <v>26.687760000000001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 t="s">
        <v>26</v>
      </c>
      <c r="R9030" t="s">
        <v>26</v>
      </c>
    </row>
    <row r="9031" spans="1:18" x14ac:dyDescent="0.25">
      <c r="A9031" s="1">
        <v>42531.644500000002</v>
      </c>
      <c r="B9031">
        <v>301955</v>
      </c>
      <c r="C9031">
        <v>25.007300000000001</v>
      </c>
      <c r="D9031">
        <v>25.007300000000001</v>
      </c>
      <c r="E9031">
        <v>26.687760000000001</v>
      </c>
      <c r="F9031">
        <v>26.687760000000001</v>
      </c>
      <c r="G9031">
        <v>26.687760000000001</v>
      </c>
      <c r="H9031">
        <v>26.687760000000001</v>
      </c>
      <c r="I9031">
        <v>26.687760000000001</v>
      </c>
      <c r="J9031">
        <v>26.687760000000001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26</v>
      </c>
      <c r="R9031" t="s">
        <v>26</v>
      </c>
    </row>
    <row r="9032" spans="1:18" x14ac:dyDescent="0.25">
      <c r="A9032" s="1">
        <v>42531.644501157411</v>
      </c>
      <c r="B9032">
        <v>301956</v>
      </c>
      <c r="C9032">
        <v>25.034369999999999</v>
      </c>
      <c r="D9032">
        <v>25.034369999999999</v>
      </c>
      <c r="E9032">
        <v>26.714790000000001</v>
      </c>
      <c r="F9032">
        <v>26.714790000000001</v>
      </c>
      <c r="G9032">
        <v>26.714790000000001</v>
      </c>
      <c r="H9032">
        <v>26.714790000000001</v>
      </c>
      <c r="I9032">
        <v>26.714790000000001</v>
      </c>
      <c r="J9032">
        <v>26.714790000000001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26</v>
      </c>
      <c r="R9032" t="s">
        <v>26</v>
      </c>
    </row>
    <row r="9033" spans="1:18" x14ac:dyDescent="0.25">
      <c r="A9033" s="2">
        <v>42531.644502314812</v>
      </c>
      <c r="B9033">
        <v>301957</v>
      </c>
      <c r="C9033">
        <v>25.007300000000001</v>
      </c>
      <c r="D9033">
        <v>25.007300000000001</v>
      </c>
      <c r="E9033">
        <v>26.687760000000001</v>
      </c>
      <c r="F9033">
        <v>26.687760000000001</v>
      </c>
      <c r="G9033">
        <v>26.687760000000001</v>
      </c>
      <c r="H9033">
        <v>26.687760000000001</v>
      </c>
      <c r="I9033">
        <v>26.687760000000001</v>
      </c>
      <c r="J9033">
        <v>26.687760000000001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26</v>
      </c>
      <c r="R9033" t="s">
        <v>26</v>
      </c>
    </row>
    <row r="9034" spans="1:18" x14ac:dyDescent="0.25">
      <c r="A9034" s="1">
        <v>42531.64450347222</v>
      </c>
      <c r="B9034">
        <v>301958</v>
      </c>
      <c r="C9034">
        <v>25.034369999999999</v>
      </c>
      <c r="D9034">
        <v>25.034369999999999</v>
      </c>
      <c r="E9034">
        <v>26.714790000000001</v>
      </c>
      <c r="F9034">
        <v>26.714790000000001</v>
      </c>
      <c r="G9034">
        <v>26.714790000000001</v>
      </c>
      <c r="H9034">
        <v>26.714790000000001</v>
      </c>
      <c r="I9034">
        <v>26.714790000000001</v>
      </c>
      <c r="J9034">
        <v>26.714790000000001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</row>
    <row r="9035" spans="1:18" x14ac:dyDescent="0.25">
      <c r="A9035" s="1">
        <v>42531.644504629628</v>
      </c>
      <c r="B9035">
        <v>301959</v>
      </c>
      <c r="C9035">
        <v>25.034369999999999</v>
      </c>
      <c r="D9035">
        <v>25.034369999999999</v>
      </c>
      <c r="E9035">
        <v>26.714790000000001</v>
      </c>
      <c r="F9035">
        <v>26.714790000000001</v>
      </c>
      <c r="G9035">
        <v>26.714790000000001</v>
      </c>
      <c r="H9035">
        <v>26.714790000000001</v>
      </c>
      <c r="I9035">
        <v>26.714790000000001</v>
      </c>
      <c r="J9035">
        <v>26.714790000000001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</row>
    <row r="9036" spans="1:18" x14ac:dyDescent="0.25">
      <c r="A9036" s="1">
        <v>42531.644505787037</v>
      </c>
      <c r="B9036">
        <v>301960</v>
      </c>
      <c r="C9036">
        <v>25.007300000000001</v>
      </c>
      <c r="D9036">
        <v>25.007300000000001</v>
      </c>
      <c r="E9036">
        <v>26.687760000000001</v>
      </c>
      <c r="F9036">
        <v>26.687760000000001</v>
      </c>
      <c r="G9036">
        <v>26.687760000000001</v>
      </c>
      <c r="H9036">
        <v>26.687760000000001</v>
      </c>
      <c r="I9036">
        <v>26.687760000000001</v>
      </c>
      <c r="J9036">
        <v>26.687760000000001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</row>
    <row r="9037" spans="1:18" x14ac:dyDescent="0.25">
      <c r="A9037" s="1">
        <v>42531.644506944445</v>
      </c>
      <c r="B9037">
        <v>301961</v>
      </c>
      <c r="C9037">
        <v>25.007300000000001</v>
      </c>
      <c r="D9037">
        <v>25.007300000000001</v>
      </c>
      <c r="E9037">
        <v>26.687760000000001</v>
      </c>
      <c r="F9037">
        <v>26.687760000000001</v>
      </c>
      <c r="G9037">
        <v>26.687760000000001</v>
      </c>
      <c r="H9037">
        <v>26.687760000000001</v>
      </c>
      <c r="I9037">
        <v>26.687760000000001</v>
      </c>
      <c r="J9037">
        <v>26.687760000000001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</row>
    <row r="9038" spans="1:18" x14ac:dyDescent="0.25">
      <c r="A9038" s="1">
        <v>42531.644508101854</v>
      </c>
      <c r="B9038">
        <v>301962</v>
      </c>
      <c r="C9038">
        <v>25.007300000000001</v>
      </c>
      <c r="D9038">
        <v>25.007300000000001</v>
      </c>
      <c r="E9038">
        <v>26.687760000000001</v>
      </c>
      <c r="F9038">
        <v>26.687760000000001</v>
      </c>
      <c r="G9038">
        <v>26.687760000000001</v>
      </c>
      <c r="H9038">
        <v>26.687760000000001</v>
      </c>
      <c r="I9038">
        <v>26.687760000000001</v>
      </c>
      <c r="J9038">
        <v>26.687760000000001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26</v>
      </c>
      <c r="R9038" t="s">
        <v>26</v>
      </c>
    </row>
    <row r="9039" spans="1:18" x14ac:dyDescent="0.25">
      <c r="A9039" s="1">
        <v>42531.644509259262</v>
      </c>
      <c r="B9039">
        <v>301963</v>
      </c>
      <c r="C9039">
        <v>25.007300000000001</v>
      </c>
      <c r="D9039">
        <v>25.007300000000001</v>
      </c>
      <c r="E9039">
        <v>26.687760000000001</v>
      </c>
      <c r="F9039">
        <v>26.687760000000001</v>
      </c>
      <c r="G9039">
        <v>26.687760000000001</v>
      </c>
      <c r="H9039">
        <v>26.687760000000001</v>
      </c>
      <c r="I9039">
        <v>26.687760000000001</v>
      </c>
      <c r="J9039">
        <v>26.687760000000001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</row>
    <row r="9040" spans="1:18" x14ac:dyDescent="0.25">
      <c r="A9040" s="1">
        <v>42531.644510416663</v>
      </c>
      <c r="B9040">
        <v>301964</v>
      </c>
      <c r="C9040">
        <v>25.007300000000001</v>
      </c>
      <c r="D9040">
        <v>25.007300000000001</v>
      </c>
      <c r="E9040">
        <v>26.687760000000001</v>
      </c>
      <c r="F9040">
        <v>26.687760000000001</v>
      </c>
      <c r="G9040">
        <v>26.687760000000001</v>
      </c>
      <c r="H9040">
        <v>26.687760000000001</v>
      </c>
      <c r="I9040">
        <v>26.687760000000001</v>
      </c>
      <c r="J9040">
        <v>26.687760000000001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</row>
    <row r="9041" spans="1:18" x14ac:dyDescent="0.25">
      <c r="A9041" s="1">
        <v>42531.644511574072</v>
      </c>
      <c r="B9041">
        <v>301965</v>
      </c>
      <c r="C9041">
        <v>25.007300000000001</v>
      </c>
      <c r="D9041">
        <v>25.007300000000001</v>
      </c>
      <c r="E9041">
        <v>26.687760000000001</v>
      </c>
      <c r="F9041">
        <v>26.687760000000001</v>
      </c>
      <c r="G9041">
        <v>26.687760000000001</v>
      </c>
      <c r="H9041">
        <v>26.687760000000001</v>
      </c>
      <c r="I9041">
        <v>26.687760000000001</v>
      </c>
      <c r="J9041">
        <v>26.687760000000001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 t="s">
        <v>26</v>
      </c>
      <c r="R9041" t="s">
        <v>26</v>
      </c>
    </row>
    <row r="9042" spans="1:18" x14ac:dyDescent="0.25">
      <c r="A9042" s="1">
        <v>42531.64451273148</v>
      </c>
      <c r="B9042">
        <v>301966</v>
      </c>
      <c r="C9042">
        <v>25.007300000000001</v>
      </c>
      <c r="D9042">
        <v>25.007300000000001</v>
      </c>
      <c r="E9042">
        <v>26.687760000000001</v>
      </c>
      <c r="F9042">
        <v>26.687760000000001</v>
      </c>
      <c r="G9042">
        <v>26.687760000000001</v>
      </c>
      <c r="H9042">
        <v>26.687760000000001</v>
      </c>
      <c r="I9042">
        <v>26.687760000000001</v>
      </c>
      <c r="J9042">
        <v>26.687760000000001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</row>
    <row r="9043" spans="1:18" x14ac:dyDescent="0.25">
      <c r="A9043" s="2">
        <v>42531.644513888888</v>
      </c>
      <c r="B9043">
        <v>301967</v>
      </c>
      <c r="C9043">
        <v>25.007300000000001</v>
      </c>
      <c r="D9043">
        <v>25.007300000000001</v>
      </c>
      <c r="E9043">
        <v>26.687760000000001</v>
      </c>
      <c r="F9043">
        <v>26.687760000000001</v>
      </c>
      <c r="G9043">
        <v>26.687760000000001</v>
      </c>
      <c r="H9043">
        <v>26.687760000000001</v>
      </c>
      <c r="I9043">
        <v>26.687760000000001</v>
      </c>
      <c r="J9043">
        <v>26.687760000000001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26</v>
      </c>
      <c r="R9043" t="s">
        <v>26</v>
      </c>
    </row>
    <row r="9044" spans="1:18" x14ac:dyDescent="0.25">
      <c r="A9044" s="1">
        <v>42531.644515046297</v>
      </c>
      <c r="B9044">
        <v>301968</v>
      </c>
      <c r="C9044">
        <v>25.007300000000001</v>
      </c>
      <c r="D9044">
        <v>25.007300000000001</v>
      </c>
      <c r="E9044">
        <v>26.687760000000001</v>
      </c>
      <c r="F9044">
        <v>26.687760000000001</v>
      </c>
      <c r="G9044">
        <v>26.687760000000001</v>
      </c>
      <c r="H9044">
        <v>26.687760000000001</v>
      </c>
      <c r="I9044">
        <v>26.687760000000001</v>
      </c>
      <c r="J9044">
        <v>26.687760000000001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</row>
    <row r="9045" spans="1:18" x14ac:dyDescent="0.25">
      <c r="A9045" s="1">
        <v>42531.644516203705</v>
      </c>
      <c r="B9045">
        <v>301969</v>
      </c>
      <c r="C9045">
        <v>25.034369999999999</v>
      </c>
      <c r="D9045">
        <v>25.034369999999999</v>
      </c>
      <c r="E9045">
        <v>26.714790000000001</v>
      </c>
      <c r="F9045">
        <v>26.714790000000001</v>
      </c>
      <c r="G9045">
        <v>26.714790000000001</v>
      </c>
      <c r="H9045">
        <v>26.714790000000001</v>
      </c>
      <c r="I9045">
        <v>26.714790000000001</v>
      </c>
      <c r="J9045">
        <v>26.714790000000001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</row>
    <row r="9046" spans="1:18" x14ac:dyDescent="0.25">
      <c r="A9046" s="1">
        <v>42531.644517361114</v>
      </c>
      <c r="B9046">
        <v>301970</v>
      </c>
      <c r="C9046">
        <v>25.007300000000001</v>
      </c>
      <c r="D9046">
        <v>25.007300000000001</v>
      </c>
      <c r="E9046">
        <v>26.687760000000001</v>
      </c>
      <c r="F9046">
        <v>26.687760000000001</v>
      </c>
      <c r="G9046">
        <v>26.687760000000001</v>
      </c>
      <c r="H9046">
        <v>26.687760000000001</v>
      </c>
      <c r="I9046">
        <v>26.687760000000001</v>
      </c>
      <c r="J9046">
        <v>26.687760000000001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26</v>
      </c>
      <c r="R9046" t="s">
        <v>26</v>
      </c>
    </row>
    <row r="9047" spans="1:18" x14ac:dyDescent="0.25">
      <c r="A9047" s="1">
        <v>42531.644518518522</v>
      </c>
      <c r="B9047">
        <v>301971</v>
      </c>
      <c r="C9047">
        <v>25.007300000000001</v>
      </c>
      <c r="D9047">
        <v>25.007300000000001</v>
      </c>
      <c r="E9047">
        <v>26.687760000000001</v>
      </c>
      <c r="F9047">
        <v>26.687760000000001</v>
      </c>
      <c r="G9047">
        <v>26.687760000000001</v>
      </c>
      <c r="H9047">
        <v>26.687760000000001</v>
      </c>
      <c r="I9047">
        <v>26.687760000000001</v>
      </c>
      <c r="J9047">
        <v>26.687760000000001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</row>
    <row r="9048" spans="1:18" x14ac:dyDescent="0.25">
      <c r="A9048" s="1">
        <v>42531.644519675923</v>
      </c>
      <c r="B9048">
        <v>301972</v>
      </c>
      <c r="C9048">
        <v>25.034369999999999</v>
      </c>
      <c r="D9048">
        <v>25.034369999999999</v>
      </c>
      <c r="E9048">
        <v>26.714790000000001</v>
      </c>
      <c r="F9048">
        <v>26.714790000000001</v>
      </c>
      <c r="G9048">
        <v>26.714790000000001</v>
      </c>
      <c r="H9048">
        <v>26.714790000000001</v>
      </c>
      <c r="I9048">
        <v>26.714790000000001</v>
      </c>
      <c r="J9048">
        <v>26.714790000000001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</row>
    <row r="9049" spans="1:18" x14ac:dyDescent="0.25">
      <c r="A9049" s="1">
        <v>42531.644520833332</v>
      </c>
      <c r="B9049">
        <v>301973</v>
      </c>
      <c r="C9049">
        <v>25.034369999999999</v>
      </c>
      <c r="D9049">
        <v>25.034369999999999</v>
      </c>
      <c r="E9049">
        <v>26.714790000000001</v>
      </c>
      <c r="F9049">
        <v>26.714790000000001</v>
      </c>
      <c r="G9049">
        <v>26.714790000000001</v>
      </c>
      <c r="H9049">
        <v>26.714790000000001</v>
      </c>
      <c r="I9049">
        <v>26.714790000000001</v>
      </c>
      <c r="J9049">
        <v>26.714790000000001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</row>
    <row r="9050" spans="1:18" x14ac:dyDescent="0.25">
      <c r="A9050" s="1">
        <v>42531.64452199074</v>
      </c>
      <c r="B9050">
        <v>301974</v>
      </c>
      <c r="C9050">
        <v>25.034369999999999</v>
      </c>
      <c r="D9050">
        <v>25.034369999999999</v>
      </c>
      <c r="E9050">
        <v>26.714790000000001</v>
      </c>
      <c r="F9050">
        <v>26.714790000000001</v>
      </c>
      <c r="G9050">
        <v>26.714790000000001</v>
      </c>
      <c r="H9050">
        <v>26.714790000000001</v>
      </c>
      <c r="I9050">
        <v>26.714790000000001</v>
      </c>
      <c r="J9050">
        <v>26.714790000000001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</row>
    <row r="9051" spans="1:18" x14ac:dyDescent="0.25">
      <c r="A9051" s="1">
        <v>42531.644523148148</v>
      </c>
      <c r="B9051">
        <v>301975</v>
      </c>
      <c r="C9051">
        <v>25.007300000000001</v>
      </c>
      <c r="D9051">
        <v>25.007300000000001</v>
      </c>
      <c r="E9051">
        <v>26.687760000000001</v>
      </c>
      <c r="F9051">
        <v>26.687760000000001</v>
      </c>
      <c r="G9051">
        <v>26.687760000000001</v>
      </c>
      <c r="H9051">
        <v>26.687760000000001</v>
      </c>
      <c r="I9051">
        <v>26.687760000000001</v>
      </c>
      <c r="J9051">
        <v>26.687760000000001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</row>
    <row r="9052" spans="1:18" x14ac:dyDescent="0.25">
      <c r="A9052" s="1">
        <v>42531.644524305557</v>
      </c>
      <c r="B9052">
        <v>301976</v>
      </c>
      <c r="C9052">
        <v>25.034369999999999</v>
      </c>
      <c r="D9052">
        <v>25.034369999999999</v>
      </c>
      <c r="E9052">
        <v>26.714790000000001</v>
      </c>
      <c r="F9052">
        <v>26.714790000000001</v>
      </c>
      <c r="G9052">
        <v>26.714790000000001</v>
      </c>
      <c r="H9052">
        <v>26.714790000000001</v>
      </c>
      <c r="I9052">
        <v>26.714790000000001</v>
      </c>
      <c r="J9052">
        <v>26.714790000000001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</row>
    <row r="9053" spans="1:18" x14ac:dyDescent="0.25">
      <c r="A9053" s="2">
        <v>42531.644525462965</v>
      </c>
      <c r="B9053">
        <v>301977</v>
      </c>
      <c r="C9053">
        <v>25.034369999999999</v>
      </c>
      <c r="D9053">
        <v>25.034369999999999</v>
      </c>
      <c r="E9053">
        <v>26.714790000000001</v>
      </c>
      <c r="F9053">
        <v>26.714790000000001</v>
      </c>
      <c r="G9053">
        <v>26.714790000000001</v>
      </c>
      <c r="H9053">
        <v>26.714790000000001</v>
      </c>
      <c r="I9053">
        <v>26.714790000000001</v>
      </c>
      <c r="J9053">
        <v>26.714790000000001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26</v>
      </c>
      <c r="R9053" t="s">
        <v>26</v>
      </c>
    </row>
    <row r="9054" spans="1:18" x14ac:dyDescent="0.25">
      <c r="A9054" s="1">
        <v>42531.644526620374</v>
      </c>
      <c r="B9054">
        <v>301978</v>
      </c>
      <c r="C9054">
        <v>25.034369999999999</v>
      </c>
      <c r="D9054">
        <v>25.034369999999999</v>
      </c>
      <c r="E9054">
        <v>26.714790000000001</v>
      </c>
      <c r="F9054">
        <v>26.714790000000001</v>
      </c>
      <c r="G9054">
        <v>26.714790000000001</v>
      </c>
      <c r="H9054">
        <v>26.714790000000001</v>
      </c>
      <c r="I9054">
        <v>26.714790000000001</v>
      </c>
      <c r="J9054">
        <v>26.714790000000001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</row>
    <row r="9055" spans="1:18" x14ac:dyDescent="0.25">
      <c r="A9055" s="1">
        <v>42531.644527777775</v>
      </c>
      <c r="B9055">
        <v>301979</v>
      </c>
      <c r="C9055">
        <v>25.034369999999999</v>
      </c>
      <c r="D9055">
        <v>25.034369999999999</v>
      </c>
      <c r="E9055">
        <v>26.714790000000001</v>
      </c>
      <c r="F9055">
        <v>26.714790000000001</v>
      </c>
      <c r="G9055">
        <v>26.714790000000001</v>
      </c>
      <c r="H9055">
        <v>26.714790000000001</v>
      </c>
      <c r="I9055">
        <v>26.714790000000001</v>
      </c>
      <c r="J9055">
        <v>26.714790000000001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</row>
    <row r="9056" spans="1:18" x14ac:dyDescent="0.25">
      <c r="A9056" s="1">
        <v>42531.644528935183</v>
      </c>
      <c r="B9056">
        <v>301980</v>
      </c>
      <c r="C9056">
        <v>25.034369999999999</v>
      </c>
      <c r="D9056">
        <v>25.034369999999999</v>
      </c>
      <c r="E9056">
        <v>26.714790000000001</v>
      </c>
      <c r="F9056">
        <v>26.714790000000001</v>
      </c>
      <c r="G9056">
        <v>26.714790000000001</v>
      </c>
      <c r="H9056">
        <v>26.714790000000001</v>
      </c>
      <c r="I9056">
        <v>26.714790000000001</v>
      </c>
      <c r="J9056">
        <v>26.714790000000001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</row>
    <row r="9057" spans="1:18" x14ac:dyDescent="0.25">
      <c r="A9057" s="1">
        <v>42531.644530092592</v>
      </c>
      <c r="B9057">
        <v>301981</v>
      </c>
      <c r="C9057">
        <v>25.034369999999999</v>
      </c>
      <c r="D9057">
        <v>25.034369999999999</v>
      </c>
      <c r="E9057">
        <v>26.714790000000001</v>
      </c>
      <c r="F9057">
        <v>26.714790000000001</v>
      </c>
      <c r="G9057">
        <v>26.714790000000001</v>
      </c>
      <c r="H9057">
        <v>26.714790000000001</v>
      </c>
      <c r="I9057">
        <v>26.714790000000001</v>
      </c>
      <c r="J9057">
        <v>26.714790000000001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</row>
    <row r="9058" spans="1:18" x14ac:dyDescent="0.25">
      <c r="A9058" s="1">
        <v>42531.64453125</v>
      </c>
      <c r="B9058">
        <v>301982</v>
      </c>
      <c r="C9058">
        <v>25.007300000000001</v>
      </c>
      <c r="D9058">
        <v>25.007300000000001</v>
      </c>
      <c r="E9058">
        <v>26.687760000000001</v>
      </c>
      <c r="F9058">
        <v>26.687760000000001</v>
      </c>
      <c r="G9058">
        <v>26.687760000000001</v>
      </c>
      <c r="H9058">
        <v>26.687760000000001</v>
      </c>
      <c r="I9058">
        <v>26.687760000000001</v>
      </c>
      <c r="J9058">
        <v>26.687760000000001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</row>
    <row r="9059" spans="1:18" x14ac:dyDescent="0.25">
      <c r="A9059" s="1">
        <v>42531.644532407408</v>
      </c>
      <c r="B9059">
        <v>301983</v>
      </c>
      <c r="C9059">
        <v>25.034369999999999</v>
      </c>
      <c r="D9059">
        <v>25.034369999999999</v>
      </c>
      <c r="E9059">
        <v>26.714790000000001</v>
      </c>
      <c r="F9059">
        <v>26.714790000000001</v>
      </c>
      <c r="G9059">
        <v>26.714790000000001</v>
      </c>
      <c r="H9059">
        <v>26.714790000000001</v>
      </c>
      <c r="I9059">
        <v>26.714790000000001</v>
      </c>
      <c r="J9059">
        <v>26.714790000000001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 t="s">
        <v>26</v>
      </c>
      <c r="R9059" t="s">
        <v>26</v>
      </c>
    </row>
    <row r="9060" spans="1:18" x14ac:dyDescent="0.25">
      <c r="A9060" s="1">
        <v>42531.644533564817</v>
      </c>
      <c r="B9060">
        <v>301984</v>
      </c>
      <c r="C9060">
        <v>25.007300000000001</v>
      </c>
      <c r="D9060">
        <v>25.007300000000001</v>
      </c>
      <c r="E9060">
        <v>26.687760000000001</v>
      </c>
      <c r="F9060">
        <v>26.687760000000001</v>
      </c>
      <c r="G9060">
        <v>26.687760000000001</v>
      </c>
      <c r="H9060">
        <v>26.687760000000001</v>
      </c>
      <c r="I9060">
        <v>26.687760000000001</v>
      </c>
      <c r="J9060">
        <v>26.687760000000001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26</v>
      </c>
      <c r="R9060" t="s">
        <v>26</v>
      </c>
    </row>
    <row r="9061" spans="1:18" x14ac:dyDescent="0.25">
      <c r="A9061" s="1">
        <v>42531.644534722225</v>
      </c>
      <c r="B9061">
        <v>301985</v>
      </c>
      <c r="C9061">
        <v>25.007300000000001</v>
      </c>
      <c r="D9061">
        <v>25.007300000000001</v>
      </c>
      <c r="E9061">
        <v>26.687760000000001</v>
      </c>
      <c r="F9061">
        <v>26.687760000000001</v>
      </c>
      <c r="G9061">
        <v>26.687760000000001</v>
      </c>
      <c r="H9061">
        <v>26.687760000000001</v>
      </c>
      <c r="I9061">
        <v>26.687760000000001</v>
      </c>
      <c r="J9061">
        <v>26.687760000000001</v>
      </c>
      <c r="K9061" t="s">
        <v>26</v>
      </c>
      <c r="L9061" t="s">
        <v>26</v>
      </c>
      <c r="M9061" t="s">
        <v>26</v>
      </c>
      <c r="N9061" t="s">
        <v>26</v>
      </c>
      <c r="O9061" t="s">
        <v>26</v>
      </c>
      <c r="P9061" t="s">
        <v>26</v>
      </c>
      <c r="Q9061" t="s">
        <v>26</v>
      </c>
      <c r="R9061" t="s">
        <v>26</v>
      </c>
    </row>
    <row r="9062" spans="1:18" x14ac:dyDescent="0.25">
      <c r="A9062" s="1">
        <v>42531.644535879626</v>
      </c>
      <c r="B9062">
        <v>301986</v>
      </c>
      <c r="C9062">
        <v>25.034369999999999</v>
      </c>
      <c r="D9062">
        <v>25.034369999999999</v>
      </c>
      <c r="E9062">
        <v>26.714790000000001</v>
      </c>
      <c r="F9062">
        <v>26.714790000000001</v>
      </c>
      <c r="G9062">
        <v>26.714790000000001</v>
      </c>
      <c r="H9062">
        <v>26.714790000000001</v>
      </c>
      <c r="I9062">
        <v>26.714790000000001</v>
      </c>
      <c r="J9062">
        <v>26.714790000000001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26</v>
      </c>
      <c r="R9062" t="s">
        <v>26</v>
      </c>
    </row>
    <row r="9063" spans="1:18" x14ac:dyDescent="0.25">
      <c r="A9063" s="2">
        <v>42531.644537037035</v>
      </c>
      <c r="B9063">
        <v>301987</v>
      </c>
      <c r="C9063">
        <v>25.034369999999999</v>
      </c>
      <c r="D9063">
        <v>25.034369999999999</v>
      </c>
      <c r="E9063">
        <v>26.714790000000001</v>
      </c>
      <c r="F9063">
        <v>26.714790000000001</v>
      </c>
      <c r="G9063">
        <v>26.714790000000001</v>
      </c>
      <c r="H9063">
        <v>26.714790000000001</v>
      </c>
      <c r="I9063">
        <v>26.714790000000001</v>
      </c>
      <c r="J9063">
        <v>26.714790000000001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</row>
    <row r="9064" spans="1:18" x14ac:dyDescent="0.25">
      <c r="A9064" s="1">
        <v>42531.644538194443</v>
      </c>
      <c r="B9064">
        <v>301988</v>
      </c>
      <c r="C9064">
        <v>25.007300000000001</v>
      </c>
      <c r="D9064">
        <v>25.007300000000001</v>
      </c>
      <c r="E9064">
        <v>26.687760000000001</v>
      </c>
      <c r="F9064">
        <v>26.687760000000001</v>
      </c>
      <c r="G9064">
        <v>26.687760000000001</v>
      </c>
      <c r="H9064">
        <v>26.687760000000001</v>
      </c>
      <c r="I9064">
        <v>26.687760000000001</v>
      </c>
      <c r="J9064">
        <v>26.687760000000001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26</v>
      </c>
      <c r="R9064" t="s">
        <v>26</v>
      </c>
    </row>
    <row r="9065" spans="1:18" x14ac:dyDescent="0.25">
      <c r="A9065" s="1">
        <v>42531.644539351852</v>
      </c>
      <c r="B9065">
        <v>301989</v>
      </c>
      <c r="C9065">
        <v>25.034369999999999</v>
      </c>
      <c r="D9065">
        <v>25.034369999999999</v>
      </c>
      <c r="E9065">
        <v>26.714790000000001</v>
      </c>
      <c r="F9065">
        <v>26.714790000000001</v>
      </c>
      <c r="G9065">
        <v>26.714790000000001</v>
      </c>
      <c r="H9065">
        <v>26.714790000000001</v>
      </c>
      <c r="I9065">
        <v>26.714790000000001</v>
      </c>
      <c r="J9065">
        <v>26.714790000000001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</row>
    <row r="9066" spans="1:18" x14ac:dyDescent="0.25">
      <c r="A9066" s="1">
        <v>42531.64454050926</v>
      </c>
      <c r="B9066">
        <v>301990</v>
      </c>
      <c r="C9066">
        <v>25.034369999999999</v>
      </c>
      <c r="D9066">
        <v>25.034369999999999</v>
      </c>
      <c r="E9066">
        <v>26.714790000000001</v>
      </c>
      <c r="F9066">
        <v>26.714790000000001</v>
      </c>
      <c r="G9066">
        <v>26.714790000000001</v>
      </c>
      <c r="H9066">
        <v>26.714790000000001</v>
      </c>
      <c r="I9066">
        <v>26.714790000000001</v>
      </c>
      <c r="J9066">
        <v>26.714790000000001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 t="s">
        <v>26</v>
      </c>
      <c r="R9066" t="s">
        <v>26</v>
      </c>
    </row>
    <row r="9067" spans="1:18" x14ac:dyDescent="0.25">
      <c r="A9067" s="1">
        <v>42531.644541666668</v>
      </c>
      <c r="B9067">
        <v>301991</v>
      </c>
      <c r="C9067">
        <v>25.034369999999999</v>
      </c>
      <c r="D9067">
        <v>25.034369999999999</v>
      </c>
      <c r="E9067">
        <v>26.714790000000001</v>
      </c>
      <c r="F9067">
        <v>26.714790000000001</v>
      </c>
      <c r="G9067">
        <v>26.714790000000001</v>
      </c>
      <c r="H9067">
        <v>26.714790000000001</v>
      </c>
      <c r="I9067">
        <v>26.714790000000001</v>
      </c>
      <c r="J9067">
        <v>26.714790000000001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26</v>
      </c>
      <c r="R9067" t="s">
        <v>26</v>
      </c>
    </row>
    <row r="9068" spans="1:18" x14ac:dyDescent="0.25">
      <c r="A9068" s="1">
        <v>42531.644542824077</v>
      </c>
      <c r="B9068">
        <v>301992</v>
      </c>
      <c r="C9068">
        <v>25.034369999999999</v>
      </c>
      <c r="D9068">
        <v>25.034369999999999</v>
      </c>
      <c r="E9068">
        <v>26.714790000000001</v>
      </c>
      <c r="F9068">
        <v>26.714790000000001</v>
      </c>
      <c r="G9068">
        <v>26.714790000000001</v>
      </c>
      <c r="H9068">
        <v>26.714790000000001</v>
      </c>
      <c r="I9068">
        <v>26.714790000000001</v>
      </c>
      <c r="J9068">
        <v>26.714790000000001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26</v>
      </c>
      <c r="R9068" t="s">
        <v>26</v>
      </c>
    </row>
    <row r="9069" spans="1:18" x14ac:dyDescent="0.25">
      <c r="A9069" s="1">
        <v>42531.644543981478</v>
      </c>
      <c r="B9069">
        <v>301993</v>
      </c>
      <c r="C9069">
        <v>25.034369999999999</v>
      </c>
      <c r="D9069">
        <v>25.034369999999999</v>
      </c>
      <c r="E9069">
        <v>26.714790000000001</v>
      </c>
      <c r="F9069">
        <v>26.714790000000001</v>
      </c>
      <c r="G9069">
        <v>26.714790000000001</v>
      </c>
      <c r="H9069">
        <v>26.714790000000001</v>
      </c>
      <c r="I9069">
        <v>26.714790000000001</v>
      </c>
      <c r="J9069">
        <v>26.714790000000001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</row>
    <row r="9070" spans="1:18" x14ac:dyDescent="0.25">
      <c r="A9070" s="1">
        <v>42531.644545138886</v>
      </c>
      <c r="B9070">
        <v>301994</v>
      </c>
      <c r="C9070">
        <v>25.034369999999999</v>
      </c>
      <c r="D9070">
        <v>25.034369999999999</v>
      </c>
      <c r="E9070">
        <v>26.714790000000001</v>
      </c>
      <c r="F9070">
        <v>26.714790000000001</v>
      </c>
      <c r="G9070">
        <v>26.714790000000001</v>
      </c>
      <c r="H9070">
        <v>26.714790000000001</v>
      </c>
      <c r="I9070">
        <v>26.714790000000001</v>
      </c>
      <c r="J9070">
        <v>26.714790000000001</v>
      </c>
      <c r="K9070" t="s">
        <v>26</v>
      </c>
      <c r="L9070" t="s">
        <v>26</v>
      </c>
      <c r="M9070" t="s">
        <v>26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</row>
    <row r="9071" spans="1:18" x14ac:dyDescent="0.25">
      <c r="A9071" s="1">
        <v>42531.644546296295</v>
      </c>
      <c r="B9071">
        <v>301995</v>
      </c>
      <c r="C9071">
        <v>25.034369999999999</v>
      </c>
      <c r="D9071">
        <v>25.034369999999999</v>
      </c>
      <c r="E9071">
        <v>26.714790000000001</v>
      </c>
      <c r="F9071">
        <v>26.714790000000001</v>
      </c>
      <c r="G9071">
        <v>26.714790000000001</v>
      </c>
      <c r="H9071">
        <v>26.714790000000001</v>
      </c>
      <c r="I9071">
        <v>26.714790000000001</v>
      </c>
      <c r="J9071">
        <v>26.714790000000001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26</v>
      </c>
      <c r="R9071" t="s">
        <v>26</v>
      </c>
    </row>
    <row r="9072" spans="1:18" x14ac:dyDescent="0.25">
      <c r="A9072" s="1">
        <v>42531.644547453703</v>
      </c>
      <c r="B9072">
        <v>301996</v>
      </c>
      <c r="C9072">
        <v>25.034369999999999</v>
      </c>
      <c r="D9072">
        <v>25.034369999999999</v>
      </c>
      <c r="E9072">
        <v>26.714790000000001</v>
      </c>
      <c r="F9072">
        <v>26.714790000000001</v>
      </c>
      <c r="G9072">
        <v>26.714790000000001</v>
      </c>
      <c r="H9072">
        <v>26.714790000000001</v>
      </c>
      <c r="I9072">
        <v>26.714790000000001</v>
      </c>
      <c r="J9072">
        <v>26.714790000000001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26</v>
      </c>
      <c r="R9072" t="s">
        <v>26</v>
      </c>
    </row>
    <row r="9073" spans="1:18" x14ac:dyDescent="0.25">
      <c r="A9073" s="2">
        <v>42531.644548611112</v>
      </c>
      <c r="B9073">
        <v>301997</v>
      </c>
      <c r="C9073">
        <v>25.034369999999999</v>
      </c>
      <c r="D9073">
        <v>25.034369999999999</v>
      </c>
      <c r="E9073">
        <v>26.714790000000001</v>
      </c>
      <c r="F9073">
        <v>26.714790000000001</v>
      </c>
      <c r="G9073">
        <v>26.714790000000001</v>
      </c>
      <c r="H9073">
        <v>26.714790000000001</v>
      </c>
      <c r="I9073">
        <v>26.714790000000001</v>
      </c>
      <c r="J9073">
        <v>26.714790000000001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 t="s">
        <v>26</v>
      </c>
      <c r="R9073" t="s">
        <v>26</v>
      </c>
    </row>
    <row r="9074" spans="1:18" x14ac:dyDescent="0.25">
      <c r="A9074" s="1">
        <v>42531.64454976852</v>
      </c>
      <c r="B9074">
        <v>301998</v>
      </c>
      <c r="C9074">
        <v>25.007300000000001</v>
      </c>
      <c r="D9074">
        <v>25.007300000000001</v>
      </c>
      <c r="E9074">
        <v>26.687760000000001</v>
      </c>
      <c r="F9074">
        <v>26.687760000000001</v>
      </c>
      <c r="G9074">
        <v>26.687760000000001</v>
      </c>
      <c r="H9074">
        <v>26.687760000000001</v>
      </c>
      <c r="I9074">
        <v>26.687760000000001</v>
      </c>
      <c r="J9074">
        <v>26.687760000000001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 t="s">
        <v>26</v>
      </c>
      <c r="R9074" t="s">
        <v>26</v>
      </c>
    </row>
    <row r="9075" spans="1:18" x14ac:dyDescent="0.25">
      <c r="A9075" s="1">
        <v>42531.644550925928</v>
      </c>
      <c r="B9075">
        <v>301999</v>
      </c>
      <c r="C9075">
        <v>25.034369999999999</v>
      </c>
      <c r="D9075">
        <v>25.034369999999999</v>
      </c>
      <c r="E9075">
        <v>26.714790000000001</v>
      </c>
      <c r="F9075">
        <v>26.714790000000001</v>
      </c>
      <c r="G9075">
        <v>26.714790000000001</v>
      </c>
      <c r="H9075">
        <v>26.714790000000001</v>
      </c>
      <c r="I9075">
        <v>26.714790000000001</v>
      </c>
      <c r="J9075">
        <v>26.714790000000001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 t="s">
        <v>26</v>
      </c>
      <c r="R9075" t="s">
        <v>26</v>
      </c>
    </row>
    <row r="9076" spans="1:18" x14ac:dyDescent="0.25">
      <c r="A9076" s="1">
        <v>42531.644552083337</v>
      </c>
      <c r="B9076">
        <v>302000</v>
      </c>
      <c r="C9076">
        <v>25.034369999999999</v>
      </c>
      <c r="D9076">
        <v>25.034369999999999</v>
      </c>
      <c r="E9076">
        <v>26.714790000000001</v>
      </c>
      <c r="F9076">
        <v>26.714790000000001</v>
      </c>
      <c r="G9076">
        <v>26.714790000000001</v>
      </c>
      <c r="H9076">
        <v>26.714790000000001</v>
      </c>
      <c r="I9076">
        <v>26.714790000000001</v>
      </c>
      <c r="J9076">
        <v>26.714790000000001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</row>
    <row r="9077" spans="1:18" x14ac:dyDescent="0.25">
      <c r="A9077" s="1">
        <v>42531.644553240738</v>
      </c>
      <c r="B9077">
        <v>302001</v>
      </c>
      <c r="C9077">
        <v>25.034369999999999</v>
      </c>
      <c r="D9077">
        <v>25.034369999999999</v>
      </c>
      <c r="E9077">
        <v>26.714790000000001</v>
      </c>
      <c r="F9077">
        <v>26.714790000000001</v>
      </c>
      <c r="G9077">
        <v>26.714790000000001</v>
      </c>
      <c r="H9077">
        <v>26.714790000000001</v>
      </c>
      <c r="I9077">
        <v>26.714790000000001</v>
      </c>
      <c r="J9077">
        <v>26.714790000000001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</row>
    <row r="9078" spans="1:18" x14ac:dyDescent="0.25">
      <c r="A9078" s="1">
        <v>42531.644554398146</v>
      </c>
      <c r="B9078">
        <v>302002</v>
      </c>
      <c r="C9078">
        <v>25.034369999999999</v>
      </c>
      <c r="D9078">
        <v>25.034369999999999</v>
      </c>
      <c r="E9078">
        <v>26.714790000000001</v>
      </c>
      <c r="F9078">
        <v>26.714790000000001</v>
      </c>
      <c r="G9078">
        <v>26.714790000000001</v>
      </c>
      <c r="H9078">
        <v>26.714790000000001</v>
      </c>
      <c r="I9078">
        <v>26.714790000000001</v>
      </c>
      <c r="J9078">
        <v>26.714790000000001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26</v>
      </c>
      <c r="R9078" t="s">
        <v>26</v>
      </c>
    </row>
    <row r="9079" spans="1:18" x14ac:dyDescent="0.25">
      <c r="A9079" s="1">
        <v>42531.644555555555</v>
      </c>
      <c r="B9079">
        <v>302003</v>
      </c>
      <c r="C9079">
        <v>25.007300000000001</v>
      </c>
      <c r="D9079">
        <v>25.007300000000001</v>
      </c>
      <c r="E9079">
        <v>26.687760000000001</v>
      </c>
      <c r="F9079">
        <v>26.687760000000001</v>
      </c>
      <c r="G9079">
        <v>26.687760000000001</v>
      </c>
      <c r="H9079">
        <v>26.687760000000001</v>
      </c>
      <c r="I9079">
        <v>26.687760000000001</v>
      </c>
      <c r="J9079">
        <v>26.687760000000001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</row>
    <row r="9080" spans="1:18" x14ac:dyDescent="0.25">
      <c r="A9080" s="1">
        <v>42531.644556712963</v>
      </c>
      <c r="B9080">
        <v>302004</v>
      </c>
      <c r="C9080">
        <v>25.034369999999999</v>
      </c>
      <c r="D9080">
        <v>25.034369999999999</v>
      </c>
      <c r="E9080">
        <v>26.714790000000001</v>
      </c>
      <c r="F9080">
        <v>26.714790000000001</v>
      </c>
      <c r="G9080">
        <v>26.714790000000001</v>
      </c>
      <c r="H9080">
        <v>26.714790000000001</v>
      </c>
      <c r="I9080">
        <v>26.714790000000001</v>
      </c>
      <c r="J9080">
        <v>26.714790000000001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</row>
    <row r="9081" spans="1:18" x14ac:dyDescent="0.25">
      <c r="A9081" s="1">
        <v>42531.644557870372</v>
      </c>
      <c r="B9081">
        <v>302005</v>
      </c>
      <c r="C9081">
        <v>25.034369999999999</v>
      </c>
      <c r="D9081">
        <v>25.034369999999999</v>
      </c>
      <c r="E9081">
        <v>26.714790000000001</v>
      </c>
      <c r="F9081">
        <v>26.714790000000001</v>
      </c>
      <c r="G9081">
        <v>26.714790000000001</v>
      </c>
      <c r="H9081">
        <v>26.714790000000001</v>
      </c>
      <c r="I9081">
        <v>26.714790000000001</v>
      </c>
      <c r="J9081">
        <v>26.714790000000001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</row>
    <row r="9082" spans="1:18" x14ac:dyDescent="0.25">
      <c r="A9082" s="1">
        <v>42531.64455902778</v>
      </c>
      <c r="B9082">
        <v>302006</v>
      </c>
      <c r="C9082">
        <v>25.034369999999999</v>
      </c>
      <c r="D9082">
        <v>25.034369999999999</v>
      </c>
      <c r="E9082">
        <v>26.714790000000001</v>
      </c>
      <c r="F9082">
        <v>26.714790000000001</v>
      </c>
      <c r="G9082">
        <v>26.714790000000001</v>
      </c>
      <c r="H9082">
        <v>26.714790000000001</v>
      </c>
      <c r="I9082">
        <v>26.714790000000001</v>
      </c>
      <c r="J9082">
        <v>26.714790000000001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</row>
    <row r="9083" spans="1:18" x14ac:dyDescent="0.25">
      <c r="A9083" s="2">
        <v>42531.644560185188</v>
      </c>
      <c r="B9083">
        <v>302007</v>
      </c>
      <c r="C9083">
        <v>25.034369999999999</v>
      </c>
      <c r="D9083">
        <v>25.034369999999999</v>
      </c>
      <c r="E9083">
        <v>26.714790000000001</v>
      </c>
      <c r="F9083">
        <v>26.714790000000001</v>
      </c>
      <c r="G9083">
        <v>26.714790000000001</v>
      </c>
      <c r="H9083">
        <v>26.714790000000001</v>
      </c>
      <c r="I9083">
        <v>26.714790000000001</v>
      </c>
      <c r="J9083">
        <v>26.714790000000001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</row>
    <row r="9084" spans="1:18" x14ac:dyDescent="0.25">
      <c r="A9084" s="1">
        <v>42531.644561342589</v>
      </c>
      <c r="B9084">
        <v>302008</v>
      </c>
      <c r="C9084">
        <v>25.034369999999999</v>
      </c>
      <c r="D9084">
        <v>25.034369999999999</v>
      </c>
      <c r="E9084">
        <v>26.714790000000001</v>
      </c>
      <c r="F9084">
        <v>26.714790000000001</v>
      </c>
      <c r="G9084">
        <v>26.714790000000001</v>
      </c>
      <c r="H9084">
        <v>26.714790000000001</v>
      </c>
      <c r="I9084">
        <v>26.714790000000001</v>
      </c>
      <c r="J9084">
        <v>26.714790000000001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</row>
    <row r="9085" spans="1:18" x14ac:dyDescent="0.25">
      <c r="A9085" s="1">
        <v>42531.644562499998</v>
      </c>
      <c r="B9085">
        <v>302009</v>
      </c>
      <c r="C9085">
        <v>25.034369999999999</v>
      </c>
      <c r="D9085">
        <v>25.034369999999999</v>
      </c>
      <c r="E9085">
        <v>26.714790000000001</v>
      </c>
      <c r="F9085">
        <v>26.714790000000001</v>
      </c>
      <c r="G9085">
        <v>26.714790000000001</v>
      </c>
      <c r="H9085">
        <v>26.714790000000001</v>
      </c>
      <c r="I9085">
        <v>26.714790000000001</v>
      </c>
      <c r="J9085">
        <v>26.714790000000001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</row>
    <row r="9086" spans="1:18" x14ac:dyDescent="0.25">
      <c r="A9086" s="1">
        <v>42531.644563657406</v>
      </c>
      <c r="B9086">
        <v>302010</v>
      </c>
      <c r="C9086">
        <v>25.034369999999999</v>
      </c>
      <c r="D9086">
        <v>25.034369999999999</v>
      </c>
      <c r="E9086">
        <v>26.714790000000001</v>
      </c>
      <c r="F9086">
        <v>26.714790000000001</v>
      </c>
      <c r="G9086">
        <v>26.714790000000001</v>
      </c>
      <c r="H9086">
        <v>26.714790000000001</v>
      </c>
      <c r="I9086">
        <v>26.714790000000001</v>
      </c>
      <c r="J9086">
        <v>26.714790000000001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</row>
    <row r="9087" spans="1:18" x14ac:dyDescent="0.25">
      <c r="A9087" s="1">
        <v>42531.644564814815</v>
      </c>
      <c r="B9087">
        <v>302011</v>
      </c>
      <c r="C9087">
        <v>25.034369999999999</v>
      </c>
      <c r="D9087">
        <v>25.034369999999999</v>
      </c>
      <c r="E9087">
        <v>26.714790000000001</v>
      </c>
      <c r="F9087">
        <v>26.714790000000001</v>
      </c>
      <c r="G9087">
        <v>26.714790000000001</v>
      </c>
      <c r="H9087">
        <v>26.714790000000001</v>
      </c>
      <c r="I9087">
        <v>26.714790000000001</v>
      </c>
      <c r="J9087">
        <v>26.714790000000001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</row>
    <row r="9088" spans="1:18" x14ac:dyDescent="0.25">
      <c r="A9088" s="1">
        <v>42531.644565972223</v>
      </c>
      <c r="B9088">
        <v>302012</v>
      </c>
      <c r="C9088">
        <v>25.034369999999999</v>
      </c>
      <c r="D9088">
        <v>25.034369999999999</v>
      </c>
      <c r="E9088">
        <v>26.714790000000001</v>
      </c>
      <c r="F9088">
        <v>26.714790000000001</v>
      </c>
      <c r="G9088">
        <v>26.714790000000001</v>
      </c>
      <c r="H9088">
        <v>26.714790000000001</v>
      </c>
      <c r="I9088">
        <v>26.714790000000001</v>
      </c>
      <c r="J9088">
        <v>26.714790000000001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</row>
    <row r="9089" spans="1:18" x14ac:dyDescent="0.25">
      <c r="A9089" s="1">
        <v>42531.644567129631</v>
      </c>
      <c r="B9089">
        <v>302013</v>
      </c>
      <c r="C9089">
        <v>25.034369999999999</v>
      </c>
      <c r="D9089">
        <v>25.034369999999999</v>
      </c>
      <c r="E9089">
        <v>26.714790000000001</v>
      </c>
      <c r="F9089">
        <v>26.714790000000001</v>
      </c>
      <c r="G9089">
        <v>26.714790000000001</v>
      </c>
      <c r="H9089">
        <v>26.714790000000001</v>
      </c>
      <c r="I9089">
        <v>26.714790000000001</v>
      </c>
      <c r="J9089">
        <v>26.714790000000001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</row>
    <row r="9090" spans="1:18" x14ac:dyDescent="0.25">
      <c r="A9090" s="1">
        <v>42531.64456828704</v>
      </c>
      <c r="B9090">
        <v>302014</v>
      </c>
      <c r="C9090">
        <v>25.034369999999999</v>
      </c>
      <c r="D9090">
        <v>25.034369999999999</v>
      </c>
      <c r="E9090">
        <v>26.714790000000001</v>
      </c>
      <c r="F9090">
        <v>26.714790000000001</v>
      </c>
      <c r="G9090">
        <v>26.714790000000001</v>
      </c>
      <c r="H9090">
        <v>26.714790000000001</v>
      </c>
      <c r="I9090">
        <v>26.714790000000001</v>
      </c>
      <c r="J9090">
        <v>26.714790000000001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</row>
    <row r="9091" spans="1:18" x14ac:dyDescent="0.25">
      <c r="A9091" s="1">
        <v>42531.644569444441</v>
      </c>
      <c r="B9091">
        <v>302015</v>
      </c>
      <c r="C9091">
        <v>25.034369999999999</v>
      </c>
      <c r="D9091">
        <v>25.034369999999999</v>
      </c>
      <c r="E9091">
        <v>26.714790000000001</v>
      </c>
      <c r="F9091">
        <v>26.714790000000001</v>
      </c>
      <c r="G9091">
        <v>26.714790000000001</v>
      </c>
      <c r="H9091">
        <v>26.714790000000001</v>
      </c>
      <c r="I9091">
        <v>26.714790000000001</v>
      </c>
      <c r="J9091">
        <v>26.714790000000001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 t="s">
        <v>26</v>
      </c>
      <c r="R9091" t="s">
        <v>26</v>
      </c>
    </row>
    <row r="9092" spans="1:18" x14ac:dyDescent="0.25">
      <c r="A9092" s="1">
        <v>42531.644570601849</v>
      </c>
      <c r="B9092">
        <v>302016</v>
      </c>
      <c r="C9092">
        <v>25.034369999999999</v>
      </c>
      <c r="D9092">
        <v>25.034369999999999</v>
      </c>
      <c r="E9092">
        <v>26.714790000000001</v>
      </c>
      <c r="F9092">
        <v>26.714790000000001</v>
      </c>
      <c r="G9092">
        <v>26.714790000000001</v>
      </c>
      <c r="H9092">
        <v>26.714790000000001</v>
      </c>
      <c r="I9092">
        <v>26.714790000000001</v>
      </c>
      <c r="J9092">
        <v>26.714790000000001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</row>
    <row r="9093" spans="1:18" x14ac:dyDescent="0.25">
      <c r="A9093" s="2">
        <v>42531.644571759258</v>
      </c>
      <c r="B9093">
        <v>302017</v>
      </c>
      <c r="C9093">
        <v>25.034369999999999</v>
      </c>
      <c r="D9093">
        <v>25.034369999999999</v>
      </c>
      <c r="E9093">
        <v>26.714790000000001</v>
      </c>
      <c r="F9093">
        <v>26.714790000000001</v>
      </c>
      <c r="G9093">
        <v>26.714790000000001</v>
      </c>
      <c r="H9093">
        <v>26.714790000000001</v>
      </c>
      <c r="I9093">
        <v>26.714790000000001</v>
      </c>
      <c r="J9093">
        <v>26.714790000000001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</row>
    <row r="9094" spans="1:18" x14ac:dyDescent="0.25">
      <c r="A9094" s="1">
        <v>42531.644572916666</v>
      </c>
      <c r="B9094">
        <v>302018</v>
      </c>
      <c r="C9094">
        <v>25.034369999999999</v>
      </c>
      <c r="D9094">
        <v>25.034369999999999</v>
      </c>
      <c r="E9094">
        <v>26.714790000000001</v>
      </c>
      <c r="F9094">
        <v>26.714790000000001</v>
      </c>
      <c r="G9094">
        <v>26.714790000000001</v>
      </c>
      <c r="H9094">
        <v>26.714790000000001</v>
      </c>
      <c r="I9094">
        <v>26.714790000000001</v>
      </c>
      <c r="J9094">
        <v>26.714790000000001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</row>
    <row r="9095" spans="1:18" x14ac:dyDescent="0.25">
      <c r="A9095" s="1">
        <v>42531.644574074075</v>
      </c>
      <c r="B9095">
        <v>302019</v>
      </c>
      <c r="C9095">
        <v>25.034369999999999</v>
      </c>
      <c r="D9095">
        <v>25.034369999999999</v>
      </c>
      <c r="E9095">
        <v>26.714790000000001</v>
      </c>
      <c r="F9095">
        <v>26.714790000000001</v>
      </c>
      <c r="G9095">
        <v>26.714790000000001</v>
      </c>
      <c r="H9095">
        <v>26.714790000000001</v>
      </c>
      <c r="I9095">
        <v>26.714790000000001</v>
      </c>
      <c r="J9095">
        <v>26.714790000000001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</row>
    <row r="9096" spans="1:18" x14ac:dyDescent="0.25">
      <c r="A9096" s="1">
        <v>42531.644575231483</v>
      </c>
      <c r="B9096">
        <v>302020</v>
      </c>
      <c r="C9096">
        <v>25.034369999999999</v>
      </c>
      <c r="D9096">
        <v>25.034369999999999</v>
      </c>
      <c r="E9096">
        <v>26.714790000000001</v>
      </c>
      <c r="F9096">
        <v>26.714790000000001</v>
      </c>
      <c r="G9096">
        <v>26.714790000000001</v>
      </c>
      <c r="H9096">
        <v>26.714790000000001</v>
      </c>
      <c r="I9096">
        <v>26.714790000000001</v>
      </c>
      <c r="J9096">
        <v>26.714790000000001</v>
      </c>
      <c r="K9096" t="s">
        <v>26</v>
      </c>
      <c r="L9096" t="s">
        <v>26</v>
      </c>
      <c r="M9096" t="s">
        <v>26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</row>
    <row r="9097" spans="1:18" x14ac:dyDescent="0.25">
      <c r="A9097" s="1">
        <v>42531.644576388891</v>
      </c>
      <c r="B9097">
        <v>302021</v>
      </c>
      <c r="C9097">
        <v>25.007300000000001</v>
      </c>
      <c r="D9097">
        <v>25.007300000000001</v>
      </c>
      <c r="E9097">
        <v>26.687760000000001</v>
      </c>
      <c r="F9097">
        <v>26.687760000000001</v>
      </c>
      <c r="G9097">
        <v>26.687760000000001</v>
      </c>
      <c r="H9097">
        <v>26.687760000000001</v>
      </c>
      <c r="I9097">
        <v>26.687760000000001</v>
      </c>
      <c r="J9097">
        <v>26.687760000000001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 t="s">
        <v>26</v>
      </c>
      <c r="R9097" t="s">
        <v>26</v>
      </c>
    </row>
    <row r="9098" spans="1:18" x14ac:dyDescent="0.25">
      <c r="A9098" s="1">
        <v>42531.6445775463</v>
      </c>
      <c r="B9098">
        <v>302022</v>
      </c>
      <c r="C9098">
        <v>25.034369999999999</v>
      </c>
      <c r="D9098">
        <v>25.034369999999999</v>
      </c>
      <c r="E9098">
        <v>26.714790000000001</v>
      </c>
      <c r="F9098">
        <v>26.714790000000001</v>
      </c>
      <c r="G9098">
        <v>26.714790000000001</v>
      </c>
      <c r="H9098">
        <v>26.714790000000001</v>
      </c>
      <c r="I9098">
        <v>26.714790000000001</v>
      </c>
      <c r="J9098">
        <v>26.714790000000001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</row>
    <row r="9099" spans="1:18" x14ac:dyDescent="0.25">
      <c r="A9099" s="1">
        <v>42531.644578703701</v>
      </c>
      <c r="B9099">
        <v>302023</v>
      </c>
      <c r="C9099">
        <v>25.034369999999999</v>
      </c>
      <c r="D9099">
        <v>25.034369999999999</v>
      </c>
      <c r="E9099">
        <v>26.714790000000001</v>
      </c>
      <c r="F9099">
        <v>26.714790000000001</v>
      </c>
      <c r="G9099">
        <v>26.714790000000001</v>
      </c>
      <c r="H9099">
        <v>26.714790000000001</v>
      </c>
      <c r="I9099">
        <v>26.714790000000001</v>
      </c>
      <c r="J9099">
        <v>26.714790000000001</v>
      </c>
      <c r="K9099" t="s">
        <v>26</v>
      </c>
      <c r="L9099" t="s">
        <v>26</v>
      </c>
      <c r="M9099" t="s">
        <v>26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</row>
    <row r="9100" spans="1:18" x14ac:dyDescent="0.25">
      <c r="A9100" s="1">
        <v>42531.644579861109</v>
      </c>
      <c r="B9100">
        <v>302024</v>
      </c>
      <c r="C9100">
        <v>25.034369999999999</v>
      </c>
      <c r="D9100">
        <v>25.034369999999999</v>
      </c>
      <c r="E9100">
        <v>26.714790000000001</v>
      </c>
      <c r="F9100">
        <v>26.714790000000001</v>
      </c>
      <c r="G9100">
        <v>26.714790000000001</v>
      </c>
      <c r="H9100">
        <v>26.714790000000001</v>
      </c>
      <c r="I9100">
        <v>26.714790000000001</v>
      </c>
      <c r="J9100">
        <v>26.714790000000001</v>
      </c>
      <c r="K9100" t="s">
        <v>26</v>
      </c>
      <c r="L9100" t="s">
        <v>26</v>
      </c>
      <c r="M9100" t="s">
        <v>26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</row>
    <row r="9101" spans="1:18" x14ac:dyDescent="0.25">
      <c r="A9101" s="1">
        <v>42531.644581018518</v>
      </c>
      <c r="B9101">
        <v>302025</v>
      </c>
      <c r="C9101">
        <v>25.034369999999999</v>
      </c>
      <c r="D9101">
        <v>25.034369999999999</v>
      </c>
      <c r="E9101">
        <v>26.714790000000001</v>
      </c>
      <c r="F9101">
        <v>26.714790000000001</v>
      </c>
      <c r="G9101">
        <v>26.714790000000001</v>
      </c>
      <c r="H9101">
        <v>26.714790000000001</v>
      </c>
      <c r="I9101">
        <v>26.714790000000001</v>
      </c>
      <c r="J9101">
        <v>26.714790000000001</v>
      </c>
      <c r="K9101" t="s">
        <v>26</v>
      </c>
      <c r="L9101" t="s">
        <v>26</v>
      </c>
      <c r="M9101" t="s">
        <v>26</v>
      </c>
      <c r="N9101" t="s">
        <v>26</v>
      </c>
      <c r="O9101" t="s">
        <v>26</v>
      </c>
      <c r="P9101" t="s">
        <v>26</v>
      </c>
      <c r="Q9101" t="s">
        <v>26</v>
      </c>
      <c r="R9101" t="s">
        <v>26</v>
      </c>
    </row>
    <row r="9102" spans="1:18" x14ac:dyDescent="0.25">
      <c r="A9102" s="1">
        <v>42531.644582175926</v>
      </c>
      <c r="B9102">
        <v>302026</v>
      </c>
      <c r="C9102">
        <v>25.034369999999999</v>
      </c>
      <c r="D9102">
        <v>25.034369999999999</v>
      </c>
      <c r="E9102">
        <v>26.714790000000001</v>
      </c>
      <c r="F9102">
        <v>26.714790000000001</v>
      </c>
      <c r="G9102">
        <v>26.714790000000001</v>
      </c>
      <c r="H9102">
        <v>26.714790000000001</v>
      </c>
      <c r="I9102">
        <v>26.714790000000001</v>
      </c>
      <c r="J9102">
        <v>26.714790000000001</v>
      </c>
      <c r="K910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</row>
    <row r="9103" spans="1:18" x14ac:dyDescent="0.25">
      <c r="A9103" s="2">
        <v>42531.644583333335</v>
      </c>
      <c r="B9103">
        <v>302027</v>
      </c>
      <c r="C9103">
        <v>25.034369999999999</v>
      </c>
      <c r="D9103">
        <v>25.034369999999999</v>
      </c>
      <c r="E9103">
        <v>26.714790000000001</v>
      </c>
      <c r="F9103">
        <v>26.714790000000001</v>
      </c>
      <c r="G9103">
        <v>26.714790000000001</v>
      </c>
      <c r="H9103">
        <v>26.714790000000001</v>
      </c>
      <c r="I9103">
        <v>26.714790000000001</v>
      </c>
      <c r="J9103">
        <v>26.714790000000001</v>
      </c>
      <c r="K9103" t="s">
        <v>26</v>
      </c>
      <c r="L9103" t="s">
        <v>26</v>
      </c>
      <c r="M9103" t="s">
        <v>26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</row>
    <row r="9104" spans="1:18" x14ac:dyDescent="0.25">
      <c r="A9104" s="1">
        <v>42531.644584490743</v>
      </c>
      <c r="B9104">
        <v>302028</v>
      </c>
      <c r="C9104">
        <v>25.03436</v>
      </c>
      <c r="D9104">
        <v>25.03436</v>
      </c>
      <c r="E9104">
        <v>26.714770000000001</v>
      </c>
      <c r="F9104">
        <v>26.714770000000001</v>
      </c>
      <c r="G9104">
        <v>26.714770000000001</v>
      </c>
      <c r="H9104">
        <v>26.714770000000001</v>
      </c>
      <c r="I9104">
        <v>26.714770000000001</v>
      </c>
      <c r="J9104">
        <v>26.714770000000001</v>
      </c>
      <c r="K9104" t="s">
        <v>26</v>
      </c>
      <c r="L9104" t="s">
        <v>26</v>
      </c>
      <c r="M9104" t="s">
        <v>26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</row>
    <row r="9105" spans="1:18" x14ac:dyDescent="0.25">
      <c r="A9105" s="1">
        <v>42531.644585648151</v>
      </c>
      <c r="B9105">
        <v>302029</v>
      </c>
      <c r="C9105">
        <v>25.03436</v>
      </c>
      <c r="D9105">
        <v>25.03436</v>
      </c>
      <c r="E9105">
        <v>26.714770000000001</v>
      </c>
      <c r="F9105">
        <v>26.714770000000001</v>
      </c>
      <c r="G9105">
        <v>26.714770000000001</v>
      </c>
      <c r="H9105">
        <v>26.714770000000001</v>
      </c>
      <c r="I9105">
        <v>26.714770000000001</v>
      </c>
      <c r="J9105">
        <v>26.714770000000001</v>
      </c>
      <c r="K9105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</row>
    <row r="9106" spans="1:18" x14ac:dyDescent="0.25">
      <c r="A9106" s="1">
        <v>42531.644586805553</v>
      </c>
      <c r="B9106">
        <v>302030</v>
      </c>
      <c r="C9106">
        <v>25.03436</v>
      </c>
      <c r="D9106">
        <v>25.03436</v>
      </c>
      <c r="E9106">
        <v>26.714770000000001</v>
      </c>
      <c r="F9106">
        <v>26.714770000000001</v>
      </c>
      <c r="G9106">
        <v>26.714770000000001</v>
      </c>
      <c r="H9106">
        <v>26.714770000000001</v>
      </c>
      <c r="I9106">
        <v>26.714770000000001</v>
      </c>
      <c r="J9106">
        <v>26.714770000000001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</row>
    <row r="9107" spans="1:18" x14ac:dyDescent="0.25">
      <c r="A9107" s="1">
        <v>42531.644587962961</v>
      </c>
      <c r="B9107">
        <v>302031</v>
      </c>
      <c r="C9107">
        <v>25.03436</v>
      </c>
      <c r="D9107">
        <v>25.03436</v>
      </c>
      <c r="E9107">
        <v>26.714770000000001</v>
      </c>
      <c r="F9107">
        <v>26.714770000000001</v>
      </c>
      <c r="G9107">
        <v>26.714770000000001</v>
      </c>
      <c r="H9107">
        <v>26.714770000000001</v>
      </c>
      <c r="I9107">
        <v>26.714770000000001</v>
      </c>
      <c r="J9107">
        <v>26.714770000000001</v>
      </c>
      <c r="K9107" t="s">
        <v>26</v>
      </c>
      <c r="L9107" t="s">
        <v>26</v>
      </c>
      <c r="M9107" t="s">
        <v>26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</row>
    <row r="9108" spans="1:18" x14ac:dyDescent="0.25">
      <c r="A9108" s="1">
        <v>42531.644589120369</v>
      </c>
      <c r="B9108">
        <v>302032</v>
      </c>
      <c r="C9108">
        <v>25.03436</v>
      </c>
      <c r="D9108">
        <v>25.03436</v>
      </c>
      <c r="E9108">
        <v>26.714770000000001</v>
      </c>
      <c r="F9108">
        <v>26.714770000000001</v>
      </c>
      <c r="G9108">
        <v>26.714770000000001</v>
      </c>
      <c r="H9108">
        <v>26.714770000000001</v>
      </c>
      <c r="I9108">
        <v>26.714770000000001</v>
      </c>
      <c r="J9108">
        <v>26.714770000000001</v>
      </c>
      <c r="K9108" t="s">
        <v>26</v>
      </c>
      <c r="L9108" t="s">
        <v>26</v>
      </c>
      <c r="M9108" t="s">
        <v>26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</row>
    <row r="9109" spans="1:18" x14ac:dyDescent="0.25">
      <c r="A9109" s="1">
        <v>42531.644590277778</v>
      </c>
      <c r="B9109">
        <v>302033</v>
      </c>
      <c r="C9109">
        <v>25.03436</v>
      </c>
      <c r="D9109">
        <v>25.03436</v>
      </c>
      <c r="E9109">
        <v>26.714770000000001</v>
      </c>
      <c r="F9109">
        <v>26.714770000000001</v>
      </c>
      <c r="G9109">
        <v>26.714770000000001</v>
      </c>
      <c r="H9109">
        <v>26.714770000000001</v>
      </c>
      <c r="I9109">
        <v>26.714770000000001</v>
      </c>
      <c r="J9109">
        <v>26.714770000000001</v>
      </c>
      <c r="K9109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</row>
    <row r="9110" spans="1:18" x14ac:dyDescent="0.25">
      <c r="A9110" s="1">
        <v>42531.644591435186</v>
      </c>
      <c r="B9110">
        <v>302034</v>
      </c>
      <c r="C9110">
        <v>25.03436</v>
      </c>
      <c r="D9110">
        <v>25.03436</v>
      </c>
      <c r="E9110">
        <v>26.714770000000001</v>
      </c>
      <c r="F9110">
        <v>26.714770000000001</v>
      </c>
      <c r="G9110">
        <v>26.714770000000001</v>
      </c>
      <c r="H9110">
        <v>26.714770000000001</v>
      </c>
      <c r="I9110">
        <v>26.714770000000001</v>
      </c>
      <c r="J9110">
        <v>26.714770000000001</v>
      </c>
      <c r="K9110" t="s">
        <v>26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</row>
    <row r="9111" spans="1:18" x14ac:dyDescent="0.25">
      <c r="A9111" s="1">
        <v>42531.644592592595</v>
      </c>
      <c r="B9111">
        <v>302035</v>
      </c>
      <c r="C9111">
        <v>25.03436</v>
      </c>
      <c r="D9111">
        <v>25.03436</v>
      </c>
      <c r="E9111">
        <v>26.714770000000001</v>
      </c>
      <c r="F9111">
        <v>26.714770000000001</v>
      </c>
      <c r="G9111">
        <v>26.714770000000001</v>
      </c>
      <c r="H9111">
        <v>26.714770000000001</v>
      </c>
      <c r="I9111">
        <v>26.714770000000001</v>
      </c>
      <c r="J9111">
        <v>26.714770000000001</v>
      </c>
      <c r="K9111" t="s">
        <v>26</v>
      </c>
      <c r="L9111" t="s">
        <v>26</v>
      </c>
      <c r="M9111" t="s">
        <v>26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</row>
    <row r="9112" spans="1:18" x14ac:dyDescent="0.25">
      <c r="A9112" s="1">
        <v>42531.644593750003</v>
      </c>
      <c r="B9112">
        <v>302036</v>
      </c>
      <c r="C9112">
        <v>25.03436</v>
      </c>
      <c r="D9112">
        <v>25.03436</v>
      </c>
      <c r="E9112">
        <v>26.714770000000001</v>
      </c>
      <c r="F9112">
        <v>26.714770000000001</v>
      </c>
      <c r="G9112">
        <v>26.714770000000001</v>
      </c>
      <c r="H9112">
        <v>26.714770000000001</v>
      </c>
      <c r="I9112">
        <v>26.714770000000001</v>
      </c>
      <c r="J9112">
        <v>26.714770000000001</v>
      </c>
      <c r="K9112" t="s">
        <v>26</v>
      </c>
      <c r="L9112" t="s">
        <v>26</v>
      </c>
      <c r="M9112" t="s">
        <v>26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</row>
    <row r="9113" spans="1:18" x14ac:dyDescent="0.25">
      <c r="A9113" s="2">
        <v>42531.644594907404</v>
      </c>
      <c r="B9113">
        <v>302037</v>
      </c>
      <c r="C9113">
        <v>25.03436</v>
      </c>
      <c r="D9113">
        <v>25.03436</v>
      </c>
      <c r="E9113">
        <v>26.714770000000001</v>
      </c>
      <c r="F9113">
        <v>26.714770000000001</v>
      </c>
      <c r="G9113">
        <v>26.714770000000001</v>
      </c>
      <c r="H9113">
        <v>26.714770000000001</v>
      </c>
      <c r="I9113">
        <v>26.714770000000001</v>
      </c>
      <c r="J9113">
        <v>26.714770000000001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</row>
    <row r="9114" spans="1:18" x14ac:dyDescent="0.25">
      <c r="A9114" s="1">
        <v>42531.644596064813</v>
      </c>
      <c r="B9114">
        <v>302038</v>
      </c>
      <c r="C9114">
        <v>25.03436</v>
      </c>
      <c r="D9114">
        <v>25.03436</v>
      </c>
      <c r="E9114">
        <v>26.714770000000001</v>
      </c>
      <c r="F9114">
        <v>26.714770000000001</v>
      </c>
      <c r="G9114">
        <v>26.714770000000001</v>
      </c>
      <c r="H9114">
        <v>26.714770000000001</v>
      </c>
      <c r="I9114">
        <v>26.714770000000001</v>
      </c>
      <c r="J9114">
        <v>26.714770000000001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 t="s">
        <v>26</v>
      </c>
      <c r="R9114" t="s">
        <v>26</v>
      </c>
    </row>
    <row r="9115" spans="1:18" x14ac:dyDescent="0.25">
      <c r="A9115" s="1">
        <v>42531.644597222221</v>
      </c>
      <c r="B9115">
        <v>302039</v>
      </c>
      <c r="C9115">
        <v>25.03436</v>
      </c>
      <c r="D9115">
        <v>25.03436</v>
      </c>
      <c r="E9115">
        <v>26.714770000000001</v>
      </c>
      <c r="F9115">
        <v>26.714770000000001</v>
      </c>
      <c r="G9115">
        <v>26.714770000000001</v>
      </c>
      <c r="H9115">
        <v>26.714770000000001</v>
      </c>
      <c r="I9115">
        <v>26.714770000000001</v>
      </c>
      <c r="J9115">
        <v>26.714770000000001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 t="s">
        <v>26</v>
      </c>
      <c r="R9115" t="s">
        <v>26</v>
      </c>
    </row>
    <row r="9116" spans="1:18" x14ac:dyDescent="0.25">
      <c r="A9116" s="1">
        <v>42531.644598379629</v>
      </c>
      <c r="B9116">
        <v>302040</v>
      </c>
      <c r="C9116">
        <v>25.03436</v>
      </c>
      <c r="D9116">
        <v>25.03436</v>
      </c>
      <c r="E9116">
        <v>26.714770000000001</v>
      </c>
      <c r="F9116">
        <v>26.714770000000001</v>
      </c>
      <c r="G9116">
        <v>26.714770000000001</v>
      </c>
      <c r="H9116">
        <v>26.714770000000001</v>
      </c>
      <c r="I9116">
        <v>26.714770000000001</v>
      </c>
      <c r="J9116">
        <v>26.714770000000001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 t="s">
        <v>26</v>
      </c>
      <c r="R9116" t="s">
        <v>26</v>
      </c>
    </row>
    <row r="9117" spans="1:18" x14ac:dyDescent="0.25">
      <c r="A9117" s="1">
        <v>42531.644599537038</v>
      </c>
      <c r="B9117">
        <v>302041</v>
      </c>
      <c r="C9117">
        <v>25.03436</v>
      </c>
      <c r="D9117">
        <v>25.03436</v>
      </c>
      <c r="E9117">
        <v>26.714770000000001</v>
      </c>
      <c r="F9117">
        <v>26.714770000000001</v>
      </c>
      <c r="G9117">
        <v>26.714770000000001</v>
      </c>
      <c r="H9117">
        <v>26.714770000000001</v>
      </c>
      <c r="I9117">
        <v>26.714770000000001</v>
      </c>
      <c r="J9117">
        <v>26.714770000000001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26</v>
      </c>
      <c r="R9117" t="s">
        <v>26</v>
      </c>
    </row>
    <row r="9118" spans="1:18" x14ac:dyDescent="0.25">
      <c r="A9118" s="1">
        <v>42531.644600694446</v>
      </c>
      <c r="B9118">
        <v>302042</v>
      </c>
      <c r="C9118">
        <v>25.03436</v>
      </c>
      <c r="D9118">
        <v>25.03436</v>
      </c>
      <c r="E9118">
        <v>26.714770000000001</v>
      </c>
      <c r="F9118">
        <v>26.714770000000001</v>
      </c>
      <c r="G9118">
        <v>26.714770000000001</v>
      </c>
      <c r="H9118">
        <v>26.714770000000001</v>
      </c>
      <c r="I9118">
        <v>26.714770000000001</v>
      </c>
      <c r="J9118">
        <v>26.714770000000001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 t="s">
        <v>26</v>
      </c>
      <c r="R9118" t="s">
        <v>26</v>
      </c>
    </row>
    <row r="9119" spans="1:18" x14ac:dyDescent="0.25">
      <c r="A9119" s="1">
        <v>42531.644601851855</v>
      </c>
      <c r="B9119">
        <v>302043</v>
      </c>
      <c r="C9119">
        <v>25.03436</v>
      </c>
      <c r="D9119">
        <v>25.03436</v>
      </c>
      <c r="E9119">
        <v>26.714770000000001</v>
      </c>
      <c r="F9119">
        <v>26.714770000000001</v>
      </c>
      <c r="G9119">
        <v>26.714770000000001</v>
      </c>
      <c r="H9119">
        <v>26.714770000000001</v>
      </c>
      <c r="I9119">
        <v>26.714770000000001</v>
      </c>
      <c r="J9119">
        <v>26.714770000000001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</row>
    <row r="9120" spans="1:18" x14ac:dyDescent="0.25">
      <c r="A9120" s="1">
        <v>42531.644603009256</v>
      </c>
      <c r="B9120">
        <v>302044</v>
      </c>
      <c r="C9120">
        <v>25.03436</v>
      </c>
      <c r="D9120">
        <v>25.03436</v>
      </c>
      <c r="E9120">
        <v>26.714770000000001</v>
      </c>
      <c r="F9120">
        <v>26.714770000000001</v>
      </c>
      <c r="G9120">
        <v>26.714770000000001</v>
      </c>
      <c r="H9120">
        <v>26.714770000000001</v>
      </c>
      <c r="I9120">
        <v>26.714770000000001</v>
      </c>
      <c r="J9120">
        <v>26.714770000000001</v>
      </c>
      <c r="K9120" t="s">
        <v>26</v>
      </c>
      <c r="L9120" t="s">
        <v>26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</row>
    <row r="9121" spans="1:18" x14ac:dyDescent="0.25">
      <c r="A9121" s="1">
        <v>42531.644604166664</v>
      </c>
      <c r="B9121">
        <v>302045</v>
      </c>
      <c r="C9121">
        <v>25.03436</v>
      </c>
      <c r="D9121">
        <v>25.03436</v>
      </c>
      <c r="E9121">
        <v>26.714770000000001</v>
      </c>
      <c r="F9121">
        <v>26.714770000000001</v>
      </c>
      <c r="G9121">
        <v>26.714770000000001</v>
      </c>
      <c r="H9121">
        <v>26.714770000000001</v>
      </c>
      <c r="I9121">
        <v>26.714770000000001</v>
      </c>
      <c r="J9121">
        <v>26.714770000000001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</row>
    <row r="9122" spans="1:18" x14ac:dyDescent="0.25">
      <c r="A9122" s="1">
        <v>42531.644605324072</v>
      </c>
      <c r="B9122">
        <v>302046</v>
      </c>
      <c r="C9122">
        <v>25.03436</v>
      </c>
      <c r="D9122">
        <v>25.03436</v>
      </c>
      <c r="E9122">
        <v>26.714770000000001</v>
      </c>
      <c r="F9122">
        <v>26.714770000000001</v>
      </c>
      <c r="G9122">
        <v>26.714770000000001</v>
      </c>
      <c r="H9122">
        <v>26.714770000000001</v>
      </c>
      <c r="I9122">
        <v>26.714770000000001</v>
      </c>
      <c r="J9122">
        <v>26.714770000000001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</row>
    <row r="9123" spans="1:18" x14ac:dyDescent="0.25">
      <c r="A9123" s="2">
        <v>42531.644606481481</v>
      </c>
      <c r="B9123">
        <v>302047</v>
      </c>
      <c r="C9123">
        <v>25.03436</v>
      </c>
      <c r="D9123">
        <v>25.03436</v>
      </c>
      <c r="E9123">
        <v>26.714770000000001</v>
      </c>
      <c r="F9123">
        <v>26.714770000000001</v>
      </c>
      <c r="G9123">
        <v>26.714770000000001</v>
      </c>
      <c r="H9123">
        <v>26.714770000000001</v>
      </c>
      <c r="I9123">
        <v>26.714770000000001</v>
      </c>
      <c r="J9123">
        <v>26.714770000000001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 t="s">
        <v>26</v>
      </c>
      <c r="R9123" t="s">
        <v>26</v>
      </c>
    </row>
    <row r="9124" spans="1:18" x14ac:dyDescent="0.25">
      <c r="A9124" s="1">
        <v>42531.644607638889</v>
      </c>
      <c r="B9124">
        <v>302048</v>
      </c>
      <c r="C9124">
        <v>25.03436</v>
      </c>
      <c r="D9124">
        <v>25.03436</v>
      </c>
      <c r="E9124">
        <v>26.714770000000001</v>
      </c>
      <c r="F9124">
        <v>26.714770000000001</v>
      </c>
      <c r="G9124">
        <v>26.714770000000001</v>
      </c>
      <c r="H9124">
        <v>26.714770000000001</v>
      </c>
      <c r="I9124">
        <v>26.714770000000001</v>
      </c>
      <c r="J9124">
        <v>26.714770000000001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 t="s">
        <v>26</v>
      </c>
      <c r="R9124" t="s">
        <v>26</v>
      </c>
    </row>
    <row r="9125" spans="1:18" x14ac:dyDescent="0.25">
      <c r="A9125" s="1">
        <v>42531.644608796298</v>
      </c>
      <c r="B9125">
        <v>302049</v>
      </c>
      <c r="C9125">
        <v>25.03436</v>
      </c>
      <c r="D9125">
        <v>25.03436</v>
      </c>
      <c r="E9125">
        <v>26.714770000000001</v>
      </c>
      <c r="F9125">
        <v>26.714770000000001</v>
      </c>
      <c r="G9125">
        <v>26.714770000000001</v>
      </c>
      <c r="H9125">
        <v>26.714770000000001</v>
      </c>
      <c r="I9125">
        <v>26.714770000000001</v>
      </c>
      <c r="J9125">
        <v>26.714770000000001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</row>
    <row r="9126" spans="1:18" x14ac:dyDescent="0.25">
      <c r="A9126" s="1">
        <v>42531.644609953706</v>
      </c>
      <c r="B9126">
        <v>302050</v>
      </c>
      <c r="C9126">
        <v>25.03436</v>
      </c>
      <c r="D9126">
        <v>25.03436</v>
      </c>
      <c r="E9126">
        <v>26.714770000000001</v>
      </c>
      <c r="F9126">
        <v>26.714770000000001</v>
      </c>
      <c r="G9126">
        <v>26.714770000000001</v>
      </c>
      <c r="H9126">
        <v>26.714770000000001</v>
      </c>
      <c r="I9126">
        <v>26.714770000000001</v>
      </c>
      <c r="J9126">
        <v>26.714770000000001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 t="s">
        <v>26</v>
      </c>
      <c r="R9126" t="s">
        <v>26</v>
      </c>
    </row>
    <row r="9127" spans="1:18" x14ac:dyDescent="0.25">
      <c r="A9127" s="1">
        <v>42531.644611111115</v>
      </c>
      <c r="B9127">
        <v>302051</v>
      </c>
      <c r="C9127">
        <v>25.03436</v>
      </c>
      <c r="D9127">
        <v>25.03436</v>
      </c>
      <c r="E9127">
        <v>26.714770000000001</v>
      </c>
      <c r="F9127">
        <v>26.714770000000001</v>
      </c>
      <c r="G9127">
        <v>26.714770000000001</v>
      </c>
      <c r="H9127">
        <v>26.714770000000001</v>
      </c>
      <c r="I9127">
        <v>26.714770000000001</v>
      </c>
      <c r="J9127">
        <v>26.714770000000001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</row>
    <row r="9128" spans="1:18" x14ac:dyDescent="0.25">
      <c r="A9128" s="1">
        <v>42531.644612268516</v>
      </c>
      <c r="B9128">
        <v>302052</v>
      </c>
      <c r="C9128">
        <v>25.03436</v>
      </c>
      <c r="D9128">
        <v>25.03436</v>
      </c>
      <c r="E9128">
        <v>26.714770000000001</v>
      </c>
      <c r="F9128">
        <v>26.714770000000001</v>
      </c>
      <c r="G9128">
        <v>26.714770000000001</v>
      </c>
      <c r="H9128">
        <v>26.714770000000001</v>
      </c>
      <c r="I9128">
        <v>26.714770000000001</v>
      </c>
      <c r="J9128">
        <v>26.714770000000001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</row>
    <row r="9129" spans="1:18" x14ac:dyDescent="0.25">
      <c r="A9129" s="1">
        <v>42531.644613425924</v>
      </c>
      <c r="B9129">
        <v>302053</v>
      </c>
      <c r="C9129">
        <v>25.03436</v>
      </c>
      <c r="D9129">
        <v>25.03436</v>
      </c>
      <c r="E9129">
        <v>26.714770000000001</v>
      </c>
      <c r="F9129">
        <v>26.714770000000001</v>
      </c>
      <c r="G9129">
        <v>26.714770000000001</v>
      </c>
      <c r="H9129">
        <v>26.714770000000001</v>
      </c>
      <c r="I9129">
        <v>26.714770000000001</v>
      </c>
      <c r="J9129">
        <v>26.714770000000001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 t="s">
        <v>26</v>
      </c>
      <c r="R9129" t="s">
        <v>26</v>
      </c>
    </row>
    <row r="9130" spans="1:18" x14ac:dyDescent="0.25">
      <c r="A9130" s="1">
        <v>42531.644614583332</v>
      </c>
      <c r="B9130">
        <v>302054</v>
      </c>
      <c r="C9130">
        <v>25.03436</v>
      </c>
      <c r="D9130">
        <v>25.03436</v>
      </c>
      <c r="E9130">
        <v>26.714770000000001</v>
      </c>
      <c r="F9130">
        <v>26.714770000000001</v>
      </c>
      <c r="G9130">
        <v>26.714770000000001</v>
      </c>
      <c r="H9130">
        <v>26.714770000000001</v>
      </c>
      <c r="I9130">
        <v>26.714770000000001</v>
      </c>
      <c r="J9130">
        <v>26.714770000000001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</row>
    <row r="9131" spans="1:18" x14ac:dyDescent="0.25">
      <c r="A9131" s="1">
        <v>42531.644615740741</v>
      </c>
      <c r="B9131">
        <v>302055</v>
      </c>
      <c r="C9131">
        <v>25.03436</v>
      </c>
      <c r="D9131">
        <v>25.03436</v>
      </c>
      <c r="E9131">
        <v>26.714770000000001</v>
      </c>
      <c r="F9131">
        <v>26.714770000000001</v>
      </c>
      <c r="G9131">
        <v>26.714770000000001</v>
      </c>
      <c r="H9131">
        <v>26.714770000000001</v>
      </c>
      <c r="I9131">
        <v>26.714770000000001</v>
      </c>
      <c r="J9131">
        <v>26.714770000000001</v>
      </c>
      <c r="K9131" t="s">
        <v>26</v>
      </c>
      <c r="L9131" t="s">
        <v>26</v>
      </c>
      <c r="M9131" t="s">
        <v>26</v>
      </c>
      <c r="N9131" t="s">
        <v>26</v>
      </c>
      <c r="O9131" t="s">
        <v>26</v>
      </c>
      <c r="P9131" t="s">
        <v>26</v>
      </c>
      <c r="Q9131" t="s">
        <v>26</v>
      </c>
      <c r="R9131" t="s">
        <v>26</v>
      </c>
    </row>
    <row r="9132" spans="1:18" x14ac:dyDescent="0.25">
      <c r="A9132" s="1">
        <v>42531.644616898149</v>
      </c>
      <c r="B9132">
        <v>302056</v>
      </c>
      <c r="C9132">
        <v>25.007300000000001</v>
      </c>
      <c r="D9132">
        <v>25.007300000000001</v>
      </c>
      <c r="E9132">
        <v>26.687740000000002</v>
      </c>
      <c r="F9132">
        <v>26.687740000000002</v>
      </c>
      <c r="G9132">
        <v>26.687740000000002</v>
      </c>
      <c r="H9132">
        <v>26.687740000000002</v>
      </c>
      <c r="I9132">
        <v>26.687740000000002</v>
      </c>
      <c r="J9132">
        <v>26.687740000000002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</row>
    <row r="9133" spans="1:18" x14ac:dyDescent="0.25">
      <c r="A9133" s="2">
        <v>42531.644618055558</v>
      </c>
      <c r="B9133">
        <v>302057</v>
      </c>
      <c r="C9133">
        <v>25.03436</v>
      </c>
      <c r="D9133">
        <v>25.03436</v>
      </c>
      <c r="E9133">
        <v>26.714770000000001</v>
      </c>
      <c r="F9133">
        <v>26.714770000000001</v>
      </c>
      <c r="G9133">
        <v>26.714770000000001</v>
      </c>
      <c r="H9133">
        <v>26.714770000000001</v>
      </c>
      <c r="I9133">
        <v>26.714770000000001</v>
      </c>
      <c r="J9133">
        <v>26.714770000000001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</row>
    <row r="9134" spans="1:18" x14ac:dyDescent="0.25">
      <c r="A9134" s="1">
        <v>42531.644619212966</v>
      </c>
      <c r="B9134">
        <v>302058</v>
      </c>
      <c r="C9134">
        <v>25.03436</v>
      </c>
      <c r="D9134">
        <v>25.03436</v>
      </c>
      <c r="E9134">
        <v>26.714770000000001</v>
      </c>
      <c r="F9134">
        <v>26.714770000000001</v>
      </c>
      <c r="G9134">
        <v>26.714770000000001</v>
      </c>
      <c r="H9134">
        <v>26.714770000000001</v>
      </c>
      <c r="I9134">
        <v>26.714770000000001</v>
      </c>
      <c r="J9134">
        <v>26.714770000000001</v>
      </c>
      <c r="K9134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 t="s">
        <v>26</v>
      </c>
      <c r="R9134" t="s">
        <v>26</v>
      </c>
    </row>
    <row r="9135" spans="1:18" x14ac:dyDescent="0.25">
      <c r="A9135" s="1">
        <v>42531.644620370367</v>
      </c>
      <c r="B9135">
        <v>302059</v>
      </c>
      <c r="C9135">
        <v>25.03436</v>
      </c>
      <c r="D9135">
        <v>25.03436</v>
      </c>
      <c r="E9135">
        <v>26.714770000000001</v>
      </c>
      <c r="F9135">
        <v>26.714770000000001</v>
      </c>
      <c r="G9135">
        <v>26.714770000000001</v>
      </c>
      <c r="H9135">
        <v>26.714770000000001</v>
      </c>
      <c r="I9135">
        <v>26.714770000000001</v>
      </c>
      <c r="J9135">
        <v>26.714770000000001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 t="s">
        <v>26</v>
      </c>
      <c r="R9135" t="s">
        <v>26</v>
      </c>
    </row>
    <row r="9136" spans="1:18" x14ac:dyDescent="0.25">
      <c r="A9136" s="1">
        <v>42531.644621527776</v>
      </c>
      <c r="B9136">
        <v>302060</v>
      </c>
      <c r="C9136">
        <v>25.03436</v>
      </c>
      <c r="D9136">
        <v>25.03436</v>
      </c>
      <c r="E9136">
        <v>26.714770000000001</v>
      </c>
      <c r="F9136">
        <v>26.714770000000001</v>
      </c>
      <c r="G9136">
        <v>26.714770000000001</v>
      </c>
      <c r="H9136">
        <v>26.714770000000001</v>
      </c>
      <c r="I9136">
        <v>26.714770000000001</v>
      </c>
      <c r="J9136">
        <v>26.714770000000001</v>
      </c>
      <c r="K9136" t="s">
        <v>26</v>
      </c>
      <c r="L9136" t="s">
        <v>26</v>
      </c>
      <c r="M9136" t="s">
        <v>26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</row>
    <row r="9137" spans="1:18" x14ac:dyDescent="0.25">
      <c r="A9137" s="1">
        <v>42531.644622685184</v>
      </c>
      <c r="B9137">
        <v>302061</v>
      </c>
      <c r="C9137">
        <v>25.03436</v>
      </c>
      <c r="D9137">
        <v>25.03436</v>
      </c>
      <c r="E9137">
        <v>26.714770000000001</v>
      </c>
      <c r="F9137">
        <v>26.714770000000001</v>
      </c>
      <c r="G9137">
        <v>26.714770000000001</v>
      </c>
      <c r="H9137">
        <v>26.714770000000001</v>
      </c>
      <c r="I9137">
        <v>26.714770000000001</v>
      </c>
      <c r="J9137">
        <v>26.714770000000001</v>
      </c>
      <c r="K9137" t="s">
        <v>26</v>
      </c>
      <c r="L9137" t="s">
        <v>26</v>
      </c>
      <c r="M9137" t="s">
        <v>26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</row>
    <row r="9138" spans="1:18" x14ac:dyDescent="0.25">
      <c r="A9138" s="1">
        <v>42531.644623842592</v>
      </c>
      <c r="B9138">
        <v>302062</v>
      </c>
      <c r="C9138">
        <v>25.03436</v>
      </c>
      <c r="D9138">
        <v>25.03436</v>
      </c>
      <c r="E9138">
        <v>26.714770000000001</v>
      </c>
      <c r="F9138">
        <v>26.714770000000001</v>
      </c>
      <c r="G9138">
        <v>26.714770000000001</v>
      </c>
      <c r="H9138">
        <v>26.714770000000001</v>
      </c>
      <c r="I9138">
        <v>26.714770000000001</v>
      </c>
      <c r="J9138">
        <v>26.714770000000001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26</v>
      </c>
      <c r="R9138" t="s">
        <v>26</v>
      </c>
    </row>
    <row r="9139" spans="1:18" x14ac:dyDescent="0.25">
      <c r="A9139" s="1">
        <v>42531.644625000001</v>
      </c>
      <c r="B9139">
        <v>302063</v>
      </c>
      <c r="C9139">
        <v>25.03436</v>
      </c>
      <c r="D9139">
        <v>25.03436</v>
      </c>
      <c r="E9139">
        <v>26.714770000000001</v>
      </c>
      <c r="F9139">
        <v>26.714770000000001</v>
      </c>
      <c r="G9139">
        <v>26.714770000000001</v>
      </c>
      <c r="H9139">
        <v>26.714770000000001</v>
      </c>
      <c r="I9139">
        <v>26.714770000000001</v>
      </c>
      <c r="J9139">
        <v>26.714770000000001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26</v>
      </c>
      <c r="R9139" t="s">
        <v>26</v>
      </c>
    </row>
    <row r="9140" spans="1:18" x14ac:dyDescent="0.25">
      <c r="A9140" s="1">
        <v>42531.644626157409</v>
      </c>
      <c r="B9140">
        <v>302064</v>
      </c>
      <c r="C9140">
        <v>25.03436</v>
      </c>
      <c r="D9140">
        <v>25.03436</v>
      </c>
      <c r="E9140">
        <v>26.714770000000001</v>
      </c>
      <c r="F9140">
        <v>26.714770000000001</v>
      </c>
      <c r="G9140">
        <v>26.714770000000001</v>
      </c>
      <c r="H9140">
        <v>26.714770000000001</v>
      </c>
      <c r="I9140">
        <v>26.714770000000001</v>
      </c>
      <c r="J9140">
        <v>26.714770000000001</v>
      </c>
      <c r="K9140" t="s">
        <v>26</v>
      </c>
      <c r="L9140" t="s">
        <v>26</v>
      </c>
      <c r="M9140" t="s">
        <v>26</v>
      </c>
      <c r="N9140" t="s">
        <v>26</v>
      </c>
      <c r="O9140" t="s">
        <v>26</v>
      </c>
      <c r="P9140" t="s">
        <v>26</v>
      </c>
      <c r="Q9140" t="s">
        <v>26</v>
      </c>
      <c r="R9140" t="s">
        <v>26</v>
      </c>
    </row>
    <row r="9141" spans="1:18" x14ac:dyDescent="0.25">
      <c r="A9141" s="1">
        <v>42531.644627314818</v>
      </c>
      <c r="B9141">
        <v>302065</v>
      </c>
      <c r="C9141">
        <v>25.007300000000001</v>
      </c>
      <c r="D9141">
        <v>25.007300000000001</v>
      </c>
      <c r="E9141">
        <v>26.687740000000002</v>
      </c>
      <c r="F9141">
        <v>26.687740000000002</v>
      </c>
      <c r="G9141">
        <v>26.687740000000002</v>
      </c>
      <c r="H9141">
        <v>26.687740000000002</v>
      </c>
      <c r="I9141">
        <v>26.687740000000002</v>
      </c>
      <c r="J9141">
        <v>26.687740000000002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</row>
    <row r="9142" spans="1:18" x14ac:dyDescent="0.25">
      <c r="A9142" s="1">
        <v>42531.644628472219</v>
      </c>
      <c r="B9142">
        <v>302066</v>
      </c>
      <c r="C9142">
        <v>25.03436</v>
      </c>
      <c r="D9142">
        <v>25.03436</v>
      </c>
      <c r="E9142">
        <v>26.714770000000001</v>
      </c>
      <c r="F9142">
        <v>26.714770000000001</v>
      </c>
      <c r="G9142">
        <v>26.714770000000001</v>
      </c>
      <c r="H9142">
        <v>26.714770000000001</v>
      </c>
      <c r="I9142">
        <v>26.714770000000001</v>
      </c>
      <c r="J9142">
        <v>26.714770000000001</v>
      </c>
      <c r="K914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 t="s">
        <v>26</v>
      </c>
      <c r="R9142" t="s">
        <v>26</v>
      </c>
    </row>
    <row r="9143" spans="1:18" x14ac:dyDescent="0.25">
      <c r="A9143" s="2">
        <v>42531.644629629627</v>
      </c>
      <c r="B9143">
        <v>302067</v>
      </c>
      <c r="C9143">
        <v>25.03436</v>
      </c>
      <c r="D9143">
        <v>25.03436</v>
      </c>
      <c r="E9143">
        <v>26.714770000000001</v>
      </c>
      <c r="F9143">
        <v>26.714770000000001</v>
      </c>
      <c r="G9143">
        <v>26.714770000000001</v>
      </c>
      <c r="H9143">
        <v>26.714770000000001</v>
      </c>
      <c r="I9143">
        <v>26.714770000000001</v>
      </c>
      <c r="J9143">
        <v>26.714770000000001</v>
      </c>
      <c r="K9143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</row>
    <row r="9144" spans="1:18" x14ac:dyDescent="0.25">
      <c r="A9144" s="1">
        <v>42531.644630787036</v>
      </c>
      <c r="B9144">
        <v>302068</v>
      </c>
      <c r="C9144">
        <v>25.03436</v>
      </c>
      <c r="D9144">
        <v>25.03436</v>
      </c>
      <c r="E9144">
        <v>26.714770000000001</v>
      </c>
      <c r="F9144">
        <v>26.714770000000001</v>
      </c>
      <c r="G9144">
        <v>26.714770000000001</v>
      </c>
      <c r="H9144">
        <v>26.714770000000001</v>
      </c>
      <c r="I9144">
        <v>26.714770000000001</v>
      </c>
      <c r="J9144">
        <v>26.714770000000001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</row>
    <row r="9145" spans="1:18" x14ac:dyDescent="0.25">
      <c r="A9145" s="1">
        <v>42531.644631944444</v>
      </c>
      <c r="B9145">
        <v>302069</v>
      </c>
      <c r="C9145">
        <v>25.03436</v>
      </c>
      <c r="D9145">
        <v>25.03436</v>
      </c>
      <c r="E9145">
        <v>26.714770000000001</v>
      </c>
      <c r="F9145">
        <v>26.714770000000001</v>
      </c>
      <c r="G9145">
        <v>26.714770000000001</v>
      </c>
      <c r="H9145">
        <v>26.714770000000001</v>
      </c>
      <c r="I9145">
        <v>26.714770000000001</v>
      </c>
      <c r="J9145">
        <v>26.714770000000001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</row>
    <row r="9146" spans="1:18" x14ac:dyDescent="0.25">
      <c r="A9146" s="1">
        <v>42531.644633101852</v>
      </c>
      <c r="B9146">
        <v>302070</v>
      </c>
      <c r="C9146">
        <v>25.03436</v>
      </c>
      <c r="D9146">
        <v>25.03436</v>
      </c>
      <c r="E9146">
        <v>26.714770000000001</v>
      </c>
      <c r="F9146">
        <v>26.714770000000001</v>
      </c>
      <c r="G9146">
        <v>26.714770000000001</v>
      </c>
      <c r="H9146">
        <v>26.714770000000001</v>
      </c>
      <c r="I9146">
        <v>26.714770000000001</v>
      </c>
      <c r="J9146">
        <v>26.714770000000001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</row>
    <row r="9147" spans="1:18" x14ac:dyDescent="0.25">
      <c r="A9147" s="1">
        <v>42531.644634259261</v>
      </c>
      <c r="B9147">
        <v>302071</v>
      </c>
      <c r="C9147">
        <v>25.03436</v>
      </c>
      <c r="D9147">
        <v>25.03436</v>
      </c>
      <c r="E9147">
        <v>26.714770000000001</v>
      </c>
      <c r="F9147">
        <v>26.714770000000001</v>
      </c>
      <c r="G9147">
        <v>26.714770000000001</v>
      </c>
      <c r="H9147">
        <v>26.714770000000001</v>
      </c>
      <c r="I9147">
        <v>26.714770000000001</v>
      </c>
      <c r="J9147">
        <v>26.714770000000001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</row>
    <row r="9148" spans="1:18" x14ac:dyDescent="0.25">
      <c r="A9148" s="1">
        <v>42531.644635416669</v>
      </c>
      <c r="B9148">
        <v>302072</v>
      </c>
      <c r="C9148">
        <v>25.03436</v>
      </c>
      <c r="D9148">
        <v>25.03436</v>
      </c>
      <c r="E9148">
        <v>26.714770000000001</v>
      </c>
      <c r="F9148">
        <v>26.714770000000001</v>
      </c>
      <c r="G9148">
        <v>26.714770000000001</v>
      </c>
      <c r="H9148">
        <v>26.714770000000001</v>
      </c>
      <c r="I9148">
        <v>26.714770000000001</v>
      </c>
      <c r="J9148">
        <v>26.714770000000001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</row>
    <row r="9149" spans="1:18" x14ac:dyDescent="0.25">
      <c r="A9149" s="1">
        <v>42531.644636574078</v>
      </c>
      <c r="B9149">
        <v>302073</v>
      </c>
      <c r="C9149">
        <v>25.03436</v>
      </c>
      <c r="D9149">
        <v>25.03436</v>
      </c>
      <c r="E9149">
        <v>26.714770000000001</v>
      </c>
      <c r="F9149">
        <v>26.714770000000001</v>
      </c>
      <c r="G9149">
        <v>26.714770000000001</v>
      </c>
      <c r="H9149">
        <v>26.714770000000001</v>
      </c>
      <c r="I9149">
        <v>26.714770000000001</v>
      </c>
      <c r="J9149">
        <v>26.714770000000001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</row>
    <row r="9150" spans="1:18" x14ac:dyDescent="0.25">
      <c r="A9150" s="1">
        <v>42531.644637731479</v>
      </c>
      <c r="B9150">
        <v>302074</v>
      </c>
      <c r="C9150">
        <v>25.03436</v>
      </c>
      <c r="D9150">
        <v>25.03436</v>
      </c>
      <c r="E9150">
        <v>26.714770000000001</v>
      </c>
      <c r="F9150">
        <v>26.714770000000001</v>
      </c>
      <c r="G9150">
        <v>26.714770000000001</v>
      </c>
      <c r="H9150">
        <v>26.714770000000001</v>
      </c>
      <c r="I9150">
        <v>26.714770000000001</v>
      </c>
      <c r="J9150">
        <v>26.714770000000001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</row>
    <row r="9151" spans="1:18" x14ac:dyDescent="0.25">
      <c r="A9151" s="1">
        <v>42531.644638888887</v>
      </c>
      <c r="B9151">
        <v>302075</v>
      </c>
      <c r="C9151">
        <v>25.03436</v>
      </c>
      <c r="D9151">
        <v>25.03436</v>
      </c>
      <c r="E9151">
        <v>26.714770000000001</v>
      </c>
      <c r="F9151">
        <v>26.714770000000001</v>
      </c>
      <c r="G9151">
        <v>26.714770000000001</v>
      </c>
      <c r="H9151">
        <v>26.714770000000001</v>
      </c>
      <c r="I9151">
        <v>26.714770000000001</v>
      </c>
      <c r="J9151">
        <v>26.714770000000001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</row>
    <row r="9152" spans="1:18" x14ac:dyDescent="0.25">
      <c r="A9152" s="1">
        <v>42531.644640046296</v>
      </c>
      <c r="B9152">
        <v>302076</v>
      </c>
      <c r="C9152">
        <v>25.03436</v>
      </c>
      <c r="D9152">
        <v>25.03436</v>
      </c>
      <c r="E9152">
        <v>26.714770000000001</v>
      </c>
      <c r="F9152">
        <v>26.714770000000001</v>
      </c>
      <c r="G9152">
        <v>26.714770000000001</v>
      </c>
      <c r="H9152">
        <v>26.714770000000001</v>
      </c>
      <c r="I9152">
        <v>26.714770000000001</v>
      </c>
      <c r="J9152">
        <v>26.714770000000001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</row>
    <row r="9153" spans="1:18" x14ac:dyDescent="0.25">
      <c r="A9153" s="2">
        <v>42531.644641203704</v>
      </c>
      <c r="B9153">
        <v>302077</v>
      </c>
      <c r="C9153">
        <v>25.03436</v>
      </c>
      <c r="D9153">
        <v>25.03436</v>
      </c>
      <c r="E9153">
        <v>26.714770000000001</v>
      </c>
      <c r="F9153">
        <v>26.714770000000001</v>
      </c>
      <c r="G9153">
        <v>26.714770000000001</v>
      </c>
      <c r="H9153">
        <v>26.714770000000001</v>
      </c>
      <c r="I9153">
        <v>26.714770000000001</v>
      </c>
      <c r="J9153">
        <v>26.714770000000001</v>
      </c>
      <c r="K9153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</row>
    <row r="9154" spans="1:18" x14ac:dyDescent="0.25">
      <c r="A9154" s="1">
        <v>42531.644642361112</v>
      </c>
      <c r="B9154">
        <v>302078</v>
      </c>
      <c r="C9154">
        <v>25.03436</v>
      </c>
      <c r="D9154">
        <v>25.03436</v>
      </c>
      <c r="E9154">
        <v>26.714770000000001</v>
      </c>
      <c r="F9154">
        <v>26.714770000000001</v>
      </c>
      <c r="G9154">
        <v>26.714770000000001</v>
      </c>
      <c r="H9154">
        <v>26.714770000000001</v>
      </c>
      <c r="I9154">
        <v>26.714770000000001</v>
      </c>
      <c r="J9154">
        <v>26.714770000000001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</row>
    <row r="9155" spans="1:18" x14ac:dyDescent="0.25">
      <c r="A9155" s="1">
        <v>42531.644643518521</v>
      </c>
      <c r="B9155">
        <v>302079</v>
      </c>
      <c r="C9155">
        <v>25.03436</v>
      </c>
      <c r="D9155">
        <v>25.03436</v>
      </c>
      <c r="E9155">
        <v>26.714770000000001</v>
      </c>
      <c r="F9155">
        <v>26.714770000000001</v>
      </c>
      <c r="G9155">
        <v>26.714770000000001</v>
      </c>
      <c r="H9155">
        <v>26.714770000000001</v>
      </c>
      <c r="I9155">
        <v>26.714770000000001</v>
      </c>
      <c r="J9155">
        <v>26.714770000000001</v>
      </c>
      <c r="K9155" t="s">
        <v>26</v>
      </c>
      <c r="L9155" t="s">
        <v>26</v>
      </c>
      <c r="M9155" t="s">
        <v>26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</row>
    <row r="9156" spans="1:18" x14ac:dyDescent="0.25">
      <c r="A9156" s="1">
        <v>42531.644644675929</v>
      </c>
      <c r="B9156">
        <v>302080</v>
      </c>
      <c r="C9156">
        <v>25.03436</v>
      </c>
      <c r="D9156">
        <v>25.03436</v>
      </c>
      <c r="E9156">
        <v>26.714770000000001</v>
      </c>
      <c r="F9156">
        <v>26.714770000000001</v>
      </c>
      <c r="G9156">
        <v>26.714770000000001</v>
      </c>
      <c r="H9156">
        <v>26.714770000000001</v>
      </c>
      <c r="I9156">
        <v>26.714770000000001</v>
      </c>
      <c r="J9156">
        <v>26.714770000000001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</row>
    <row r="9157" spans="1:18" x14ac:dyDescent="0.25">
      <c r="A9157" s="1">
        <v>42531.64464583333</v>
      </c>
      <c r="B9157">
        <v>302081</v>
      </c>
      <c r="C9157">
        <v>25.03436</v>
      </c>
      <c r="D9157">
        <v>25.03436</v>
      </c>
      <c r="E9157">
        <v>26.714770000000001</v>
      </c>
      <c r="F9157">
        <v>26.714770000000001</v>
      </c>
      <c r="G9157">
        <v>26.714770000000001</v>
      </c>
      <c r="H9157">
        <v>26.714770000000001</v>
      </c>
      <c r="I9157">
        <v>26.714770000000001</v>
      </c>
      <c r="J9157">
        <v>26.714770000000001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</row>
    <row r="9158" spans="1:18" x14ac:dyDescent="0.25">
      <c r="A9158" s="1">
        <v>42531.644646990739</v>
      </c>
      <c r="B9158">
        <v>302082</v>
      </c>
      <c r="C9158">
        <v>25.03436</v>
      </c>
      <c r="D9158">
        <v>25.03436</v>
      </c>
      <c r="E9158">
        <v>26.714770000000001</v>
      </c>
      <c r="F9158">
        <v>26.714770000000001</v>
      </c>
      <c r="G9158">
        <v>26.714770000000001</v>
      </c>
      <c r="H9158">
        <v>26.714770000000001</v>
      </c>
      <c r="I9158">
        <v>26.714770000000001</v>
      </c>
      <c r="J9158">
        <v>26.714770000000001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</row>
    <row r="9159" spans="1:18" x14ac:dyDescent="0.25">
      <c r="A9159" s="1">
        <v>42531.644648148147</v>
      </c>
      <c r="B9159">
        <v>302083</v>
      </c>
      <c r="C9159">
        <v>25.03436</v>
      </c>
      <c r="D9159">
        <v>25.03436</v>
      </c>
      <c r="E9159">
        <v>26.714770000000001</v>
      </c>
      <c r="F9159">
        <v>26.714770000000001</v>
      </c>
      <c r="G9159">
        <v>26.714770000000001</v>
      </c>
      <c r="H9159">
        <v>26.714770000000001</v>
      </c>
      <c r="I9159">
        <v>26.714770000000001</v>
      </c>
      <c r="J9159">
        <v>26.714770000000001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</row>
    <row r="9160" spans="1:18" x14ac:dyDescent="0.25">
      <c r="A9160" s="1">
        <v>42531.644649305556</v>
      </c>
      <c r="B9160">
        <v>302084</v>
      </c>
      <c r="C9160">
        <v>25.03436</v>
      </c>
      <c r="D9160">
        <v>25.03436</v>
      </c>
      <c r="E9160">
        <v>26.714770000000001</v>
      </c>
      <c r="F9160">
        <v>26.714770000000001</v>
      </c>
      <c r="G9160">
        <v>26.714770000000001</v>
      </c>
      <c r="H9160">
        <v>26.714770000000001</v>
      </c>
      <c r="I9160">
        <v>26.714770000000001</v>
      </c>
      <c r="J9160">
        <v>26.714770000000001</v>
      </c>
      <c r="K9160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</row>
    <row r="9161" spans="1:18" x14ac:dyDescent="0.25">
      <c r="A9161" s="1">
        <v>42531.644650462964</v>
      </c>
      <c r="B9161">
        <v>302085</v>
      </c>
      <c r="C9161">
        <v>25.03436</v>
      </c>
      <c r="D9161">
        <v>25.03436</v>
      </c>
      <c r="E9161">
        <v>26.714770000000001</v>
      </c>
      <c r="F9161">
        <v>26.714770000000001</v>
      </c>
      <c r="G9161">
        <v>26.714770000000001</v>
      </c>
      <c r="H9161">
        <v>26.714770000000001</v>
      </c>
      <c r="I9161">
        <v>26.714770000000001</v>
      </c>
      <c r="J9161">
        <v>26.714770000000001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</row>
    <row r="9162" spans="1:18" x14ac:dyDescent="0.25">
      <c r="A9162" s="1">
        <v>42531.644651620372</v>
      </c>
      <c r="B9162">
        <v>302086</v>
      </c>
      <c r="C9162">
        <v>25.03436</v>
      </c>
      <c r="D9162">
        <v>25.03436</v>
      </c>
      <c r="E9162">
        <v>26.714770000000001</v>
      </c>
      <c r="F9162">
        <v>26.714770000000001</v>
      </c>
      <c r="G9162">
        <v>26.714770000000001</v>
      </c>
      <c r="H9162">
        <v>26.714770000000001</v>
      </c>
      <c r="I9162">
        <v>26.714770000000001</v>
      </c>
      <c r="J9162">
        <v>26.714770000000001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26</v>
      </c>
      <c r="R9162" t="s">
        <v>26</v>
      </c>
    </row>
    <row r="9163" spans="1:18" x14ac:dyDescent="0.25">
      <c r="A9163" s="2">
        <v>42531.644652777781</v>
      </c>
      <c r="B9163">
        <v>302087</v>
      </c>
      <c r="C9163">
        <v>25.03436</v>
      </c>
      <c r="D9163">
        <v>25.03436</v>
      </c>
      <c r="E9163">
        <v>26.714770000000001</v>
      </c>
      <c r="F9163">
        <v>26.714770000000001</v>
      </c>
      <c r="G9163">
        <v>26.714770000000001</v>
      </c>
      <c r="H9163">
        <v>26.714770000000001</v>
      </c>
      <c r="I9163">
        <v>26.714770000000001</v>
      </c>
      <c r="J9163">
        <v>26.714770000000001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</row>
    <row r="9164" spans="1:18" x14ac:dyDescent="0.25">
      <c r="A9164" s="1">
        <v>42531.644653935182</v>
      </c>
      <c r="B9164">
        <v>302088</v>
      </c>
      <c r="C9164">
        <v>25.03436</v>
      </c>
      <c r="D9164">
        <v>25.03436</v>
      </c>
      <c r="E9164">
        <v>26.714770000000001</v>
      </c>
      <c r="F9164">
        <v>26.714770000000001</v>
      </c>
      <c r="G9164">
        <v>26.714770000000001</v>
      </c>
      <c r="H9164">
        <v>26.714770000000001</v>
      </c>
      <c r="I9164">
        <v>26.714770000000001</v>
      </c>
      <c r="J9164">
        <v>26.714770000000001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</row>
    <row r="9165" spans="1:18" x14ac:dyDescent="0.25">
      <c r="A9165" s="1">
        <v>42531.64465509259</v>
      </c>
      <c r="B9165">
        <v>302089</v>
      </c>
      <c r="C9165">
        <v>25.03436</v>
      </c>
      <c r="D9165">
        <v>25.03436</v>
      </c>
      <c r="E9165">
        <v>26.714770000000001</v>
      </c>
      <c r="F9165">
        <v>26.714770000000001</v>
      </c>
      <c r="G9165">
        <v>26.714770000000001</v>
      </c>
      <c r="H9165">
        <v>26.714770000000001</v>
      </c>
      <c r="I9165">
        <v>26.714770000000001</v>
      </c>
      <c r="J9165">
        <v>26.714770000000001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</row>
    <row r="9166" spans="1:18" x14ac:dyDescent="0.25">
      <c r="A9166" s="1">
        <v>42531.644656249999</v>
      </c>
      <c r="B9166">
        <v>302090</v>
      </c>
      <c r="C9166">
        <v>25.03436</v>
      </c>
      <c r="D9166">
        <v>25.03436</v>
      </c>
      <c r="E9166">
        <v>26.714770000000001</v>
      </c>
      <c r="F9166">
        <v>26.714770000000001</v>
      </c>
      <c r="G9166">
        <v>26.714770000000001</v>
      </c>
      <c r="H9166">
        <v>26.714770000000001</v>
      </c>
      <c r="I9166">
        <v>26.714770000000001</v>
      </c>
      <c r="J9166">
        <v>26.714770000000001</v>
      </c>
      <c r="K9166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</row>
    <row r="9167" spans="1:18" x14ac:dyDescent="0.25">
      <c r="A9167" s="1">
        <v>42531.644657407407</v>
      </c>
      <c r="B9167">
        <v>302091</v>
      </c>
      <c r="C9167">
        <v>25.03436</v>
      </c>
      <c r="D9167">
        <v>25.03436</v>
      </c>
      <c r="E9167">
        <v>26.714770000000001</v>
      </c>
      <c r="F9167">
        <v>26.714770000000001</v>
      </c>
      <c r="G9167">
        <v>26.714770000000001</v>
      </c>
      <c r="H9167">
        <v>26.714770000000001</v>
      </c>
      <c r="I9167">
        <v>26.714770000000001</v>
      </c>
      <c r="J9167">
        <v>26.714770000000001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</row>
    <row r="9168" spans="1:18" x14ac:dyDescent="0.25">
      <c r="A9168" s="1">
        <v>42531.644658564815</v>
      </c>
      <c r="B9168">
        <v>302092</v>
      </c>
      <c r="C9168">
        <v>25.03436</v>
      </c>
      <c r="D9168">
        <v>25.03436</v>
      </c>
      <c r="E9168">
        <v>26.714770000000001</v>
      </c>
      <c r="F9168">
        <v>26.714770000000001</v>
      </c>
      <c r="G9168">
        <v>26.714770000000001</v>
      </c>
      <c r="H9168">
        <v>26.714770000000001</v>
      </c>
      <c r="I9168">
        <v>26.714770000000001</v>
      </c>
      <c r="J9168">
        <v>26.714770000000001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</row>
    <row r="9169" spans="1:18" x14ac:dyDescent="0.25">
      <c r="A9169" s="1">
        <v>42531.644659722224</v>
      </c>
      <c r="B9169">
        <v>302093</v>
      </c>
      <c r="C9169">
        <v>25.03436</v>
      </c>
      <c r="D9169">
        <v>25.03436</v>
      </c>
      <c r="E9169">
        <v>26.714770000000001</v>
      </c>
      <c r="F9169">
        <v>26.714770000000001</v>
      </c>
      <c r="G9169">
        <v>26.714770000000001</v>
      </c>
      <c r="H9169">
        <v>26.714770000000001</v>
      </c>
      <c r="I9169">
        <v>26.714770000000001</v>
      </c>
      <c r="J9169">
        <v>26.714770000000001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</row>
    <row r="9170" spans="1:18" x14ac:dyDescent="0.25">
      <c r="A9170" s="1">
        <v>42531.644660879632</v>
      </c>
      <c r="B9170">
        <v>302094</v>
      </c>
      <c r="C9170">
        <v>25.03436</v>
      </c>
      <c r="D9170">
        <v>25.03436</v>
      </c>
      <c r="E9170">
        <v>26.714770000000001</v>
      </c>
      <c r="F9170">
        <v>26.714770000000001</v>
      </c>
      <c r="G9170">
        <v>26.714770000000001</v>
      </c>
      <c r="H9170">
        <v>26.714770000000001</v>
      </c>
      <c r="I9170">
        <v>26.714770000000001</v>
      </c>
      <c r="J9170">
        <v>26.714770000000001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</row>
    <row r="9171" spans="1:18" x14ac:dyDescent="0.25">
      <c r="A9171" s="1">
        <v>42531.644662037033</v>
      </c>
      <c r="B9171">
        <v>302095</v>
      </c>
      <c r="C9171">
        <v>25.03436</v>
      </c>
      <c r="D9171">
        <v>25.03436</v>
      </c>
      <c r="E9171">
        <v>26.714770000000001</v>
      </c>
      <c r="F9171">
        <v>26.714770000000001</v>
      </c>
      <c r="G9171">
        <v>26.714770000000001</v>
      </c>
      <c r="H9171">
        <v>26.714770000000001</v>
      </c>
      <c r="I9171">
        <v>26.714770000000001</v>
      </c>
      <c r="J9171">
        <v>26.714770000000001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</row>
    <row r="9172" spans="1:18" x14ac:dyDescent="0.25">
      <c r="A9172" s="1">
        <v>42531.644663194442</v>
      </c>
      <c r="B9172">
        <v>302096</v>
      </c>
      <c r="C9172">
        <v>25.03436</v>
      </c>
      <c r="D9172">
        <v>25.03436</v>
      </c>
      <c r="E9172">
        <v>26.714770000000001</v>
      </c>
      <c r="F9172">
        <v>26.714770000000001</v>
      </c>
      <c r="G9172">
        <v>26.714770000000001</v>
      </c>
      <c r="H9172">
        <v>26.714770000000001</v>
      </c>
      <c r="I9172">
        <v>26.714770000000001</v>
      </c>
      <c r="J9172">
        <v>26.714770000000001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</row>
    <row r="9173" spans="1:18" x14ac:dyDescent="0.25">
      <c r="A9173" s="2">
        <v>42531.64466435185</v>
      </c>
      <c r="B9173">
        <v>302097</v>
      </c>
      <c r="C9173">
        <v>25.03436</v>
      </c>
      <c r="D9173">
        <v>25.03436</v>
      </c>
      <c r="E9173">
        <v>26.714770000000001</v>
      </c>
      <c r="F9173">
        <v>26.714770000000001</v>
      </c>
      <c r="G9173">
        <v>26.714770000000001</v>
      </c>
      <c r="H9173">
        <v>26.714770000000001</v>
      </c>
      <c r="I9173">
        <v>26.714770000000001</v>
      </c>
      <c r="J9173">
        <v>26.714770000000001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</row>
    <row r="9174" spans="1:18" x14ac:dyDescent="0.25">
      <c r="A9174" s="1">
        <v>42531.644665509259</v>
      </c>
      <c r="B9174">
        <v>302098</v>
      </c>
      <c r="C9174">
        <v>25.03436</v>
      </c>
      <c r="D9174">
        <v>25.03436</v>
      </c>
      <c r="E9174">
        <v>26.714770000000001</v>
      </c>
      <c r="F9174">
        <v>26.714770000000001</v>
      </c>
      <c r="G9174">
        <v>26.714770000000001</v>
      </c>
      <c r="H9174">
        <v>26.714770000000001</v>
      </c>
      <c r="I9174">
        <v>26.714770000000001</v>
      </c>
      <c r="J9174">
        <v>26.714770000000001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</row>
    <row r="9175" spans="1:18" x14ac:dyDescent="0.25">
      <c r="A9175" s="1">
        <v>42531.644666666667</v>
      </c>
      <c r="B9175">
        <v>302099</v>
      </c>
      <c r="C9175">
        <v>25.03436</v>
      </c>
      <c r="D9175">
        <v>25.03436</v>
      </c>
      <c r="E9175">
        <v>26.714770000000001</v>
      </c>
      <c r="F9175">
        <v>26.714770000000001</v>
      </c>
      <c r="G9175">
        <v>26.714770000000001</v>
      </c>
      <c r="H9175">
        <v>26.714770000000001</v>
      </c>
      <c r="I9175">
        <v>26.714770000000001</v>
      </c>
      <c r="J9175">
        <v>26.714770000000001</v>
      </c>
      <c r="K9175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</row>
    <row r="9176" spans="1:18" x14ac:dyDescent="0.25">
      <c r="A9176" s="1">
        <v>42531.644667824075</v>
      </c>
      <c r="B9176">
        <v>302100</v>
      </c>
      <c r="C9176">
        <v>25.03436</v>
      </c>
      <c r="D9176">
        <v>25.03436</v>
      </c>
      <c r="E9176">
        <v>26.714770000000001</v>
      </c>
      <c r="F9176">
        <v>26.714770000000001</v>
      </c>
      <c r="G9176">
        <v>26.714770000000001</v>
      </c>
      <c r="H9176">
        <v>26.714770000000001</v>
      </c>
      <c r="I9176">
        <v>26.714770000000001</v>
      </c>
      <c r="J9176">
        <v>26.714770000000001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</row>
    <row r="9177" spans="1:18" x14ac:dyDescent="0.25">
      <c r="A9177" s="1">
        <v>42531.644668981484</v>
      </c>
      <c r="B9177">
        <v>302101</v>
      </c>
      <c r="C9177">
        <v>25.03436</v>
      </c>
      <c r="D9177">
        <v>25.03436</v>
      </c>
      <c r="E9177">
        <v>26.714770000000001</v>
      </c>
      <c r="F9177">
        <v>26.714770000000001</v>
      </c>
      <c r="G9177">
        <v>26.714770000000001</v>
      </c>
      <c r="H9177">
        <v>26.714770000000001</v>
      </c>
      <c r="I9177">
        <v>26.714770000000001</v>
      </c>
      <c r="J9177">
        <v>26.714770000000001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</row>
    <row r="9178" spans="1:18" x14ac:dyDescent="0.25">
      <c r="A9178" s="1">
        <v>42531.644670138892</v>
      </c>
      <c r="B9178">
        <v>302102</v>
      </c>
      <c r="C9178">
        <v>25.03436</v>
      </c>
      <c r="D9178">
        <v>25.03436</v>
      </c>
      <c r="E9178">
        <v>26.714770000000001</v>
      </c>
      <c r="F9178">
        <v>26.714770000000001</v>
      </c>
      <c r="G9178">
        <v>26.714770000000001</v>
      </c>
      <c r="H9178">
        <v>26.714770000000001</v>
      </c>
      <c r="I9178">
        <v>26.714770000000001</v>
      </c>
      <c r="J9178">
        <v>26.714770000000001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</row>
    <row r="9179" spans="1:18" x14ac:dyDescent="0.25">
      <c r="A9179" s="1">
        <v>42531.644671296293</v>
      </c>
      <c r="B9179">
        <v>302103</v>
      </c>
      <c r="C9179">
        <v>25.03436</v>
      </c>
      <c r="D9179">
        <v>25.03436</v>
      </c>
      <c r="E9179">
        <v>26.714770000000001</v>
      </c>
      <c r="F9179">
        <v>26.714770000000001</v>
      </c>
      <c r="G9179">
        <v>26.714770000000001</v>
      </c>
      <c r="H9179">
        <v>26.714770000000001</v>
      </c>
      <c r="I9179">
        <v>26.714770000000001</v>
      </c>
      <c r="J9179">
        <v>26.714770000000001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</row>
    <row r="9180" spans="1:18" x14ac:dyDescent="0.25">
      <c r="A9180" s="1">
        <v>42531.644672453702</v>
      </c>
      <c r="B9180">
        <v>302104</v>
      </c>
      <c r="C9180">
        <v>25.03436</v>
      </c>
      <c r="D9180">
        <v>25.03436</v>
      </c>
      <c r="E9180">
        <v>26.714770000000001</v>
      </c>
      <c r="F9180">
        <v>26.714770000000001</v>
      </c>
      <c r="G9180">
        <v>26.714770000000001</v>
      </c>
      <c r="H9180">
        <v>26.714770000000001</v>
      </c>
      <c r="I9180">
        <v>26.714770000000001</v>
      </c>
      <c r="J9180">
        <v>26.714770000000001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</row>
    <row r="9181" spans="1:18" x14ac:dyDescent="0.25">
      <c r="A9181" s="1">
        <v>42531.64467361111</v>
      </c>
      <c r="B9181">
        <v>302105</v>
      </c>
      <c r="C9181">
        <v>25.03436</v>
      </c>
      <c r="D9181">
        <v>25.03436</v>
      </c>
      <c r="E9181">
        <v>26.714770000000001</v>
      </c>
      <c r="F9181">
        <v>26.714770000000001</v>
      </c>
      <c r="G9181">
        <v>26.714770000000001</v>
      </c>
      <c r="H9181">
        <v>26.714770000000001</v>
      </c>
      <c r="I9181">
        <v>26.714770000000001</v>
      </c>
      <c r="J9181">
        <v>26.714770000000001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</row>
    <row r="9182" spans="1:18" x14ac:dyDescent="0.25">
      <c r="A9182" s="1">
        <v>42531.644674768519</v>
      </c>
      <c r="B9182">
        <v>302106</v>
      </c>
      <c r="C9182">
        <v>25.03436</v>
      </c>
      <c r="D9182">
        <v>25.03436</v>
      </c>
      <c r="E9182">
        <v>26.714770000000001</v>
      </c>
      <c r="F9182">
        <v>26.714770000000001</v>
      </c>
      <c r="G9182">
        <v>26.714770000000001</v>
      </c>
      <c r="H9182">
        <v>26.714770000000001</v>
      </c>
      <c r="I9182">
        <v>26.714770000000001</v>
      </c>
      <c r="J9182">
        <v>26.714770000000001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</row>
    <row r="9183" spans="1:18" x14ac:dyDescent="0.25">
      <c r="A9183" s="2">
        <v>42531.644675925927</v>
      </c>
      <c r="B9183">
        <v>302107</v>
      </c>
      <c r="C9183">
        <v>25.03436</v>
      </c>
      <c r="D9183">
        <v>25.03436</v>
      </c>
      <c r="E9183">
        <v>26.714770000000001</v>
      </c>
      <c r="F9183">
        <v>26.714770000000001</v>
      </c>
      <c r="G9183">
        <v>26.714770000000001</v>
      </c>
      <c r="H9183">
        <v>26.714770000000001</v>
      </c>
      <c r="I9183">
        <v>26.714770000000001</v>
      </c>
      <c r="J9183">
        <v>26.714770000000001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</row>
    <row r="9184" spans="1:18" x14ac:dyDescent="0.25">
      <c r="A9184" s="1">
        <v>42531.644677083335</v>
      </c>
      <c r="B9184">
        <v>302108</v>
      </c>
      <c r="C9184">
        <v>25.03436</v>
      </c>
      <c r="D9184">
        <v>25.03436</v>
      </c>
      <c r="E9184">
        <v>26.714770000000001</v>
      </c>
      <c r="F9184">
        <v>26.714770000000001</v>
      </c>
      <c r="G9184">
        <v>26.714770000000001</v>
      </c>
      <c r="H9184">
        <v>26.714770000000001</v>
      </c>
      <c r="I9184">
        <v>26.714770000000001</v>
      </c>
      <c r="J9184">
        <v>26.714770000000001</v>
      </c>
      <c r="K9184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</row>
    <row r="9185" spans="1:18" x14ac:dyDescent="0.25">
      <c r="A9185" s="1">
        <v>42531.644678240744</v>
      </c>
      <c r="B9185">
        <v>302109</v>
      </c>
      <c r="C9185">
        <v>25.03436</v>
      </c>
      <c r="D9185">
        <v>25.03436</v>
      </c>
      <c r="E9185">
        <v>26.714770000000001</v>
      </c>
      <c r="F9185">
        <v>26.714770000000001</v>
      </c>
      <c r="G9185">
        <v>26.714770000000001</v>
      </c>
      <c r="H9185">
        <v>26.714770000000001</v>
      </c>
      <c r="I9185">
        <v>26.714770000000001</v>
      </c>
      <c r="J9185">
        <v>26.714770000000001</v>
      </c>
      <c r="K9185" t="s">
        <v>26</v>
      </c>
      <c r="L9185" t="s">
        <v>26</v>
      </c>
      <c r="M9185" t="s">
        <v>26</v>
      </c>
      <c r="N9185" t="s">
        <v>26</v>
      </c>
      <c r="O9185" t="s">
        <v>26</v>
      </c>
      <c r="P9185" t="s">
        <v>26</v>
      </c>
      <c r="Q9185" t="s">
        <v>26</v>
      </c>
      <c r="R9185" t="s">
        <v>26</v>
      </c>
    </row>
    <row r="9186" spans="1:18" x14ac:dyDescent="0.25">
      <c r="A9186" s="1">
        <v>42531.644679398145</v>
      </c>
      <c r="B9186">
        <v>302110</v>
      </c>
      <c r="C9186">
        <v>25.03436</v>
      </c>
      <c r="D9186">
        <v>25.03436</v>
      </c>
      <c r="E9186">
        <v>26.714770000000001</v>
      </c>
      <c r="F9186">
        <v>26.714770000000001</v>
      </c>
      <c r="G9186">
        <v>26.714770000000001</v>
      </c>
      <c r="H9186">
        <v>26.714770000000001</v>
      </c>
      <c r="I9186">
        <v>26.714770000000001</v>
      </c>
      <c r="J9186">
        <v>26.714770000000001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 t="s">
        <v>26</v>
      </c>
      <c r="R9186" t="s">
        <v>26</v>
      </c>
    </row>
    <row r="9187" spans="1:18" x14ac:dyDescent="0.25">
      <c r="A9187" s="1">
        <v>42531.644680555553</v>
      </c>
      <c r="B9187">
        <v>302111</v>
      </c>
      <c r="C9187">
        <v>25.03436</v>
      </c>
      <c r="D9187">
        <v>25.03436</v>
      </c>
      <c r="E9187">
        <v>26.714770000000001</v>
      </c>
      <c r="F9187">
        <v>26.714770000000001</v>
      </c>
      <c r="G9187">
        <v>26.714770000000001</v>
      </c>
      <c r="H9187">
        <v>26.714770000000001</v>
      </c>
      <c r="I9187">
        <v>26.714770000000001</v>
      </c>
      <c r="J9187">
        <v>26.714770000000001</v>
      </c>
      <c r="K9187" t="s">
        <v>26</v>
      </c>
      <c r="L9187" t="s">
        <v>26</v>
      </c>
      <c r="M9187" t="s">
        <v>26</v>
      </c>
      <c r="N9187" t="s">
        <v>26</v>
      </c>
      <c r="O9187" t="s">
        <v>26</v>
      </c>
      <c r="P9187" t="s">
        <v>26</v>
      </c>
      <c r="Q9187" t="s">
        <v>26</v>
      </c>
      <c r="R9187" t="s">
        <v>26</v>
      </c>
    </row>
    <row r="9188" spans="1:18" x14ac:dyDescent="0.25">
      <c r="A9188" s="1">
        <v>42531.644681712962</v>
      </c>
      <c r="B9188">
        <v>302112</v>
      </c>
      <c r="C9188">
        <v>25.03436</v>
      </c>
      <c r="D9188">
        <v>25.03436</v>
      </c>
      <c r="E9188">
        <v>26.714770000000001</v>
      </c>
      <c r="F9188">
        <v>26.714770000000001</v>
      </c>
      <c r="G9188">
        <v>26.714770000000001</v>
      </c>
      <c r="H9188">
        <v>26.714770000000001</v>
      </c>
      <c r="I9188">
        <v>26.714770000000001</v>
      </c>
      <c r="J9188">
        <v>26.714770000000001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Q9188" t="s">
        <v>26</v>
      </c>
      <c r="R9188" t="s">
        <v>26</v>
      </c>
    </row>
    <row r="9189" spans="1:18" x14ac:dyDescent="0.25">
      <c r="A9189" s="1">
        <v>42531.64468287037</v>
      </c>
      <c r="B9189">
        <v>302113</v>
      </c>
      <c r="C9189">
        <v>25.03436</v>
      </c>
      <c r="D9189">
        <v>25.03436</v>
      </c>
      <c r="E9189">
        <v>26.714770000000001</v>
      </c>
      <c r="F9189">
        <v>26.714770000000001</v>
      </c>
      <c r="G9189">
        <v>26.714770000000001</v>
      </c>
      <c r="H9189">
        <v>26.714770000000001</v>
      </c>
      <c r="I9189">
        <v>26.714770000000001</v>
      </c>
      <c r="J9189">
        <v>26.714770000000001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 t="s">
        <v>26</v>
      </c>
      <c r="R9189" t="s">
        <v>26</v>
      </c>
    </row>
    <row r="9190" spans="1:18" x14ac:dyDescent="0.25">
      <c r="A9190" s="1">
        <v>42531.644684027779</v>
      </c>
      <c r="B9190">
        <v>302114</v>
      </c>
      <c r="C9190">
        <v>25.03436</v>
      </c>
      <c r="D9190">
        <v>25.03436</v>
      </c>
      <c r="E9190">
        <v>26.714770000000001</v>
      </c>
      <c r="F9190">
        <v>26.714770000000001</v>
      </c>
      <c r="G9190">
        <v>26.714770000000001</v>
      </c>
      <c r="H9190">
        <v>26.714770000000001</v>
      </c>
      <c r="I9190">
        <v>26.714770000000001</v>
      </c>
      <c r="J9190">
        <v>26.714770000000001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 t="s">
        <v>26</v>
      </c>
      <c r="R9190" t="s">
        <v>26</v>
      </c>
    </row>
    <row r="9191" spans="1:18" x14ac:dyDescent="0.25">
      <c r="A9191" s="1">
        <v>42531.644685185187</v>
      </c>
      <c r="B9191">
        <v>302115</v>
      </c>
      <c r="C9191">
        <v>25.03436</v>
      </c>
      <c r="D9191">
        <v>25.03436</v>
      </c>
      <c r="E9191">
        <v>26.714770000000001</v>
      </c>
      <c r="F9191">
        <v>26.714770000000001</v>
      </c>
      <c r="G9191">
        <v>26.714770000000001</v>
      </c>
      <c r="H9191">
        <v>26.714770000000001</v>
      </c>
      <c r="I9191">
        <v>26.714770000000001</v>
      </c>
      <c r="J9191">
        <v>26.714770000000001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 t="s">
        <v>26</v>
      </c>
      <c r="R9191" t="s">
        <v>26</v>
      </c>
    </row>
    <row r="9192" spans="1:18" x14ac:dyDescent="0.25">
      <c r="A9192" s="1">
        <v>42531.644686342595</v>
      </c>
      <c r="B9192">
        <v>302116</v>
      </c>
      <c r="C9192">
        <v>25.03436</v>
      </c>
      <c r="D9192">
        <v>25.03436</v>
      </c>
      <c r="E9192">
        <v>26.714770000000001</v>
      </c>
      <c r="F9192">
        <v>26.714770000000001</v>
      </c>
      <c r="G9192">
        <v>26.714770000000001</v>
      </c>
      <c r="H9192">
        <v>26.714770000000001</v>
      </c>
      <c r="I9192">
        <v>26.714770000000001</v>
      </c>
      <c r="J9192">
        <v>26.714770000000001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26</v>
      </c>
      <c r="R9192" t="s">
        <v>26</v>
      </c>
    </row>
    <row r="9193" spans="1:18" x14ac:dyDescent="0.25">
      <c r="A9193" s="2">
        <v>42531.644687499997</v>
      </c>
      <c r="B9193">
        <v>302117</v>
      </c>
      <c r="C9193">
        <v>25.03436</v>
      </c>
      <c r="D9193">
        <v>25.03436</v>
      </c>
      <c r="E9193">
        <v>26.714770000000001</v>
      </c>
      <c r="F9193">
        <v>26.714770000000001</v>
      </c>
      <c r="G9193">
        <v>26.714770000000001</v>
      </c>
      <c r="H9193">
        <v>26.714770000000001</v>
      </c>
      <c r="I9193">
        <v>26.714770000000001</v>
      </c>
      <c r="J9193">
        <v>26.714770000000001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 t="s">
        <v>26</v>
      </c>
      <c r="R9193" t="s">
        <v>26</v>
      </c>
    </row>
    <row r="9194" spans="1:18" x14ac:dyDescent="0.25">
      <c r="A9194" s="1">
        <v>42531.644688657405</v>
      </c>
      <c r="B9194">
        <v>302118</v>
      </c>
      <c r="C9194">
        <v>25.03436</v>
      </c>
      <c r="D9194">
        <v>25.03436</v>
      </c>
      <c r="E9194">
        <v>26.714770000000001</v>
      </c>
      <c r="F9194">
        <v>26.714770000000001</v>
      </c>
      <c r="G9194">
        <v>26.714770000000001</v>
      </c>
      <c r="H9194">
        <v>26.714770000000001</v>
      </c>
      <c r="I9194">
        <v>26.714770000000001</v>
      </c>
      <c r="J9194">
        <v>26.714770000000001</v>
      </c>
      <c r="K9194" t="s">
        <v>26</v>
      </c>
      <c r="L9194" t="s">
        <v>26</v>
      </c>
      <c r="M9194" t="s">
        <v>26</v>
      </c>
      <c r="N9194" t="s">
        <v>26</v>
      </c>
      <c r="O9194" t="s">
        <v>26</v>
      </c>
      <c r="P9194" t="s">
        <v>26</v>
      </c>
      <c r="Q9194" t="s">
        <v>26</v>
      </c>
      <c r="R9194" t="s">
        <v>26</v>
      </c>
    </row>
    <row r="9195" spans="1:18" x14ac:dyDescent="0.25">
      <c r="A9195" s="1">
        <v>42531.644689814813</v>
      </c>
      <c r="B9195">
        <v>302119</v>
      </c>
      <c r="C9195">
        <v>25.03436</v>
      </c>
      <c r="D9195">
        <v>25.03436</v>
      </c>
      <c r="E9195">
        <v>26.714770000000001</v>
      </c>
      <c r="F9195">
        <v>26.714770000000001</v>
      </c>
      <c r="G9195">
        <v>26.714770000000001</v>
      </c>
      <c r="H9195">
        <v>26.714770000000001</v>
      </c>
      <c r="I9195">
        <v>26.714770000000001</v>
      </c>
      <c r="J9195">
        <v>26.714770000000001</v>
      </c>
      <c r="K9195" t="s">
        <v>26</v>
      </c>
      <c r="L9195" t="s">
        <v>26</v>
      </c>
      <c r="M9195" t="s">
        <v>26</v>
      </c>
      <c r="N9195" t="s">
        <v>26</v>
      </c>
      <c r="O9195" t="s">
        <v>26</v>
      </c>
      <c r="P9195" t="s">
        <v>26</v>
      </c>
      <c r="Q9195" t="s">
        <v>26</v>
      </c>
      <c r="R9195" t="s">
        <v>26</v>
      </c>
    </row>
    <row r="9196" spans="1:18" x14ac:dyDescent="0.25">
      <c r="A9196" s="1">
        <v>42531.644690972222</v>
      </c>
      <c r="B9196">
        <v>302120</v>
      </c>
      <c r="C9196">
        <v>25.03436</v>
      </c>
      <c r="D9196">
        <v>25.03436</v>
      </c>
      <c r="E9196">
        <v>26.714770000000001</v>
      </c>
      <c r="F9196">
        <v>26.714770000000001</v>
      </c>
      <c r="G9196">
        <v>26.714770000000001</v>
      </c>
      <c r="H9196">
        <v>26.714770000000001</v>
      </c>
      <c r="I9196">
        <v>26.714770000000001</v>
      </c>
      <c r="J9196">
        <v>26.714770000000001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 t="s">
        <v>26</v>
      </c>
      <c r="R9196" t="s">
        <v>26</v>
      </c>
    </row>
    <row r="9197" spans="1:18" x14ac:dyDescent="0.25">
      <c r="A9197" s="1">
        <v>42531.64469212963</v>
      </c>
      <c r="B9197">
        <v>302121</v>
      </c>
      <c r="C9197">
        <v>25.03436</v>
      </c>
      <c r="D9197">
        <v>25.03436</v>
      </c>
      <c r="E9197">
        <v>26.714770000000001</v>
      </c>
      <c r="F9197">
        <v>26.714770000000001</v>
      </c>
      <c r="G9197">
        <v>26.714770000000001</v>
      </c>
      <c r="H9197">
        <v>26.714770000000001</v>
      </c>
      <c r="I9197">
        <v>26.714770000000001</v>
      </c>
      <c r="J9197">
        <v>26.714770000000001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</row>
    <row r="9198" spans="1:18" x14ac:dyDescent="0.25">
      <c r="A9198" s="1">
        <v>42531.644693287039</v>
      </c>
      <c r="B9198">
        <v>302122</v>
      </c>
      <c r="C9198">
        <v>25.03436</v>
      </c>
      <c r="D9198">
        <v>25.03436</v>
      </c>
      <c r="E9198">
        <v>26.714770000000001</v>
      </c>
      <c r="F9198">
        <v>26.714770000000001</v>
      </c>
      <c r="G9198">
        <v>26.714770000000001</v>
      </c>
      <c r="H9198">
        <v>26.714770000000001</v>
      </c>
      <c r="I9198">
        <v>26.714770000000001</v>
      </c>
      <c r="J9198">
        <v>26.714770000000001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 t="s">
        <v>26</v>
      </c>
      <c r="R9198" t="s">
        <v>26</v>
      </c>
    </row>
    <row r="9199" spans="1:18" x14ac:dyDescent="0.25">
      <c r="A9199" s="1">
        <v>42531.644694444447</v>
      </c>
      <c r="B9199">
        <v>302123</v>
      </c>
      <c r="C9199">
        <v>25.03436</v>
      </c>
      <c r="D9199">
        <v>25.03436</v>
      </c>
      <c r="E9199">
        <v>26.714770000000001</v>
      </c>
      <c r="F9199">
        <v>26.714770000000001</v>
      </c>
      <c r="G9199">
        <v>26.714770000000001</v>
      </c>
      <c r="H9199">
        <v>26.714770000000001</v>
      </c>
      <c r="I9199">
        <v>26.714770000000001</v>
      </c>
      <c r="J9199">
        <v>26.714770000000001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</row>
    <row r="9200" spans="1:18" x14ac:dyDescent="0.25">
      <c r="A9200" s="1">
        <v>42531.644695601855</v>
      </c>
      <c r="B9200">
        <v>302124</v>
      </c>
      <c r="C9200">
        <v>25.03436</v>
      </c>
      <c r="D9200">
        <v>25.03436</v>
      </c>
      <c r="E9200">
        <v>26.714770000000001</v>
      </c>
      <c r="F9200">
        <v>26.714770000000001</v>
      </c>
      <c r="G9200">
        <v>26.714770000000001</v>
      </c>
      <c r="H9200">
        <v>26.714770000000001</v>
      </c>
      <c r="I9200">
        <v>26.714770000000001</v>
      </c>
      <c r="J9200">
        <v>26.714770000000001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 t="s">
        <v>26</v>
      </c>
      <c r="R9200" t="s">
        <v>26</v>
      </c>
    </row>
    <row r="9201" spans="1:18" x14ac:dyDescent="0.25">
      <c r="A9201" s="1">
        <v>42531.644696759256</v>
      </c>
      <c r="B9201">
        <v>302125</v>
      </c>
      <c r="C9201">
        <v>25.03436</v>
      </c>
      <c r="D9201">
        <v>25.03436</v>
      </c>
      <c r="E9201">
        <v>26.714770000000001</v>
      </c>
      <c r="F9201">
        <v>26.714770000000001</v>
      </c>
      <c r="G9201">
        <v>26.714770000000001</v>
      </c>
      <c r="H9201">
        <v>26.714770000000001</v>
      </c>
      <c r="I9201">
        <v>26.714770000000001</v>
      </c>
      <c r="J9201">
        <v>26.714770000000001</v>
      </c>
      <c r="K9201" t="s">
        <v>26</v>
      </c>
      <c r="L9201" t="s">
        <v>26</v>
      </c>
      <c r="M9201" t="s">
        <v>26</v>
      </c>
      <c r="N9201" t="s">
        <v>26</v>
      </c>
      <c r="O9201" t="s">
        <v>26</v>
      </c>
      <c r="P9201" t="s">
        <v>26</v>
      </c>
      <c r="Q9201" t="s">
        <v>26</v>
      </c>
      <c r="R9201" t="s">
        <v>26</v>
      </c>
    </row>
    <row r="9202" spans="1:18" x14ac:dyDescent="0.25">
      <c r="A9202" s="1">
        <v>42531.644697916665</v>
      </c>
      <c r="B9202">
        <v>302126</v>
      </c>
      <c r="C9202">
        <v>25.03436</v>
      </c>
      <c r="D9202">
        <v>25.03436</v>
      </c>
      <c r="E9202">
        <v>26.714770000000001</v>
      </c>
      <c r="F9202">
        <v>26.714770000000001</v>
      </c>
      <c r="G9202">
        <v>26.714770000000001</v>
      </c>
      <c r="H9202">
        <v>26.714770000000001</v>
      </c>
      <c r="I9202">
        <v>26.714770000000001</v>
      </c>
      <c r="J9202">
        <v>26.714770000000001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 t="s">
        <v>26</v>
      </c>
      <c r="R9202" t="s">
        <v>26</v>
      </c>
    </row>
    <row r="9203" spans="1:18" x14ac:dyDescent="0.25">
      <c r="A9203" s="2">
        <v>42531.644699074073</v>
      </c>
      <c r="B9203">
        <v>302127</v>
      </c>
      <c r="C9203">
        <v>25.03436</v>
      </c>
      <c r="D9203">
        <v>25.03436</v>
      </c>
      <c r="E9203">
        <v>26.714770000000001</v>
      </c>
      <c r="F9203">
        <v>26.714770000000001</v>
      </c>
      <c r="G9203">
        <v>26.714770000000001</v>
      </c>
      <c r="H9203">
        <v>26.714770000000001</v>
      </c>
      <c r="I9203">
        <v>26.714770000000001</v>
      </c>
      <c r="J9203">
        <v>26.714770000000001</v>
      </c>
      <c r="K9203" t="s">
        <v>26</v>
      </c>
      <c r="L9203" t="s">
        <v>26</v>
      </c>
      <c r="M9203" t="s">
        <v>26</v>
      </c>
      <c r="N9203" t="s">
        <v>26</v>
      </c>
      <c r="O9203" t="s">
        <v>26</v>
      </c>
      <c r="P9203" t="s">
        <v>26</v>
      </c>
      <c r="Q9203" t="s">
        <v>26</v>
      </c>
      <c r="R9203" t="s">
        <v>26</v>
      </c>
    </row>
    <row r="9204" spans="1:18" x14ac:dyDescent="0.25">
      <c r="A9204" s="1">
        <v>42531.644700231482</v>
      </c>
      <c r="B9204">
        <v>302128</v>
      </c>
      <c r="C9204">
        <v>25.03436</v>
      </c>
      <c r="D9204">
        <v>25.03436</v>
      </c>
      <c r="E9204">
        <v>26.714770000000001</v>
      </c>
      <c r="F9204">
        <v>26.714770000000001</v>
      </c>
      <c r="G9204">
        <v>26.714770000000001</v>
      </c>
      <c r="H9204">
        <v>26.714770000000001</v>
      </c>
      <c r="I9204">
        <v>26.714770000000001</v>
      </c>
      <c r="J9204">
        <v>26.714770000000001</v>
      </c>
      <c r="K9204" t="s">
        <v>26</v>
      </c>
      <c r="L9204" t="s">
        <v>26</v>
      </c>
      <c r="M9204" t="s">
        <v>26</v>
      </c>
      <c r="N9204" t="s">
        <v>26</v>
      </c>
      <c r="O9204" t="s">
        <v>26</v>
      </c>
      <c r="P9204" t="s">
        <v>26</v>
      </c>
      <c r="Q9204" t="s">
        <v>26</v>
      </c>
      <c r="R9204" t="s">
        <v>26</v>
      </c>
    </row>
    <row r="9205" spans="1:18" x14ac:dyDescent="0.25">
      <c r="A9205" s="1">
        <v>42531.64470138889</v>
      </c>
      <c r="B9205">
        <v>302129</v>
      </c>
      <c r="C9205">
        <v>25.03436</v>
      </c>
      <c r="D9205">
        <v>25.03436</v>
      </c>
      <c r="E9205">
        <v>26.714770000000001</v>
      </c>
      <c r="F9205">
        <v>26.714770000000001</v>
      </c>
      <c r="G9205">
        <v>26.714770000000001</v>
      </c>
      <c r="H9205">
        <v>26.714770000000001</v>
      </c>
      <c r="I9205">
        <v>26.714770000000001</v>
      </c>
      <c r="J9205">
        <v>26.714770000000001</v>
      </c>
      <c r="K9205" t="s">
        <v>26</v>
      </c>
      <c r="L9205" t="s">
        <v>26</v>
      </c>
      <c r="M9205" t="s">
        <v>26</v>
      </c>
      <c r="N9205" t="s">
        <v>26</v>
      </c>
      <c r="O9205" t="s">
        <v>26</v>
      </c>
      <c r="P9205" t="s">
        <v>26</v>
      </c>
      <c r="Q9205" t="s">
        <v>26</v>
      </c>
      <c r="R9205" t="s">
        <v>26</v>
      </c>
    </row>
    <row r="9206" spans="1:18" x14ac:dyDescent="0.25">
      <c r="A9206" s="1">
        <v>42531.644702546299</v>
      </c>
      <c r="B9206">
        <v>302130</v>
      </c>
      <c r="C9206">
        <v>25.03436</v>
      </c>
      <c r="D9206">
        <v>25.03436</v>
      </c>
      <c r="E9206">
        <v>26.714770000000001</v>
      </c>
      <c r="F9206">
        <v>26.714770000000001</v>
      </c>
      <c r="G9206">
        <v>26.714770000000001</v>
      </c>
      <c r="H9206">
        <v>26.714770000000001</v>
      </c>
      <c r="I9206">
        <v>26.714770000000001</v>
      </c>
      <c r="J9206">
        <v>26.714770000000001</v>
      </c>
      <c r="K9206" t="s">
        <v>26</v>
      </c>
      <c r="L9206" t="s">
        <v>26</v>
      </c>
      <c r="M9206" t="s">
        <v>26</v>
      </c>
      <c r="N9206" t="s">
        <v>26</v>
      </c>
      <c r="O9206" t="s">
        <v>26</v>
      </c>
      <c r="P9206" t="s">
        <v>26</v>
      </c>
      <c r="Q9206" t="s">
        <v>26</v>
      </c>
      <c r="R9206" t="s">
        <v>26</v>
      </c>
    </row>
    <row r="9207" spans="1:18" x14ac:dyDescent="0.25">
      <c r="A9207" s="1">
        <v>42531.644703703707</v>
      </c>
      <c r="B9207">
        <v>302131</v>
      </c>
      <c r="C9207">
        <v>25.03436</v>
      </c>
      <c r="D9207">
        <v>25.03436</v>
      </c>
      <c r="E9207">
        <v>26.714770000000001</v>
      </c>
      <c r="F9207">
        <v>26.714770000000001</v>
      </c>
      <c r="G9207">
        <v>26.714770000000001</v>
      </c>
      <c r="H9207">
        <v>26.714770000000001</v>
      </c>
      <c r="I9207">
        <v>26.714770000000001</v>
      </c>
      <c r="J9207">
        <v>26.714770000000001</v>
      </c>
      <c r="K9207" t="s">
        <v>26</v>
      </c>
      <c r="L9207" t="s">
        <v>26</v>
      </c>
      <c r="M9207" t="s">
        <v>26</v>
      </c>
      <c r="N9207" t="s">
        <v>26</v>
      </c>
      <c r="O9207" t="s">
        <v>26</v>
      </c>
      <c r="P9207" t="s">
        <v>26</v>
      </c>
      <c r="Q9207" t="s">
        <v>26</v>
      </c>
      <c r="R9207" t="s">
        <v>26</v>
      </c>
    </row>
    <row r="9208" spans="1:18" x14ac:dyDescent="0.25">
      <c r="A9208" s="1">
        <v>42531.644704861108</v>
      </c>
      <c r="B9208">
        <v>302132</v>
      </c>
      <c r="C9208">
        <v>25.03436</v>
      </c>
      <c r="D9208">
        <v>25.03436</v>
      </c>
      <c r="E9208">
        <v>26.714770000000001</v>
      </c>
      <c r="F9208">
        <v>26.714770000000001</v>
      </c>
      <c r="G9208">
        <v>26.714770000000001</v>
      </c>
      <c r="H9208">
        <v>26.714770000000001</v>
      </c>
      <c r="I9208">
        <v>26.714770000000001</v>
      </c>
      <c r="J9208">
        <v>26.714770000000001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 t="s">
        <v>26</v>
      </c>
      <c r="R9208" t="s">
        <v>26</v>
      </c>
    </row>
    <row r="9209" spans="1:18" x14ac:dyDescent="0.25">
      <c r="A9209" s="1">
        <v>42531.644706018516</v>
      </c>
      <c r="B9209">
        <v>302133</v>
      </c>
      <c r="C9209">
        <v>25.03436</v>
      </c>
      <c r="D9209">
        <v>25.03436</v>
      </c>
      <c r="E9209">
        <v>26.714770000000001</v>
      </c>
      <c r="F9209">
        <v>26.714770000000001</v>
      </c>
      <c r="G9209">
        <v>26.714770000000001</v>
      </c>
      <c r="H9209">
        <v>26.714770000000001</v>
      </c>
      <c r="I9209">
        <v>26.714770000000001</v>
      </c>
      <c r="J9209">
        <v>26.714770000000001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 t="s">
        <v>26</v>
      </c>
      <c r="R9209" t="s">
        <v>26</v>
      </c>
    </row>
    <row r="9210" spans="1:18" x14ac:dyDescent="0.25">
      <c r="A9210" s="1">
        <v>42531.644707175925</v>
      </c>
      <c r="B9210">
        <v>302134</v>
      </c>
      <c r="C9210">
        <v>25.03436</v>
      </c>
      <c r="D9210">
        <v>25.03436</v>
      </c>
      <c r="E9210">
        <v>26.714770000000001</v>
      </c>
      <c r="F9210">
        <v>26.714770000000001</v>
      </c>
      <c r="G9210">
        <v>26.714770000000001</v>
      </c>
      <c r="H9210">
        <v>26.714770000000001</v>
      </c>
      <c r="I9210">
        <v>26.714770000000001</v>
      </c>
      <c r="J9210">
        <v>26.714770000000001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 t="s">
        <v>26</v>
      </c>
      <c r="R9210" t="s">
        <v>26</v>
      </c>
    </row>
    <row r="9211" spans="1:18" x14ac:dyDescent="0.25">
      <c r="A9211" s="1">
        <v>42531.644708333333</v>
      </c>
      <c r="B9211">
        <v>302135</v>
      </c>
      <c r="C9211">
        <v>25.03436</v>
      </c>
      <c r="D9211">
        <v>25.03436</v>
      </c>
      <c r="E9211">
        <v>26.714770000000001</v>
      </c>
      <c r="F9211">
        <v>26.714770000000001</v>
      </c>
      <c r="G9211">
        <v>26.714770000000001</v>
      </c>
      <c r="H9211">
        <v>26.714770000000001</v>
      </c>
      <c r="I9211">
        <v>26.714770000000001</v>
      </c>
      <c r="J9211">
        <v>26.714770000000001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 t="s">
        <v>26</v>
      </c>
      <c r="R9211" t="s">
        <v>26</v>
      </c>
    </row>
    <row r="9212" spans="1:18" x14ac:dyDescent="0.25">
      <c r="A9212" s="1">
        <v>42531.644709490742</v>
      </c>
      <c r="B9212">
        <v>302136</v>
      </c>
      <c r="C9212">
        <v>25.03436</v>
      </c>
      <c r="D9212">
        <v>25.03436</v>
      </c>
      <c r="E9212">
        <v>26.714770000000001</v>
      </c>
      <c r="F9212">
        <v>26.714770000000001</v>
      </c>
      <c r="G9212">
        <v>26.714770000000001</v>
      </c>
      <c r="H9212">
        <v>26.714770000000001</v>
      </c>
      <c r="I9212">
        <v>26.714770000000001</v>
      </c>
      <c r="J9212">
        <v>26.714770000000001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 t="s">
        <v>26</v>
      </c>
      <c r="R9212" t="s">
        <v>26</v>
      </c>
    </row>
    <row r="9213" spans="1:18" x14ac:dyDescent="0.25">
      <c r="A9213" s="2">
        <v>42531.64471064815</v>
      </c>
      <c r="B9213">
        <v>302137</v>
      </c>
      <c r="C9213">
        <v>25.03436</v>
      </c>
      <c r="D9213">
        <v>25.03436</v>
      </c>
      <c r="E9213">
        <v>26.714770000000001</v>
      </c>
      <c r="F9213">
        <v>26.714770000000001</v>
      </c>
      <c r="G9213">
        <v>26.714770000000001</v>
      </c>
      <c r="H9213">
        <v>26.714770000000001</v>
      </c>
      <c r="I9213">
        <v>26.714770000000001</v>
      </c>
      <c r="J9213">
        <v>26.714770000000001</v>
      </c>
      <c r="K9213" t="s">
        <v>26</v>
      </c>
      <c r="L9213" t="s">
        <v>26</v>
      </c>
      <c r="M9213" t="s">
        <v>26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</row>
    <row r="9214" spans="1:18" x14ac:dyDescent="0.25">
      <c r="A9214" s="1">
        <v>42531.644711805558</v>
      </c>
      <c r="B9214">
        <v>302138</v>
      </c>
      <c r="C9214">
        <v>25.03436</v>
      </c>
      <c r="D9214">
        <v>25.03436</v>
      </c>
      <c r="E9214">
        <v>26.714770000000001</v>
      </c>
      <c r="F9214">
        <v>26.714770000000001</v>
      </c>
      <c r="G9214">
        <v>26.714770000000001</v>
      </c>
      <c r="H9214">
        <v>26.714770000000001</v>
      </c>
      <c r="I9214">
        <v>26.714770000000001</v>
      </c>
      <c r="J9214">
        <v>26.714770000000001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26</v>
      </c>
      <c r="R9214" t="s">
        <v>26</v>
      </c>
    </row>
    <row r="9215" spans="1:18" x14ac:dyDescent="0.25">
      <c r="A9215" s="1">
        <v>42531.64471296296</v>
      </c>
      <c r="B9215">
        <v>302139</v>
      </c>
      <c r="C9215">
        <v>25.03436</v>
      </c>
      <c r="D9215">
        <v>25.03436</v>
      </c>
      <c r="E9215">
        <v>26.714770000000001</v>
      </c>
      <c r="F9215">
        <v>26.714770000000001</v>
      </c>
      <c r="G9215">
        <v>26.714770000000001</v>
      </c>
      <c r="H9215">
        <v>26.714770000000001</v>
      </c>
      <c r="I9215">
        <v>26.714770000000001</v>
      </c>
      <c r="J9215">
        <v>26.714770000000001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 t="s">
        <v>26</v>
      </c>
      <c r="R9215" t="s">
        <v>26</v>
      </c>
    </row>
    <row r="9216" spans="1:18" x14ac:dyDescent="0.25">
      <c r="A9216" s="1">
        <v>42531.644714120368</v>
      </c>
      <c r="B9216">
        <v>302140</v>
      </c>
      <c r="C9216">
        <v>25.03436</v>
      </c>
      <c r="D9216">
        <v>25.03436</v>
      </c>
      <c r="E9216">
        <v>26.714770000000001</v>
      </c>
      <c r="F9216">
        <v>26.714770000000001</v>
      </c>
      <c r="G9216">
        <v>26.714770000000001</v>
      </c>
      <c r="H9216">
        <v>26.714770000000001</v>
      </c>
      <c r="I9216">
        <v>26.714770000000001</v>
      </c>
      <c r="J9216">
        <v>26.714770000000001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</row>
    <row r="9217" spans="1:18" x14ac:dyDescent="0.25">
      <c r="A9217" s="1">
        <v>42531.644715277776</v>
      </c>
      <c r="B9217">
        <v>302141</v>
      </c>
      <c r="C9217">
        <v>25.03436</v>
      </c>
      <c r="D9217">
        <v>25.03436</v>
      </c>
      <c r="E9217">
        <v>26.714770000000001</v>
      </c>
      <c r="F9217">
        <v>26.714770000000001</v>
      </c>
      <c r="G9217">
        <v>26.714770000000001</v>
      </c>
      <c r="H9217">
        <v>26.714770000000001</v>
      </c>
      <c r="I9217">
        <v>26.714770000000001</v>
      </c>
      <c r="J9217">
        <v>26.714770000000001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</row>
    <row r="9218" spans="1:18" x14ac:dyDescent="0.25">
      <c r="A9218" s="1">
        <v>42531.644716435185</v>
      </c>
      <c r="B9218">
        <v>302142</v>
      </c>
      <c r="C9218">
        <v>25.03436</v>
      </c>
      <c r="D9218">
        <v>25.03436</v>
      </c>
      <c r="E9218">
        <v>26.714770000000001</v>
      </c>
      <c r="F9218">
        <v>26.714770000000001</v>
      </c>
      <c r="G9218">
        <v>26.714770000000001</v>
      </c>
      <c r="H9218">
        <v>26.714770000000001</v>
      </c>
      <c r="I9218">
        <v>26.714770000000001</v>
      </c>
      <c r="J9218">
        <v>26.714770000000001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26</v>
      </c>
      <c r="Q9218" t="s">
        <v>26</v>
      </c>
      <c r="R9218" t="s">
        <v>26</v>
      </c>
    </row>
    <row r="9219" spans="1:18" x14ac:dyDescent="0.25">
      <c r="A9219" s="1">
        <v>42531.644717592593</v>
      </c>
      <c r="B9219">
        <v>302143</v>
      </c>
      <c r="C9219">
        <v>25.03436</v>
      </c>
      <c r="D9219">
        <v>25.03436</v>
      </c>
      <c r="E9219">
        <v>26.714770000000001</v>
      </c>
      <c r="F9219">
        <v>26.714770000000001</v>
      </c>
      <c r="G9219">
        <v>26.714770000000001</v>
      </c>
      <c r="H9219">
        <v>26.714770000000001</v>
      </c>
      <c r="I9219">
        <v>26.714770000000001</v>
      </c>
      <c r="J9219">
        <v>26.714770000000001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</row>
    <row r="9220" spans="1:18" x14ac:dyDescent="0.25">
      <c r="A9220" s="1">
        <v>42531.644718750002</v>
      </c>
      <c r="B9220">
        <v>302144</v>
      </c>
      <c r="C9220">
        <v>25.03436</v>
      </c>
      <c r="D9220">
        <v>25.03436</v>
      </c>
      <c r="E9220">
        <v>26.714770000000001</v>
      </c>
      <c r="F9220">
        <v>26.714770000000001</v>
      </c>
      <c r="G9220">
        <v>26.714770000000001</v>
      </c>
      <c r="H9220">
        <v>26.714770000000001</v>
      </c>
      <c r="I9220">
        <v>26.714770000000001</v>
      </c>
      <c r="J9220">
        <v>26.714770000000001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 t="s">
        <v>26</v>
      </c>
      <c r="R9220" t="s">
        <v>26</v>
      </c>
    </row>
    <row r="9221" spans="1:18" x14ac:dyDescent="0.25">
      <c r="A9221" s="1">
        <v>42531.64471990741</v>
      </c>
      <c r="B9221">
        <v>302145</v>
      </c>
      <c r="C9221">
        <v>25.03436</v>
      </c>
      <c r="D9221">
        <v>25.03436</v>
      </c>
      <c r="E9221">
        <v>26.714770000000001</v>
      </c>
      <c r="F9221">
        <v>26.714770000000001</v>
      </c>
      <c r="G9221">
        <v>26.714770000000001</v>
      </c>
      <c r="H9221">
        <v>26.714770000000001</v>
      </c>
      <c r="I9221">
        <v>26.714770000000001</v>
      </c>
      <c r="J9221">
        <v>26.714770000000001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 t="s">
        <v>26</v>
      </c>
      <c r="R9221" t="s">
        <v>26</v>
      </c>
    </row>
    <row r="9222" spans="1:18" x14ac:dyDescent="0.25">
      <c r="A9222" s="1">
        <v>42531.644721064818</v>
      </c>
      <c r="B9222">
        <v>302146</v>
      </c>
      <c r="C9222">
        <v>25.03436</v>
      </c>
      <c r="D9222">
        <v>25.03436</v>
      </c>
      <c r="E9222">
        <v>26.714770000000001</v>
      </c>
      <c r="F9222">
        <v>26.714770000000001</v>
      </c>
      <c r="G9222">
        <v>26.714770000000001</v>
      </c>
      <c r="H9222">
        <v>26.714770000000001</v>
      </c>
      <c r="I9222">
        <v>26.714770000000001</v>
      </c>
      <c r="J9222">
        <v>26.714770000000001</v>
      </c>
      <c r="K9222" t="s">
        <v>26</v>
      </c>
      <c r="L9222" t="s">
        <v>26</v>
      </c>
      <c r="M9222" t="s">
        <v>26</v>
      </c>
      <c r="N9222" t="s">
        <v>26</v>
      </c>
      <c r="O9222" t="s">
        <v>26</v>
      </c>
      <c r="P9222" t="s">
        <v>26</v>
      </c>
      <c r="Q9222" t="s">
        <v>26</v>
      </c>
      <c r="R9222" t="s">
        <v>26</v>
      </c>
    </row>
    <row r="9223" spans="1:18" x14ac:dyDescent="0.25">
      <c r="A9223" s="2">
        <v>42531.64472222222</v>
      </c>
      <c r="B9223">
        <v>302147</v>
      </c>
      <c r="C9223">
        <v>25.03436</v>
      </c>
      <c r="D9223">
        <v>25.03436</v>
      </c>
      <c r="E9223">
        <v>26.714770000000001</v>
      </c>
      <c r="F9223">
        <v>26.714770000000001</v>
      </c>
      <c r="G9223">
        <v>26.714770000000001</v>
      </c>
      <c r="H9223">
        <v>26.714770000000001</v>
      </c>
      <c r="I9223">
        <v>26.714770000000001</v>
      </c>
      <c r="J9223">
        <v>26.714770000000001</v>
      </c>
      <c r="K9223" t="s">
        <v>26</v>
      </c>
      <c r="L9223" t="s">
        <v>26</v>
      </c>
      <c r="M9223" t="s">
        <v>26</v>
      </c>
      <c r="N9223" t="s">
        <v>26</v>
      </c>
      <c r="O9223" t="s">
        <v>26</v>
      </c>
      <c r="P9223" t="s">
        <v>26</v>
      </c>
      <c r="Q9223" t="s">
        <v>26</v>
      </c>
      <c r="R9223" t="s">
        <v>26</v>
      </c>
    </row>
    <row r="9224" spans="1:18" x14ac:dyDescent="0.25">
      <c r="A9224" s="1">
        <v>42531.644723379628</v>
      </c>
      <c r="B9224">
        <v>302148</v>
      </c>
      <c r="C9224">
        <v>25.03436</v>
      </c>
      <c r="D9224">
        <v>25.03436</v>
      </c>
      <c r="E9224">
        <v>26.714770000000001</v>
      </c>
      <c r="F9224">
        <v>26.714770000000001</v>
      </c>
      <c r="G9224">
        <v>26.714770000000001</v>
      </c>
      <c r="H9224">
        <v>26.714770000000001</v>
      </c>
      <c r="I9224">
        <v>26.714770000000001</v>
      </c>
      <c r="J9224">
        <v>26.714770000000001</v>
      </c>
      <c r="K9224" t="s">
        <v>26</v>
      </c>
      <c r="L9224" t="s">
        <v>26</v>
      </c>
      <c r="M9224" t="s">
        <v>26</v>
      </c>
      <c r="N9224" t="s">
        <v>26</v>
      </c>
      <c r="O9224" t="s">
        <v>26</v>
      </c>
      <c r="P9224" t="s">
        <v>26</v>
      </c>
      <c r="Q9224" t="s">
        <v>26</v>
      </c>
      <c r="R9224" t="s">
        <v>26</v>
      </c>
    </row>
    <row r="9225" spans="1:18" x14ac:dyDescent="0.25">
      <c r="A9225" s="1">
        <v>42531.644724537036</v>
      </c>
      <c r="B9225">
        <v>302149</v>
      </c>
      <c r="C9225">
        <v>25.03436</v>
      </c>
      <c r="D9225">
        <v>25.03436</v>
      </c>
      <c r="E9225">
        <v>26.714770000000001</v>
      </c>
      <c r="F9225">
        <v>26.714770000000001</v>
      </c>
      <c r="G9225">
        <v>26.714770000000001</v>
      </c>
      <c r="H9225">
        <v>26.714770000000001</v>
      </c>
      <c r="I9225">
        <v>26.714770000000001</v>
      </c>
      <c r="J9225">
        <v>26.714770000000001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</row>
    <row r="9226" spans="1:18" x14ac:dyDescent="0.25">
      <c r="A9226" s="1">
        <v>42531.644725694445</v>
      </c>
      <c r="B9226">
        <v>302150</v>
      </c>
      <c r="C9226">
        <v>25.03436</v>
      </c>
      <c r="D9226">
        <v>25.03436</v>
      </c>
      <c r="E9226">
        <v>26.714770000000001</v>
      </c>
      <c r="F9226">
        <v>26.714770000000001</v>
      </c>
      <c r="G9226">
        <v>26.714770000000001</v>
      </c>
      <c r="H9226">
        <v>26.714770000000001</v>
      </c>
      <c r="I9226">
        <v>26.714770000000001</v>
      </c>
      <c r="J9226">
        <v>26.714770000000001</v>
      </c>
      <c r="K9226" t="s">
        <v>26</v>
      </c>
      <c r="L9226" t="s">
        <v>26</v>
      </c>
      <c r="M9226" t="s">
        <v>26</v>
      </c>
      <c r="N9226" t="s">
        <v>26</v>
      </c>
      <c r="O9226" t="s">
        <v>26</v>
      </c>
      <c r="P9226" t="s">
        <v>26</v>
      </c>
      <c r="Q9226" t="s">
        <v>26</v>
      </c>
      <c r="R9226" t="s">
        <v>26</v>
      </c>
    </row>
    <row r="9227" spans="1:18" x14ac:dyDescent="0.25">
      <c r="A9227" s="1">
        <v>42531.644726851853</v>
      </c>
      <c r="B9227">
        <v>302151</v>
      </c>
      <c r="C9227">
        <v>25.03436</v>
      </c>
      <c r="D9227">
        <v>25.03436</v>
      </c>
      <c r="E9227">
        <v>26.714770000000001</v>
      </c>
      <c r="F9227">
        <v>26.714770000000001</v>
      </c>
      <c r="G9227">
        <v>26.714770000000001</v>
      </c>
      <c r="H9227">
        <v>26.714770000000001</v>
      </c>
      <c r="I9227">
        <v>26.714770000000001</v>
      </c>
      <c r="J9227">
        <v>26.714770000000001</v>
      </c>
      <c r="K9227" t="s">
        <v>26</v>
      </c>
      <c r="L9227" t="s">
        <v>26</v>
      </c>
      <c r="M9227" t="s">
        <v>26</v>
      </c>
      <c r="N9227" t="s">
        <v>26</v>
      </c>
      <c r="O9227" t="s">
        <v>26</v>
      </c>
      <c r="P9227" t="s">
        <v>26</v>
      </c>
      <c r="Q9227" t="s">
        <v>26</v>
      </c>
      <c r="R9227" t="s">
        <v>26</v>
      </c>
    </row>
    <row r="9228" spans="1:18" x14ac:dyDescent="0.25">
      <c r="A9228" s="1">
        <v>42531.644728009262</v>
      </c>
      <c r="B9228">
        <v>302152</v>
      </c>
      <c r="C9228">
        <v>25.03436</v>
      </c>
      <c r="D9228">
        <v>25.03436</v>
      </c>
      <c r="E9228">
        <v>26.714770000000001</v>
      </c>
      <c r="F9228">
        <v>26.714770000000001</v>
      </c>
      <c r="G9228">
        <v>26.714770000000001</v>
      </c>
      <c r="H9228">
        <v>26.714770000000001</v>
      </c>
      <c r="I9228">
        <v>26.714770000000001</v>
      </c>
      <c r="J9228">
        <v>26.714770000000001</v>
      </c>
      <c r="K9228" t="s">
        <v>26</v>
      </c>
      <c r="L9228" t="s">
        <v>26</v>
      </c>
      <c r="M9228" t="s">
        <v>26</v>
      </c>
      <c r="N9228" t="s">
        <v>26</v>
      </c>
      <c r="O9228" t="s">
        <v>26</v>
      </c>
      <c r="P9228" t="s">
        <v>26</v>
      </c>
      <c r="Q9228" t="s">
        <v>26</v>
      </c>
      <c r="R9228" t="s">
        <v>26</v>
      </c>
    </row>
    <row r="9229" spans="1:18" x14ac:dyDescent="0.25">
      <c r="A9229" s="1">
        <v>42531.64472916667</v>
      </c>
      <c r="B9229">
        <v>302153</v>
      </c>
      <c r="C9229">
        <v>25.03436</v>
      </c>
      <c r="D9229">
        <v>25.03436</v>
      </c>
      <c r="E9229">
        <v>26.714770000000001</v>
      </c>
      <c r="F9229">
        <v>26.714770000000001</v>
      </c>
      <c r="G9229">
        <v>26.714770000000001</v>
      </c>
      <c r="H9229">
        <v>26.714770000000001</v>
      </c>
      <c r="I9229">
        <v>26.714770000000001</v>
      </c>
      <c r="J9229">
        <v>26.714770000000001</v>
      </c>
      <c r="K9229" t="s">
        <v>26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 t="s">
        <v>26</v>
      </c>
      <c r="R9229" t="s">
        <v>26</v>
      </c>
    </row>
    <row r="9230" spans="1:18" x14ac:dyDescent="0.25">
      <c r="A9230" s="1">
        <v>42531.644730324071</v>
      </c>
      <c r="B9230">
        <v>302154</v>
      </c>
      <c r="C9230">
        <v>25.03436</v>
      </c>
      <c r="D9230">
        <v>25.03436</v>
      </c>
      <c r="E9230">
        <v>26.714770000000001</v>
      </c>
      <c r="F9230">
        <v>26.714770000000001</v>
      </c>
      <c r="G9230">
        <v>26.714770000000001</v>
      </c>
      <c r="H9230">
        <v>26.714770000000001</v>
      </c>
      <c r="I9230">
        <v>26.714770000000001</v>
      </c>
      <c r="J9230">
        <v>26.714770000000001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</row>
    <row r="9231" spans="1:18" x14ac:dyDescent="0.25">
      <c r="A9231" s="1">
        <v>42531.64473148148</v>
      </c>
      <c r="B9231">
        <v>302155</v>
      </c>
      <c r="C9231">
        <v>25.03436</v>
      </c>
      <c r="D9231">
        <v>25.03436</v>
      </c>
      <c r="E9231">
        <v>26.714770000000001</v>
      </c>
      <c r="F9231">
        <v>26.714770000000001</v>
      </c>
      <c r="G9231">
        <v>26.714770000000001</v>
      </c>
      <c r="H9231">
        <v>26.714770000000001</v>
      </c>
      <c r="I9231">
        <v>26.714770000000001</v>
      </c>
      <c r="J9231">
        <v>26.714770000000001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 t="s">
        <v>26</v>
      </c>
      <c r="R9231" t="s">
        <v>26</v>
      </c>
    </row>
    <row r="9232" spans="1:18" x14ac:dyDescent="0.25">
      <c r="A9232" s="1">
        <v>42531.644732638888</v>
      </c>
      <c r="B9232">
        <v>302156</v>
      </c>
      <c r="C9232">
        <v>25.03436</v>
      </c>
      <c r="D9232">
        <v>25.03436</v>
      </c>
      <c r="E9232">
        <v>26.714770000000001</v>
      </c>
      <c r="F9232">
        <v>26.714770000000001</v>
      </c>
      <c r="G9232">
        <v>26.714770000000001</v>
      </c>
      <c r="H9232">
        <v>26.714770000000001</v>
      </c>
      <c r="I9232">
        <v>26.714770000000001</v>
      </c>
      <c r="J9232">
        <v>26.714770000000001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 t="s">
        <v>26</v>
      </c>
      <c r="R9232" t="s">
        <v>26</v>
      </c>
    </row>
    <row r="9233" spans="1:18" x14ac:dyDescent="0.25">
      <c r="A9233" s="2">
        <v>42531.644733796296</v>
      </c>
      <c r="B9233">
        <v>302157</v>
      </c>
      <c r="C9233">
        <v>25.03436</v>
      </c>
      <c r="D9233">
        <v>25.03436</v>
      </c>
      <c r="E9233">
        <v>26.714770000000001</v>
      </c>
      <c r="F9233">
        <v>26.714770000000001</v>
      </c>
      <c r="G9233">
        <v>26.714770000000001</v>
      </c>
      <c r="H9233">
        <v>26.714770000000001</v>
      </c>
      <c r="I9233">
        <v>26.714770000000001</v>
      </c>
      <c r="J9233">
        <v>26.714770000000001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 t="s">
        <v>26</v>
      </c>
      <c r="R9233" t="s">
        <v>26</v>
      </c>
    </row>
    <row r="9234" spans="1:18" x14ac:dyDescent="0.25">
      <c r="A9234" s="1">
        <v>42531.644734953705</v>
      </c>
      <c r="B9234">
        <v>302158</v>
      </c>
      <c r="C9234">
        <v>25.03436</v>
      </c>
      <c r="D9234">
        <v>25.03436</v>
      </c>
      <c r="E9234">
        <v>26.714770000000001</v>
      </c>
      <c r="F9234">
        <v>26.714770000000001</v>
      </c>
      <c r="G9234">
        <v>26.714770000000001</v>
      </c>
      <c r="H9234">
        <v>26.714770000000001</v>
      </c>
      <c r="I9234">
        <v>26.714770000000001</v>
      </c>
      <c r="J9234">
        <v>26.714770000000001</v>
      </c>
      <c r="K9234" t="s">
        <v>26</v>
      </c>
      <c r="L9234" t="s">
        <v>26</v>
      </c>
      <c r="M9234" t="s">
        <v>26</v>
      </c>
      <c r="N9234" t="s">
        <v>26</v>
      </c>
      <c r="O9234" t="s">
        <v>26</v>
      </c>
      <c r="P9234" t="s">
        <v>26</v>
      </c>
      <c r="Q9234" t="s">
        <v>26</v>
      </c>
      <c r="R9234" t="s">
        <v>26</v>
      </c>
    </row>
    <row r="9235" spans="1:18" x14ac:dyDescent="0.25">
      <c r="A9235" s="1">
        <v>42531.644736111113</v>
      </c>
      <c r="B9235">
        <v>302159</v>
      </c>
      <c r="C9235">
        <v>25.03436</v>
      </c>
      <c r="D9235">
        <v>25.03436</v>
      </c>
      <c r="E9235">
        <v>26.714770000000001</v>
      </c>
      <c r="F9235">
        <v>26.714770000000001</v>
      </c>
      <c r="G9235">
        <v>26.714770000000001</v>
      </c>
      <c r="H9235">
        <v>26.714770000000001</v>
      </c>
      <c r="I9235">
        <v>26.714770000000001</v>
      </c>
      <c r="J9235">
        <v>26.714770000000001</v>
      </c>
      <c r="K9235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 t="s">
        <v>26</v>
      </c>
      <c r="R9235" t="s">
        <v>26</v>
      </c>
    </row>
    <row r="9236" spans="1:18" x14ac:dyDescent="0.25">
      <c r="A9236" s="1">
        <v>42531.644737268522</v>
      </c>
      <c r="B9236">
        <v>302160</v>
      </c>
      <c r="C9236">
        <v>25.03436</v>
      </c>
      <c r="D9236">
        <v>25.03436</v>
      </c>
      <c r="E9236">
        <v>26.714770000000001</v>
      </c>
      <c r="F9236">
        <v>26.714770000000001</v>
      </c>
      <c r="G9236">
        <v>26.714770000000001</v>
      </c>
      <c r="H9236">
        <v>26.714770000000001</v>
      </c>
      <c r="I9236">
        <v>26.714770000000001</v>
      </c>
      <c r="J9236">
        <v>26.714770000000001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26</v>
      </c>
      <c r="R9236" t="s">
        <v>26</v>
      </c>
    </row>
    <row r="9237" spans="1:18" x14ac:dyDescent="0.25">
      <c r="A9237" s="1">
        <v>42531.644738425923</v>
      </c>
      <c r="B9237">
        <v>302161</v>
      </c>
      <c r="C9237">
        <v>25.03436</v>
      </c>
      <c r="D9237">
        <v>25.03436</v>
      </c>
      <c r="E9237">
        <v>26.714770000000001</v>
      </c>
      <c r="F9237">
        <v>26.714770000000001</v>
      </c>
      <c r="G9237">
        <v>26.714770000000001</v>
      </c>
      <c r="H9237">
        <v>26.714770000000001</v>
      </c>
      <c r="I9237">
        <v>26.714770000000001</v>
      </c>
      <c r="J9237">
        <v>26.714770000000001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 t="s">
        <v>26</v>
      </c>
      <c r="R9237" t="s">
        <v>26</v>
      </c>
    </row>
    <row r="9238" spans="1:18" x14ac:dyDescent="0.25">
      <c r="A9238" s="1">
        <v>42531.644739583331</v>
      </c>
      <c r="B9238">
        <v>302162</v>
      </c>
      <c r="C9238">
        <v>25.03436</v>
      </c>
      <c r="D9238">
        <v>25.03436</v>
      </c>
      <c r="E9238">
        <v>26.714770000000001</v>
      </c>
      <c r="F9238">
        <v>26.714770000000001</v>
      </c>
      <c r="G9238">
        <v>26.714770000000001</v>
      </c>
      <c r="H9238">
        <v>26.714770000000001</v>
      </c>
      <c r="I9238">
        <v>26.714770000000001</v>
      </c>
      <c r="J9238">
        <v>26.714770000000001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 t="s">
        <v>26</v>
      </c>
      <c r="R9238" t="s">
        <v>26</v>
      </c>
    </row>
    <row r="9239" spans="1:18" x14ac:dyDescent="0.25">
      <c r="A9239" s="1">
        <v>42531.64474074074</v>
      </c>
      <c r="B9239">
        <v>302163</v>
      </c>
      <c r="C9239">
        <v>25.03436</v>
      </c>
      <c r="D9239">
        <v>25.03436</v>
      </c>
      <c r="E9239">
        <v>26.714770000000001</v>
      </c>
      <c r="F9239">
        <v>26.714770000000001</v>
      </c>
      <c r="G9239">
        <v>26.714770000000001</v>
      </c>
      <c r="H9239">
        <v>26.714770000000001</v>
      </c>
      <c r="I9239">
        <v>26.714770000000001</v>
      </c>
      <c r="J9239">
        <v>26.714770000000001</v>
      </c>
      <c r="K9239" t="s">
        <v>26</v>
      </c>
      <c r="L9239" t="s">
        <v>26</v>
      </c>
      <c r="M9239" t="s">
        <v>26</v>
      </c>
      <c r="N9239" t="s">
        <v>26</v>
      </c>
      <c r="O9239" t="s">
        <v>26</v>
      </c>
      <c r="P9239" t="s">
        <v>26</v>
      </c>
      <c r="Q9239" t="s">
        <v>26</v>
      </c>
      <c r="R9239" t="s">
        <v>26</v>
      </c>
    </row>
    <row r="9240" spans="1:18" x14ac:dyDescent="0.25">
      <c r="A9240" s="1">
        <v>42531.644741898148</v>
      </c>
      <c r="B9240">
        <v>302164</v>
      </c>
      <c r="C9240">
        <v>25.03436</v>
      </c>
      <c r="D9240">
        <v>25.03436</v>
      </c>
      <c r="E9240">
        <v>26.714770000000001</v>
      </c>
      <c r="F9240">
        <v>26.714770000000001</v>
      </c>
      <c r="G9240">
        <v>26.714770000000001</v>
      </c>
      <c r="H9240">
        <v>26.714770000000001</v>
      </c>
      <c r="I9240">
        <v>26.714770000000001</v>
      </c>
      <c r="J9240">
        <v>26.714770000000001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 t="s">
        <v>26</v>
      </c>
      <c r="R9240" t="s">
        <v>26</v>
      </c>
    </row>
    <row r="9241" spans="1:18" x14ac:dyDescent="0.25">
      <c r="A9241" s="1">
        <v>42531.644743055556</v>
      </c>
      <c r="B9241">
        <v>302165</v>
      </c>
      <c r="C9241">
        <v>25.03436</v>
      </c>
      <c r="D9241">
        <v>25.03436</v>
      </c>
      <c r="E9241">
        <v>26.714770000000001</v>
      </c>
      <c r="F9241">
        <v>26.714770000000001</v>
      </c>
      <c r="G9241">
        <v>26.714770000000001</v>
      </c>
      <c r="H9241">
        <v>26.714770000000001</v>
      </c>
      <c r="I9241">
        <v>26.714770000000001</v>
      </c>
      <c r="J9241">
        <v>26.714770000000001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</row>
    <row r="9242" spans="1:18" x14ac:dyDescent="0.25">
      <c r="A9242" s="1">
        <v>42531.644744212965</v>
      </c>
      <c r="B9242">
        <v>302166</v>
      </c>
      <c r="C9242">
        <v>25.03436</v>
      </c>
      <c r="D9242">
        <v>25.03436</v>
      </c>
      <c r="E9242">
        <v>26.714770000000001</v>
      </c>
      <c r="F9242">
        <v>26.714770000000001</v>
      </c>
      <c r="G9242">
        <v>26.714770000000001</v>
      </c>
      <c r="H9242">
        <v>26.714770000000001</v>
      </c>
      <c r="I9242">
        <v>26.714770000000001</v>
      </c>
      <c r="J9242">
        <v>26.714770000000001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 t="s">
        <v>26</v>
      </c>
      <c r="R9242" t="s">
        <v>26</v>
      </c>
    </row>
    <row r="9243" spans="1:18" x14ac:dyDescent="0.25">
      <c r="A9243" s="2">
        <v>42531.644745370373</v>
      </c>
      <c r="B9243">
        <v>302167</v>
      </c>
      <c r="C9243">
        <v>25.03436</v>
      </c>
      <c r="D9243">
        <v>25.03436</v>
      </c>
      <c r="E9243">
        <v>26.714770000000001</v>
      </c>
      <c r="F9243">
        <v>26.714770000000001</v>
      </c>
      <c r="G9243">
        <v>26.714770000000001</v>
      </c>
      <c r="H9243">
        <v>26.714770000000001</v>
      </c>
      <c r="I9243">
        <v>26.714770000000001</v>
      </c>
      <c r="J9243">
        <v>26.714770000000001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 t="s">
        <v>26</v>
      </c>
      <c r="R9243" t="s">
        <v>26</v>
      </c>
    </row>
    <row r="9244" spans="1:18" x14ac:dyDescent="0.25">
      <c r="A9244" s="1">
        <v>42531.644746527774</v>
      </c>
      <c r="B9244">
        <v>302168</v>
      </c>
      <c r="C9244">
        <v>25.03436</v>
      </c>
      <c r="D9244">
        <v>25.03436</v>
      </c>
      <c r="E9244">
        <v>26.714770000000001</v>
      </c>
      <c r="F9244">
        <v>26.714770000000001</v>
      </c>
      <c r="G9244">
        <v>26.714770000000001</v>
      </c>
      <c r="H9244">
        <v>26.714770000000001</v>
      </c>
      <c r="I9244">
        <v>26.714770000000001</v>
      </c>
      <c r="J9244">
        <v>26.714770000000001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</row>
    <row r="9245" spans="1:18" x14ac:dyDescent="0.25">
      <c r="A9245" s="1">
        <v>42531.644747685183</v>
      </c>
      <c r="B9245">
        <v>302169</v>
      </c>
      <c r="C9245">
        <v>25.03436</v>
      </c>
      <c r="D9245">
        <v>25.03436</v>
      </c>
      <c r="E9245">
        <v>26.714770000000001</v>
      </c>
      <c r="F9245">
        <v>26.714770000000001</v>
      </c>
      <c r="G9245">
        <v>26.714770000000001</v>
      </c>
      <c r="H9245">
        <v>26.714770000000001</v>
      </c>
      <c r="I9245">
        <v>26.714770000000001</v>
      </c>
      <c r="J9245">
        <v>26.714770000000001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26</v>
      </c>
      <c r="R9245" t="s">
        <v>26</v>
      </c>
    </row>
    <row r="9246" spans="1:18" x14ac:dyDescent="0.25">
      <c r="A9246" s="1">
        <v>42531.644748842591</v>
      </c>
      <c r="B9246">
        <v>302170</v>
      </c>
      <c r="C9246">
        <v>25.03436</v>
      </c>
      <c r="D9246">
        <v>25.03436</v>
      </c>
      <c r="E9246">
        <v>26.714770000000001</v>
      </c>
      <c r="F9246">
        <v>26.714770000000001</v>
      </c>
      <c r="G9246">
        <v>26.714770000000001</v>
      </c>
      <c r="H9246">
        <v>26.714770000000001</v>
      </c>
      <c r="I9246">
        <v>26.714770000000001</v>
      </c>
      <c r="J9246">
        <v>26.714770000000001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</row>
    <row r="9247" spans="1:18" x14ac:dyDescent="0.25">
      <c r="A9247" s="1">
        <v>42531.644749999999</v>
      </c>
      <c r="B9247">
        <v>302171</v>
      </c>
      <c r="C9247">
        <v>25.03436</v>
      </c>
      <c r="D9247">
        <v>25.03436</v>
      </c>
      <c r="E9247">
        <v>26.714770000000001</v>
      </c>
      <c r="F9247">
        <v>26.714770000000001</v>
      </c>
      <c r="G9247">
        <v>26.714770000000001</v>
      </c>
      <c r="H9247">
        <v>26.714770000000001</v>
      </c>
      <c r="I9247">
        <v>26.714770000000001</v>
      </c>
      <c r="J9247">
        <v>26.714770000000001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 t="s">
        <v>26</v>
      </c>
      <c r="R9247" t="s">
        <v>26</v>
      </c>
    </row>
    <row r="9248" spans="1:18" x14ac:dyDescent="0.25">
      <c r="A9248" s="1">
        <v>42531.644751157408</v>
      </c>
      <c r="B9248">
        <v>302172</v>
      </c>
      <c r="C9248">
        <v>25.03436</v>
      </c>
      <c r="D9248">
        <v>25.03436</v>
      </c>
      <c r="E9248">
        <v>26.714770000000001</v>
      </c>
      <c r="F9248">
        <v>26.714770000000001</v>
      </c>
      <c r="G9248">
        <v>26.714770000000001</v>
      </c>
      <c r="H9248">
        <v>26.714770000000001</v>
      </c>
      <c r="I9248">
        <v>26.714770000000001</v>
      </c>
      <c r="J9248">
        <v>26.714770000000001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</row>
    <row r="9249" spans="1:18" x14ac:dyDescent="0.25">
      <c r="A9249" s="1">
        <v>42531.644752314816</v>
      </c>
      <c r="B9249">
        <v>302173</v>
      </c>
      <c r="C9249">
        <v>25.03436</v>
      </c>
      <c r="D9249">
        <v>25.03436</v>
      </c>
      <c r="E9249">
        <v>26.714770000000001</v>
      </c>
      <c r="F9249">
        <v>26.714770000000001</v>
      </c>
      <c r="G9249">
        <v>26.714770000000001</v>
      </c>
      <c r="H9249">
        <v>26.714770000000001</v>
      </c>
      <c r="I9249">
        <v>26.714770000000001</v>
      </c>
      <c r="J9249">
        <v>26.714770000000001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 t="s">
        <v>26</v>
      </c>
      <c r="R9249" t="s">
        <v>26</v>
      </c>
    </row>
    <row r="9250" spans="1:18" x14ac:dyDescent="0.25">
      <c r="A9250" s="1">
        <v>42531.644753472225</v>
      </c>
      <c r="B9250">
        <v>302174</v>
      </c>
      <c r="C9250">
        <v>25.03436</v>
      </c>
      <c r="D9250">
        <v>25.03436</v>
      </c>
      <c r="E9250">
        <v>26.714770000000001</v>
      </c>
      <c r="F9250">
        <v>26.714770000000001</v>
      </c>
      <c r="G9250">
        <v>26.714770000000001</v>
      </c>
      <c r="H9250">
        <v>26.714770000000001</v>
      </c>
      <c r="I9250">
        <v>26.714770000000001</v>
      </c>
      <c r="J9250">
        <v>26.714770000000001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</row>
    <row r="9251" spans="1:18" x14ac:dyDescent="0.25">
      <c r="A9251" s="1">
        <v>42531.644754629633</v>
      </c>
      <c r="B9251">
        <v>302175</v>
      </c>
      <c r="C9251">
        <v>25.03436</v>
      </c>
      <c r="D9251">
        <v>25.03436</v>
      </c>
      <c r="E9251">
        <v>26.714770000000001</v>
      </c>
      <c r="F9251">
        <v>26.714770000000001</v>
      </c>
      <c r="G9251">
        <v>26.714770000000001</v>
      </c>
      <c r="H9251">
        <v>26.714770000000001</v>
      </c>
      <c r="I9251">
        <v>26.714770000000001</v>
      </c>
      <c r="J9251">
        <v>26.714770000000001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 t="s">
        <v>26</v>
      </c>
      <c r="R9251" t="s">
        <v>26</v>
      </c>
    </row>
    <row r="9252" spans="1:18" x14ac:dyDescent="0.25">
      <c r="A9252" s="1">
        <v>42531.644755787034</v>
      </c>
      <c r="B9252">
        <v>302176</v>
      </c>
      <c r="C9252">
        <v>25.03436</v>
      </c>
      <c r="D9252">
        <v>25.03436</v>
      </c>
      <c r="E9252">
        <v>26.714770000000001</v>
      </c>
      <c r="F9252">
        <v>26.714770000000001</v>
      </c>
      <c r="G9252">
        <v>26.714770000000001</v>
      </c>
      <c r="H9252">
        <v>26.714770000000001</v>
      </c>
      <c r="I9252">
        <v>26.714770000000001</v>
      </c>
      <c r="J9252">
        <v>26.714770000000001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26</v>
      </c>
      <c r="R9252" t="s">
        <v>26</v>
      </c>
    </row>
    <row r="9253" spans="1:18" x14ac:dyDescent="0.25">
      <c r="A9253" s="2">
        <v>42531.644756944443</v>
      </c>
      <c r="B9253">
        <v>302177</v>
      </c>
      <c r="C9253">
        <v>25.03436</v>
      </c>
      <c r="D9253">
        <v>25.03436</v>
      </c>
      <c r="E9253">
        <v>26.714770000000001</v>
      </c>
      <c r="F9253">
        <v>26.714770000000001</v>
      </c>
      <c r="G9253">
        <v>26.714770000000001</v>
      </c>
      <c r="H9253">
        <v>26.714770000000001</v>
      </c>
      <c r="I9253">
        <v>26.714770000000001</v>
      </c>
      <c r="J9253">
        <v>26.714770000000001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26</v>
      </c>
      <c r="R9253" t="s">
        <v>26</v>
      </c>
    </row>
    <row r="9254" spans="1:18" x14ac:dyDescent="0.25">
      <c r="A9254" s="1">
        <v>42531.644758101851</v>
      </c>
      <c r="B9254">
        <v>302178</v>
      </c>
      <c r="C9254">
        <v>25.03436</v>
      </c>
      <c r="D9254">
        <v>25.03436</v>
      </c>
      <c r="E9254">
        <v>26.714770000000001</v>
      </c>
      <c r="F9254">
        <v>26.714770000000001</v>
      </c>
      <c r="G9254">
        <v>26.714770000000001</v>
      </c>
      <c r="H9254">
        <v>26.714770000000001</v>
      </c>
      <c r="I9254">
        <v>26.714770000000001</v>
      </c>
      <c r="J9254">
        <v>26.714770000000001</v>
      </c>
      <c r="K9254" t="s">
        <v>26</v>
      </c>
      <c r="L9254" t="s">
        <v>26</v>
      </c>
      <c r="M9254" t="s">
        <v>26</v>
      </c>
      <c r="N9254" t="s">
        <v>26</v>
      </c>
      <c r="O9254" t="s">
        <v>26</v>
      </c>
      <c r="P9254" t="s">
        <v>26</v>
      </c>
      <c r="Q9254" t="s">
        <v>26</v>
      </c>
      <c r="R9254" t="s">
        <v>26</v>
      </c>
    </row>
    <row r="9255" spans="1:18" x14ac:dyDescent="0.25">
      <c r="A9255" s="1">
        <v>42531.644759259259</v>
      </c>
      <c r="B9255">
        <v>302179</v>
      </c>
      <c r="C9255">
        <v>25.03436</v>
      </c>
      <c r="D9255">
        <v>25.03436</v>
      </c>
      <c r="E9255">
        <v>26.714770000000001</v>
      </c>
      <c r="F9255">
        <v>26.714770000000001</v>
      </c>
      <c r="G9255">
        <v>26.714770000000001</v>
      </c>
      <c r="H9255">
        <v>26.714770000000001</v>
      </c>
      <c r="I9255">
        <v>26.714770000000001</v>
      </c>
      <c r="J9255">
        <v>26.714770000000001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</row>
    <row r="9256" spans="1:18" x14ac:dyDescent="0.25">
      <c r="A9256" s="1">
        <v>42531.644760416668</v>
      </c>
      <c r="B9256">
        <v>302180</v>
      </c>
      <c r="C9256">
        <v>25.03436</v>
      </c>
      <c r="D9256">
        <v>25.03436</v>
      </c>
      <c r="E9256">
        <v>26.714770000000001</v>
      </c>
      <c r="F9256">
        <v>26.714770000000001</v>
      </c>
      <c r="G9256">
        <v>26.714770000000001</v>
      </c>
      <c r="H9256">
        <v>26.714770000000001</v>
      </c>
      <c r="I9256">
        <v>26.714770000000001</v>
      </c>
      <c r="J9256">
        <v>26.714770000000001</v>
      </c>
      <c r="K9256" t="s">
        <v>26</v>
      </c>
      <c r="L9256" t="s">
        <v>26</v>
      </c>
      <c r="M9256" t="s">
        <v>26</v>
      </c>
      <c r="N9256" t="s">
        <v>26</v>
      </c>
      <c r="O9256" t="s">
        <v>26</v>
      </c>
      <c r="P9256" t="s">
        <v>26</v>
      </c>
      <c r="Q9256" t="s">
        <v>26</v>
      </c>
      <c r="R9256" t="s">
        <v>26</v>
      </c>
    </row>
    <row r="9257" spans="1:18" x14ac:dyDescent="0.25">
      <c r="A9257" s="1">
        <v>42531.644761574076</v>
      </c>
      <c r="B9257">
        <v>302181</v>
      </c>
      <c r="C9257">
        <v>25.03436</v>
      </c>
      <c r="D9257">
        <v>25.03436</v>
      </c>
      <c r="E9257">
        <v>26.714770000000001</v>
      </c>
      <c r="F9257">
        <v>26.714770000000001</v>
      </c>
      <c r="G9257">
        <v>26.714770000000001</v>
      </c>
      <c r="H9257">
        <v>26.714770000000001</v>
      </c>
      <c r="I9257">
        <v>26.714770000000001</v>
      </c>
      <c r="J9257">
        <v>26.714770000000001</v>
      </c>
      <c r="K9257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 t="s">
        <v>26</v>
      </c>
      <c r="R9257" t="s">
        <v>26</v>
      </c>
    </row>
    <row r="9258" spans="1:18" x14ac:dyDescent="0.25">
      <c r="A9258" s="1">
        <v>42531.644762731485</v>
      </c>
      <c r="B9258">
        <v>302182</v>
      </c>
      <c r="C9258">
        <v>25.03436</v>
      </c>
      <c r="D9258">
        <v>25.03436</v>
      </c>
      <c r="E9258">
        <v>26.714770000000001</v>
      </c>
      <c r="F9258">
        <v>26.714770000000001</v>
      </c>
      <c r="G9258">
        <v>26.714770000000001</v>
      </c>
      <c r="H9258">
        <v>26.714770000000001</v>
      </c>
      <c r="I9258">
        <v>26.714770000000001</v>
      </c>
      <c r="J9258">
        <v>26.714770000000001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</row>
    <row r="9259" spans="1:18" x14ac:dyDescent="0.25">
      <c r="A9259" s="1">
        <v>42531.644763888886</v>
      </c>
      <c r="B9259">
        <v>302183</v>
      </c>
      <c r="C9259">
        <v>25.03436</v>
      </c>
      <c r="D9259">
        <v>25.03436</v>
      </c>
      <c r="E9259">
        <v>26.714770000000001</v>
      </c>
      <c r="F9259">
        <v>26.714770000000001</v>
      </c>
      <c r="G9259">
        <v>26.714770000000001</v>
      </c>
      <c r="H9259">
        <v>26.714770000000001</v>
      </c>
      <c r="I9259">
        <v>26.714770000000001</v>
      </c>
      <c r="J9259">
        <v>26.714770000000001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 t="s">
        <v>26</v>
      </c>
      <c r="R9259" t="s">
        <v>26</v>
      </c>
    </row>
    <row r="9260" spans="1:18" x14ac:dyDescent="0.25">
      <c r="A9260" s="1">
        <v>42531.644765046294</v>
      </c>
      <c r="B9260">
        <v>302184</v>
      </c>
      <c r="C9260">
        <v>25.03436</v>
      </c>
      <c r="D9260">
        <v>25.03436</v>
      </c>
      <c r="E9260">
        <v>26.714770000000001</v>
      </c>
      <c r="F9260">
        <v>26.714770000000001</v>
      </c>
      <c r="G9260">
        <v>26.714770000000001</v>
      </c>
      <c r="H9260">
        <v>26.714770000000001</v>
      </c>
      <c r="I9260">
        <v>26.714770000000001</v>
      </c>
      <c r="J9260">
        <v>26.714770000000001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</row>
    <row r="9261" spans="1:18" x14ac:dyDescent="0.25">
      <c r="A9261" s="1">
        <v>42531.644766203703</v>
      </c>
      <c r="B9261">
        <v>302185</v>
      </c>
      <c r="C9261">
        <v>25.03436</v>
      </c>
      <c r="D9261">
        <v>25.03436</v>
      </c>
      <c r="E9261">
        <v>26.714770000000001</v>
      </c>
      <c r="F9261">
        <v>26.714770000000001</v>
      </c>
      <c r="G9261">
        <v>26.714770000000001</v>
      </c>
      <c r="H9261">
        <v>26.714770000000001</v>
      </c>
      <c r="I9261">
        <v>26.714770000000001</v>
      </c>
      <c r="J9261">
        <v>26.714770000000001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</row>
    <row r="9262" spans="1:18" x14ac:dyDescent="0.25">
      <c r="A9262" s="1">
        <v>42531.644767361111</v>
      </c>
      <c r="B9262">
        <v>302186</v>
      </c>
      <c r="C9262">
        <v>25.03436</v>
      </c>
      <c r="D9262">
        <v>25.03436</v>
      </c>
      <c r="E9262">
        <v>26.714770000000001</v>
      </c>
      <c r="F9262">
        <v>26.714770000000001</v>
      </c>
      <c r="G9262">
        <v>26.714770000000001</v>
      </c>
      <c r="H9262">
        <v>26.714770000000001</v>
      </c>
      <c r="I9262">
        <v>26.714770000000001</v>
      </c>
      <c r="J9262">
        <v>26.714770000000001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 t="s">
        <v>26</v>
      </c>
      <c r="R9262" t="s">
        <v>26</v>
      </c>
    </row>
    <row r="9263" spans="1:18" x14ac:dyDescent="0.25">
      <c r="A9263" s="2">
        <v>42531.644768518519</v>
      </c>
      <c r="B9263">
        <v>302187</v>
      </c>
      <c r="C9263">
        <v>25.03436</v>
      </c>
      <c r="D9263">
        <v>25.03436</v>
      </c>
      <c r="E9263">
        <v>26.714770000000001</v>
      </c>
      <c r="F9263">
        <v>26.714770000000001</v>
      </c>
      <c r="G9263">
        <v>26.714770000000001</v>
      </c>
      <c r="H9263">
        <v>26.714770000000001</v>
      </c>
      <c r="I9263">
        <v>26.714770000000001</v>
      </c>
      <c r="J9263">
        <v>26.714770000000001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</row>
    <row r="9264" spans="1:18" x14ac:dyDescent="0.25">
      <c r="A9264" s="1">
        <v>42531.644769675928</v>
      </c>
      <c r="B9264">
        <v>302188</v>
      </c>
      <c r="C9264">
        <v>25.03436</v>
      </c>
      <c r="D9264">
        <v>25.03436</v>
      </c>
      <c r="E9264">
        <v>26.714770000000001</v>
      </c>
      <c r="F9264">
        <v>26.714770000000001</v>
      </c>
      <c r="G9264">
        <v>26.714770000000001</v>
      </c>
      <c r="H9264">
        <v>26.714770000000001</v>
      </c>
      <c r="I9264">
        <v>26.714770000000001</v>
      </c>
      <c r="J9264">
        <v>26.714770000000001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 t="s">
        <v>26</v>
      </c>
      <c r="R9264" t="s">
        <v>26</v>
      </c>
    </row>
    <row r="9265" spans="1:18" x14ac:dyDescent="0.25">
      <c r="A9265" s="1">
        <v>42531.644770833336</v>
      </c>
      <c r="B9265">
        <v>302189</v>
      </c>
      <c r="C9265">
        <v>25.03436</v>
      </c>
      <c r="D9265">
        <v>25.03436</v>
      </c>
      <c r="E9265">
        <v>26.714770000000001</v>
      </c>
      <c r="F9265">
        <v>26.714770000000001</v>
      </c>
      <c r="G9265">
        <v>26.714770000000001</v>
      </c>
      <c r="H9265">
        <v>26.714770000000001</v>
      </c>
      <c r="I9265">
        <v>26.714770000000001</v>
      </c>
      <c r="J9265">
        <v>26.714770000000001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26</v>
      </c>
      <c r="R9265" t="s">
        <v>26</v>
      </c>
    </row>
    <row r="9266" spans="1:18" x14ac:dyDescent="0.25">
      <c r="A9266" s="1">
        <v>42531.644771990737</v>
      </c>
      <c r="B9266">
        <v>302190</v>
      </c>
      <c r="C9266">
        <v>25.03436</v>
      </c>
      <c r="D9266">
        <v>25.03436</v>
      </c>
      <c r="E9266">
        <v>26.714770000000001</v>
      </c>
      <c r="F9266">
        <v>26.714770000000001</v>
      </c>
      <c r="G9266">
        <v>26.714770000000001</v>
      </c>
      <c r="H9266">
        <v>26.714770000000001</v>
      </c>
      <c r="I9266">
        <v>26.714770000000001</v>
      </c>
      <c r="J9266">
        <v>26.714770000000001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</row>
    <row r="9267" spans="1:18" x14ac:dyDescent="0.25">
      <c r="A9267" s="1">
        <v>42531.644773148146</v>
      </c>
      <c r="B9267">
        <v>302191</v>
      </c>
      <c r="C9267">
        <v>25.03436</v>
      </c>
      <c r="D9267">
        <v>25.03436</v>
      </c>
      <c r="E9267">
        <v>26.714770000000001</v>
      </c>
      <c r="F9267">
        <v>26.714770000000001</v>
      </c>
      <c r="G9267">
        <v>26.714770000000001</v>
      </c>
      <c r="H9267">
        <v>26.714770000000001</v>
      </c>
      <c r="I9267">
        <v>26.714770000000001</v>
      </c>
      <c r="J9267">
        <v>26.714770000000001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 t="s">
        <v>26</v>
      </c>
      <c r="R9267" t="s">
        <v>26</v>
      </c>
    </row>
    <row r="9268" spans="1:18" x14ac:dyDescent="0.25">
      <c r="A9268" s="1">
        <v>42531.644774305554</v>
      </c>
      <c r="B9268">
        <v>302192</v>
      </c>
      <c r="C9268">
        <v>25.03436</v>
      </c>
      <c r="D9268">
        <v>25.03436</v>
      </c>
      <c r="E9268">
        <v>26.714770000000001</v>
      </c>
      <c r="F9268">
        <v>26.714770000000001</v>
      </c>
      <c r="G9268">
        <v>26.714770000000001</v>
      </c>
      <c r="H9268">
        <v>26.714770000000001</v>
      </c>
      <c r="I9268">
        <v>26.714770000000001</v>
      </c>
      <c r="J9268">
        <v>26.714770000000001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</row>
    <row r="9269" spans="1:18" x14ac:dyDescent="0.25">
      <c r="A9269" s="1">
        <v>42531.644775462963</v>
      </c>
      <c r="B9269">
        <v>302193</v>
      </c>
      <c r="C9269">
        <v>25.03436</v>
      </c>
      <c r="D9269">
        <v>25.03436</v>
      </c>
      <c r="E9269">
        <v>26.714770000000001</v>
      </c>
      <c r="F9269">
        <v>26.714770000000001</v>
      </c>
      <c r="G9269">
        <v>26.714770000000001</v>
      </c>
      <c r="H9269">
        <v>26.714770000000001</v>
      </c>
      <c r="I9269">
        <v>26.714770000000001</v>
      </c>
      <c r="J9269">
        <v>26.714770000000001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 t="s">
        <v>26</v>
      </c>
      <c r="R9269" t="s">
        <v>26</v>
      </c>
    </row>
    <row r="9270" spans="1:18" x14ac:dyDescent="0.25">
      <c r="A9270" s="1">
        <v>42531.644776620371</v>
      </c>
      <c r="B9270">
        <v>302194</v>
      </c>
      <c r="C9270">
        <v>25.03436</v>
      </c>
      <c r="D9270">
        <v>25.03436</v>
      </c>
      <c r="E9270">
        <v>26.714770000000001</v>
      </c>
      <c r="F9270">
        <v>26.714770000000001</v>
      </c>
      <c r="G9270">
        <v>26.714770000000001</v>
      </c>
      <c r="H9270">
        <v>26.714770000000001</v>
      </c>
      <c r="I9270">
        <v>26.714770000000001</v>
      </c>
      <c r="J9270">
        <v>26.714770000000001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  <c r="R9270" t="s">
        <v>26</v>
      </c>
    </row>
    <row r="9271" spans="1:18" x14ac:dyDescent="0.25">
      <c r="A9271" s="1">
        <v>42531.644777777779</v>
      </c>
      <c r="B9271">
        <v>302195</v>
      </c>
      <c r="C9271">
        <v>25.03436</v>
      </c>
      <c r="D9271">
        <v>25.03436</v>
      </c>
      <c r="E9271">
        <v>26.714770000000001</v>
      </c>
      <c r="F9271">
        <v>26.714770000000001</v>
      </c>
      <c r="G9271">
        <v>26.714770000000001</v>
      </c>
      <c r="H9271">
        <v>26.714770000000001</v>
      </c>
      <c r="I9271">
        <v>26.714770000000001</v>
      </c>
      <c r="J9271">
        <v>26.714770000000001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</row>
    <row r="9272" spans="1:18" x14ac:dyDescent="0.25">
      <c r="A9272" s="1">
        <v>42531.644778935188</v>
      </c>
      <c r="B9272">
        <v>302196</v>
      </c>
      <c r="C9272">
        <v>25.03436</v>
      </c>
      <c r="D9272">
        <v>25.03436</v>
      </c>
      <c r="E9272">
        <v>26.714770000000001</v>
      </c>
      <c r="F9272">
        <v>26.714770000000001</v>
      </c>
      <c r="G9272">
        <v>26.714770000000001</v>
      </c>
      <c r="H9272">
        <v>26.714770000000001</v>
      </c>
      <c r="I9272">
        <v>26.714770000000001</v>
      </c>
      <c r="J9272">
        <v>26.714770000000001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 t="s">
        <v>26</v>
      </c>
      <c r="R9272" t="s">
        <v>26</v>
      </c>
    </row>
    <row r="9273" spans="1:18" x14ac:dyDescent="0.25">
      <c r="A9273" s="2">
        <v>42531.644780092596</v>
      </c>
      <c r="B9273">
        <v>302197</v>
      </c>
      <c r="C9273">
        <v>25.03436</v>
      </c>
      <c r="D9273">
        <v>25.03436</v>
      </c>
      <c r="E9273">
        <v>26.714770000000001</v>
      </c>
      <c r="F9273">
        <v>26.714770000000001</v>
      </c>
      <c r="G9273">
        <v>26.714770000000001</v>
      </c>
      <c r="H9273">
        <v>26.714770000000001</v>
      </c>
      <c r="I9273">
        <v>26.714770000000001</v>
      </c>
      <c r="J9273">
        <v>26.714770000000001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 t="s">
        <v>26</v>
      </c>
      <c r="R9273" t="s">
        <v>26</v>
      </c>
    </row>
    <row r="9274" spans="1:18" x14ac:dyDescent="0.25">
      <c r="A9274" s="1">
        <v>42531.644781249997</v>
      </c>
      <c r="B9274">
        <v>302198</v>
      </c>
      <c r="C9274">
        <v>25.03436</v>
      </c>
      <c r="D9274">
        <v>25.03436</v>
      </c>
      <c r="E9274">
        <v>26.714770000000001</v>
      </c>
      <c r="F9274">
        <v>26.714770000000001</v>
      </c>
      <c r="G9274">
        <v>26.714770000000001</v>
      </c>
      <c r="H9274">
        <v>26.714770000000001</v>
      </c>
      <c r="I9274">
        <v>26.714770000000001</v>
      </c>
      <c r="J9274">
        <v>26.714770000000001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 t="s">
        <v>26</v>
      </c>
      <c r="R9274" t="s">
        <v>26</v>
      </c>
    </row>
    <row r="9275" spans="1:18" x14ac:dyDescent="0.25">
      <c r="A9275" s="1">
        <v>42531.644782407406</v>
      </c>
      <c r="B9275">
        <v>302199</v>
      </c>
      <c r="C9275">
        <v>25.03436</v>
      </c>
      <c r="D9275">
        <v>25.03436</v>
      </c>
      <c r="E9275">
        <v>26.714770000000001</v>
      </c>
      <c r="F9275">
        <v>26.714770000000001</v>
      </c>
      <c r="G9275">
        <v>26.714770000000001</v>
      </c>
      <c r="H9275">
        <v>26.714770000000001</v>
      </c>
      <c r="I9275">
        <v>26.714770000000001</v>
      </c>
      <c r="J9275">
        <v>26.714770000000001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26</v>
      </c>
      <c r="R9275" t="s">
        <v>26</v>
      </c>
    </row>
    <row r="9276" spans="1:18" x14ac:dyDescent="0.25">
      <c r="A9276" s="1">
        <v>42531.644783564814</v>
      </c>
      <c r="B9276">
        <v>302200</v>
      </c>
      <c r="C9276">
        <v>25.03436</v>
      </c>
      <c r="D9276">
        <v>25.03436</v>
      </c>
      <c r="E9276">
        <v>26.714770000000001</v>
      </c>
      <c r="F9276">
        <v>26.714770000000001</v>
      </c>
      <c r="G9276">
        <v>26.714770000000001</v>
      </c>
      <c r="H9276">
        <v>26.714770000000001</v>
      </c>
      <c r="I9276">
        <v>26.714770000000001</v>
      </c>
      <c r="J9276">
        <v>26.714770000000001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</row>
    <row r="9277" spans="1:18" x14ac:dyDescent="0.25">
      <c r="A9277" s="1">
        <v>42531.644784722223</v>
      </c>
      <c r="B9277">
        <v>302201</v>
      </c>
      <c r="C9277">
        <v>25.03436</v>
      </c>
      <c r="D9277">
        <v>25.03436</v>
      </c>
      <c r="E9277">
        <v>26.714770000000001</v>
      </c>
      <c r="F9277">
        <v>26.714770000000001</v>
      </c>
      <c r="G9277">
        <v>26.714770000000001</v>
      </c>
      <c r="H9277">
        <v>26.714770000000001</v>
      </c>
      <c r="I9277">
        <v>26.714770000000001</v>
      </c>
      <c r="J9277">
        <v>26.714770000000001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 t="s">
        <v>26</v>
      </c>
      <c r="R9277" t="s">
        <v>26</v>
      </c>
    </row>
    <row r="9278" spans="1:18" x14ac:dyDescent="0.25">
      <c r="A9278" s="1">
        <v>42531.644785879631</v>
      </c>
      <c r="B9278">
        <v>302202</v>
      </c>
      <c r="C9278">
        <v>25.03436</v>
      </c>
      <c r="D9278">
        <v>25.03436</v>
      </c>
      <c r="E9278">
        <v>26.714770000000001</v>
      </c>
      <c r="F9278">
        <v>26.714770000000001</v>
      </c>
      <c r="G9278">
        <v>26.714770000000001</v>
      </c>
      <c r="H9278">
        <v>26.714770000000001</v>
      </c>
      <c r="I9278">
        <v>26.714770000000001</v>
      </c>
      <c r="J9278">
        <v>26.714770000000001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 t="s">
        <v>26</v>
      </c>
      <c r="R9278" t="s">
        <v>26</v>
      </c>
    </row>
    <row r="9279" spans="1:18" x14ac:dyDescent="0.25">
      <c r="A9279" s="1">
        <v>42531.644787037039</v>
      </c>
      <c r="B9279">
        <v>302203</v>
      </c>
      <c r="C9279">
        <v>25.03436</v>
      </c>
      <c r="D9279">
        <v>25.03436</v>
      </c>
      <c r="E9279">
        <v>26.714770000000001</v>
      </c>
      <c r="F9279">
        <v>26.714770000000001</v>
      </c>
      <c r="G9279">
        <v>26.714770000000001</v>
      </c>
      <c r="H9279">
        <v>26.714770000000001</v>
      </c>
      <c r="I9279">
        <v>26.714770000000001</v>
      </c>
      <c r="J9279">
        <v>26.714770000000001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</row>
    <row r="9280" spans="1:18" x14ac:dyDescent="0.25">
      <c r="A9280" s="1">
        <v>42531.644788194448</v>
      </c>
      <c r="B9280">
        <v>302204</v>
      </c>
      <c r="C9280">
        <v>25.03436</v>
      </c>
      <c r="D9280">
        <v>25.03436</v>
      </c>
      <c r="E9280">
        <v>26.714770000000001</v>
      </c>
      <c r="F9280">
        <v>26.714770000000001</v>
      </c>
      <c r="G9280">
        <v>26.714770000000001</v>
      </c>
      <c r="H9280">
        <v>26.714770000000001</v>
      </c>
      <c r="I9280">
        <v>26.714770000000001</v>
      </c>
      <c r="J9280">
        <v>26.714770000000001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</row>
    <row r="9281" spans="1:18" x14ac:dyDescent="0.25">
      <c r="A9281" s="1">
        <v>42531.644789351849</v>
      </c>
      <c r="B9281">
        <v>302205</v>
      </c>
      <c r="C9281">
        <v>25.03436</v>
      </c>
      <c r="D9281">
        <v>25.03436</v>
      </c>
      <c r="E9281">
        <v>26.714770000000001</v>
      </c>
      <c r="F9281">
        <v>26.714770000000001</v>
      </c>
      <c r="G9281">
        <v>26.714770000000001</v>
      </c>
      <c r="H9281">
        <v>26.714770000000001</v>
      </c>
      <c r="I9281">
        <v>26.714770000000001</v>
      </c>
      <c r="J9281">
        <v>26.714770000000001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26</v>
      </c>
      <c r="R9281" t="s">
        <v>26</v>
      </c>
    </row>
    <row r="9282" spans="1:18" x14ac:dyDescent="0.25">
      <c r="A9282" s="1">
        <v>42531.644790509257</v>
      </c>
      <c r="B9282">
        <v>302206</v>
      </c>
      <c r="C9282">
        <v>25.03436</v>
      </c>
      <c r="D9282">
        <v>25.03436</v>
      </c>
      <c r="E9282">
        <v>26.714770000000001</v>
      </c>
      <c r="F9282">
        <v>26.714770000000001</v>
      </c>
      <c r="G9282">
        <v>26.714770000000001</v>
      </c>
      <c r="H9282">
        <v>26.714770000000001</v>
      </c>
      <c r="I9282">
        <v>26.714770000000001</v>
      </c>
      <c r="J9282">
        <v>26.714770000000001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 t="s">
        <v>26</v>
      </c>
      <c r="R9282" t="s">
        <v>26</v>
      </c>
    </row>
    <row r="9283" spans="1:18" x14ac:dyDescent="0.25">
      <c r="A9283" s="2">
        <v>42531.644791666666</v>
      </c>
      <c r="B9283">
        <v>302207</v>
      </c>
      <c r="C9283">
        <v>25.03436</v>
      </c>
      <c r="D9283">
        <v>25.03436</v>
      </c>
      <c r="E9283">
        <v>26.714770000000001</v>
      </c>
      <c r="F9283">
        <v>26.714770000000001</v>
      </c>
      <c r="G9283">
        <v>26.714770000000001</v>
      </c>
      <c r="H9283">
        <v>26.714770000000001</v>
      </c>
      <c r="I9283">
        <v>26.714770000000001</v>
      </c>
      <c r="J9283">
        <v>26.714770000000001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26</v>
      </c>
      <c r="R9283" t="s">
        <v>26</v>
      </c>
    </row>
    <row r="9284" spans="1:18" x14ac:dyDescent="0.25">
      <c r="A9284" s="1">
        <v>42531.644792824074</v>
      </c>
      <c r="B9284">
        <v>302208</v>
      </c>
      <c r="C9284">
        <v>25.03436</v>
      </c>
      <c r="D9284">
        <v>25.03436</v>
      </c>
      <c r="E9284">
        <v>26.714770000000001</v>
      </c>
      <c r="F9284">
        <v>26.714770000000001</v>
      </c>
      <c r="G9284">
        <v>26.714770000000001</v>
      </c>
      <c r="H9284">
        <v>26.714770000000001</v>
      </c>
      <c r="I9284">
        <v>26.714770000000001</v>
      </c>
      <c r="J9284">
        <v>26.714770000000001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26</v>
      </c>
      <c r="R9284" t="s">
        <v>26</v>
      </c>
    </row>
    <row r="9285" spans="1:18" x14ac:dyDescent="0.25">
      <c r="A9285" s="1">
        <v>42531.644793981483</v>
      </c>
      <c r="B9285">
        <v>302209</v>
      </c>
      <c r="C9285">
        <v>25.03436</v>
      </c>
      <c r="D9285">
        <v>25.03436</v>
      </c>
      <c r="E9285">
        <v>26.714770000000001</v>
      </c>
      <c r="F9285">
        <v>26.714770000000001</v>
      </c>
      <c r="G9285">
        <v>26.714770000000001</v>
      </c>
      <c r="H9285">
        <v>26.714770000000001</v>
      </c>
      <c r="I9285">
        <v>26.714770000000001</v>
      </c>
      <c r="J9285">
        <v>26.714770000000001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26</v>
      </c>
      <c r="R9285" t="s">
        <v>26</v>
      </c>
    </row>
    <row r="9286" spans="1:18" x14ac:dyDescent="0.25">
      <c r="A9286" s="1">
        <v>42531.644795138891</v>
      </c>
      <c r="B9286">
        <v>302210</v>
      </c>
      <c r="C9286">
        <v>25.03436</v>
      </c>
      <c r="D9286">
        <v>25.03436</v>
      </c>
      <c r="E9286">
        <v>26.714770000000001</v>
      </c>
      <c r="F9286">
        <v>26.714770000000001</v>
      </c>
      <c r="G9286">
        <v>26.714770000000001</v>
      </c>
      <c r="H9286">
        <v>26.714770000000001</v>
      </c>
      <c r="I9286">
        <v>26.714770000000001</v>
      </c>
      <c r="J9286">
        <v>26.714770000000001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26</v>
      </c>
      <c r="R9286" t="s">
        <v>26</v>
      </c>
    </row>
    <row r="9287" spans="1:18" x14ac:dyDescent="0.25">
      <c r="A9287" s="1">
        <v>42531.644796296299</v>
      </c>
      <c r="B9287">
        <v>302211</v>
      </c>
      <c r="C9287">
        <v>25.03436</v>
      </c>
      <c r="D9287">
        <v>25.03436</v>
      </c>
      <c r="E9287">
        <v>26.714770000000001</v>
      </c>
      <c r="F9287">
        <v>26.714770000000001</v>
      </c>
      <c r="G9287">
        <v>26.714770000000001</v>
      </c>
      <c r="H9287">
        <v>26.714770000000001</v>
      </c>
      <c r="I9287">
        <v>26.714770000000001</v>
      </c>
      <c r="J9287">
        <v>26.714770000000001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</row>
    <row r="9288" spans="1:18" x14ac:dyDescent="0.25">
      <c r="A9288" s="1">
        <v>42531.6447974537</v>
      </c>
      <c r="B9288">
        <v>302212</v>
      </c>
      <c r="C9288">
        <v>25.03436</v>
      </c>
      <c r="D9288">
        <v>25.03436</v>
      </c>
      <c r="E9288">
        <v>26.714770000000001</v>
      </c>
      <c r="F9288">
        <v>26.714770000000001</v>
      </c>
      <c r="G9288">
        <v>26.714770000000001</v>
      </c>
      <c r="H9288">
        <v>26.714770000000001</v>
      </c>
      <c r="I9288">
        <v>26.714770000000001</v>
      </c>
      <c r="J9288">
        <v>26.714770000000001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</row>
    <row r="9289" spans="1:18" x14ac:dyDescent="0.25">
      <c r="A9289" s="1">
        <v>42531.644798611109</v>
      </c>
      <c r="B9289">
        <v>302213</v>
      </c>
      <c r="C9289">
        <v>25.03436</v>
      </c>
      <c r="D9289">
        <v>25.03436</v>
      </c>
      <c r="E9289">
        <v>26.714770000000001</v>
      </c>
      <c r="F9289">
        <v>26.714770000000001</v>
      </c>
      <c r="G9289">
        <v>26.714770000000001</v>
      </c>
      <c r="H9289">
        <v>26.714770000000001</v>
      </c>
      <c r="I9289">
        <v>26.714770000000001</v>
      </c>
      <c r="J9289">
        <v>26.714770000000001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</row>
    <row r="9290" spans="1:18" x14ac:dyDescent="0.25">
      <c r="A9290" s="1">
        <v>42531.644799768517</v>
      </c>
      <c r="B9290">
        <v>302214</v>
      </c>
      <c r="C9290">
        <v>25.03436</v>
      </c>
      <c r="D9290">
        <v>25.03436</v>
      </c>
      <c r="E9290">
        <v>26.714770000000001</v>
      </c>
      <c r="F9290">
        <v>26.714770000000001</v>
      </c>
      <c r="G9290">
        <v>26.714770000000001</v>
      </c>
      <c r="H9290">
        <v>26.714770000000001</v>
      </c>
      <c r="I9290">
        <v>26.714770000000001</v>
      </c>
      <c r="J9290">
        <v>26.714770000000001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</row>
    <row r="9291" spans="1:18" x14ac:dyDescent="0.25">
      <c r="A9291" s="1">
        <v>42531.644800925926</v>
      </c>
      <c r="B9291">
        <v>302215</v>
      </c>
      <c r="C9291">
        <v>25.03436</v>
      </c>
      <c r="D9291">
        <v>25.03436</v>
      </c>
      <c r="E9291">
        <v>26.714770000000001</v>
      </c>
      <c r="F9291">
        <v>26.714770000000001</v>
      </c>
      <c r="G9291">
        <v>26.714770000000001</v>
      </c>
      <c r="H9291">
        <v>26.714770000000001</v>
      </c>
      <c r="I9291">
        <v>26.714770000000001</v>
      </c>
      <c r="J9291">
        <v>26.714770000000001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</row>
    <row r="9292" spans="1:18" x14ac:dyDescent="0.25">
      <c r="A9292" s="1">
        <v>42531.644802083334</v>
      </c>
      <c r="B9292">
        <v>302216</v>
      </c>
      <c r="C9292">
        <v>25.03436</v>
      </c>
      <c r="D9292">
        <v>25.03436</v>
      </c>
      <c r="E9292">
        <v>26.714770000000001</v>
      </c>
      <c r="F9292">
        <v>26.714770000000001</v>
      </c>
      <c r="G9292">
        <v>26.714770000000001</v>
      </c>
      <c r="H9292">
        <v>26.714770000000001</v>
      </c>
      <c r="I9292">
        <v>26.714770000000001</v>
      </c>
      <c r="J9292">
        <v>26.714770000000001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26</v>
      </c>
      <c r="R9292" t="s">
        <v>26</v>
      </c>
    </row>
    <row r="9293" spans="1:18" x14ac:dyDescent="0.25">
      <c r="A9293" s="2">
        <v>42531.644803240742</v>
      </c>
      <c r="B9293">
        <v>302217</v>
      </c>
      <c r="C9293">
        <v>25.03436</v>
      </c>
      <c r="D9293">
        <v>25.03436</v>
      </c>
      <c r="E9293">
        <v>26.714770000000001</v>
      </c>
      <c r="F9293">
        <v>26.714770000000001</v>
      </c>
      <c r="G9293">
        <v>26.714770000000001</v>
      </c>
      <c r="H9293">
        <v>26.714770000000001</v>
      </c>
      <c r="I9293">
        <v>26.714770000000001</v>
      </c>
      <c r="J9293">
        <v>26.714770000000001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</row>
    <row r="9294" spans="1:18" x14ac:dyDescent="0.25">
      <c r="A9294" s="1">
        <v>42531.644804398151</v>
      </c>
      <c r="B9294">
        <v>302218</v>
      </c>
      <c r="C9294">
        <v>25.03436</v>
      </c>
      <c r="D9294">
        <v>25.03436</v>
      </c>
      <c r="E9294">
        <v>26.714770000000001</v>
      </c>
      <c r="F9294">
        <v>26.714770000000001</v>
      </c>
      <c r="G9294">
        <v>26.714770000000001</v>
      </c>
      <c r="H9294">
        <v>26.714770000000001</v>
      </c>
      <c r="I9294">
        <v>26.714770000000001</v>
      </c>
      <c r="J9294">
        <v>26.714770000000001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</row>
    <row r="9295" spans="1:18" x14ac:dyDescent="0.25">
      <c r="A9295" s="1">
        <v>42531.644805555552</v>
      </c>
      <c r="B9295">
        <v>302219</v>
      </c>
      <c r="C9295">
        <v>25.03436</v>
      </c>
      <c r="D9295">
        <v>25.03436</v>
      </c>
      <c r="E9295">
        <v>26.714770000000001</v>
      </c>
      <c r="F9295">
        <v>26.714770000000001</v>
      </c>
      <c r="G9295">
        <v>26.714770000000001</v>
      </c>
      <c r="H9295">
        <v>26.714770000000001</v>
      </c>
      <c r="I9295">
        <v>26.714770000000001</v>
      </c>
      <c r="J9295">
        <v>26.714770000000001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 t="s">
        <v>26</v>
      </c>
      <c r="R9295" t="s">
        <v>26</v>
      </c>
    </row>
    <row r="9296" spans="1:18" x14ac:dyDescent="0.25">
      <c r="A9296" s="1">
        <v>42531.64480671296</v>
      </c>
      <c r="B9296">
        <v>302220</v>
      </c>
      <c r="C9296">
        <v>25.03436</v>
      </c>
      <c r="D9296">
        <v>25.03436</v>
      </c>
      <c r="E9296">
        <v>26.714770000000001</v>
      </c>
      <c r="F9296">
        <v>26.714770000000001</v>
      </c>
      <c r="G9296">
        <v>26.714770000000001</v>
      </c>
      <c r="H9296">
        <v>26.714770000000001</v>
      </c>
      <c r="I9296">
        <v>26.714770000000001</v>
      </c>
      <c r="J9296">
        <v>26.714770000000001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</row>
    <row r="9297" spans="1:18" x14ac:dyDescent="0.25">
      <c r="A9297" s="1">
        <v>42531.644807870369</v>
      </c>
      <c r="B9297">
        <v>302221</v>
      </c>
      <c r="C9297">
        <v>25.03436</v>
      </c>
      <c r="D9297">
        <v>25.03436</v>
      </c>
      <c r="E9297">
        <v>26.714770000000001</v>
      </c>
      <c r="F9297">
        <v>26.714770000000001</v>
      </c>
      <c r="G9297">
        <v>26.714770000000001</v>
      </c>
      <c r="H9297">
        <v>26.714770000000001</v>
      </c>
      <c r="I9297">
        <v>26.714770000000001</v>
      </c>
      <c r="J9297">
        <v>26.714770000000001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</row>
    <row r="9298" spans="1:18" x14ac:dyDescent="0.25">
      <c r="A9298" s="1">
        <v>42531.644809027777</v>
      </c>
      <c r="B9298">
        <v>302222</v>
      </c>
      <c r="C9298">
        <v>25.03436</v>
      </c>
      <c r="D9298">
        <v>25.03436</v>
      </c>
      <c r="E9298">
        <v>26.714770000000001</v>
      </c>
      <c r="F9298">
        <v>26.714770000000001</v>
      </c>
      <c r="G9298">
        <v>26.714770000000001</v>
      </c>
      <c r="H9298">
        <v>26.714770000000001</v>
      </c>
      <c r="I9298">
        <v>26.714770000000001</v>
      </c>
      <c r="J9298">
        <v>26.714770000000001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</row>
    <row r="9299" spans="1:18" x14ac:dyDescent="0.25">
      <c r="A9299" s="1">
        <v>42531.644810185186</v>
      </c>
      <c r="B9299">
        <v>302223</v>
      </c>
      <c r="C9299">
        <v>25.03436</v>
      </c>
      <c r="D9299">
        <v>25.03436</v>
      </c>
      <c r="E9299">
        <v>26.714770000000001</v>
      </c>
      <c r="F9299">
        <v>26.714770000000001</v>
      </c>
      <c r="G9299">
        <v>26.714770000000001</v>
      </c>
      <c r="H9299">
        <v>26.714770000000001</v>
      </c>
      <c r="I9299">
        <v>26.714770000000001</v>
      </c>
      <c r="J9299">
        <v>26.714770000000001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</row>
    <row r="9300" spans="1:18" x14ac:dyDescent="0.25">
      <c r="A9300" s="1">
        <v>42531.644811342594</v>
      </c>
      <c r="B9300">
        <v>302224</v>
      </c>
      <c r="C9300">
        <v>25.03436</v>
      </c>
      <c r="D9300">
        <v>25.03436</v>
      </c>
      <c r="E9300">
        <v>26.714770000000001</v>
      </c>
      <c r="F9300">
        <v>26.714770000000001</v>
      </c>
      <c r="G9300">
        <v>26.714770000000001</v>
      </c>
      <c r="H9300">
        <v>26.714770000000001</v>
      </c>
      <c r="I9300">
        <v>26.714770000000001</v>
      </c>
      <c r="J9300">
        <v>26.714770000000001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</row>
    <row r="9301" spans="1:18" x14ac:dyDescent="0.25">
      <c r="A9301" s="1">
        <v>42531.644812500002</v>
      </c>
      <c r="B9301">
        <v>302225</v>
      </c>
      <c r="C9301">
        <v>25.03436</v>
      </c>
      <c r="D9301">
        <v>25.03436</v>
      </c>
      <c r="E9301">
        <v>26.714770000000001</v>
      </c>
      <c r="F9301">
        <v>26.714770000000001</v>
      </c>
      <c r="G9301">
        <v>26.714770000000001</v>
      </c>
      <c r="H9301">
        <v>26.714770000000001</v>
      </c>
      <c r="I9301">
        <v>26.714770000000001</v>
      </c>
      <c r="J9301">
        <v>26.714770000000001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</row>
    <row r="9302" spans="1:18" x14ac:dyDescent="0.25">
      <c r="A9302" s="1">
        <v>42531.644813657411</v>
      </c>
      <c r="B9302">
        <v>302226</v>
      </c>
      <c r="C9302">
        <v>25.03436</v>
      </c>
      <c r="D9302">
        <v>25.03436</v>
      </c>
      <c r="E9302">
        <v>26.714770000000001</v>
      </c>
      <c r="F9302">
        <v>26.714770000000001</v>
      </c>
      <c r="G9302">
        <v>26.714770000000001</v>
      </c>
      <c r="H9302">
        <v>26.714770000000001</v>
      </c>
      <c r="I9302">
        <v>26.714770000000001</v>
      </c>
      <c r="J9302">
        <v>26.714770000000001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</row>
    <row r="9303" spans="1:18" x14ac:dyDescent="0.25">
      <c r="A9303" s="2">
        <v>42531.644814814812</v>
      </c>
      <c r="B9303">
        <v>302227</v>
      </c>
      <c r="C9303">
        <v>25.03436</v>
      </c>
      <c r="D9303">
        <v>25.03436</v>
      </c>
      <c r="E9303">
        <v>26.714770000000001</v>
      </c>
      <c r="F9303">
        <v>26.714770000000001</v>
      </c>
      <c r="G9303">
        <v>26.714770000000001</v>
      </c>
      <c r="H9303">
        <v>26.714770000000001</v>
      </c>
      <c r="I9303">
        <v>26.714770000000001</v>
      </c>
      <c r="J9303">
        <v>26.714770000000001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</row>
    <row r="9304" spans="1:18" x14ac:dyDescent="0.25">
      <c r="A9304" s="1">
        <v>42531.64481597222</v>
      </c>
      <c r="B9304">
        <v>302228</v>
      </c>
      <c r="C9304">
        <v>25.03436</v>
      </c>
      <c r="D9304">
        <v>25.03436</v>
      </c>
      <c r="E9304">
        <v>26.714770000000001</v>
      </c>
      <c r="F9304">
        <v>26.714770000000001</v>
      </c>
      <c r="G9304">
        <v>26.714770000000001</v>
      </c>
      <c r="H9304">
        <v>26.714770000000001</v>
      </c>
      <c r="I9304">
        <v>26.714770000000001</v>
      </c>
      <c r="J9304">
        <v>26.714770000000001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</row>
    <row r="9305" spans="1:18" x14ac:dyDescent="0.25">
      <c r="A9305" s="1">
        <v>42531.644817129629</v>
      </c>
      <c r="B9305">
        <v>302229</v>
      </c>
      <c r="C9305">
        <v>25.03436</v>
      </c>
      <c r="D9305">
        <v>25.03436</v>
      </c>
      <c r="E9305">
        <v>26.714770000000001</v>
      </c>
      <c r="F9305">
        <v>26.714770000000001</v>
      </c>
      <c r="G9305">
        <v>26.714770000000001</v>
      </c>
      <c r="H9305">
        <v>26.714770000000001</v>
      </c>
      <c r="I9305">
        <v>26.714770000000001</v>
      </c>
      <c r="J9305">
        <v>26.714770000000001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</row>
    <row r="9306" spans="1:18" x14ac:dyDescent="0.25">
      <c r="A9306" s="1">
        <v>42531.644818287037</v>
      </c>
      <c r="B9306">
        <v>302230</v>
      </c>
      <c r="C9306">
        <v>25.03436</v>
      </c>
      <c r="D9306">
        <v>25.03436</v>
      </c>
      <c r="E9306">
        <v>26.714770000000001</v>
      </c>
      <c r="F9306">
        <v>26.714770000000001</v>
      </c>
      <c r="G9306">
        <v>26.714770000000001</v>
      </c>
      <c r="H9306">
        <v>26.714770000000001</v>
      </c>
      <c r="I9306">
        <v>26.714770000000001</v>
      </c>
      <c r="J9306">
        <v>26.714770000000001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</row>
    <row r="9307" spans="1:18" x14ac:dyDescent="0.25">
      <c r="A9307" s="1">
        <v>42531.644819444446</v>
      </c>
      <c r="B9307">
        <v>302231</v>
      </c>
      <c r="C9307">
        <v>25.03436</v>
      </c>
      <c r="D9307">
        <v>25.03436</v>
      </c>
      <c r="E9307">
        <v>26.714770000000001</v>
      </c>
      <c r="F9307">
        <v>26.714770000000001</v>
      </c>
      <c r="G9307">
        <v>26.714770000000001</v>
      </c>
      <c r="H9307">
        <v>26.714770000000001</v>
      </c>
      <c r="I9307">
        <v>26.714770000000001</v>
      </c>
      <c r="J9307">
        <v>26.714770000000001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</row>
    <row r="9308" spans="1:18" x14ac:dyDescent="0.25">
      <c r="A9308" s="1">
        <v>42531.644820601854</v>
      </c>
      <c r="B9308">
        <v>302232</v>
      </c>
      <c r="C9308">
        <v>25.03436</v>
      </c>
      <c r="D9308">
        <v>25.03436</v>
      </c>
      <c r="E9308">
        <v>26.714770000000001</v>
      </c>
      <c r="F9308">
        <v>26.714770000000001</v>
      </c>
      <c r="G9308">
        <v>26.714770000000001</v>
      </c>
      <c r="H9308">
        <v>26.714770000000001</v>
      </c>
      <c r="I9308">
        <v>26.714770000000001</v>
      </c>
      <c r="J9308">
        <v>26.714770000000001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</row>
    <row r="9309" spans="1:18" x14ac:dyDescent="0.25">
      <c r="A9309" s="1">
        <v>42531.644821759262</v>
      </c>
      <c r="B9309">
        <v>302233</v>
      </c>
      <c r="C9309">
        <v>25.03436</v>
      </c>
      <c r="D9309">
        <v>25.03436</v>
      </c>
      <c r="E9309">
        <v>26.714770000000001</v>
      </c>
      <c r="F9309">
        <v>26.714770000000001</v>
      </c>
      <c r="G9309">
        <v>26.714770000000001</v>
      </c>
      <c r="H9309">
        <v>26.714770000000001</v>
      </c>
      <c r="I9309">
        <v>26.714770000000001</v>
      </c>
      <c r="J9309">
        <v>26.714770000000001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</row>
    <row r="9310" spans="1:18" x14ac:dyDescent="0.25">
      <c r="A9310" s="1">
        <v>42531.644822916664</v>
      </c>
      <c r="B9310">
        <v>302234</v>
      </c>
      <c r="C9310">
        <v>25.03436</v>
      </c>
      <c r="D9310">
        <v>25.03436</v>
      </c>
      <c r="E9310">
        <v>26.714770000000001</v>
      </c>
      <c r="F9310">
        <v>26.714770000000001</v>
      </c>
      <c r="G9310">
        <v>26.714770000000001</v>
      </c>
      <c r="H9310">
        <v>26.714770000000001</v>
      </c>
      <c r="I9310">
        <v>26.714770000000001</v>
      </c>
      <c r="J9310">
        <v>26.714770000000001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</row>
    <row r="9311" spans="1:18" x14ac:dyDescent="0.25">
      <c r="A9311" s="1">
        <v>42531.644824074072</v>
      </c>
      <c r="B9311">
        <v>302235</v>
      </c>
      <c r="C9311">
        <v>25.03436</v>
      </c>
      <c r="D9311">
        <v>25.03436</v>
      </c>
      <c r="E9311">
        <v>26.714770000000001</v>
      </c>
      <c r="F9311">
        <v>26.714770000000001</v>
      </c>
      <c r="G9311">
        <v>26.714770000000001</v>
      </c>
      <c r="H9311">
        <v>26.714770000000001</v>
      </c>
      <c r="I9311">
        <v>26.714770000000001</v>
      </c>
      <c r="J9311">
        <v>26.714770000000001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</row>
    <row r="9312" spans="1:18" x14ac:dyDescent="0.25">
      <c r="A9312" s="1">
        <v>42531.64482523148</v>
      </c>
      <c r="B9312">
        <v>302236</v>
      </c>
      <c r="C9312">
        <v>25.03436</v>
      </c>
      <c r="D9312">
        <v>25.03436</v>
      </c>
      <c r="E9312">
        <v>26.714770000000001</v>
      </c>
      <c r="F9312">
        <v>26.714770000000001</v>
      </c>
      <c r="G9312">
        <v>26.714770000000001</v>
      </c>
      <c r="H9312">
        <v>26.714770000000001</v>
      </c>
      <c r="I9312">
        <v>26.714770000000001</v>
      </c>
      <c r="J9312">
        <v>26.714770000000001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</row>
    <row r="9313" spans="1:18" x14ac:dyDescent="0.25">
      <c r="A9313" s="2">
        <v>42531.644826388889</v>
      </c>
      <c r="B9313">
        <v>302237</v>
      </c>
      <c r="C9313">
        <v>25.03436</v>
      </c>
      <c r="D9313">
        <v>25.03436</v>
      </c>
      <c r="E9313">
        <v>26.714770000000001</v>
      </c>
      <c r="F9313">
        <v>26.714770000000001</v>
      </c>
      <c r="G9313">
        <v>26.714770000000001</v>
      </c>
      <c r="H9313">
        <v>26.714770000000001</v>
      </c>
      <c r="I9313">
        <v>26.714770000000001</v>
      </c>
      <c r="J9313">
        <v>26.714770000000001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</row>
    <row r="9314" spans="1:18" x14ac:dyDescent="0.25">
      <c r="A9314" s="1">
        <v>42531.644827546297</v>
      </c>
      <c r="B9314">
        <v>302238</v>
      </c>
      <c r="C9314">
        <v>25.03436</v>
      </c>
      <c r="D9314">
        <v>25.03436</v>
      </c>
      <c r="E9314">
        <v>26.714770000000001</v>
      </c>
      <c r="F9314">
        <v>26.714770000000001</v>
      </c>
      <c r="G9314">
        <v>26.714770000000001</v>
      </c>
      <c r="H9314">
        <v>26.714770000000001</v>
      </c>
      <c r="I9314">
        <v>26.714770000000001</v>
      </c>
      <c r="J9314">
        <v>26.714770000000001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26</v>
      </c>
      <c r="R9314" t="s">
        <v>26</v>
      </c>
    </row>
    <row r="9315" spans="1:18" x14ac:dyDescent="0.25">
      <c r="A9315" s="1">
        <v>42531.644828703706</v>
      </c>
      <c r="B9315">
        <v>302239</v>
      </c>
      <c r="C9315">
        <v>25.03436</v>
      </c>
      <c r="D9315">
        <v>25.03436</v>
      </c>
      <c r="E9315">
        <v>26.714770000000001</v>
      </c>
      <c r="F9315">
        <v>26.714770000000001</v>
      </c>
      <c r="G9315">
        <v>26.714770000000001</v>
      </c>
      <c r="H9315">
        <v>26.714770000000001</v>
      </c>
      <c r="I9315">
        <v>26.714770000000001</v>
      </c>
      <c r="J9315">
        <v>26.714770000000001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 t="s">
        <v>26</v>
      </c>
      <c r="R9315" t="s">
        <v>26</v>
      </c>
    </row>
    <row r="9316" spans="1:18" x14ac:dyDescent="0.25">
      <c r="A9316" s="1">
        <v>42531.644829861114</v>
      </c>
      <c r="B9316">
        <v>302240</v>
      </c>
      <c r="C9316">
        <v>25.03436</v>
      </c>
      <c r="D9316">
        <v>25.03436</v>
      </c>
      <c r="E9316">
        <v>26.714770000000001</v>
      </c>
      <c r="F9316">
        <v>26.714770000000001</v>
      </c>
      <c r="G9316">
        <v>26.714770000000001</v>
      </c>
      <c r="H9316">
        <v>26.714770000000001</v>
      </c>
      <c r="I9316">
        <v>26.714770000000001</v>
      </c>
      <c r="J9316">
        <v>26.714770000000001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26</v>
      </c>
      <c r="R9316" t="s">
        <v>26</v>
      </c>
    </row>
    <row r="9317" spans="1:18" x14ac:dyDescent="0.25">
      <c r="A9317" s="1">
        <v>42531.644831018515</v>
      </c>
      <c r="B9317">
        <v>302241</v>
      </c>
      <c r="C9317">
        <v>25.03436</v>
      </c>
      <c r="D9317">
        <v>25.03436</v>
      </c>
      <c r="E9317">
        <v>26.714770000000001</v>
      </c>
      <c r="F9317">
        <v>26.714770000000001</v>
      </c>
      <c r="G9317">
        <v>26.714770000000001</v>
      </c>
      <c r="H9317">
        <v>26.714770000000001</v>
      </c>
      <c r="I9317">
        <v>26.714770000000001</v>
      </c>
      <c r="J9317">
        <v>26.714770000000001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</row>
    <row r="9318" spans="1:18" x14ac:dyDescent="0.25">
      <c r="A9318" s="1">
        <v>42531.644832175924</v>
      </c>
      <c r="B9318">
        <v>302242</v>
      </c>
      <c r="C9318">
        <v>25.03436</v>
      </c>
      <c r="D9318">
        <v>25.03436</v>
      </c>
      <c r="E9318">
        <v>26.714770000000001</v>
      </c>
      <c r="F9318">
        <v>26.714770000000001</v>
      </c>
      <c r="G9318">
        <v>26.714770000000001</v>
      </c>
      <c r="H9318">
        <v>26.714770000000001</v>
      </c>
      <c r="I9318">
        <v>26.714770000000001</v>
      </c>
      <c r="J9318">
        <v>26.714770000000001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26</v>
      </c>
      <c r="R9318" t="s">
        <v>26</v>
      </c>
    </row>
    <row r="9319" spans="1:18" x14ac:dyDescent="0.25">
      <c r="A9319" s="1">
        <v>42531.644833333332</v>
      </c>
      <c r="B9319">
        <v>302243</v>
      </c>
      <c r="C9319">
        <v>25.03436</v>
      </c>
      <c r="D9319">
        <v>25.03436</v>
      </c>
      <c r="E9319">
        <v>26.714770000000001</v>
      </c>
      <c r="F9319">
        <v>26.714770000000001</v>
      </c>
      <c r="G9319">
        <v>26.714770000000001</v>
      </c>
      <c r="H9319">
        <v>26.714770000000001</v>
      </c>
      <c r="I9319">
        <v>26.714770000000001</v>
      </c>
      <c r="J9319">
        <v>26.714770000000001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26</v>
      </c>
      <c r="R9319" t="s">
        <v>26</v>
      </c>
    </row>
    <row r="9320" spans="1:18" x14ac:dyDescent="0.25">
      <c r="A9320" s="1">
        <v>42531.64483449074</v>
      </c>
      <c r="B9320">
        <v>302244</v>
      </c>
      <c r="C9320">
        <v>25.03436</v>
      </c>
      <c r="D9320">
        <v>25.03436</v>
      </c>
      <c r="E9320">
        <v>26.714770000000001</v>
      </c>
      <c r="F9320">
        <v>26.714770000000001</v>
      </c>
      <c r="G9320">
        <v>26.714770000000001</v>
      </c>
      <c r="H9320">
        <v>26.714770000000001</v>
      </c>
      <c r="I9320">
        <v>26.714770000000001</v>
      </c>
      <c r="J9320">
        <v>26.714770000000001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26</v>
      </c>
      <c r="R9320" t="s">
        <v>26</v>
      </c>
    </row>
    <row r="9321" spans="1:18" x14ac:dyDescent="0.25">
      <c r="A9321" s="1">
        <v>42531.644835648149</v>
      </c>
      <c r="B9321">
        <v>302245</v>
      </c>
      <c r="C9321">
        <v>25.03436</v>
      </c>
      <c r="D9321">
        <v>25.03436</v>
      </c>
      <c r="E9321">
        <v>26.714770000000001</v>
      </c>
      <c r="F9321">
        <v>26.714770000000001</v>
      </c>
      <c r="G9321">
        <v>26.714770000000001</v>
      </c>
      <c r="H9321">
        <v>26.714770000000001</v>
      </c>
      <c r="I9321">
        <v>26.714770000000001</v>
      </c>
      <c r="J9321">
        <v>26.714770000000001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26</v>
      </c>
      <c r="R9321" t="s">
        <v>26</v>
      </c>
    </row>
    <row r="9322" spans="1:18" x14ac:dyDescent="0.25">
      <c r="A9322" s="1">
        <v>42531.644836805557</v>
      </c>
      <c r="B9322">
        <v>302246</v>
      </c>
      <c r="C9322">
        <v>25.03436</v>
      </c>
      <c r="D9322">
        <v>25.03436</v>
      </c>
      <c r="E9322">
        <v>26.714770000000001</v>
      </c>
      <c r="F9322">
        <v>26.714770000000001</v>
      </c>
      <c r="G9322">
        <v>26.714770000000001</v>
      </c>
      <c r="H9322">
        <v>26.714770000000001</v>
      </c>
      <c r="I9322">
        <v>26.714770000000001</v>
      </c>
      <c r="J9322">
        <v>26.714770000000001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26</v>
      </c>
      <c r="R9322" t="s">
        <v>26</v>
      </c>
    </row>
    <row r="9323" spans="1:18" x14ac:dyDescent="0.25">
      <c r="A9323" s="2">
        <v>42531.644837962966</v>
      </c>
      <c r="B9323">
        <v>302247</v>
      </c>
      <c r="C9323">
        <v>25.03436</v>
      </c>
      <c r="D9323">
        <v>25.03436</v>
      </c>
      <c r="E9323">
        <v>26.714770000000001</v>
      </c>
      <c r="F9323">
        <v>26.714770000000001</v>
      </c>
      <c r="G9323">
        <v>26.714770000000001</v>
      </c>
      <c r="H9323">
        <v>26.714770000000001</v>
      </c>
      <c r="I9323">
        <v>26.714770000000001</v>
      </c>
      <c r="J9323">
        <v>26.714770000000001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26</v>
      </c>
      <c r="R9323" t="s">
        <v>26</v>
      </c>
    </row>
    <row r="9324" spans="1:18" x14ac:dyDescent="0.25">
      <c r="A9324" s="1">
        <v>42531.644839120374</v>
      </c>
      <c r="B9324">
        <v>302248</v>
      </c>
      <c r="C9324">
        <v>25.03436</v>
      </c>
      <c r="D9324">
        <v>25.03436</v>
      </c>
      <c r="E9324">
        <v>26.714770000000001</v>
      </c>
      <c r="F9324">
        <v>26.714770000000001</v>
      </c>
      <c r="G9324">
        <v>26.714770000000001</v>
      </c>
      <c r="H9324">
        <v>26.714770000000001</v>
      </c>
      <c r="I9324">
        <v>26.714770000000001</v>
      </c>
      <c r="J9324">
        <v>26.714770000000001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 t="s">
        <v>26</v>
      </c>
      <c r="R9324" t="s">
        <v>26</v>
      </c>
    </row>
    <row r="9325" spans="1:18" x14ac:dyDescent="0.25">
      <c r="A9325" s="1">
        <v>42531.644840277775</v>
      </c>
      <c r="B9325">
        <v>302249</v>
      </c>
      <c r="C9325">
        <v>25.03436</v>
      </c>
      <c r="D9325">
        <v>25.03436</v>
      </c>
      <c r="E9325">
        <v>26.714770000000001</v>
      </c>
      <c r="F9325">
        <v>26.714770000000001</v>
      </c>
      <c r="G9325">
        <v>26.714770000000001</v>
      </c>
      <c r="H9325">
        <v>26.714770000000001</v>
      </c>
      <c r="I9325">
        <v>26.714770000000001</v>
      </c>
      <c r="J9325">
        <v>26.714770000000001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</row>
    <row r="9326" spans="1:18" x14ac:dyDescent="0.25">
      <c r="A9326" s="1">
        <v>42531.644841435183</v>
      </c>
      <c r="B9326">
        <v>302250</v>
      </c>
      <c r="C9326">
        <v>25.03436</v>
      </c>
      <c r="D9326">
        <v>25.03436</v>
      </c>
      <c r="E9326">
        <v>26.714770000000001</v>
      </c>
      <c r="F9326">
        <v>26.714770000000001</v>
      </c>
      <c r="G9326">
        <v>26.714770000000001</v>
      </c>
      <c r="H9326">
        <v>26.714770000000001</v>
      </c>
      <c r="I9326">
        <v>26.714770000000001</v>
      </c>
      <c r="J9326">
        <v>26.714770000000001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 t="s">
        <v>26</v>
      </c>
      <c r="R9326" t="s">
        <v>26</v>
      </c>
    </row>
    <row r="9327" spans="1:18" x14ac:dyDescent="0.25">
      <c r="A9327" s="1">
        <v>42531.644842592592</v>
      </c>
      <c r="B9327">
        <v>302251</v>
      </c>
      <c r="C9327">
        <v>25.03436</v>
      </c>
      <c r="D9327">
        <v>25.03436</v>
      </c>
      <c r="E9327">
        <v>26.714770000000001</v>
      </c>
      <c r="F9327">
        <v>26.714770000000001</v>
      </c>
      <c r="G9327">
        <v>26.714770000000001</v>
      </c>
      <c r="H9327">
        <v>26.714770000000001</v>
      </c>
      <c r="I9327">
        <v>26.714770000000001</v>
      </c>
      <c r="J9327">
        <v>26.714770000000001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26</v>
      </c>
      <c r="R9327" t="s">
        <v>26</v>
      </c>
    </row>
    <row r="9328" spans="1:18" x14ac:dyDescent="0.25">
      <c r="A9328" s="1">
        <v>42531.64484375</v>
      </c>
      <c r="B9328">
        <v>302252</v>
      </c>
      <c r="C9328">
        <v>25.03436</v>
      </c>
      <c r="D9328">
        <v>25.03436</v>
      </c>
      <c r="E9328">
        <v>26.714770000000001</v>
      </c>
      <c r="F9328">
        <v>26.714770000000001</v>
      </c>
      <c r="G9328">
        <v>26.714770000000001</v>
      </c>
      <c r="H9328">
        <v>26.714770000000001</v>
      </c>
      <c r="I9328">
        <v>26.714770000000001</v>
      </c>
      <c r="J9328">
        <v>26.714770000000001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 t="s">
        <v>26</v>
      </c>
      <c r="R9328" t="s">
        <v>26</v>
      </c>
    </row>
    <row r="9329" spans="1:18" x14ac:dyDescent="0.25">
      <c r="A9329" s="1">
        <v>42531.644844907409</v>
      </c>
      <c r="B9329">
        <v>302253</v>
      </c>
      <c r="C9329">
        <v>25.03436</v>
      </c>
      <c r="D9329">
        <v>25.03436</v>
      </c>
      <c r="E9329">
        <v>26.714770000000001</v>
      </c>
      <c r="F9329">
        <v>26.714770000000001</v>
      </c>
      <c r="G9329">
        <v>26.714770000000001</v>
      </c>
      <c r="H9329">
        <v>26.714770000000001</v>
      </c>
      <c r="I9329">
        <v>26.714770000000001</v>
      </c>
      <c r="J9329">
        <v>26.714770000000001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</row>
    <row r="9330" spans="1:18" x14ac:dyDescent="0.25">
      <c r="A9330" s="1">
        <v>42531.644846064817</v>
      </c>
      <c r="B9330">
        <v>302254</v>
      </c>
      <c r="C9330">
        <v>25.03436</v>
      </c>
      <c r="D9330">
        <v>25.03436</v>
      </c>
      <c r="E9330">
        <v>26.714770000000001</v>
      </c>
      <c r="F9330">
        <v>26.714770000000001</v>
      </c>
      <c r="G9330">
        <v>26.714770000000001</v>
      </c>
      <c r="H9330">
        <v>26.714770000000001</v>
      </c>
      <c r="I9330">
        <v>26.714770000000001</v>
      </c>
      <c r="J9330">
        <v>26.714770000000001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 t="s">
        <v>26</v>
      </c>
      <c r="R9330" t="s">
        <v>26</v>
      </c>
    </row>
    <row r="9331" spans="1:18" x14ac:dyDescent="0.25">
      <c r="A9331" s="1">
        <v>42531.644847222226</v>
      </c>
      <c r="B9331">
        <v>302255</v>
      </c>
      <c r="C9331">
        <v>25.03436</v>
      </c>
      <c r="D9331">
        <v>25.03436</v>
      </c>
      <c r="E9331">
        <v>26.714770000000001</v>
      </c>
      <c r="F9331">
        <v>26.714770000000001</v>
      </c>
      <c r="G9331">
        <v>26.714770000000001</v>
      </c>
      <c r="H9331">
        <v>26.714770000000001</v>
      </c>
      <c r="I9331">
        <v>26.714770000000001</v>
      </c>
      <c r="J9331">
        <v>26.714770000000001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 t="s">
        <v>26</v>
      </c>
      <c r="R9331" t="s">
        <v>26</v>
      </c>
    </row>
    <row r="9332" spans="1:18" x14ac:dyDescent="0.25">
      <c r="A9332" s="1">
        <v>42531.644848379627</v>
      </c>
      <c r="B9332">
        <v>302256</v>
      </c>
      <c r="C9332">
        <v>25.03436</v>
      </c>
      <c r="D9332">
        <v>25.03436</v>
      </c>
      <c r="E9332">
        <v>26.714770000000001</v>
      </c>
      <c r="F9332">
        <v>26.714770000000001</v>
      </c>
      <c r="G9332">
        <v>26.714770000000001</v>
      </c>
      <c r="H9332">
        <v>26.714770000000001</v>
      </c>
      <c r="I9332">
        <v>26.714770000000001</v>
      </c>
      <c r="J9332">
        <v>26.714770000000001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</row>
    <row r="9333" spans="1:18" x14ac:dyDescent="0.25">
      <c r="A9333" s="2">
        <v>42531.644849537035</v>
      </c>
      <c r="B9333">
        <v>302257</v>
      </c>
      <c r="C9333">
        <v>25.03436</v>
      </c>
      <c r="D9333">
        <v>25.03436</v>
      </c>
      <c r="E9333">
        <v>26.714770000000001</v>
      </c>
      <c r="F9333">
        <v>26.714770000000001</v>
      </c>
      <c r="G9333">
        <v>26.714770000000001</v>
      </c>
      <c r="H9333">
        <v>26.714770000000001</v>
      </c>
      <c r="I9333">
        <v>26.714770000000001</v>
      </c>
      <c r="J9333">
        <v>26.714770000000001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</row>
    <row r="9334" spans="1:18" x14ac:dyDescent="0.25">
      <c r="A9334" s="1">
        <v>42531.644850694443</v>
      </c>
      <c r="B9334">
        <v>302258</v>
      </c>
      <c r="C9334">
        <v>25.03436</v>
      </c>
      <c r="D9334">
        <v>25.03436</v>
      </c>
      <c r="E9334">
        <v>26.714770000000001</v>
      </c>
      <c r="F9334">
        <v>26.714770000000001</v>
      </c>
      <c r="G9334">
        <v>26.714770000000001</v>
      </c>
      <c r="H9334">
        <v>26.714770000000001</v>
      </c>
      <c r="I9334">
        <v>26.714770000000001</v>
      </c>
      <c r="J9334">
        <v>26.714770000000001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</row>
    <row r="9335" spans="1:18" x14ac:dyDescent="0.25">
      <c r="A9335" s="1">
        <v>42531.644851851852</v>
      </c>
      <c r="B9335">
        <v>302259</v>
      </c>
      <c r="C9335">
        <v>25.03436</v>
      </c>
      <c r="D9335">
        <v>25.03436</v>
      </c>
      <c r="E9335">
        <v>26.714770000000001</v>
      </c>
      <c r="F9335">
        <v>26.714770000000001</v>
      </c>
      <c r="G9335">
        <v>26.714770000000001</v>
      </c>
      <c r="H9335">
        <v>26.714770000000001</v>
      </c>
      <c r="I9335">
        <v>26.714770000000001</v>
      </c>
      <c r="J9335">
        <v>26.714770000000001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</row>
    <row r="9336" spans="1:18" x14ac:dyDescent="0.25">
      <c r="A9336" s="1">
        <v>42531.64485300926</v>
      </c>
      <c r="B9336">
        <v>302260</v>
      </c>
      <c r="C9336">
        <v>25.03436</v>
      </c>
      <c r="D9336">
        <v>25.03436</v>
      </c>
      <c r="E9336">
        <v>26.714770000000001</v>
      </c>
      <c r="F9336">
        <v>26.714770000000001</v>
      </c>
      <c r="G9336">
        <v>26.714770000000001</v>
      </c>
      <c r="H9336">
        <v>26.714770000000001</v>
      </c>
      <c r="I9336">
        <v>26.714770000000001</v>
      </c>
      <c r="J9336">
        <v>26.714770000000001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</row>
    <row r="9337" spans="1:18" x14ac:dyDescent="0.25">
      <c r="A9337" s="1">
        <v>42531.644854166669</v>
      </c>
      <c r="B9337">
        <v>302261</v>
      </c>
      <c r="C9337">
        <v>25.03436</v>
      </c>
      <c r="D9337">
        <v>25.03436</v>
      </c>
      <c r="E9337">
        <v>26.714770000000001</v>
      </c>
      <c r="F9337">
        <v>26.714770000000001</v>
      </c>
      <c r="G9337">
        <v>26.714770000000001</v>
      </c>
      <c r="H9337">
        <v>26.714770000000001</v>
      </c>
      <c r="I9337">
        <v>26.714770000000001</v>
      </c>
      <c r="J9337">
        <v>26.714770000000001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</row>
    <row r="9338" spans="1:18" x14ac:dyDescent="0.25">
      <c r="A9338" s="1">
        <v>42531.644855324077</v>
      </c>
      <c r="B9338">
        <v>302262</v>
      </c>
      <c r="C9338">
        <v>25.03436</v>
      </c>
      <c r="D9338">
        <v>25.03436</v>
      </c>
      <c r="E9338">
        <v>26.714770000000001</v>
      </c>
      <c r="F9338">
        <v>26.714770000000001</v>
      </c>
      <c r="G9338">
        <v>26.714770000000001</v>
      </c>
      <c r="H9338">
        <v>26.714770000000001</v>
      </c>
      <c r="I9338">
        <v>26.714770000000001</v>
      </c>
      <c r="J9338">
        <v>26.714770000000001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26</v>
      </c>
      <c r="R9338" t="s">
        <v>26</v>
      </c>
    </row>
    <row r="9339" spans="1:18" x14ac:dyDescent="0.25">
      <c r="A9339" s="1">
        <v>42531.644856481478</v>
      </c>
      <c r="B9339">
        <v>302263</v>
      </c>
      <c r="C9339">
        <v>25.03436</v>
      </c>
      <c r="D9339">
        <v>25.03436</v>
      </c>
      <c r="E9339">
        <v>26.714770000000001</v>
      </c>
      <c r="F9339">
        <v>26.714770000000001</v>
      </c>
      <c r="G9339">
        <v>26.714770000000001</v>
      </c>
      <c r="H9339">
        <v>26.714770000000001</v>
      </c>
      <c r="I9339">
        <v>26.714770000000001</v>
      </c>
      <c r="J9339">
        <v>26.714770000000001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26</v>
      </c>
      <c r="R9339" t="s">
        <v>26</v>
      </c>
    </row>
    <row r="9340" spans="1:18" x14ac:dyDescent="0.25">
      <c r="A9340" s="1">
        <v>42531.644857638887</v>
      </c>
      <c r="B9340">
        <v>302264</v>
      </c>
      <c r="C9340">
        <v>25.03436</v>
      </c>
      <c r="D9340">
        <v>25.03436</v>
      </c>
      <c r="E9340">
        <v>26.714770000000001</v>
      </c>
      <c r="F9340">
        <v>26.714770000000001</v>
      </c>
      <c r="G9340">
        <v>26.714770000000001</v>
      </c>
      <c r="H9340">
        <v>26.714770000000001</v>
      </c>
      <c r="I9340">
        <v>26.714770000000001</v>
      </c>
      <c r="J9340">
        <v>26.714770000000001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</row>
    <row r="9341" spans="1:18" x14ac:dyDescent="0.25">
      <c r="A9341" s="1">
        <v>42531.644858796295</v>
      </c>
      <c r="B9341">
        <v>302265</v>
      </c>
      <c r="C9341">
        <v>25.03436</v>
      </c>
      <c r="D9341">
        <v>25.03436</v>
      </c>
      <c r="E9341">
        <v>26.714770000000001</v>
      </c>
      <c r="F9341">
        <v>26.714770000000001</v>
      </c>
      <c r="G9341">
        <v>26.714770000000001</v>
      </c>
      <c r="H9341">
        <v>26.714770000000001</v>
      </c>
      <c r="I9341">
        <v>26.714770000000001</v>
      </c>
      <c r="J9341">
        <v>26.714770000000001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26</v>
      </c>
      <c r="R9341" t="s">
        <v>26</v>
      </c>
    </row>
    <row r="9342" spans="1:18" x14ac:dyDescent="0.25">
      <c r="A9342" s="1">
        <v>42531.644859953703</v>
      </c>
      <c r="B9342">
        <v>302266</v>
      </c>
      <c r="C9342">
        <v>25.03436</v>
      </c>
      <c r="D9342">
        <v>25.03436</v>
      </c>
      <c r="E9342">
        <v>26.714770000000001</v>
      </c>
      <c r="F9342">
        <v>26.714770000000001</v>
      </c>
      <c r="G9342">
        <v>26.714770000000001</v>
      </c>
      <c r="H9342">
        <v>26.714770000000001</v>
      </c>
      <c r="I9342">
        <v>26.714770000000001</v>
      </c>
      <c r="J9342">
        <v>26.714770000000001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</row>
    <row r="9343" spans="1:18" x14ac:dyDescent="0.25">
      <c r="A9343" s="2">
        <v>42531.644861111112</v>
      </c>
      <c r="B9343">
        <v>302267</v>
      </c>
      <c r="C9343">
        <v>25.03436</v>
      </c>
      <c r="D9343">
        <v>25.03436</v>
      </c>
      <c r="E9343">
        <v>26.714770000000001</v>
      </c>
      <c r="F9343">
        <v>26.714770000000001</v>
      </c>
      <c r="G9343">
        <v>26.714770000000001</v>
      </c>
      <c r="H9343">
        <v>26.714770000000001</v>
      </c>
      <c r="I9343">
        <v>26.714770000000001</v>
      </c>
      <c r="J9343">
        <v>26.714770000000001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26</v>
      </c>
      <c r="R9343" t="s">
        <v>26</v>
      </c>
    </row>
    <row r="9344" spans="1:18" x14ac:dyDescent="0.25">
      <c r="A9344" s="1">
        <v>42531.64486226852</v>
      </c>
      <c r="B9344">
        <v>302268</v>
      </c>
      <c r="C9344">
        <v>25.03436</v>
      </c>
      <c r="D9344">
        <v>25.03436</v>
      </c>
      <c r="E9344">
        <v>26.714770000000001</v>
      </c>
      <c r="F9344">
        <v>26.714770000000001</v>
      </c>
      <c r="G9344">
        <v>26.714770000000001</v>
      </c>
      <c r="H9344">
        <v>26.714770000000001</v>
      </c>
      <c r="I9344">
        <v>26.714770000000001</v>
      </c>
      <c r="J9344">
        <v>26.714770000000001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26</v>
      </c>
      <c r="R9344" t="s">
        <v>26</v>
      </c>
    </row>
    <row r="9345" spans="1:18" x14ac:dyDescent="0.25">
      <c r="A9345" s="1">
        <v>42531.644863425929</v>
      </c>
      <c r="B9345">
        <v>302269</v>
      </c>
      <c r="C9345">
        <v>25.03436</v>
      </c>
      <c r="D9345">
        <v>25.03436</v>
      </c>
      <c r="E9345">
        <v>26.714770000000001</v>
      </c>
      <c r="F9345">
        <v>26.714770000000001</v>
      </c>
      <c r="G9345">
        <v>26.714770000000001</v>
      </c>
      <c r="H9345">
        <v>26.714770000000001</v>
      </c>
      <c r="I9345">
        <v>26.714770000000001</v>
      </c>
      <c r="J9345">
        <v>26.714770000000001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26</v>
      </c>
      <c r="R9345" t="s">
        <v>26</v>
      </c>
    </row>
    <row r="9346" spans="1:18" x14ac:dyDescent="0.25">
      <c r="A9346" s="1">
        <v>42531.64486458333</v>
      </c>
      <c r="B9346">
        <v>302270</v>
      </c>
      <c r="C9346">
        <v>25.03436</v>
      </c>
      <c r="D9346">
        <v>25.03436</v>
      </c>
      <c r="E9346">
        <v>26.714770000000001</v>
      </c>
      <c r="F9346">
        <v>26.714770000000001</v>
      </c>
      <c r="G9346">
        <v>26.714770000000001</v>
      </c>
      <c r="H9346">
        <v>26.714770000000001</v>
      </c>
      <c r="I9346">
        <v>26.714770000000001</v>
      </c>
      <c r="J9346">
        <v>26.714770000000001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 t="s">
        <v>26</v>
      </c>
      <c r="R9346" t="s">
        <v>26</v>
      </c>
    </row>
    <row r="9347" spans="1:18" x14ac:dyDescent="0.25">
      <c r="A9347" s="1">
        <v>42531.644865740738</v>
      </c>
      <c r="B9347">
        <v>302271</v>
      </c>
      <c r="C9347">
        <v>25.03436</v>
      </c>
      <c r="D9347">
        <v>25.03436</v>
      </c>
      <c r="E9347">
        <v>26.714770000000001</v>
      </c>
      <c r="F9347">
        <v>26.714770000000001</v>
      </c>
      <c r="G9347">
        <v>26.714770000000001</v>
      </c>
      <c r="H9347">
        <v>26.714770000000001</v>
      </c>
      <c r="I9347">
        <v>26.714770000000001</v>
      </c>
      <c r="J9347">
        <v>26.714770000000001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</row>
    <row r="9348" spans="1:18" x14ac:dyDescent="0.25">
      <c r="A9348" s="1">
        <v>42531.644866898147</v>
      </c>
      <c r="B9348">
        <v>302272</v>
      </c>
      <c r="C9348">
        <v>25.03436</v>
      </c>
      <c r="D9348">
        <v>25.03436</v>
      </c>
      <c r="E9348">
        <v>26.714770000000001</v>
      </c>
      <c r="F9348">
        <v>26.714770000000001</v>
      </c>
      <c r="G9348">
        <v>26.714770000000001</v>
      </c>
      <c r="H9348">
        <v>26.714770000000001</v>
      </c>
      <c r="I9348">
        <v>26.714770000000001</v>
      </c>
      <c r="J9348">
        <v>26.714770000000001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</row>
    <row r="9349" spans="1:18" x14ac:dyDescent="0.25">
      <c r="A9349" s="1">
        <v>42531.644868055555</v>
      </c>
      <c r="B9349">
        <v>302273</v>
      </c>
      <c r="C9349">
        <v>25.03436</v>
      </c>
      <c r="D9349">
        <v>25.03436</v>
      </c>
      <c r="E9349">
        <v>26.714770000000001</v>
      </c>
      <c r="F9349">
        <v>26.714770000000001</v>
      </c>
      <c r="G9349">
        <v>26.714770000000001</v>
      </c>
      <c r="H9349">
        <v>26.714770000000001</v>
      </c>
      <c r="I9349">
        <v>26.714770000000001</v>
      </c>
      <c r="J9349">
        <v>26.714770000000001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</row>
    <row r="9350" spans="1:18" x14ac:dyDescent="0.25">
      <c r="A9350" s="1">
        <v>42531.644869212963</v>
      </c>
      <c r="B9350">
        <v>302274</v>
      </c>
      <c r="C9350">
        <v>25.03436</v>
      </c>
      <c r="D9350">
        <v>25.03436</v>
      </c>
      <c r="E9350">
        <v>26.714770000000001</v>
      </c>
      <c r="F9350">
        <v>26.714770000000001</v>
      </c>
      <c r="G9350">
        <v>26.714770000000001</v>
      </c>
      <c r="H9350">
        <v>26.714770000000001</v>
      </c>
      <c r="I9350">
        <v>26.714770000000001</v>
      </c>
      <c r="J9350">
        <v>26.714770000000001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</row>
    <row r="9351" spans="1:18" x14ac:dyDescent="0.25">
      <c r="A9351" s="1">
        <v>42531.644870370372</v>
      </c>
      <c r="B9351">
        <v>302275</v>
      </c>
      <c r="C9351">
        <v>25.03436</v>
      </c>
      <c r="D9351">
        <v>25.03436</v>
      </c>
      <c r="E9351">
        <v>26.714770000000001</v>
      </c>
      <c r="F9351">
        <v>26.714770000000001</v>
      </c>
      <c r="G9351">
        <v>26.714770000000001</v>
      </c>
      <c r="H9351">
        <v>26.714770000000001</v>
      </c>
      <c r="I9351">
        <v>26.714770000000001</v>
      </c>
      <c r="J9351">
        <v>26.714770000000001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</row>
    <row r="9352" spans="1:18" x14ac:dyDescent="0.25">
      <c r="A9352" s="1">
        <v>42531.64487152778</v>
      </c>
      <c r="B9352">
        <v>302276</v>
      </c>
      <c r="C9352">
        <v>25.03436</v>
      </c>
      <c r="D9352">
        <v>25.03436</v>
      </c>
      <c r="E9352">
        <v>26.714770000000001</v>
      </c>
      <c r="F9352">
        <v>26.714770000000001</v>
      </c>
      <c r="G9352">
        <v>26.714770000000001</v>
      </c>
      <c r="H9352">
        <v>26.714770000000001</v>
      </c>
      <c r="I9352">
        <v>26.714770000000001</v>
      </c>
      <c r="J9352">
        <v>26.714770000000001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26</v>
      </c>
      <c r="R9352" t="s">
        <v>26</v>
      </c>
    </row>
    <row r="9353" spans="1:18" x14ac:dyDescent="0.25">
      <c r="A9353" s="2">
        <v>42531.644872685189</v>
      </c>
      <c r="B9353">
        <v>302277</v>
      </c>
      <c r="C9353">
        <v>25.03436</v>
      </c>
      <c r="D9353">
        <v>25.03436</v>
      </c>
      <c r="E9353">
        <v>26.714770000000001</v>
      </c>
      <c r="F9353">
        <v>26.714770000000001</v>
      </c>
      <c r="G9353">
        <v>26.714770000000001</v>
      </c>
      <c r="H9353">
        <v>26.714770000000001</v>
      </c>
      <c r="I9353">
        <v>26.714770000000001</v>
      </c>
      <c r="J9353">
        <v>26.714770000000001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26</v>
      </c>
      <c r="R9353" t="s">
        <v>26</v>
      </c>
    </row>
    <row r="9354" spans="1:18" x14ac:dyDescent="0.25">
      <c r="A9354" s="1">
        <v>42531.64487384259</v>
      </c>
      <c r="B9354">
        <v>302278</v>
      </c>
      <c r="C9354">
        <v>25.03436</v>
      </c>
      <c r="D9354">
        <v>25.03436</v>
      </c>
      <c r="E9354">
        <v>26.714770000000001</v>
      </c>
      <c r="F9354">
        <v>26.714770000000001</v>
      </c>
      <c r="G9354">
        <v>26.714770000000001</v>
      </c>
      <c r="H9354">
        <v>26.714770000000001</v>
      </c>
      <c r="I9354">
        <v>26.714770000000001</v>
      </c>
      <c r="J9354">
        <v>26.714770000000001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</row>
    <row r="9355" spans="1:18" x14ac:dyDescent="0.25">
      <c r="A9355" s="1">
        <v>42531.644874999998</v>
      </c>
      <c r="B9355">
        <v>302279</v>
      </c>
      <c r="C9355">
        <v>25.03436</v>
      </c>
      <c r="D9355">
        <v>25.03436</v>
      </c>
      <c r="E9355">
        <v>26.714770000000001</v>
      </c>
      <c r="F9355">
        <v>26.714770000000001</v>
      </c>
      <c r="G9355">
        <v>26.714770000000001</v>
      </c>
      <c r="H9355">
        <v>26.714770000000001</v>
      </c>
      <c r="I9355">
        <v>26.714770000000001</v>
      </c>
      <c r="J9355">
        <v>26.714770000000001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</row>
    <row r="9356" spans="1:18" x14ac:dyDescent="0.25">
      <c r="A9356" s="1">
        <v>42531.644876157407</v>
      </c>
      <c r="B9356">
        <v>302280</v>
      </c>
      <c r="C9356">
        <v>25.03436</v>
      </c>
      <c r="D9356">
        <v>25.03436</v>
      </c>
      <c r="E9356">
        <v>26.714770000000001</v>
      </c>
      <c r="F9356">
        <v>26.714770000000001</v>
      </c>
      <c r="G9356">
        <v>26.714770000000001</v>
      </c>
      <c r="H9356">
        <v>26.714770000000001</v>
      </c>
      <c r="I9356">
        <v>26.714770000000001</v>
      </c>
      <c r="J9356">
        <v>26.714770000000001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</row>
    <row r="9357" spans="1:18" x14ac:dyDescent="0.25">
      <c r="A9357" s="1">
        <v>42531.644877314815</v>
      </c>
      <c r="B9357">
        <v>302281</v>
      </c>
      <c r="C9357">
        <v>25.03436</v>
      </c>
      <c r="D9357">
        <v>25.03436</v>
      </c>
      <c r="E9357">
        <v>26.714770000000001</v>
      </c>
      <c r="F9357">
        <v>26.714770000000001</v>
      </c>
      <c r="G9357">
        <v>26.714770000000001</v>
      </c>
      <c r="H9357">
        <v>26.714770000000001</v>
      </c>
      <c r="I9357">
        <v>26.714770000000001</v>
      </c>
      <c r="J9357">
        <v>26.714770000000001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26</v>
      </c>
      <c r="R9357" t="s">
        <v>26</v>
      </c>
    </row>
    <row r="9358" spans="1:18" x14ac:dyDescent="0.25">
      <c r="A9358" s="1">
        <v>42531.644878472223</v>
      </c>
      <c r="B9358">
        <v>302282</v>
      </c>
      <c r="C9358">
        <v>25.03436</v>
      </c>
      <c r="D9358">
        <v>25.03436</v>
      </c>
      <c r="E9358">
        <v>26.714770000000001</v>
      </c>
      <c r="F9358">
        <v>26.714770000000001</v>
      </c>
      <c r="G9358">
        <v>26.714770000000001</v>
      </c>
      <c r="H9358">
        <v>26.714770000000001</v>
      </c>
      <c r="I9358">
        <v>26.714770000000001</v>
      </c>
      <c r="J9358">
        <v>26.714770000000001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</row>
    <row r="9359" spans="1:18" x14ac:dyDescent="0.25">
      <c r="A9359" s="1">
        <v>42531.644879629632</v>
      </c>
      <c r="B9359">
        <v>302283</v>
      </c>
      <c r="C9359">
        <v>25.03436</v>
      </c>
      <c r="D9359">
        <v>25.03436</v>
      </c>
      <c r="E9359">
        <v>26.714770000000001</v>
      </c>
      <c r="F9359">
        <v>26.714770000000001</v>
      </c>
      <c r="G9359">
        <v>26.714770000000001</v>
      </c>
      <c r="H9359">
        <v>26.714770000000001</v>
      </c>
      <c r="I9359">
        <v>26.714770000000001</v>
      </c>
      <c r="J9359">
        <v>26.714770000000001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26</v>
      </c>
      <c r="R9359" t="s">
        <v>26</v>
      </c>
    </row>
    <row r="9360" spans="1:18" x14ac:dyDescent="0.25">
      <c r="A9360" s="1">
        <v>42531.64488078704</v>
      </c>
      <c r="B9360">
        <v>302284</v>
      </c>
      <c r="C9360">
        <v>25.03436</v>
      </c>
      <c r="D9360">
        <v>25.03436</v>
      </c>
      <c r="E9360">
        <v>26.714770000000001</v>
      </c>
      <c r="F9360">
        <v>26.714770000000001</v>
      </c>
      <c r="G9360">
        <v>26.714770000000001</v>
      </c>
      <c r="H9360">
        <v>26.714770000000001</v>
      </c>
      <c r="I9360">
        <v>26.714770000000001</v>
      </c>
      <c r="J9360">
        <v>26.714770000000001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</row>
    <row r="9361" spans="1:18" x14ac:dyDescent="0.25">
      <c r="A9361" s="1">
        <v>42531.644881944441</v>
      </c>
      <c r="B9361">
        <v>302285</v>
      </c>
      <c r="C9361">
        <v>25.03436</v>
      </c>
      <c r="D9361">
        <v>25.03436</v>
      </c>
      <c r="E9361">
        <v>26.714770000000001</v>
      </c>
      <c r="F9361">
        <v>26.714770000000001</v>
      </c>
      <c r="G9361">
        <v>26.714770000000001</v>
      </c>
      <c r="H9361">
        <v>26.714770000000001</v>
      </c>
      <c r="I9361">
        <v>26.714770000000001</v>
      </c>
      <c r="J9361">
        <v>26.714770000000001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26</v>
      </c>
      <c r="R9361" t="s">
        <v>26</v>
      </c>
    </row>
    <row r="9362" spans="1:18" x14ac:dyDescent="0.25">
      <c r="A9362" s="1">
        <v>42531.64488310185</v>
      </c>
      <c r="B9362">
        <v>302286</v>
      </c>
      <c r="C9362">
        <v>25.03436</v>
      </c>
      <c r="D9362">
        <v>25.03436</v>
      </c>
      <c r="E9362">
        <v>26.714770000000001</v>
      </c>
      <c r="F9362">
        <v>26.714770000000001</v>
      </c>
      <c r="G9362">
        <v>26.714770000000001</v>
      </c>
      <c r="H9362">
        <v>26.714770000000001</v>
      </c>
      <c r="I9362">
        <v>26.714770000000001</v>
      </c>
      <c r="J9362">
        <v>26.714770000000001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</row>
    <row r="9363" spans="1:18" x14ac:dyDescent="0.25">
      <c r="A9363" s="2">
        <v>42531.644884259258</v>
      </c>
      <c r="B9363">
        <v>302287</v>
      </c>
      <c r="C9363">
        <v>25.03436</v>
      </c>
      <c r="D9363">
        <v>25.03436</v>
      </c>
      <c r="E9363">
        <v>26.714770000000001</v>
      </c>
      <c r="F9363">
        <v>26.714770000000001</v>
      </c>
      <c r="G9363">
        <v>26.714770000000001</v>
      </c>
      <c r="H9363">
        <v>26.714770000000001</v>
      </c>
      <c r="I9363">
        <v>26.714770000000001</v>
      </c>
      <c r="J9363">
        <v>26.714770000000001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</row>
    <row r="9364" spans="1:18" x14ac:dyDescent="0.25">
      <c r="A9364" s="1">
        <v>42531.644885416667</v>
      </c>
      <c r="B9364">
        <v>302288</v>
      </c>
      <c r="C9364">
        <v>25.03436</v>
      </c>
      <c r="D9364">
        <v>25.03436</v>
      </c>
      <c r="E9364">
        <v>26.714770000000001</v>
      </c>
      <c r="F9364">
        <v>26.714770000000001</v>
      </c>
      <c r="G9364">
        <v>26.714770000000001</v>
      </c>
      <c r="H9364">
        <v>26.714770000000001</v>
      </c>
      <c r="I9364">
        <v>26.714770000000001</v>
      </c>
      <c r="J9364">
        <v>26.714770000000001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26</v>
      </c>
      <c r="R9364" t="s">
        <v>26</v>
      </c>
    </row>
    <row r="9365" spans="1:18" x14ac:dyDescent="0.25">
      <c r="A9365" s="1">
        <v>42531.644886574075</v>
      </c>
      <c r="B9365">
        <v>302289</v>
      </c>
      <c r="C9365">
        <v>25.03436</v>
      </c>
      <c r="D9365">
        <v>25.03436</v>
      </c>
      <c r="E9365">
        <v>26.714770000000001</v>
      </c>
      <c r="F9365">
        <v>26.714770000000001</v>
      </c>
      <c r="G9365">
        <v>26.714770000000001</v>
      </c>
      <c r="H9365">
        <v>26.714770000000001</v>
      </c>
      <c r="I9365">
        <v>26.714770000000001</v>
      </c>
      <c r="J9365">
        <v>26.714770000000001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</row>
    <row r="9366" spans="1:18" x14ac:dyDescent="0.25">
      <c r="A9366" s="1">
        <v>42531.644887731483</v>
      </c>
      <c r="B9366">
        <v>302290</v>
      </c>
      <c r="C9366">
        <v>25.03436</v>
      </c>
      <c r="D9366">
        <v>25.03436</v>
      </c>
      <c r="E9366">
        <v>26.714770000000001</v>
      </c>
      <c r="F9366">
        <v>26.714770000000001</v>
      </c>
      <c r="G9366">
        <v>26.714770000000001</v>
      </c>
      <c r="H9366">
        <v>26.714770000000001</v>
      </c>
      <c r="I9366">
        <v>26.714770000000001</v>
      </c>
      <c r="J9366">
        <v>26.714770000000001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26</v>
      </c>
      <c r="R9366" t="s">
        <v>26</v>
      </c>
    </row>
    <row r="9367" spans="1:18" x14ac:dyDescent="0.25">
      <c r="A9367" s="1">
        <v>42531.644888888892</v>
      </c>
      <c r="B9367">
        <v>302291</v>
      </c>
      <c r="C9367">
        <v>25.03436</v>
      </c>
      <c r="D9367">
        <v>25.03436</v>
      </c>
      <c r="E9367">
        <v>26.714770000000001</v>
      </c>
      <c r="F9367">
        <v>26.714770000000001</v>
      </c>
      <c r="G9367">
        <v>26.714770000000001</v>
      </c>
      <c r="H9367">
        <v>26.714770000000001</v>
      </c>
      <c r="I9367">
        <v>26.714770000000001</v>
      </c>
      <c r="J9367">
        <v>26.714770000000001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</row>
    <row r="9368" spans="1:18" x14ac:dyDescent="0.25">
      <c r="A9368" s="1">
        <v>42531.644890046293</v>
      </c>
      <c r="B9368">
        <v>302292</v>
      </c>
      <c r="C9368">
        <v>25.03436</v>
      </c>
      <c r="D9368">
        <v>25.03436</v>
      </c>
      <c r="E9368">
        <v>26.714770000000001</v>
      </c>
      <c r="F9368">
        <v>26.714770000000001</v>
      </c>
      <c r="G9368">
        <v>26.714770000000001</v>
      </c>
      <c r="H9368">
        <v>26.714770000000001</v>
      </c>
      <c r="I9368">
        <v>26.714770000000001</v>
      </c>
      <c r="J9368">
        <v>26.714770000000001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</row>
    <row r="9369" spans="1:18" x14ac:dyDescent="0.25">
      <c r="A9369" s="1">
        <v>42531.644891203701</v>
      </c>
      <c r="B9369">
        <v>302293</v>
      </c>
      <c r="C9369">
        <v>25.03436</v>
      </c>
      <c r="D9369">
        <v>25.03436</v>
      </c>
      <c r="E9369">
        <v>26.714770000000001</v>
      </c>
      <c r="F9369">
        <v>26.714770000000001</v>
      </c>
      <c r="G9369">
        <v>26.714770000000001</v>
      </c>
      <c r="H9369">
        <v>26.714770000000001</v>
      </c>
      <c r="I9369">
        <v>26.714770000000001</v>
      </c>
      <c r="J9369">
        <v>26.714770000000001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</row>
    <row r="9370" spans="1:18" x14ac:dyDescent="0.25">
      <c r="A9370" s="1">
        <v>42531.64489236111</v>
      </c>
      <c r="B9370">
        <v>302294</v>
      </c>
      <c r="C9370">
        <v>25.03436</v>
      </c>
      <c r="D9370">
        <v>25.03436</v>
      </c>
      <c r="E9370">
        <v>26.714770000000001</v>
      </c>
      <c r="F9370">
        <v>26.714770000000001</v>
      </c>
      <c r="G9370">
        <v>26.714770000000001</v>
      </c>
      <c r="H9370">
        <v>26.714770000000001</v>
      </c>
      <c r="I9370">
        <v>26.714770000000001</v>
      </c>
      <c r="J9370">
        <v>26.714770000000001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26</v>
      </c>
      <c r="R9370" t="s">
        <v>26</v>
      </c>
    </row>
    <row r="9371" spans="1:18" x14ac:dyDescent="0.25">
      <c r="A9371" s="1">
        <v>42531.644893518518</v>
      </c>
      <c r="B9371">
        <v>302295</v>
      </c>
      <c r="C9371">
        <v>25.03436</v>
      </c>
      <c r="D9371">
        <v>25.03436</v>
      </c>
      <c r="E9371">
        <v>26.714770000000001</v>
      </c>
      <c r="F9371">
        <v>26.714770000000001</v>
      </c>
      <c r="G9371">
        <v>26.714770000000001</v>
      </c>
      <c r="H9371">
        <v>26.714770000000001</v>
      </c>
      <c r="I9371">
        <v>26.714770000000001</v>
      </c>
      <c r="J9371">
        <v>26.714770000000001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</row>
    <row r="9372" spans="1:18" x14ac:dyDescent="0.25">
      <c r="A9372" s="1">
        <v>42531.644894675926</v>
      </c>
      <c r="B9372">
        <v>302296</v>
      </c>
      <c r="C9372">
        <v>25.03436</v>
      </c>
      <c r="D9372">
        <v>25.03436</v>
      </c>
      <c r="E9372">
        <v>26.714770000000001</v>
      </c>
      <c r="F9372">
        <v>26.714770000000001</v>
      </c>
      <c r="G9372">
        <v>26.714770000000001</v>
      </c>
      <c r="H9372">
        <v>26.714770000000001</v>
      </c>
      <c r="I9372">
        <v>26.714770000000001</v>
      </c>
      <c r="J9372">
        <v>26.714770000000001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</row>
    <row r="9373" spans="1:18" x14ac:dyDescent="0.25">
      <c r="A9373" s="2">
        <v>42531.644895833335</v>
      </c>
      <c r="B9373">
        <v>302297</v>
      </c>
      <c r="C9373">
        <v>25.03436</v>
      </c>
      <c r="D9373">
        <v>25.03436</v>
      </c>
      <c r="E9373">
        <v>26.714770000000001</v>
      </c>
      <c r="F9373">
        <v>26.714770000000001</v>
      </c>
      <c r="G9373">
        <v>26.714770000000001</v>
      </c>
      <c r="H9373">
        <v>26.714770000000001</v>
      </c>
      <c r="I9373">
        <v>26.714770000000001</v>
      </c>
      <c r="J9373">
        <v>26.714770000000001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26</v>
      </c>
      <c r="R9373" t="s">
        <v>26</v>
      </c>
    </row>
    <row r="9374" spans="1:18" x14ac:dyDescent="0.25">
      <c r="A9374" s="1">
        <v>42531.644896990743</v>
      </c>
      <c r="B9374">
        <v>302298</v>
      </c>
      <c r="C9374">
        <v>25.03436</v>
      </c>
      <c r="D9374">
        <v>25.03436</v>
      </c>
      <c r="E9374">
        <v>26.714770000000001</v>
      </c>
      <c r="F9374">
        <v>26.714770000000001</v>
      </c>
      <c r="G9374">
        <v>26.714770000000001</v>
      </c>
      <c r="H9374">
        <v>26.714770000000001</v>
      </c>
      <c r="I9374">
        <v>26.714770000000001</v>
      </c>
      <c r="J9374">
        <v>26.714770000000001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26</v>
      </c>
      <c r="R9374" t="s">
        <v>26</v>
      </c>
    </row>
    <row r="9375" spans="1:18" x14ac:dyDescent="0.25">
      <c r="A9375" s="1">
        <v>42531.644898148152</v>
      </c>
      <c r="B9375">
        <v>302299</v>
      </c>
      <c r="C9375">
        <v>25.03436</v>
      </c>
      <c r="D9375">
        <v>25.03436</v>
      </c>
      <c r="E9375">
        <v>26.714770000000001</v>
      </c>
      <c r="F9375">
        <v>26.714770000000001</v>
      </c>
      <c r="G9375">
        <v>26.714770000000001</v>
      </c>
      <c r="H9375">
        <v>26.714770000000001</v>
      </c>
      <c r="I9375">
        <v>26.714770000000001</v>
      </c>
      <c r="J9375">
        <v>26.714770000000001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</row>
    <row r="9376" spans="1:18" x14ac:dyDescent="0.25">
      <c r="A9376" s="1">
        <v>42531.644899305553</v>
      </c>
      <c r="B9376">
        <v>302300</v>
      </c>
      <c r="C9376">
        <v>25.03436</v>
      </c>
      <c r="D9376">
        <v>25.03436</v>
      </c>
      <c r="E9376">
        <v>26.714770000000001</v>
      </c>
      <c r="F9376">
        <v>26.714770000000001</v>
      </c>
      <c r="G9376">
        <v>26.714770000000001</v>
      </c>
      <c r="H9376">
        <v>26.714770000000001</v>
      </c>
      <c r="I9376">
        <v>26.714770000000001</v>
      </c>
      <c r="J9376">
        <v>26.714770000000001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</row>
    <row r="9377" spans="1:18" x14ac:dyDescent="0.25">
      <c r="A9377" s="1">
        <v>42531.644900462961</v>
      </c>
      <c r="B9377">
        <v>302301</v>
      </c>
      <c r="C9377">
        <v>25.03436</v>
      </c>
      <c r="D9377">
        <v>25.03436</v>
      </c>
      <c r="E9377">
        <v>26.714770000000001</v>
      </c>
      <c r="F9377">
        <v>26.714770000000001</v>
      </c>
      <c r="G9377">
        <v>26.714770000000001</v>
      </c>
      <c r="H9377">
        <v>26.714770000000001</v>
      </c>
      <c r="I9377">
        <v>26.714770000000001</v>
      </c>
      <c r="J9377">
        <v>26.714770000000001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</row>
    <row r="9378" spans="1:18" x14ac:dyDescent="0.25">
      <c r="A9378" s="1">
        <v>42531.64490162037</v>
      </c>
      <c r="B9378">
        <v>302302</v>
      </c>
      <c r="C9378">
        <v>25.03436</v>
      </c>
      <c r="D9378">
        <v>25.03436</v>
      </c>
      <c r="E9378">
        <v>26.714770000000001</v>
      </c>
      <c r="F9378">
        <v>26.714770000000001</v>
      </c>
      <c r="G9378">
        <v>26.714770000000001</v>
      </c>
      <c r="H9378">
        <v>26.714770000000001</v>
      </c>
      <c r="I9378">
        <v>26.714770000000001</v>
      </c>
      <c r="J9378">
        <v>26.714770000000001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</row>
    <row r="9379" spans="1:18" x14ac:dyDescent="0.25">
      <c r="A9379" s="1">
        <v>42531.644902777778</v>
      </c>
      <c r="B9379">
        <v>302303</v>
      </c>
      <c r="C9379">
        <v>25.03436</v>
      </c>
      <c r="D9379">
        <v>25.03436</v>
      </c>
      <c r="E9379">
        <v>26.714770000000001</v>
      </c>
      <c r="F9379">
        <v>26.714770000000001</v>
      </c>
      <c r="G9379">
        <v>26.714770000000001</v>
      </c>
      <c r="H9379">
        <v>26.714770000000001</v>
      </c>
      <c r="I9379">
        <v>26.714770000000001</v>
      </c>
      <c r="J9379">
        <v>26.714770000000001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</row>
    <row r="9380" spans="1:18" x14ac:dyDescent="0.25">
      <c r="A9380" s="1">
        <v>42531.644903935186</v>
      </c>
      <c r="B9380">
        <v>302304</v>
      </c>
      <c r="C9380">
        <v>25.03436</v>
      </c>
      <c r="D9380">
        <v>25.03436</v>
      </c>
      <c r="E9380">
        <v>26.714770000000001</v>
      </c>
      <c r="F9380">
        <v>26.714770000000001</v>
      </c>
      <c r="G9380">
        <v>26.714770000000001</v>
      </c>
      <c r="H9380">
        <v>26.714770000000001</v>
      </c>
      <c r="I9380">
        <v>26.714770000000001</v>
      </c>
      <c r="J9380">
        <v>26.714770000000001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</row>
    <row r="9381" spans="1:18" x14ac:dyDescent="0.25">
      <c r="A9381" s="1">
        <v>42531.644905092595</v>
      </c>
      <c r="B9381">
        <v>302305</v>
      </c>
      <c r="C9381">
        <v>25.03436</v>
      </c>
      <c r="D9381">
        <v>25.03436</v>
      </c>
      <c r="E9381">
        <v>26.714770000000001</v>
      </c>
      <c r="F9381">
        <v>26.714770000000001</v>
      </c>
      <c r="G9381">
        <v>26.714770000000001</v>
      </c>
      <c r="H9381">
        <v>26.714770000000001</v>
      </c>
      <c r="I9381">
        <v>26.714770000000001</v>
      </c>
      <c r="J9381">
        <v>26.714770000000001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</row>
    <row r="9382" spans="1:18" x14ac:dyDescent="0.25">
      <c r="A9382" s="1">
        <v>42531.644906250003</v>
      </c>
      <c r="B9382">
        <v>302306</v>
      </c>
      <c r="C9382">
        <v>25.03436</v>
      </c>
      <c r="D9382">
        <v>25.03436</v>
      </c>
      <c r="E9382">
        <v>26.714770000000001</v>
      </c>
      <c r="F9382">
        <v>26.714770000000001</v>
      </c>
      <c r="G9382">
        <v>26.714770000000001</v>
      </c>
      <c r="H9382">
        <v>26.714770000000001</v>
      </c>
      <c r="I9382">
        <v>26.714770000000001</v>
      </c>
      <c r="J9382">
        <v>26.714770000000001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</row>
    <row r="9383" spans="1:18" x14ac:dyDescent="0.25">
      <c r="A9383" s="2">
        <v>42531.644907407404</v>
      </c>
      <c r="B9383">
        <v>302307</v>
      </c>
      <c r="C9383">
        <v>25.03436</v>
      </c>
      <c r="D9383">
        <v>25.03436</v>
      </c>
      <c r="E9383">
        <v>26.714770000000001</v>
      </c>
      <c r="F9383">
        <v>26.714770000000001</v>
      </c>
      <c r="G9383">
        <v>26.714770000000001</v>
      </c>
      <c r="H9383">
        <v>26.714770000000001</v>
      </c>
      <c r="I9383">
        <v>26.714770000000001</v>
      </c>
      <c r="J9383">
        <v>26.714770000000001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</row>
    <row r="9384" spans="1:18" x14ac:dyDescent="0.25">
      <c r="A9384" s="1">
        <v>42531.644908564813</v>
      </c>
      <c r="B9384">
        <v>302308</v>
      </c>
      <c r="C9384">
        <v>25.03436</v>
      </c>
      <c r="D9384">
        <v>25.03436</v>
      </c>
      <c r="E9384">
        <v>26.714770000000001</v>
      </c>
      <c r="F9384">
        <v>26.714770000000001</v>
      </c>
      <c r="G9384">
        <v>26.714770000000001</v>
      </c>
      <c r="H9384">
        <v>26.714770000000001</v>
      </c>
      <c r="I9384">
        <v>26.714770000000001</v>
      </c>
      <c r="J9384">
        <v>26.714770000000001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</row>
    <row r="9385" spans="1:18" x14ac:dyDescent="0.25">
      <c r="A9385" s="1">
        <v>42531.644909722221</v>
      </c>
      <c r="B9385">
        <v>302309</v>
      </c>
      <c r="C9385">
        <v>25.03436</v>
      </c>
      <c r="D9385">
        <v>25.03436</v>
      </c>
      <c r="E9385">
        <v>26.714770000000001</v>
      </c>
      <c r="F9385">
        <v>26.714770000000001</v>
      </c>
      <c r="G9385">
        <v>26.714770000000001</v>
      </c>
      <c r="H9385">
        <v>26.714770000000001</v>
      </c>
      <c r="I9385">
        <v>26.714770000000001</v>
      </c>
      <c r="J9385">
        <v>26.714770000000001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</row>
    <row r="9386" spans="1:18" x14ac:dyDescent="0.25">
      <c r="A9386" s="1">
        <v>42531.64491087963</v>
      </c>
      <c r="B9386">
        <v>302310</v>
      </c>
      <c r="C9386">
        <v>25.03436</v>
      </c>
      <c r="D9386">
        <v>25.03436</v>
      </c>
      <c r="E9386">
        <v>26.714770000000001</v>
      </c>
      <c r="F9386">
        <v>26.714770000000001</v>
      </c>
      <c r="G9386">
        <v>26.714770000000001</v>
      </c>
      <c r="H9386">
        <v>26.714770000000001</v>
      </c>
      <c r="I9386">
        <v>26.714770000000001</v>
      </c>
      <c r="J9386">
        <v>26.714770000000001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</row>
    <row r="9387" spans="1:18" x14ac:dyDescent="0.25">
      <c r="A9387" s="1">
        <v>42531.644912037038</v>
      </c>
      <c r="B9387">
        <v>302311</v>
      </c>
      <c r="C9387">
        <v>25.03436</v>
      </c>
      <c r="D9387">
        <v>25.03436</v>
      </c>
      <c r="E9387">
        <v>26.714770000000001</v>
      </c>
      <c r="F9387">
        <v>26.714770000000001</v>
      </c>
      <c r="G9387">
        <v>26.714770000000001</v>
      </c>
      <c r="H9387">
        <v>26.714770000000001</v>
      </c>
      <c r="I9387">
        <v>26.714770000000001</v>
      </c>
      <c r="J9387">
        <v>26.714770000000001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</row>
    <row r="9388" spans="1:18" x14ac:dyDescent="0.25">
      <c r="A9388" s="1">
        <v>42531.644913194446</v>
      </c>
      <c r="B9388">
        <v>302312</v>
      </c>
      <c r="C9388">
        <v>25.03436</v>
      </c>
      <c r="D9388">
        <v>25.03436</v>
      </c>
      <c r="E9388">
        <v>26.714770000000001</v>
      </c>
      <c r="F9388">
        <v>26.714770000000001</v>
      </c>
      <c r="G9388">
        <v>26.714770000000001</v>
      </c>
      <c r="H9388">
        <v>26.714770000000001</v>
      </c>
      <c r="I9388">
        <v>26.714770000000001</v>
      </c>
      <c r="J9388">
        <v>26.714770000000001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</row>
    <row r="9389" spans="1:18" x14ac:dyDescent="0.25">
      <c r="A9389" s="1">
        <v>42531.644914351855</v>
      </c>
      <c r="B9389">
        <v>302313</v>
      </c>
      <c r="C9389">
        <v>25.03436</v>
      </c>
      <c r="D9389">
        <v>25.03436</v>
      </c>
      <c r="E9389">
        <v>26.714770000000001</v>
      </c>
      <c r="F9389">
        <v>26.714770000000001</v>
      </c>
      <c r="G9389">
        <v>26.714770000000001</v>
      </c>
      <c r="H9389">
        <v>26.714770000000001</v>
      </c>
      <c r="I9389">
        <v>26.714770000000001</v>
      </c>
      <c r="J9389">
        <v>26.714770000000001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</row>
    <row r="9390" spans="1:18" x14ac:dyDescent="0.25">
      <c r="A9390" s="1">
        <v>42531.644915509256</v>
      </c>
      <c r="B9390">
        <v>302314</v>
      </c>
      <c r="C9390">
        <v>25.03436</v>
      </c>
      <c r="D9390">
        <v>25.03436</v>
      </c>
      <c r="E9390">
        <v>26.714770000000001</v>
      </c>
      <c r="F9390">
        <v>26.714770000000001</v>
      </c>
      <c r="G9390">
        <v>26.714770000000001</v>
      </c>
      <c r="H9390">
        <v>26.714770000000001</v>
      </c>
      <c r="I9390">
        <v>26.714770000000001</v>
      </c>
      <c r="J9390">
        <v>26.714770000000001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</row>
    <row r="9391" spans="1:18" x14ac:dyDescent="0.25">
      <c r="A9391" s="1">
        <v>42531.644916666664</v>
      </c>
      <c r="B9391">
        <v>302315</v>
      </c>
      <c r="C9391">
        <v>25.03436</v>
      </c>
      <c r="D9391">
        <v>25.03436</v>
      </c>
      <c r="E9391">
        <v>26.714770000000001</v>
      </c>
      <c r="F9391">
        <v>26.714770000000001</v>
      </c>
      <c r="G9391">
        <v>26.714770000000001</v>
      </c>
      <c r="H9391">
        <v>26.714770000000001</v>
      </c>
      <c r="I9391">
        <v>26.714770000000001</v>
      </c>
      <c r="J9391">
        <v>26.714770000000001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</row>
    <row r="9392" spans="1:18" x14ac:dyDescent="0.25">
      <c r="A9392" s="1">
        <v>42531.644917824073</v>
      </c>
      <c r="B9392">
        <v>302316</v>
      </c>
      <c r="C9392">
        <v>25.03436</v>
      </c>
      <c r="D9392">
        <v>25.03436</v>
      </c>
      <c r="E9392">
        <v>26.714770000000001</v>
      </c>
      <c r="F9392">
        <v>26.714770000000001</v>
      </c>
      <c r="G9392">
        <v>26.714770000000001</v>
      </c>
      <c r="H9392">
        <v>26.714770000000001</v>
      </c>
      <c r="I9392">
        <v>26.714770000000001</v>
      </c>
      <c r="J9392">
        <v>26.714770000000001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</row>
    <row r="9393" spans="1:18" x14ac:dyDescent="0.25">
      <c r="A9393" s="2">
        <v>42531.644918981481</v>
      </c>
      <c r="B9393">
        <v>302317</v>
      </c>
      <c r="C9393">
        <v>25.03436</v>
      </c>
      <c r="D9393">
        <v>25.03436</v>
      </c>
      <c r="E9393">
        <v>26.714770000000001</v>
      </c>
      <c r="F9393">
        <v>26.714770000000001</v>
      </c>
      <c r="G9393">
        <v>26.714770000000001</v>
      </c>
      <c r="H9393">
        <v>26.714770000000001</v>
      </c>
      <c r="I9393">
        <v>26.714770000000001</v>
      </c>
      <c r="J9393">
        <v>26.714770000000001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</row>
    <row r="9394" spans="1:18" x14ac:dyDescent="0.25">
      <c r="A9394" s="1">
        <v>42531.64492013889</v>
      </c>
      <c r="B9394">
        <v>302318</v>
      </c>
      <c r="C9394">
        <v>25.03436</v>
      </c>
      <c r="D9394">
        <v>25.03436</v>
      </c>
      <c r="E9394">
        <v>26.714770000000001</v>
      </c>
      <c r="F9394">
        <v>26.714770000000001</v>
      </c>
      <c r="G9394">
        <v>26.714770000000001</v>
      </c>
      <c r="H9394">
        <v>26.714770000000001</v>
      </c>
      <c r="I9394">
        <v>26.714770000000001</v>
      </c>
      <c r="J9394">
        <v>26.714770000000001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</row>
    <row r="9395" spans="1:18" x14ac:dyDescent="0.25">
      <c r="A9395" s="1">
        <v>42531.644921296298</v>
      </c>
      <c r="B9395">
        <v>302319</v>
      </c>
      <c r="C9395">
        <v>25.03436</v>
      </c>
      <c r="D9395">
        <v>25.03436</v>
      </c>
      <c r="E9395">
        <v>26.714770000000001</v>
      </c>
      <c r="F9395">
        <v>26.714770000000001</v>
      </c>
      <c r="G9395">
        <v>26.714770000000001</v>
      </c>
      <c r="H9395">
        <v>26.714770000000001</v>
      </c>
      <c r="I9395">
        <v>26.714770000000001</v>
      </c>
      <c r="J9395">
        <v>26.714770000000001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26</v>
      </c>
      <c r="R9395" t="s">
        <v>26</v>
      </c>
    </row>
    <row r="9396" spans="1:18" x14ac:dyDescent="0.25">
      <c r="A9396" s="1">
        <v>42531.644922453706</v>
      </c>
      <c r="B9396">
        <v>302320</v>
      </c>
      <c r="C9396">
        <v>25.03436</v>
      </c>
      <c r="D9396">
        <v>25.03436</v>
      </c>
      <c r="E9396">
        <v>26.714770000000001</v>
      </c>
      <c r="F9396">
        <v>26.714770000000001</v>
      </c>
      <c r="G9396">
        <v>26.714770000000001</v>
      </c>
      <c r="H9396">
        <v>26.714770000000001</v>
      </c>
      <c r="I9396">
        <v>26.714770000000001</v>
      </c>
      <c r="J9396">
        <v>26.714770000000001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</row>
    <row r="9397" spans="1:18" x14ac:dyDescent="0.25">
      <c r="A9397" s="1">
        <v>42531.644923611108</v>
      </c>
      <c r="B9397">
        <v>302321</v>
      </c>
      <c r="C9397">
        <v>25.03436</v>
      </c>
      <c r="D9397">
        <v>25.03436</v>
      </c>
      <c r="E9397">
        <v>26.714770000000001</v>
      </c>
      <c r="F9397">
        <v>26.714770000000001</v>
      </c>
      <c r="G9397">
        <v>26.714770000000001</v>
      </c>
      <c r="H9397">
        <v>26.714770000000001</v>
      </c>
      <c r="I9397">
        <v>26.714770000000001</v>
      </c>
      <c r="J9397">
        <v>26.714770000000001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</row>
    <row r="9398" spans="1:18" x14ac:dyDescent="0.25">
      <c r="A9398" s="1">
        <v>42531.644924768516</v>
      </c>
      <c r="B9398">
        <v>302322</v>
      </c>
      <c r="C9398">
        <v>25.03436</v>
      </c>
      <c r="D9398">
        <v>25.03436</v>
      </c>
      <c r="E9398">
        <v>26.714770000000001</v>
      </c>
      <c r="F9398">
        <v>26.714770000000001</v>
      </c>
      <c r="G9398">
        <v>26.714770000000001</v>
      </c>
      <c r="H9398">
        <v>26.714770000000001</v>
      </c>
      <c r="I9398">
        <v>26.714770000000001</v>
      </c>
      <c r="J9398">
        <v>26.714770000000001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</row>
    <row r="9399" spans="1:18" x14ac:dyDescent="0.25">
      <c r="A9399" s="1">
        <v>42531.644925925924</v>
      </c>
      <c r="B9399">
        <v>302323</v>
      </c>
      <c r="C9399">
        <v>25.03436</v>
      </c>
      <c r="D9399">
        <v>25.03436</v>
      </c>
      <c r="E9399">
        <v>26.714770000000001</v>
      </c>
      <c r="F9399">
        <v>26.714770000000001</v>
      </c>
      <c r="G9399">
        <v>26.714770000000001</v>
      </c>
      <c r="H9399">
        <v>26.714770000000001</v>
      </c>
      <c r="I9399">
        <v>26.714770000000001</v>
      </c>
      <c r="J9399">
        <v>26.714770000000001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  <c r="R9399" t="s">
        <v>26</v>
      </c>
    </row>
    <row r="9400" spans="1:18" x14ac:dyDescent="0.25">
      <c r="A9400" s="1">
        <v>42531.644927083333</v>
      </c>
      <c r="B9400">
        <v>302324</v>
      </c>
      <c r="C9400">
        <v>25.03436</v>
      </c>
      <c r="D9400">
        <v>25.03436</v>
      </c>
      <c r="E9400">
        <v>26.714770000000001</v>
      </c>
      <c r="F9400">
        <v>26.714770000000001</v>
      </c>
      <c r="G9400">
        <v>26.714770000000001</v>
      </c>
      <c r="H9400">
        <v>26.714770000000001</v>
      </c>
      <c r="I9400">
        <v>26.714770000000001</v>
      </c>
      <c r="J9400">
        <v>26.714770000000001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  <c r="R9400" t="s">
        <v>26</v>
      </c>
    </row>
    <row r="9401" spans="1:18" x14ac:dyDescent="0.25">
      <c r="A9401" s="1">
        <v>42531.644928240741</v>
      </c>
      <c r="B9401">
        <v>302325</v>
      </c>
      <c r="C9401">
        <v>25.03436</v>
      </c>
      <c r="D9401">
        <v>25.03436</v>
      </c>
      <c r="E9401">
        <v>26.714770000000001</v>
      </c>
      <c r="F9401">
        <v>26.714770000000001</v>
      </c>
      <c r="G9401">
        <v>26.714770000000001</v>
      </c>
      <c r="H9401">
        <v>26.714770000000001</v>
      </c>
      <c r="I9401">
        <v>26.714770000000001</v>
      </c>
      <c r="J9401">
        <v>26.714770000000001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</row>
    <row r="9402" spans="1:18" x14ac:dyDescent="0.25">
      <c r="A9402" s="1">
        <v>42531.64492939815</v>
      </c>
      <c r="B9402">
        <v>302326</v>
      </c>
      <c r="C9402">
        <v>25.03436</v>
      </c>
      <c r="D9402">
        <v>25.03436</v>
      </c>
      <c r="E9402">
        <v>26.714770000000001</v>
      </c>
      <c r="F9402">
        <v>26.714770000000001</v>
      </c>
      <c r="G9402">
        <v>26.714770000000001</v>
      </c>
      <c r="H9402">
        <v>26.714770000000001</v>
      </c>
      <c r="I9402">
        <v>26.714770000000001</v>
      </c>
      <c r="J9402">
        <v>26.714770000000001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 t="s">
        <v>26</v>
      </c>
      <c r="R9402" t="s">
        <v>26</v>
      </c>
    </row>
    <row r="9403" spans="1:18" x14ac:dyDescent="0.25">
      <c r="A9403" s="2">
        <v>42531.644930555558</v>
      </c>
      <c r="B9403">
        <v>302327</v>
      </c>
      <c r="C9403">
        <v>25.03436</v>
      </c>
      <c r="D9403">
        <v>25.03436</v>
      </c>
      <c r="E9403">
        <v>26.714770000000001</v>
      </c>
      <c r="F9403">
        <v>26.714770000000001</v>
      </c>
      <c r="G9403">
        <v>26.714770000000001</v>
      </c>
      <c r="H9403">
        <v>26.714770000000001</v>
      </c>
      <c r="I9403">
        <v>26.714770000000001</v>
      </c>
      <c r="J9403">
        <v>26.714770000000001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 t="s">
        <v>26</v>
      </c>
      <c r="R9403" t="s">
        <v>26</v>
      </c>
    </row>
    <row r="9404" spans="1:18" x14ac:dyDescent="0.25">
      <c r="A9404" s="1">
        <v>42531.644931712966</v>
      </c>
      <c r="B9404">
        <v>302328</v>
      </c>
      <c r="C9404">
        <v>25.03436</v>
      </c>
      <c r="D9404">
        <v>25.03436</v>
      </c>
      <c r="E9404">
        <v>26.714770000000001</v>
      </c>
      <c r="F9404">
        <v>26.714770000000001</v>
      </c>
      <c r="G9404">
        <v>26.714770000000001</v>
      </c>
      <c r="H9404">
        <v>26.714770000000001</v>
      </c>
      <c r="I9404">
        <v>26.714770000000001</v>
      </c>
      <c r="J9404">
        <v>26.714770000000001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 t="s">
        <v>26</v>
      </c>
      <c r="R9404" t="s">
        <v>26</v>
      </c>
    </row>
    <row r="9405" spans="1:18" x14ac:dyDescent="0.25">
      <c r="A9405" s="1">
        <v>42531.644932870367</v>
      </c>
      <c r="B9405">
        <v>302329</v>
      </c>
      <c r="C9405">
        <v>25.03436</v>
      </c>
      <c r="D9405">
        <v>25.03436</v>
      </c>
      <c r="E9405">
        <v>26.714770000000001</v>
      </c>
      <c r="F9405">
        <v>26.714770000000001</v>
      </c>
      <c r="G9405">
        <v>26.714770000000001</v>
      </c>
      <c r="H9405">
        <v>26.714770000000001</v>
      </c>
      <c r="I9405">
        <v>26.714770000000001</v>
      </c>
      <c r="J9405">
        <v>26.714770000000001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 t="s">
        <v>26</v>
      </c>
      <c r="R9405" t="s">
        <v>26</v>
      </c>
    </row>
    <row r="9406" spans="1:18" x14ac:dyDescent="0.25">
      <c r="A9406" s="1">
        <v>42531.644934027776</v>
      </c>
      <c r="B9406">
        <v>302330</v>
      </c>
      <c r="C9406">
        <v>25.03436</v>
      </c>
      <c r="D9406">
        <v>25.03436</v>
      </c>
      <c r="E9406">
        <v>26.714770000000001</v>
      </c>
      <c r="F9406">
        <v>26.714770000000001</v>
      </c>
      <c r="G9406">
        <v>26.714770000000001</v>
      </c>
      <c r="H9406">
        <v>26.714770000000001</v>
      </c>
      <c r="I9406">
        <v>26.714770000000001</v>
      </c>
      <c r="J9406">
        <v>26.714770000000001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 t="s">
        <v>26</v>
      </c>
      <c r="R9406" t="s">
        <v>26</v>
      </c>
    </row>
    <row r="9407" spans="1:18" x14ac:dyDescent="0.25">
      <c r="A9407" s="1">
        <v>42531.644935185184</v>
      </c>
      <c r="B9407">
        <v>302331</v>
      </c>
      <c r="C9407">
        <v>25.03436</v>
      </c>
      <c r="D9407">
        <v>25.03436</v>
      </c>
      <c r="E9407">
        <v>26.714770000000001</v>
      </c>
      <c r="F9407">
        <v>26.714770000000001</v>
      </c>
      <c r="G9407">
        <v>26.714770000000001</v>
      </c>
      <c r="H9407">
        <v>26.714770000000001</v>
      </c>
      <c r="I9407">
        <v>26.714770000000001</v>
      </c>
      <c r="J9407">
        <v>26.714770000000001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26</v>
      </c>
      <c r="R9407" t="s">
        <v>26</v>
      </c>
    </row>
    <row r="9408" spans="1:18" x14ac:dyDescent="0.25">
      <c r="A9408" s="1">
        <v>42531.644936342593</v>
      </c>
      <c r="B9408">
        <v>302332</v>
      </c>
      <c r="C9408">
        <v>25.03436</v>
      </c>
      <c r="D9408">
        <v>25.03436</v>
      </c>
      <c r="E9408">
        <v>26.714770000000001</v>
      </c>
      <c r="F9408">
        <v>26.714770000000001</v>
      </c>
      <c r="G9408">
        <v>26.714770000000001</v>
      </c>
      <c r="H9408">
        <v>26.714770000000001</v>
      </c>
      <c r="I9408">
        <v>26.714770000000001</v>
      </c>
      <c r="J9408">
        <v>26.714770000000001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 t="s">
        <v>26</v>
      </c>
      <c r="R9408" t="s">
        <v>26</v>
      </c>
    </row>
    <row r="9409" spans="1:18" x14ac:dyDescent="0.25">
      <c r="A9409" s="1">
        <v>42531.644937500001</v>
      </c>
      <c r="B9409">
        <v>302333</v>
      </c>
      <c r="C9409">
        <v>25.03436</v>
      </c>
      <c r="D9409">
        <v>25.03436</v>
      </c>
      <c r="E9409">
        <v>26.714770000000001</v>
      </c>
      <c r="F9409">
        <v>26.714770000000001</v>
      </c>
      <c r="G9409">
        <v>26.714770000000001</v>
      </c>
      <c r="H9409">
        <v>26.714770000000001</v>
      </c>
      <c r="I9409">
        <v>26.714770000000001</v>
      </c>
      <c r="J9409">
        <v>26.714770000000001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 t="s">
        <v>26</v>
      </c>
      <c r="R9409" t="s">
        <v>26</v>
      </c>
    </row>
    <row r="9410" spans="1:18" x14ac:dyDescent="0.25">
      <c r="A9410" s="1">
        <v>42531.64493865741</v>
      </c>
      <c r="B9410">
        <v>302334</v>
      </c>
      <c r="C9410">
        <v>25.03436</v>
      </c>
      <c r="D9410">
        <v>25.03436</v>
      </c>
      <c r="E9410">
        <v>26.714770000000001</v>
      </c>
      <c r="F9410">
        <v>26.714770000000001</v>
      </c>
      <c r="G9410">
        <v>26.714770000000001</v>
      </c>
      <c r="H9410">
        <v>26.714770000000001</v>
      </c>
      <c r="I9410">
        <v>26.714770000000001</v>
      </c>
      <c r="J9410">
        <v>26.714770000000001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 t="s">
        <v>26</v>
      </c>
      <c r="R9410" t="s">
        <v>26</v>
      </c>
    </row>
    <row r="9411" spans="1:18" x14ac:dyDescent="0.25">
      <c r="A9411" s="1">
        <v>42531.644939814818</v>
      </c>
      <c r="B9411">
        <v>302335</v>
      </c>
      <c r="C9411">
        <v>25.03436</v>
      </c>
      <c r="D9411">
        <v>25.03436</v>
      </c>
      <c r="E9411">
        <v>26.714770000000001</v>
      </c>
      <c r="F9411">
        <v>26.714770000000001</v>
      </c>
      <c r="G9411">
        <v>26.714770000000001</v>
      </c>
      <c r="H9411">
        <v>26.714770000000001</v>
      </c>
      <c r="I9411">
        <v>26.714770000000001</v>
      </c>
      <c r="J9411">
        <v>26.714770000000001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 t="s">
        <v>26</v>
      </c>
      <c r="R9411" t="s">
        <v>26</v>
      </c>
    </row>
    <row r="9412" spans="1:18" x14ac:dyDescent="0.25">
      <c r="A9412" s="1">
        <v>42531.644940972219</v>
      </c>
      <c r="B9412">
        <v>302336</v>
      </c>
      <c r="C9412">
        <v>25.03436</v>
      </c>
      <c r="D9412">
        <v>25.03436</v>
      </c>
      <c r="E9412">
        <v>26.714770000000001</v>
      </c>
      <c r="F9412">
        <v>26.714770000000001</v>
      </c>
      <c r="G9412">
        <v>26.714770000000001</v>
      </c>
      <c r="H9412">
        <v>26.714770000000001</v>
      </c>
      <c r="I9412">
        <v>26.714770000000001</v>
      </c>
      <c r="J9412">
        <v>26.714770000000001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 t="s">
        <v>26</v>
      </c>
      <c r="R9412" t="s">
        <v>26</v>
      </c>
    </row>
    <row r="9413" spans="1:18" x14ac:dyDescent="0.25">
      <c r="A9413" s="2">
        <v>42531.644942129627</v>
      </c>
      <c r="B9413">
        <v>302337</v>
      </c>
      <c r="C9413">
        <v>25.03436</v>
      </c>
      <c r="D9413">
        <v>25.03436</v>
      </c>
      <c r="E9413">
        <v>26.714770000000001</v>
      </c>
      <c r="F9413">
        <v>26.714770000000001</v>
      </c>
      <c r="G9413">
        <v>26.714770000000001</v>
      </c>
      <c r="H9413">
        <v>26.714770000000001</v>
      </c>
      <c r="I9413">
        <v>26.714770000000001</v>
      </c>
      <c r="J9413">
        <v>26.714770000000001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</row>
    <row r="9414" spans="1:18" x14ac:dyDescent="0.25">
      <c r="A9414" s="1">
        <v>42531.644943287036</v>
      </c>
      <c r="B9414">
        <v>302338</v>
      </c>
      <c r="C9414">
        <v>25.03436</v>
      </c>
      <c r="D9414">
        <v>25.03436</v>
      </c>
      <c r="E9414">
        <v>26.714770000000001</v>
      </c>
      <c r="F9414">
        <v>26.714770000000001</v>
      </c>
      <c r="G9414">
        <v>26.714770000000001</v>
      </c>
      <c r="H9414">
        <v>26.714770000000001</v>
      </c>
      <c r="I9414">
        <v>26.714770000000001</v>
      </c>
      <c r="J9414">
        <v>26.714770000000001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</row>
    <row r="9415" spans="1:18" x14ac:dyDescent="0.25">
      <c r="A9415" s="1">
        <v>42531.644944444444</v>
      </c>
      <c r="B9415">
        <v>302339</v>
      </c>
      <c r="C9415">
        <v>25.03436</v>
      </c>
      <c r="D9415">
        <v>25.03436</v>
      </c>
      <c r="E9415">
        <v>26.714770000000001</v>
      </c>
      <c r="F9415">
        <v>26.714770000000001</v>
      </c>
      <c r="G9415">
        <v>26.714770000000001</v>
      </c>
      <c r="H9415">
        <v>26.714770000000001</v>
      </c>
      <c r="I9415">
        <v>26.714770000000001</v>
      </c>
      <c r="J9415">
        <v>26.714770000000001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 t="s">
        <v>26</v>
      </c>
      <c r="R9415" t="s">
        <v>26</v>
      </c>
    </row>
    <row r="9416" spans="1:18" x14ac:dyDescent="0.25">
      <c r="A9416" s="1">
        <v>42531.644945601853</v>
      </c>
      <c r="B9416">
        <v>302340</v>
      </c>
      <c r="C9416">
        <v>25.03436</v>
      </c>
      <c r="D9416">
        <v>25.03436</v>
      </c>
      <c r="E9416">
        <v>26.714770000000001</v>
      </c>
      <c r="F9416">
        <v>26.714770000000001</v>
      </c>
      <c r="G9416">
        <v>26.714770000000001</v>
      </c>
      <c r="H9416">
        <v>26.714770000000001</v>
      </c>
      <c r="I9416">
        <v>26.714770000000001</v>
      </c>
      <c r="J9416">
        <v>26.714770000000001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26</v>
      </c>
      <c r="R9416" t="s">
        <v>26</v>
      </c>
    </row>
    <row r="9417" spans="1:18" x14ac:dyDescent="0.25">
      <c r="A9417" s="1">
        <v>42531.644946759261</v>
      </c>
      <c r="B9417">
        <v>302341</v>
      </c>
      <c r="C9417">
        <v>25.03436</v>
      </c>
      <c r="D9417">
        <v>25.03436</v>
      </c>
      <c r="E9417">
        <v>26.714770000000001</v>
      </c>
      <c r="F9417">
        <v>26.714770000000001</v>
      </c>
      <c r="G9417">
        <v>26.714770000000001</v>
      </c>
      <c r="H9417">
        <v>26.714770000000001</v>
      </c>
      <c r="I9417">
        <v>26.714770000000001</v>
      </c>
      <c r="J9417">
        <v>26.714770000000001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 t="s">
        <v>26</v>
      </c>
      <c r="R9417" t="s">
        <v>26</v>
      </c>
    </row>
    <row r="9418" spans="1:18" x14ac:dyDescent="0.25">
      <c r="A9418" s="1">
        <v>42531.644947916669</v>
      </c>
      <c r="B9418">
        <v>302342</v>
      </c>
      <c r="C9418">
        <v>25.03436</v>
      </c>
      <c r="D9418">
        <v>25.03436</v>
      </c>
      <c r="E9418">
        <v>26.714770000000001</v>
      </c>
      <c r="F9418">
        <v>26.714770000000001</v>
      </c>
      <c r="G9418">
        <v>26.714770000000001</v>
      </c>
      <c r="H9418">
        <v>26.714770000000001</v>
      </c>
      <c r="I9418">
        <v>26.714770000000001</v>
      </c>
      <c r="J9418">
        <v>26.714770000000001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 t="s">
        <v>26</v>
      </c>
      <c r="R9418" t="s">
        <v>26</v>
      </c>
    </row>
    <row r="9419" spans="1:18" x14ac:dyDescent="0.25">
      <c r="A9419" s="1">
        <v>42531.644949074071</v>
      </c>
      <c r="B9419">
        <v>302343</v>
      </c>
      <c r="C9419">
        <v>25.03436</v>
      </c>
      <c r="D9419">
        <v>25.03436</v>
      </c>
      <c r="E9419">
        <v>26.714770000000001</v>
      </c>
      <c r="F9419">
        <v>26.714770000000001</v>
      </c>
      <c r="G9419">
        <v>26.714770000000001</v>
      </c>
      <c r="H9419">
        <v>26.714770000000001</v>
      </c>
      <c r="I9419">
        <v>26.714770000000001</v>
      </c>
      <c r="J9419">
        <v>26.714770000000001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 t="s">
        <v>26</v>
      </c>
      <c r="R9419" t="s">
        <v>26</v>
      </c>
    </row>
    <row r="9420" spans="1:18" x14ac:dyDescent="0.25">
      <c r="A9420" s="1">
        <v>42531.644950231479</v>
      </c>
      <c r="B9420">
        <v>302344</v>
      </c>
      <c r="C9420">
        <v>25.03436</v>
      </c>
      <c r="D9420">
        <v>25.03436</v>
      </c>
      <c r="E9420">
        <v>26.714770000000001</v>
      </c>
      <c r="F9420">
        <v>26.714770000000001</v>
      </c>
      <c r="G9420">
        <v>26.714770000000001</v>
      </c>
      <c r="H9420">
        <v>26.714770000000001</v>
      </c>
      <c r="I9420">
        <v>26.714770000000001</v>
      </c>
      <c r="J9420">
        <v>26.714770000000001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</row>
    <row r="9421" spans="1:18" x14ac:dyDescent="0.25">
      <c r="A9421" s="1">
        <v>42531.644951388887</v>
      </c>
      <c r="B9421">
        <v>302345</v>
      </c>
      <c r="C9421">
        <v>25.03436</v>
      </c>
      <c r="D9421">
        <v>25.03436</v>
      </c>
      <c r="E9421">
        <v>26.714770000000001</v>
      </c>
      <c r="F9421">
        <v>26.714770000000001</v>
      </c>
      <c r="G9421">
        <v>26.714770000000001</v>
      </c>
      <c r="H9421">
        <v>26.714770000000001</v>
      </c>
      <c r="I9421">
        <v>26.714770000000001</v>
      </c>
      <c r="J9421">
        <v>26.714770000000001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</row>
    <row r="9422" spans="1:18" x14ac:dyDescent="0.25">
      <c r="A9422" s="1">
        <v>42531.644952546296</v>
      </c>
      <c r="B9422">
        <v>302346</v>
      </c>
      <c r="C9422">
        <v>25.03436</v>
      </c>
      <c r="D9422">
        <v>25.03436</v>
      </c>
      <c r="E9422">
        <v>26.714770000000001</v>
      </c>
      <c r="F9422">
        <v>26.714770000000001</v>
      </c>
      <c r="G9422">
        <v>26.714770000000001</v>
      </c>
      <c r="H9422">
        <v>26.714770000000001</v>
      </c>
      <c r="I9422">
        <v>26.714770000000001</v>
      </c>
      <c r="J9422">
        <v>26.714770000000001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 t="s">
        <v>26</v>
      </c>
      <c r="R9422" t="s">
        <v>26</v>
      </c>
    </row>
    <row r="9423" spans="1:18" x14ac:dyDescent="0.25">
      <c r="A9423" s="2">
        <v>42531.644953703704</v>
      </c>
      <c r="B9423">
        <v>302347</v>
      </c>
      <c r="C9423">
        <v>25.03436</v>
      </c>
      <c r="D9423">
        <v>25.03436</v>
      </c>
      <c r="E9423">
        <v>26.714770000000001</v>
      </c>
      <c r="F9423">
        <v>26.714770000000001</v>
      </c>
      <c r="G9423">
        <v>26.714770000000001</v>
      </c>
      <c r="H9423">
        <v>26.714770000000001</v>
      </c>
      <c r="I9423">
        <v>26.714770000000001</v>
      </c>
      <c r="J9423">
        <v>26.714770000000001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 t="s">
        <v>26</v>
      </c>
      <c r="R9423" t="s">
        <v>26</v>
      </c>
    </row>
    <row r="9424" spans="1:18" x14ac:dyDescent="0.25">
      <c r="A9424" s="1">
        <v>42531.644954861113</v>
      </c>
      <c r="B9424">
        <v>302348</v>
      </c>
      <c r="C9424">
        <v>25.03436</v>
      </c>
      <c r="D9424">
        <v>25.03436</v>
      </c>
      <c r="E9424">
        <v>26.714770000000001</v>
      </c>
      <c r="F9424">
        <v>26.714770000000001</v>
      </c>
      <c r="G9424">
        <v>26.714770000000001</v>
      </c>
      <c r="H9424">
        <v>26.714770000000001</v>
      </c>
      <c r="I9424">
        <v>26.714770000000001</v>
      </c>
      <c r="J9424">
        <v>26.714770000000001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 t="s">
        <v>26</v>
      </c>
      <c r="R9424" t="s">
        <v>26</v>
      </c>
    </row>
    <row r="9425" spans="1:18" x14ac:dyDescent="0.25">
      <c r="A9425" s="1">
        <v>42531.644956018521</v>
      </c>
      <c r="B9425">
        <v>302349</v>
      </c>
      <c r="C9425">
        <v>25.03436</v>
      </c>
      <c r="D9425">
        <v>25.03436</v>
      </c>
      <c r="E9425">
        <v>26.714770000000001</v>
      </c>
      <c r="F9425">
        <v>26.714770000000001</v>
      </c>
      <c r="G9425">
        <v>26.714770000000001</v>
      </c>
      <c r="H9425">
        <v>26.714770000000001</v>
      </c>
      <c r="I9425">
        <v>26.714770000000001</v>
      </c>
      <c r="J9425">
        <v>26.714770000000001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 t="s">
        <v>26</v>
      </c>
      <c r="R9425" t="s">
        <v>26</v>
      </c>
    </row>
    <row r="9426" spans="1:18" x14ac:dyDescent="0.25">
      <c r="A9426" s="1">
        <v>42531.644957175929</v>
      </c>
      <c r="B9426">
        <v>302350</v>
      </c>
      <c r="C9426">
        <v>25.03436</v>
      </c>
      <c r="D9426">
        <v>25.03436</v>
      </c>
      <c r="E9426">
        <v>26.714770000000001</v>
      </c>
      <c r="F9426">
        <v>26.714770000000001</v>
      </c>
      <c r="G9426">
        <v>26.714770000000001</v>
      </c>
      <c r="H9426">
        <v>26.714770000000001</v>
      </c>
      <c r="I9426">
        <v>26.714770000000001</v>
      </c>
      <c r="J9426">
        <v>26.714770000000001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26</v>
      </c>
      <c r="R9426" t="s">
        <v>26</v>
      </c>
    </row>
    <row r="9427" spans="1:18" x14ac:dyDescent="0.25">
      <c r="A9427" s="1">
        <v>42531.644958333331</v>
      </c>
      <c r="B9427">
        <v>302351</v>
      </c>
      <c r="C9427">
        <v>25.03436</v>
      </c>
      <c r="D9427">
        <v>25.03436</v>
      </c>
      <c r="E9427">
        <v>26.714770000000001</v>
      </c>
      <c r="F9427">
        <v>26.714770000000001</v>
      </c>
      <c r="G9427">
        <v>26.714770000000001</v>
      </c>
      <c r="H9427">
        <v>26.714770000000001</v>
      </c>
      <c r="I9427">
        <v>26.714770000000001</v>
      </c>
      <c r="J9427">
        <v>26.714770000000001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 t="s">
        <v>26</v>
      </c>
      <c r="R9427" t="s">
        <v>26</v>
      </c>
    </row>
    <row r="9428" spans="1:18" x14ac:dyDescent="0.25">
      <c r="A9428" s="1">
        <v>42531.644959490739</v>
      </c>
      <c r="B9428">
        <v>302352</v>
      </c>
      <c r="C9428">
        <v>25.03436</v>
      </c>
      <c r="D9428">
        <v>25.03436</v>
      </c>
      <c r="E9428">
        <v>26.714770000000001</v>
      </c>
      <c r="F9428">
        <v>26.714770000000001</v>
      </c>
      <c r="G9428">
        <v>26.714770000000001</v>
      </c>
      <c r="H9428">
        <v>26.714770000000001</v>
      </c>
      <c r="I9428">
        <v>26.714770000000001</v>
      </c>
      <c r="J9428">
        <v>26.714770000000001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 t="s">
        <v>26</v>
      </c>
      <c r="R9428" t="s">
        <v>26</v>
      </c>
    </row>
    <row r="9429" spans="1:18" x14ac:dyDescent="0.25">
      <c r="A9429" s="1">
        <v>42531.644960648147</v>
      </c>
      <c r="B9429">
        <v>302353</v>
      </c>
      <c r="C9429">
        <v>25.03436</v>
      </c>
      <c r="D9429">
        <v>25.03436</v>
      </c>
      <c r="E9429">
        <v>26.714770000000001</v>
      </c>
      <c r="F9429">
        <v>26.714770000000001</v>
      </c>
      <c r="G9429">
        <v>26.714770000000001</v>
      </c>
      <c r="H9429">
        <v>26.714770000000001</v>
      </c>
      <c r="I9429">
        <v>26.714770000000001</v>
      </c>
      <c r="J9429">
        <v>26.714770000000001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 t="s">
        <v>26</v>
      </c>
      <c r="R9429" t="s">
        <v>26</v>
      </c>
    </row>
    <row r="9430" spans="1:18" x14ac:dyDescent="0.25">
      <c r="A9430" s="1">
        <v>42531.644961805556</v>
      </c>
      <c r="B9430">
        <v>302354</v>
      </c>
      <c r="C9430">
        <v>25.03436</v>
      </c>
      <c r="D9430">
        <v>25.03436</v>
      </c>
      <c r="E9430">
        <v>26.714770000000001</v>
      </c>
      <c r="F9430">
        <v>26.714770000000001</v>
      </c>
      <c r="G9430">
        <v>26.714770000000001</v>
      </c>
      <c r="H9430">
        <v>26.714770000000001</v>
      </c>
      <c r="I9430">
        <v>26.714770000000001</v>
      </c>
      <c r="J9430">
        <v>26.714770000000001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26</v>
      </c>
      <c r="R9430" t="s">
        <v>26</v>
      </c>
    </row>
    <row r="9431" spans="1:18" x14ac:dyDescent="0.25">
      <c r="A9431" s="1">
        <v>42531.644962962964</v>
      </c>
      <c r="B9431">
        <v>302355</v>
      </c>
      <c r="C9431">
        <v>25.03436</v>
      </c>
      <c r="D9431">
        <v>25.03436</v>
      </c>
      <c r="E9431">
        <v>26.714770000000001</v>
      </c>
      <c r="F9431">
        <v>26.714770000000001</v>
      </c>
      <c r="G9431">
        <v>26.714770000000001</v>
      </c>
      <c r="H9431">
        <v>26.714770000000001</v>
      </c>
      <c r="I9431">
        <v>26.714770000000001</v>
      </c>
      <c r="J9431">
        <v>26.714770000000001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</row>
    <row r="9432" spans="1:18" x14ac:dyDescent="0.25">
      <c r="A9432" s="1">
        <v>42531.644964120373</v>
      </c>
      <c r="B9432">
        <v>302356</v>
      </c>
      <c r="C9432">
        <v>25.03436</v>
      </c>
      <c r="D9432">
        <v>25.03436</v>
      </c>
      <c r="E9432">
        <v>26.714770000000001</v>
      </c>
      <c r="F9432">
        <v>26.714770000000001</v>
      </c>
      <c r="G9432">
        <v>26.714770000000001</v>
      </c>
      <c r="H9432">
        <v>26.714770000000001</v>
      </c>
      <c r="I9432">
        <v>26.714770000000001</v>
      </c>
      <c r="J9432">
        <v>26.714770000000001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 t="s">
        <v>26</v>
      </c>
      <c r="R9432" t="s">
        <v>26</v>
      </c>
    </row>
    <row r="9433" spans="1:18" x14ac:dyDescent="0.25">
      <c r="A9433" s="2">
        <v>42531.644965277781</v>
      </c>
      <c r="B9433">
        <v>302357</v>
      </c>
      <c r="C9433">
        <v>25.03436</v>
      </c>
      <c r="D9433">
        <v>25.03436</v>
      </c>
      <c r="E9433">
        <v>26.714770000000001</v>
      </c>
      <c r="F9433">
        <v>26.714770000000001</v>
      </c>
      <c r="G9433">
        <v>26.714770000000001</v>
      </c>
      <c r="H9433">
        <v>26.714770000000001</v>
      </c>
      <c r="I9433">
        <v>26.714770000000001</v>
      </c>
      <c r="J9433">
        <v>26.714770000000001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</row>
    <row r="9434" spans="1:18" x14ac:dyDescent="0.25">
      <c r="A9434" s="1">
        <v>42531.644966435182</v>
      </c>
      <c r="B9434">
        <v>302358</v>
      </c>
      <c r="C9434">
        <v>25.03436</v>
      </c>
      <c r="D9434">
        <v>25.03436</v>
      </c>
      <c r="E9434">
        <v>26.714770000000001</v>
      </c>
      <c r="F9434">
        <v>26.714770000000001</v>
      </c>
      <c r="G9434">
        <v>26.714770000000001</v>
      </c>
      <c r="H9434">
        <v>26.714770000000001</v>
      </c>
      <c r="I9434">
        <v>26.714770000000001</v>
      </c>
      <c r="J9434">
        <v>26.714770000000001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 t="s">
        <v>26</v>
      </c>
      <c r="R9434" t="s">
        <v>26</v>
      </c>
    </row>
    <row r="9435" spans="1:18" x14ac:dyDescent="0.25">
      <c r="A9435" s="1">
        <v>42531.644967592591</v>
      </c>
      <c r="B9435">
        <v>302359</v>
      </c>
      <c r="C9435">
        <v>25.03436</v>
      </c>
      <c r="D9435">
        <v>25.03436</v>
      </c>
      <c r="E9435">
        <v>26.714770000000001</v>
      </c>
      <c r="F9435">
        <v>26.714770000000001</v>
      </c>
      <c r="G9435">
        <v>26.714770000000001</v>
      </c>
      <c r="H9435">
        <v>26.714770000000001</v>
      </c>
      <c r="I9435">
        <v>26.714770000000001</v>
      </c>
      <c r="J9435">
        <v>26.714770000000001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 t="s">
        <v>26</v>
      </c>
      <c r="R9435" t="s">
        <v>26</v>
      </c>
    </row>
    <row r="9436" spans="1:18" x14ac:dyDescent="0.25">
      <c r="A9436" s="1">
        <v>42531.644968749999</v>
      </c>
      <c r="B9436">
        <v>302360</v>
      </c>
      <c r="C9436">
        <v>25.03436</v>
      </c>
      <c r="D9436">
        <v>25.03436</v>
      </c>
      <c r="E9436">
        <v>26.714770000000001</v>
      </c>
      <c r="F9436">
        <v>26.714770000000001</v>
      </c>
      <c r="G9436">
        <v>26.714770000000001</v>
      </c>
      <c r="H9436">
        <v>26.714770000000001</v>
      </c>
      <c r="I9436">
        <v>26.714770000000001</v>
      </c>
      <c r="J9436">
        <v>26.714770000000001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</row>
    <row r="9437" spans="1:18" x14ac:dyDescent="0.25">
      <c r="A9437" s="1">
        <v>42531.644969907407</v>
      </c>
      <c r="B9437">
        <v>302361</v>
      </c>
      <c r="C9437">
        <v>25.03436</v>
      </c>
      <c r="D9437">
        <v>25.03436</v>
      </c>
      <c r="E9437">
        <v>26.714770000000001</v>
      </c>
      <c r="F9437">
        <v>26.714770000000001</v>
      </c>
      <c r="G9437">
        <v>26.714770000000001</v>
      </c>
      <c r="H9437">
        <v>26.714770000000001</v>
      </c>
      <c r="I9437">
        <v>26.714770000000001</v>
      </c>
      <c r="J9437">
        <v>26.714770000000001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 t="s">
        <v>26</v>
      </c>
      <c r="R9437" t="s">
        <v>26</v>
      </c>
    </row>
    <row r="9438" spans="1:18" x14ac:dyDescent="0.25">
      <c r="A9438" s="1">
        <v>42531.644971064816</v>
      </c>
      <c r="B9438">
        <v>302362</v>
      </c>
      <c r="C9438">
        <v>25.03436</v>
      </c>
      <c r="D9438">
        <v>25.03436</v>
      </c>
      <c r="E9438">
        <v>26.714770000000001</v>
      </c>
      <c r="F9438">
        <v>26.714770000000001</v>
      </c>
      <c r="G9438">
        <v>26.714770000000001</v>
      </c>
      <c r="H9438">
        <v>26.714770000000001</v>
      </c>
      <c r="I9438">
        <v>26.714770000000001</v>
      </c>
      <c r="J9438">
        <v>26.714770000000001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</row>
    <row r="9439" spans="1:18" x14ac:dyDescent="0.25">
      <c r="A9439" s="1">
        <v>42531.644972222224</v>
      </c>
      <c r="B9439">
        <v>302363</v>
      </c>
      <c r="C9439">
        <v>25.03436</v>
      </c>
      <c r="D9439">
        <v>25.03436</v>
      </c>
      <c r="E9439">
        <v>26.714770000000001</v>
      </c>
      <c r="F9439">
        <v>26.714770000000001</v>
      </c>
      <c r="G9439">
        <v>26.714770000000001</v>
      </c>
      <c r="H9439">
        <v>26.714770000000001</v>
      </c>
      <c r="I9439">
        <v>26.714770000000001</v>
      </c>
      <c r="J9439">
        <v>26.714770000000001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 t="s">
        <v>26</v>
      </c>
      <c r="R9439" t="s">
        <v>26</v>
      </c>
    </row>
    <row r="9440" spans="1:18" x14ac:dyDescent="0.25">
      <c r="A9440" s="1">
        <v>42531.644973379633</v>
      </c>
      <c r="B9440">
        <v>302364</v>
      </c>
      <c r="C9440">
        <v>25.03436</v>
      </c>
      <c r="D9440">
        <v>25.03436</v>
      </c>
      <c r="E9440">
        <v>26.714770000000001</v>
      </c>
      <c r="F9440">
        <v>26.714770000000001</v>
      </c>
      <c r="G9440">
        <v>26.714770000000001</v>
      </c>
      <c r="H9440">
        <v>26.714770000000001</v>
      </c>
      <c r="I9440">
        <v>26.714770000000001</v>
      </c>
      <c r="J9440">
        <v>26.714770000000001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 t="s">
        <v>26</v>
      </c>
      <c r="R9440" t="s">
        <v>26</v>
      </c>
    </row>
    <row r="9441" spans="1:18" x14ac:dyDescent="0.25">
      <c r="A9441" s="1">
        <v>42531.644974537034</v>
      </c>
      <c r="B9441">
        <v>302365</v>
      </c>
      <c r="C9441">
        <v>25.03436</v>
      </c>
      <c r="D9441">
        <v>25.03436</v>
      </c>
      <c r="E9441">
        <v>26.714770000000001</v>
      </c>
      <c r="F9441">
        <v>26.714770000000001</v>
      </c>
      <c r="G9441">
        <v>26.714770000000001</v>
      </c>
      <c r="H9441">
        <v>26.714770000000001</v>
      </c>
      <c r="I9441">
        <v>26.714770000000001</v>
      </c>
      <c r="J9441">
        <v>26.714770000000001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 t="s">
        <v>26</v>
      </c>
      <c r="R9441" t="s">
        <v>26</v>
      </c>
    </row>
    <row r="9442" spans="1:18" x14ac:dyDescent="0.25">
      <c r="A9442" s="1">
        <v>42531.644975694442</v>
      </c>
      <c r="B9442">
        <v>302366</v>
      </c>
      <c r="C9442">
        <v>25.03436</v>
      </c>
      <c r="D9442">
        <v>25.03436</v>
      </c>
      <c r="E9442">
        <v>26.714770000000001</v>
      </c>
      <c r="F9442">
        <v>26.714770000000001</v>
      </c>
      <c r="G9442">
        <v>26.714770000000001</v>
      </c>
      <c r="H9442">
        <v>26.714770000000001</v>
      </c>
      <c r="I9442">
        <v>26.714770000000001</v>
      </c>
      <c r="J9442">
        <v>26.714770000000001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</row>
    <row r="9443" spans="1:18" x14ac:dyDescent="0.25">
      <c r="A9443" s="2">
        <v>42531.644976851851</v>
      </c>
      <c r="B9443">
        <v>302367</v>
      </c>
      <c r="C9443">
        <v>25.03436</v>
      </c>
      <c r="D9443">
        <v>25.03436</v>
      </c>
      <c r="E9443">
        <v>26.714770000000001</v>
      </c>
      <c r="F9443">
        <v>26.714770000000001</v>
      </c>
      <c r="G9443">
        <v>26.714770000000001</v>
      </c>
      <c r="H9443">
        <v>26.714770000000001</v>
      </c>
      <c r="I9443">
        <v>26.714770000000001</v>
      </c>
      <c r="J9443">
        <v>26.714770000000001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 t="s">
        <v>26</v>
      </c>
      <c r="R9443" t="s">
        <v>26</v>
      </c>
    </row>
    <row r="9444" spans="1:18" x14ac:dyDescent="0.25">
      <c r="A9444" s="1">
        <v>42531.644978009259</v>
      </c>
      <c r="B9444">
        <v>302368</v>
      </c>
      <c r="C9444">
        <v>25.03436</v>
      </c>
      <c r="D9444">
        <v>25.03436</v>
      </c>
      <c r="E9444">
        <v>26.714770000000001</v>
      </c>
      <c r="F9444">
        <v>26.714770000000001</v>
      </c>
      <c r="G9444">
        <v>26.714770000000001</v>
      </c>
      <c r="H9444">
        <v>26.714770000000001</v>
      </c>
      <c r="I9444">
        <v>26.714770000000001</v>
      </c>
      <c r="J9444">
        <v>26.714770000000001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 t="s">
        <v>26</v>
      </c>
      <c r="R9444" t="s">
        <v>26</v>
      </c>
    </row>
    <row r="9445" spans="1:18" x14ac:dyDescent="0.25">
      <c r="A9445" s="1">
        <v>42531.644979166667</v>
      </c>
      <c r="B9445">
        <v>302369</v>
      </c>
      <c r="C9445">
        <v>25.03436</v>
      </c>
      <c r="D9445">
        <v>25.03436</v>
      </c>
      <c r="E9445">
        <v>26.714770000000001</v>
      </c>
      <c r="F9445">
        <v>26.714770000000001</v>
      </c>
      <c r="G9445">
        <v>26.714770000000001</v>
      </c>
      <c r="H9445">
        <v>26.714770000000001</v>
      </c>
      <c r="I9445">
        <v>26.714770000000001</v>
      </c>
      <c r="J9445">
        <v>26.714770000000001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</row>
    <row r="9446" spans="1:18" x14ac:dyDescent="0.25">
      <c r="A9446" s="1">
        <v>42531.644980324076</v>
      </c>
      <c r="B9446">
        <v>302370</v>
      </c>
      <c r="C9446">
        <v>25.03436</v>
      </c>
      <c r="D9446">
        <v>25.03436</v>
      </c>
      <c r="E9446">
        <v>26.714770000000001</v>
      </c>
      <c r="F9446">
        <v>26.714770000000001</v>
      </c>
      <c r="G9446">
        <v>26.714770000000001</v>
      </c>
      <c r="H9446">
        <v>26.714770000000001</v>
      </c>
      <c r="I9446">
        <v>26.714770000000001</v>
      </c>
      <c r="J9446">
        <v>26.714770000000001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 t="s">
        <v>26</v>
      </c>
      <c r="R9446" t="s">
        <v>26</v>
      </c>
    </row>
    <row r="9447" spans="1:18" x14ac:dyDescent="0.25">
      <c r="A9447" s="1">
        <v>42531.644981481484</v>
      </c>
      <c r="B9447">
        <v>302371</v>
      </c>
      <c r="C9447">
        <v>25.03436</v>
      </c>
      <c r="D9447">
        <v>25.03436</v>
      </c>
      <c r="E9447">
        <v>26.714770000000001</v>
      </c>
      <c r="F9447">
        <v>26.714770000000001</v>
      </c>
      <c r="G9447">
        <v>26.714770000000001</v>
      </c>
      <c r="H9447">
        <v>26.714770000000001</v>
      </c>
      <c r="I9447">
        <v>26.714770000000001</v>
      </c>
      <c r="J9447">
        <v>26.714770000000001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 t="s">
        <v>26</v>
      </c>
      <c r="R9447" t="s">
        <v>26</v>
      </c>
    </row>
    <row r="9448" spans="1:18" x14ac:dyDescent="0.25">
      <c r="A9448" s="1">
        <v>42531.644982638885</v>
      </c>
      <c r="B9448">
        <v>302372</v>
      </c>
      <c r="C9448">
        <v>25.03436</v>
      </c>
      <c r="D9448">
        <v>25.03436</v>
      </c>
      <c r="E9448">
        <v>26.714770000000001</v>
      </c>
      <c r="F9448">
        <v>26.714770000000001</v>
      </c>
      <c r="G9448">
        <v>26.714770000000001</v>
      </c>
      <c r="H9448">
        <v>26.714770000000001</v>
      </c>
      <c r="I9448">
        <v>26.714770000000001</v>
      </c>
      <c r="J9448">
        <v>26.714770000000001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 t="s">
        <v>26</v>
      </c>
      <c r="R9448" t="s">
        <v>26</v>
      </c>
    </row>
    <row r="9449" spans="1:18" x14ac:dyDescent="0.25">
      <c r="A9449" s="1">
        <v>42531.644983796294</v>
      </c>
      <c r="B9449">
        <v>302373</v>
      </c>
      <c r="C9449">
        <v>25.03436</v>
      </c>
      <c r="D9449">
        <v>25.03436</v>
      </c>
      <c r="E9449">
        <v>26.714770000000001</v>
      </c>
      <c r="F9449">
        <v>26.714770000000001</v>
      </c>
      <c r="G9449">
        <v>26.714770000000001</v>
      </c>
      <c r="H9449">
        <v>26.714770000000001</v>
      </c>
      <c r="I9449">
        <v>26.714770000000001</v>
      </c>
      <c r="J9449">
        <v>26.714770000000001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  <c r="R9449" t="s">
        <v>26</v>
      </c>
    </row>
    <row r="9450" spans="1:18" x14ac:dyDescent="0.25">
      <c r="A9450" s="1">
        <v>42531.644984953702</v>
      </c>
      <c r="B9450">
        <v>302374</v>
      </c>
      <c r="C9450">
        <v>25.03436</v>
      </c>
      <c r="D9450">
        <v>25.03436</v>
      </c>
      <c r="E9450">
        <v>26.714770000000001</v>
      </c>
      <c r="F9450">
        <v>26.714770000000001</v>
      </c>
      <c r="G9450">
        <v>26.714770000000001</v>
      </c>
      <c r="H9450">
        <v>26.714770000000001</v>
      </c>
      <c r="I9450">
        <v>26.714770000000001</v>
      </c>
      <c r="J9450">
        <v>26.714770000000001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  <c r="R9450" t="s">
        <v>26</v>
      </c>
    </row>
    <row r="9451" spans="1:18" x14ac:dyDescent="0.25">
      <c r="A9451" s="1">
        <v>42531.64498611111</v>
      </c>
      <c r="B9451">
        <v>302375</v>
      </c>
      <c r="C9451">
        <v>25.03436</v>
      </c>
      <c r="D9451">
        <v>25.03436</v>
      </c>
      <c r="E9451">
        <v>26.714770000000001</v>
      </c>
      <c r="F9451">
        <v>26.714770000000001</v>
      </c>
      <c r="G9451">
        <v>26.714770000000001</v>
      </c>
      <c r="H9451">
        <v>26.714770000000001</v>
      </c>
      <c r="I9451">
        <v>26.714770000000001</v>
      </c>
      <c r="J9451">
        <v>26.714770000000001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  <c r="R9451" t="s">
        <v>26</v>
      </c>
    </row>
    <row r="9452" spans="1:18" x14ac:dyDescent="0.25">
      <c r="A9452" s="1">
        <v>42531.644987268519</v>
      </c>
      <c r="B9452">
        <v>302376</v>
      </c>
      <c r="C9452">
        <v>25.03436</v>
      </c>
      <c r="D9452">
        <v>25.03436</v>
      </c>
      <c r="E9452">
        <v>26.714770000000001</v>
      </c>
      <c r="F9452">
        <v>26.714770000000001</v>
      </c>
      <c r="G9452">
        <v>26.714770000000001</v>
      </c>
      <c r="H9452">
        <v>26.714770000000001</v>
      </c>
      <c r="I9452">
        <v>26.714770000000001</v>
      </c>
      <c r="J9452">
        <v>26.714770000000001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  <c r="R9452" t="s">
        <v>26</v>
      </c>
    </row>
    <row r="9453" spans="1:18" x14ac:dyDescent="0.25">
      <c r="A9453" s="2">
        <v>42531.644988425927</v>
      </c>
      <c r="B9453">
        <v>302377</v>
      </c>
      <c r="C9453">
        <v>25.03436</v>
      </c>
      <c r="D9453">
        <v>25.03436</v>
      </c>
      <c r="E9453">
        <v>26.714770000000001</v>
      </c>
      <c r="F9453">
        <v>26.714770000000001</v>
      </c>
      <c r="G9453">
        <v>26.714770000000001</v>
      </c>
      <c r="H9453">
        <v>26.714770000000001</v>
      </c>
      <c r="I9453">
        <v>26.714770000000001</v>
      </c>
      <c r="J9453">
        <v>26.714770000000001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  <c r="R9453" t="s">
        <v>26</v>
      </c>
    </row>
    <row r="9454" spans="1:18" x14ac:dyDescent="0.25">
      <c r="A9454" s="1">
        <v>42531.644989583336</v>
      </c>
      <c r="B9454">
        <v>302378</v>
      </c>
      <c r="C9454">
        <v>25.03436</v>
      </c>
      <c r="D9454">
        <v>25.03436</v>
      </c>
      <c r="E9454">
        <v>26.714770000000001</v>
      </c>
      <c r="F9454">
        <v>26.714770000000001</v>
      </c>
      <c r="G9454">
        <v>26.714770000000001</v>
      </c>
      <c r="H9454">
        <v>26.714770000000001</v>
      </c>
      <c r="I9454">
        <v>26.714770000000001</v>
      </c>
      <c r="J9454">
        <v>26.714770000000001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</row>
    <row r="9455" spans="1:18" x14ac:dyDescent="0.25">
      <c r="A9455" s="1">
        <v>42531.644990740744</v>
      </c>
      <c r="B9455">
        <v>302379</v>
      </c>
      <c r="C9455">
        <v>25.03436</v>
      </c>
      <c r="D9455">
        <v>25.03436</v>
      </c>
      <c r="E9455">
        <v>26.714770000000001</v>
      </c>
      <c r="F9455">
        <v>26.714770000000001</v>
      </c>
      <c r="G9455">
        <v>26.714770000000001</v>
      </c>
      <c r="H9455">
        <v>26.714770000000001</v>
      </c>
      <c r="I9455">
        <v>26.714770000000001</v>
      </c>
      <c r="J9455">
        <v>26.714770000000001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</row>
    <row r="9456" spans="1:18" x14ac:dyDescent="0.25">
      <c r="A9456" s="1">
        <v>42531.644991898145</v>
      </c>
      <c r="B9456">
        <v>302380</v>
      </c>
      <c r="C9456">
        <v>25.03436</v>
      </c>
      <c r="D9456">
        <v>25.03436</v>
      </c>
      <c r="E9456">
        <v>26.714770000000001</v>
      </c>
      <c r="F9456">
        <v>26.714770000000001</v>
      </c>
      <c r="G9456">
        <v>26.714770000000001</v>
      </c>
      <c r="H9456">
        <v>26.714770000000001</v>
      </c>
      <c r="I9456">
        <v>26.714770000000001</v>
      </c>
      <c r="J9456">
        <v>26.714770000000001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 t="s">
        <v>26</v>
      </c>
      <c r="R9456" t="s">
        <v>26</v>
      </c>
    </row>
    <row r="9457" spans="1:18" x14ac:dyDescent="0.25">
      <c r="A9457" s="1">
        <v>42531.644993055554</v>
      </c>
      <c r="B9457">
        <v>302381</v>
      </c>
      <c r="C9457">
        <v>25.03436</v>
      </c>
      <c r="D9457">
        <v>25.03436</v>
      </c>
      <c r="E9457">
        <v>26.714770000000001</v>
      </c>
      <c r="F9457">
        <v>26.714770000000001</v>
      </c>
      <c r="G9457">
        <v>26.714770000000001</v>
      </c>
      <c r="H9457">
        <v>26.714770000000001</v>
      </c>
      <c r="I9457">
        <v>26.714770000000001</v>
      </c>
      <c r="J9457">
        <v>26.714770000000001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</row>
    <row r="9458" spans="1:18" x14ac:dyDescent="0.25">
      <c r="A9458" s="1">
        <v>42531.644994212962</v>
      </c>
      <c r="B9458">
        <v>302382</v>
      </c>
      <c r="C9458">
        <v>25.03436</v>
      </c>
      <c r="D9458">
        <v>25.03436</v>
      </c>
      <c r="E9458">
        <v>26.714770000000001</v>
      </c>
      <c r="F9458">
        <v>26.714770000000001</v>
      </c>
      <c r="G9458">
        <v>26.714770000000001</v>
      </c>
      <c r="H9458">
        <v>26.714770000000001</v>
      </c>
      <c r="I9458">
        <v>26.714770000000001</v>
      </c>
      <c r="J9458">
        <v>26.714770000000001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</row>
    <row r="9459" spans="1:18" x14ac:dyDescent="0.25">
      <c r="A9459" s="1">
        <v>42531.64499537037</v>
      </c>
      <c r="B9459">
        <v>302383</v>
      </c>
      <c r="C9459">
        <v>25.03436</v>
      </c>
      <c r="D9459">
        <v>25.03436</v>
      </c>
      <c r="E9459">
        <v>26.714770000000001</v>
      </c>
      <c r="F9459">
        <v>26.714770000000001</v>
      </c>
      <c r="G9459">
        <v>26.714770000000001</v>
      </c>
      <c r="H9459">
        <v>26.714770000000001</v>
      </c>
      <c r="I9459">
        <v>26.714770000000001</v>
      </c>
      <c r="J9459">
        <v>26.714770000000001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26</v>
      </c>
      <c r="R9459" t="s">
        <v>26</v>
      </c>
    </row>
    <row r="9460" spans="1:18" x14ac:dyDescent="0.25">
      <c r="A9460" s="1">
        <v>42531.644996527779</v>
      </c>
      <c r="B9460">
        <v>302384</v>
      </c>
      <c r="C9460">
        <v>25.03436</v>
      </c>
      <c r="D9460">
        <v>25.03436</v>
      </c>
      <c r="E9460">
        <v>26.714770000000001</v>
      </c>
      <c r="F9460">
        <v>26.714770000000001</v>
      </c>
      <c r="G9460">
        <v>26.714770000000001</v>
      </c>
      <c r="H9460">
        <v>26.714770000000001</v>
      </c>
      <c r="I9460">
        <v>26.714770000000001</v>
      </c>
      <c r="J9460">
        <v>26.714770000000001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</row>
    <row r="9461" spans="1:18" x14ac:dyDescent="0.25">
      <c r="A9461" s="1">
        <v>42531.644997685187</v>
      </c>
      <c r="B9461">
        <v>302385</v>
      </c>
      <c r="C9461">
        <v>25.03436</v>
      </c>
      <c r="D9461">
        <v>25.03436</v>
      </c>
      <c r="E9461">
        <v>26.714770000000001</v>
      </c>
      <c r="F9461">
        <v>26.714770000000001</v>
      </c>
      <c r="G9461">
        <v>26.714770000000001</v>
      </c>
      <c r="H9461">
        <v>26.714770000000001</v>
      </c>
      <c r="I9461">
        <v>26.714770000000001</v>
      </c>
      <c r="J9461">
        <v>26.714770000000001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 t="s">
        <v>26</v>
      </c>
      <c r="R9461" t="s">
        <v>26</v>
      </c>
    </row>
    <row r="9462" spans="1:18" x14ac:dyDescent="0.25">
      <c r="A9462" s="1">
        <v>42531.644998842596</v>
      </c>
      <c r="B9462">
        <v>302386</v>
      </c>
      <c r="C9462">
        <v>25.03436</v>
      </c>
      <c r="D9462">
        <v>25.03436</v>
      </c>
      <c r="E9462">
        <v>26.714770000000001</v>
      </c>
      <c r="F9462">
        <v>26.714770000000001</v>
      </c>
      <c r="G9462">
        <v>26.714770000000001</v>
      </c>
      <c r="H9462">
        <v>26.714770000000001</v>
      </c>
      <c r="I9462">
        <v>26.714770000000001</v>
      </c>
      <c r="J9462">
        <v>26.714770000000001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 t="s">
        <v>26</v>
      </c>
      <c r="R9462" t="s">
        <v>26</v>
      </c>
    </row>
    <row r="9463" spans="1:18" x14ac:dyDescent="0.25">
      <c r="A9463" s="2">
        <v>42531.644999999997</v>
      </c>
      <c r="B9463">
        <v>302387</v>
      </c>
      <c r="C9463">
        <v>25.03436</v>
      </c>
      <c r="D9463">
        <v>25.03436</v>
      </c>
      <c r="E9463">
        <v>26.714770000000001</v>
      </c>
      <c r="F9463">
        <v>26.714770000000001</v>
      </c>
      <c r="G9463">
        <v>26.714770000000001</v>
      </c>
      <c r="H9463">
        <v>26.714770000000001</v>
      </c>
      <c r="I9463">
        <v>26.714770000000001</v>
      </c>
      <c r="J9463">
        <v>26.714770000000001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26</v>
      </c>
      <c r="R9463" t="s">
        <v>26</v>
      </c>
    </row>
    <row r="9464" spans="1:18" x14ac:dyDescent="0.25">
      <c r="A9464" s="1">
        <v>42531.645001157405</v>
      </c>
      <c r="B9464">
        <v>302388</v>
      </c>
      <c r="C9464">
        <v>25.03436</v>
      </c>
      <c r="D9464">
        <v>25.03436</v>
      </c>
      <c r="E9464">
        <v>26.714770000000001</v>
      </c>
      <c r="F9464">
        <v>26.714770000000001</v>
      </c>
      <c r="G9464">
        <v>26.714770000000001</v>
      </c>
      <c r="H9464">
        <v>26.714770000000001</v>
      </c>
      <c r="I9464">
        <v>26.714770000000001</v>
      </c>
      <c r="J9464">
        <v>26.714770000000001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</row>
    <row r="9465" spans="1:18" x14ac:dyDescent="0.25">
      <c r="A9465" s="1">
        <v>42531.645002314814</v>
      </c>
      <c r="B9465">
        <v>302389</v>
      </c>
      <c r="C9465">
        <v>25.03436</v>
      </c>
      <c r="D9465">
        <v>25.03436</v>
      </c>
      <c r="E9465">
        <v>26.714770000000001</v>
      </c>
      <c r="F9465">
        <v>26.714770000000001</v>
      </c>
      <c r="G9465">
        <v>26.714770000000001</v>
      </c>
      <c r="H9465">
        <v>26.714770000000001</v>
      </c>
      <c r="I9465">
        <v>26.714770000000001</v>
      </c>
      <c r="J9465">
        <v>26.714770000000001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</row>
    <row r="9466" spans="1:18" x14ac:dyDescent="0.25">
      <c r="A9466" s="1">
        <v>42531.645003472222</v>
      </c>
      <c r="B9466">
        <v>302390</v>
      </c>
      <c r="C9466">
        <v>25.03436</v>
      </c>
      <c r="D9466">
        <v>25.03436</v>
      </c>
      <c r="E9466">
        <v>26.714770000000001</v>
      </c>
      <c r="F9466">
        <v>26.714770000000001</v>
      </c>
      <c r="G9466">
        <v>26.714770000000001</v>
      </c>
      <c r="H9466">
        <v>26.714770000000001</v>
      </c>
      <c r="I9466">
        <v>26.714770000000001</v>
      </c>
      <c r="J9466">
        <v>26.714770000000001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26</v>
      </c>
      <c r="R9466" t="s">
        <v>26</v>
      </c>
    </row>
    <row r="9467" spans="1:18" x14ac:dyDescent="0.25">
      <c r="A9467" s="1">
        <v>42531.64500462963</v>
      </c>
      <c r="B9467">
        <v>302391</v>
      </c>
      <c r="C9467">
        <v>25.03436</v>
      </c>
      <c r="D9467">
        <v>25.03436</v>
      </c>
      <c r="E9467">
        <v>26.714770000000001</v>
      </c>
      <c r="F9467">
        <v>26.714770000000001</v>
      </c>
      <c r="G9467">
        <v>26.714770000000001</v>
      </c>
      <c r="H9467">
        <v>26.714770000000001</v>
      </c>
      <c r="I9467">
        <v>26.714770000000001</v>
      </c>
      <c r="J9467">
        <v>26.714770000000001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26</v>
      </c>
      <c r="R9467" t="s">
        <v>26</v>
      </c>
    </row>
    <row r="9468" spans="1:18" x14ac:dyDescent="0.25">
      <c r="A9468" s="1">
        <v>42531.645005787039</v>
      </c>
      <c r="B9468">
        <v>302392</v>
      </c>
      <c r="C9468">
        <v>25.03436</v>
      </c>
      <c r="D9468">
        <v>25.03436</v>
      </c>
      <c r="E9468">
        <v>26.714770000000001</v>
      </c>
      <c r="F9468">
        <v>26.714770000000001</v>
      </c>
      <c r="G9468">
        <v>26.714770000000001</v>
      </c>
      <c r="H9468">
        <v>26.714770000000001</v>
      </c>
      <c r="I9468">
        <v>26.714770000000001</v>
      </c>
      <c r="J9468">
        <v>26.714770000000001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 t="s">
        <v>26</v>
      </c>
      <c r="R9468" t="s">
        <v>26</v>
      </c>
    </row>
    <row r="9469" spans="1:18" x14ac:dyDescent="0.25">
      <c r="A9469" s="1">
        <v>42531.645006944447</v>
      </c>
      <c r="B9469">
        <v>302393</v>
      </c>
      <c r="C9469">
        <v>25.03436</v>
      </c>
      <c r="D9469">
        <v>25.03436</v>
      </c>
      <c r="E9469">
        <v>26.714770000000001</v>
      </c>
      <c r="F9469">
        <v>26.714770000000001</v>
      </c>
      <c r="G9469">
        <v>26.714770000000001</v>
      </c>
      <c r="H9469">
        <v>26.714770000000001</v>
      </c>
      <c r="I9469">
        <v>26.714770000000001</v>
      </c>
      <c r="J9469">
        <v>26.714770000000001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</row>
    <row r="9470" spans="1:18" x14ac:dyDescent="0.25">
      <c r="A9470" s="1">
        <v>42531.645008101848</v>
      </c>
      <c r="B9470">
        <v>302394</v>
      </c>
      <c r="C9470">
        <v>25.03436</v>
      </c>
      <c r="D9470">
        <v>25.03436</v>
      </c>
      <c r="E9470">
        <v>26.714770000000001</v>
      </c>
      <c r="F9470">
        <v>26.714770000000001</v>
      </c>
      <c r="G9470">
        <v>26.714770000000001</v>
      </c>
      <c r="H9470">
        <v>26.714770000000001</v>
      </c>
      <c r="I9470">
        <v>26.714770000000001</v>
      </c>
      <c r="J9470">
        <v>26.714770000000001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 t="s">
        <v>26</v>
      </c>
      <c r="R9470" t="s">
        <v>26</v>
      </c>
    </row>
    <row r="9471" spans="1:18" x14ac:dyDescent="0.25">
      <c r="A9471" s="1">
        <v>42531.645009259257</v>
      </c>
      <c r="B9471">
        <v>302395</v>
      </c>
      <c r="C9471">
        <v>25.03436</v>
      </c>
      <c r="D9471">
        <v>25.03436</v>
      </c>
      <c r="E9471">
        <v>26.714770000000001</v>
      </c>
      <c r="F9471">
        <v>26.714770000000001</v>
      </c>
      <c r="G9471">
        <v>26.714770000000001</v>
      </c>
      <c r="H9471">
        <v>26.714770000000001</v>
      </c>
      <c r="I9471">
        <v>26.714770000000001</v>
      </c>
      <c r="J9471">
        <v>26.714770000000001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 t="s">
        <v>26</v>
      </c>
      <c r="R9471" t="s">
        <v>26</v>
      </c>
    </row>
    <row r="9472" spans="1:18" x14ac:dyDescent="0.25">
      <c r="A9472" s="1">
        <v>42531.645010416665</v>
      </c>
      <c r="B9472">
        <v>302396</v>
      </c>
      <c r="C9472">
        <v>25.03436</v>
      </c>
      <c r="D9472">
        <v>25.03436</v>
      </c>
      <c r="E9472">
        <v>26.714770000000001</v>
      </c>
      <c r="F9472">
        <v>26.714770000000001</v>
      </c>
      <c r="G9472">
        <v>26.714770000000001</v>
      </c>
      <c r="H9472">
        <v>26.714770000000001</v>
      </c>
      <c r="I9472">
        <v>26.714770000000001</v>
      </c>
      <c r="J9472">
        <v>26.714770000000001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 t="s">
        <v>26</v>
      </c>
      <c r="R9472" t="s">
        <v>26</v>
      </c>
    </row>
    <row r="9473" spans="1:18" x14ac:dyDescent="0.25">
      <c r="A9473" s="2">
        <v>42531.645011574074</v>
      </c>
      <c r="B9473">
        <v>302397</v>
      </c>
      <c r="C9473">
        <v>25.03436</v>
      </c>
      <c r="D9473">
        <v>25.03436</v>
      </c>
      <c r="E9473">
        <v>26.714770000000001</v>
      </c>
      <c r="F9473">
        <v>26.714770000000001</v>
      </c>
      <c r="G9473">
        <v>26.714770000000001</v>
      </c>
      <c r="H9473">
        <v>26.714770000000001</v>
      </c>
      <c r="I9473">
        <v>26.714770000000001</v>
      </c>
      <c r="J9473">
        <v>26.714770000000001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 t="s">
        <v>26</v>
      </c>
      <c r="R9473" t="s">
        <v>26</v>
      </c>
    </row>
    <row r="9474" spans="1:18" x14ac:dyDescent="0.25">
      <c r="A9474" s="1">
        <v>42531.645012731482</v>
      </c>
      <c r="B9474">
        <v>302398</v>
      </c>
      <c r="C9474">
        <v>25.03436</v>
      </c>
      <c r="D9474">
        <v>25.03436</v>
      </c>
      <c r="E9474">
        <v>26.714770000000001</v>
      </c>
      <c r="F9474">
        <v>26.714770000000001</v>
      </c>
      <c r="G9474">
        <v>26.714770000000001</v>
      </c>
      <c r="H9474">
        <v>26.714770000000001</v>
      </c>
      <c r="I9474">
        <v>26.714770000000001</v>
      </c>
      <c r="J9474">
        <v>26.714770000000001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</row>
    <row r="9475" spans="1:18" x14ac:dyDescent="0.25">
      <c r="A9475" s="1">
        <v>42531.64501388889</v>
      </c>
      <c r="B9475">
        <v>302399</v>
      </c>
      <c r="C9475">
        <v>25.03436</v>
      </c>
      <c r="D9475">
        <v>25.03436</v>
      </c>
      <c r="E9475">
        <v>26.714770000000001</v>
      </c>
      <c r="F9475">
        <v>26.714770000000001</v>
      </c>
      <c r="G9475">
        <v>26.714770000000001</v>
      </c>
      <c r="H9475">
        <v>26.714770000000001</v>
      </c>
      <c r="I9475">
        <v>26.714770000000001</v>
      </c>
      <c r="J9475">
        <v>26.714770000000001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 t="s">
        <v>26</v>
      </c>
      <c r="R9475" t="s">
        <v>26</v>
      </c>
    </row>
    <row r="9476" spans="1:18" x14ac:dyDescent="0.25">
      <c r="A9476" s="1">
        <v>42531.645015046299</v>
      </c>
      <c r="B9476">
        <v>302400</v>
      </c>
      <c r="C9476">
        <v>25.03436</v>
      </c>
      <c r="D9476">
        <v>25.03436</v>
      </c>
      <c r="E9476">
        <v>26.714770000000001</v>
      </c>
      <c r="F9476">
        <v>26.714770000000001</v>
      </c>
      <c r="G9476">
        <v>26.714770000000001</v>
      </c>
      <c r="H9476">
        <v>26.714770000000001</v>
      </c>
      <c r="I9476">
        <v>26.714770000000001</v>
      </c>
      <c r="J9476">
        <v>26.714770000000001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26</v>
      </c>
      <c r="R9476" t="s">
        <v>26</v>
      </c>
    </row>
    <row r="9477" spans="1:18" x14ac:dyDescent="0.25">
      <c r="A9477" s="1">
        <v>42531.645016203707</v>
      </c>
      <c r="B9477">
        <v>302401</v>
      </c>
      <c r="C9477">
        <v>25.03436</v>
      </c>
      <c r="D9477">
        <v>25.03436</v>
      </c>
      <c r="E9477">
        <v>26.714770000000001</v>
      </c>
      <c r="F9477">
        <v>26.714770000000001</v>
      </c>
      <c r="G9477">
        <v>26.714770000000001</v>
      </c>
      <c r="H9477">
        <v>26.714770000000001</v>
      </c>
      <c r="I9477">
        <v>26.714770000000001</v>
      </c>
      <c r="J9477">
        <v>26.714770000000001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 t="s">
        <v>26</v>
      </c>
      <c r="R9477" t="s">
        <v>26</v>
      </c>
    </row>
    <row r="9478" spans="1:18" x14ac:dyDescent="0.25">
      <c r="A9478" s="1">
        <v>42531.645017361108</v>
      </c>
      <c r="B9478">
        <v>302402</v>
      </c>
      <c r="C9478">
        <v>25.03436</v>
      </c>
      <c r="D9478">
        <v>25.03436</v>
      </c>
      <c r="E9478">
        <v>26.714770000000001</v>
      </c>
      <c r="F9478">
        <v>26.714770000000001</v>
      </c>
      <c r="G9478">
        <v>26.714770000000001</v>
      </c>
      <c r="H9478">
        <v>26.714770000000001</v>
      </c>
      <c r="I9478">
        <v>26.714770000000001</v>
      </c>
      <c r="J9478">
        <v>26.714770000000001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</row>
    <row r="9479" spans="1:18" x14ac:dyDescent="0.25">
      <c r="A9479" s="1">
        <v>42531.645018518517</v>
      </c>
      <c r="B9479">
        <v>302403</v>
      </c>
      <c r="C9479">
        <v>25.03436</v>
      </c>
      <c r="D9479">
        <v>25.03436</v>
      </c>
      <c r="E9479">
        <v>26.714770000000001</v>
      </c>
      <c r="F9479">
        <v>26.714770000000001</v>
      </c>
      <c r="G9479">
        <v>26.714770000000001</v>
      </c>
      <c r="H9479">
        <v>26.714770000000001</v>
      </c>
      <c r="I9479">
        <v>26.714770000000001</v>
      </c>
      <c r="J9479">
        <v>26.714770000000001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 t="s">
        <v>26</v>
      </c>
      <c r="R9479" t="s">
        <v>26</v>
      </c>
    </row>
    <row r="9480" spans="1:18" x14ac:dyDescent="0.25">
      <c r="A9480" s="1">
        <v>42531.645019675925</v>
      </c>
      <c r="B9480">
        <v>302404</v>
      </c>
      <c r="C9480">
        <v>25.03436</v>
      </c>
      <c r="D9480">
        <v>25.03436</v>
      </c>
      <c r="E9480">
        <v>26.714770000000001</v>
      </c>
      <c r="F9480">
        <v>26.714770000000001</v>
      </c>
      <c r="G9480">
        <v>26.714770000000001</v>
      </c>
      <c r="H9480">
        <v>26.714770000000001</v>
      </c>
      <c r="I9480">
        <v>26.714770000000001</v>
      </c>
      <c r="J9480">
        <v>26.714770000000001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 t="s">
        <v>26</v>
      </c>
      <c r="R9480" t="s">
        <v>26</v>
      </c>
    </row>
    <row r="9481" spans="1:18" x14ac:dyDescent="0.25">
      <c r="A9481" s="1">
        <v>42531.645020833334</v>
      </c>
      <c r="B9481">
        <v>302405</v>
      </c>
      <c r="C9481">
        <v>25.03436</v>
      </c>
      <c r="D9481">
        <v>25.03436</v>
      </c>
      <c r="E9481">
        <v>26.714770000000001</v>
      </c>
      <c r="F9481">
        <v>26.714770000000001</v>
      </c>
      <c r="G9481">
        <v>26.714770000000001</v>
      </c>
      <c r="H9481">
        <v>26.714770000000001</v>
      </c>
      <c r="I9481">
        <v>26.714770000000001</v>
      </c>
      <c r="J9481">
        <v>26.714770000000001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</row>
    <row r="9482" spans="1:18" x14ac:dyDescent="0.25">
      <c r="A9482" s="1">
        <v>42531.645021990742</v>
      </c>
      <c r="B9482">
        <v>302406</v>
      </c>
      <c r="C9482">
        <v>25.03436</v>
      </c>
      <c r="D9482">
        <v>25.03436</v>
      </c>
      <c r="E9482">
        <v>26.714770000000001</v>
      </c>
      <c r="F9482">
        <v>26.714770000000001</v>
      </c>
      <c r="G9482">
        <v>26.714770000000001</v>
      </c>
      <c r="H9482">
        <v>26.714770000000001</v>
      </c>
      <c r="I9482">
        <v>26.714770000000001</v>
      </c>
      <c r="J9482">
        <v>26.714770000000001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</row>
    <row r="9483" spans="1:18" x14ac:dyDescent="0.25">
      <c r="A9483" s="2">
        <v>42531.64502314815</v>
      </c>
      <c r="B9483">
        <v>302407</v>
      </c>
      <c r="C9483">
        <v>25.03436</v>
      </c>
      <c r="D9483">
        <v>25.03436</v>
      </c>
      <c r="E9483">
        <v>26.714770000000001</v>
      </c>
      <c r="F9483">
        <v>26.714770000000001</v>
      </c>
      <c r="G9483">
        <v>26.714770000000001</v>
      </c>
      <c r="H9483">
        <v>26.714770000000001</v>
      </c>
      <c r="I9483">
        <v>26.714770000000001</v>
      </c>
      <c r="J9483">
        <v>26.714770000000001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</row>
    <row r="9484" spans="1:18" x14ac:dyDescent="0.25">
      <c r="A9484" s="1">
        <v>42531.645024305559</v>
      </c>
      <c r="B9484">
        <v>302408</v>
      </c>
      <c r="C9484">
        <v>25.03436</v>
      </c>
      <c r="D9484">
        <v>25.03436</v>
      </c>
      <c r="E9484">
        <v>26.714770000000001</v>
      </c>
      <c r="F9484">
        <v>26.714770000000001</v>
      </c>
      <c r="G9484">
        <v>26.714770000000001</v>
      </c>
      <c r="H9484">
        <v>26.714770000000001</v>
      </c>
      <c r="I9484">
        <v>26.714770000000001</v>
      </c>
      <c r="J9484">
        <v>26.714770000000001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</row>
    <row r="9485" spans="1:18" x14ac:dyDescent="0.25">
      <c r="A9485" s="1">
        <v>42531.64502546296</v>
      </c>
      <c r="B9485">
        <v>302409</v>
      </c>
      <c r="C9485">
        <v>25.03436</v>
      </c>
      <c r="D9485">
        <v>25.03436</v>
      </c>
      <c r="E9485">
        <v>26.714770000000001</v>
      </c>
      <c r="F9485">
        <v>26.714770000000001</v>
      </c>
      <c r="G9485">
        <v>26.714770000000001</v>
      </c>
      <c r="H9485">
        <v>26.714770000000001</v>
      </c>
      <c r="I9485">
        <v>26.714770000000001</v>
      </c>
      <c r="J9485">
        <v>26.714770000000001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 t="s">
        <v>26</v>
      </c>
      <c r="R9485" t="s">
        <v>26</v>
      </c>
    </row>
    <row r="9486" spans="1:18" x14ac:dyDescent="0.25">
      <c r="A9486" s="1">
        <v>42531.645026620368</v>
      </c>
      <c r="B9486">
        <v>302410</v>
      </c>
      <c r="C9486">
        <v>25.03436</v>
      </c>
      <c r="D9486">
        <v>25.03436</v>
      </c>
      <c r="E9486">
        <v>26.714770000000001</v>
      </c>
      <c r="F9486">
        <v>26.714770000000001</v>
      </c>
      <c r="G9486">
        <v>26.714770000000001</v>
      </c>
      <c r="H9486">
        <v>26.714770000000001</v>
      </c>
      <c r="I9486">
        <v>26.714770000000001</v>
      </c>
      <c r="J9486">
        <v>26.714770000000001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</row>
    <row r="9487" spans="1:18" x14ac:dyDescent="0.25">
      <c r="A9487" s="1">
        <v>42531.645027777777</v>
      </c>
      <c r="B9487">
        <v>302411</v>
      </c>
      <c r="C9487">
        <v>25.03436</v>
      </c>
      <c r="D9487">
        <v>25.03436</v>
      </c>
      <c r="E9487">
        <v>26.714770000000001</v>
      </c>
      <c r="F9487">
        <v>26.714770000000001</v>
      </c>
      <c r="G9487">
        <v>26.714770000000001</v>
      </c>
      <c r="H9487">
        <v>26.714770000000001</v>
      </c>
      <c r="I9487">
        <v>26.714770000000001</v>
      </c>
      <c r="J9487">
        <v>26.714770000000001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</row>
    <row r="9488" spans="1:18" x14ac:dyDescent="0.25">
      <c r="A9488" s="1">
        <v>42531.645028935185</v>
      </c>
      <c r="B9488">
        <v>302412</v>
      </c>
      <c r="C9488">
        <v>25.03436</v>
      </c>
      <c r="D9488">
        <v>25.03436</v>
      </c>
      <c r="E9488">
        <v>26.714770000000001</v>
      </c>
      <c r="F9488">
        <v>26.714770000000001</v>
      </c>
      <c r="G9488">
        <v>26.714770000000001</v>
      </c>
      <c r="H9488">
        <v>26.714770000000001</v>
      </c>
      <c r="I9488">
        <v>26.714770000000001</v>
      </c>
      <c r="J9488">
        <v>26.714770000000001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</row>
    <row r="9489" spans="1:18" x14ac:dyDescent="0.25">
      <c r="A9489" s="1">
        <v>42531.645030092594</v>
      </c>
      <c r="B9489">
        <v>302413</v>
      </c>
      <c r="C9489">
        <v>25.03436</v>
      </c>
      <c r="D9489">
        <v>25.03436</v>
      </c>
      <c r="E9489">
        <v>26.714770000000001</v>
      </c>
      <c r="F9489">
        <v>26.714770000000001</v>
      </c>
      <c r="G9489">
        <v>26.714770000000001</v>
      </c>
      <c r="H9489">
        <v>26.714770000000001</v>
      </c>
      <c r="I9489">
        <v>26.714770000000001</v>
      </c>
      <c r="J9489">
        <v>26.714770000000001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</row>
    <row r="9490" spans="1:18" x14ac:dyDescent="0.25">
      <c r="A9490" s="1">
        <v>42531.645031250002</v>
      </c>
      <c r="B9490">
        <v>302414</v>
      </c>
      <c r="C9490">
        <v>25.03436</v>
      </c>
      <c r="D9490">
        <v>25.03436</v>
      </c>
      <c r="E9490">
        <v>26.714770000000001</v>
      </c>
      <c r="F9490">
        <v>26.714770000000001</v>
      </c>
      <c r="G9490">
        <v>26.714770000000001</v>
      </c>
      <c r="H9490">
        <v>26.714770000000001</v>
      </c>
      <c r="I9490">
        <v>26.714770000000001</v>
      </c>
      <c r="J9490">
        <v>26.714770000000001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 t="s">
        <v>26</v>
      </c>
      <c r="R9490" t="s">
        <v>26</v>
      </c>
    </row>
    <row r="9491" spans="1:18" x14ac:dyDescent="0.25">
      <c r="A9491" s="1">
        <v>42531.64503240741</v>
      </c>
      <c r="B9491">
        <v>302415</v>
      </c>
      <c r="C9491">
        <v>25.03436</v>
      </c>
      <c r="D9491">
        <v>25.03436</v>
      </c>
      <c r="E9491">
        <v>26.714770000000001</v>
      </c>
      <c r="F9491">
        <v>26.714770000000001</v>
      </c>
      <c r="G9491">
        <v>26.714770000000001</v>
      </c>
      <c r="H9491">
        <v>26.714770000000001</v>
      </c>
      <c r="I9491">
        <v>26.714770000000001</v>
      </c>
      <c r="J9491">
        <v>26.714770000000001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 t="s">
        <v>26</v>
      </c>
      <c r="R9491" t="s">
        <v>26</v>
      </c>
    </row>
    <row r="9492" spans="1:18" x14ac:dyDescent="0.25">
      <c r="A9492" s="1">
        <v>42531.645033564811</v>
      </c>
      <c r="B9492">
        <v>302416</v>
      </c>
      <c r="C9492">
        <v>25.03436</v>
      </c>
      <c r="D9492">
        <v>25.03436</v>
      </c>
      <c r="E9492">
        <v>26.714770000000001</v>
      </c>
      <c r="F9492">
        <v>26.714770000000001</v>
      </c>
      <c r="G9492">
        <v>26.714770000000001</v>
      </c>
      <c r="H9492">
        <v>26.714770000000001</v>
      </c>
      <c r="I9492">
        <v>26.714770000000001</v>
      </c>
      <c r="J9492">
        <v>26.714770000000001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26</v>
      </c>
      <c r="R9492" t="s">
        <v>26</v>
      </c>
    </row>
    <row r="9493" spans="1:18" x14ac:dyDescent="0.25">
      <c r="A9493" s="2">
        <v>42531.64503472222</v>
      </c>
      <c r="B9493">
        <v>302417</v>
      </c>
      <c r="C9493">
        <v>25.03436</v>
      </c>
      <c r="D9493">
        <v>25.03436</v>
      </c>
      <c r="E9493">
        <v>26.714770000000001</v>
      </c>
      <c r="F9493">
        <v>26.714770000000001</v>
      </c>
      <c r="G9493">
        <v>26.714770000000001</v>
      </c>
      <c r="H9493">
        <v>26.714770000000001</v>
      </c>
      <c r="I9493">
        <v>26.714770000000001</v>
      </c>
      <c r="J9493">
        <v>26.714770000000001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</row>
    <row r="9494" spans="1:18" x14ac:dyDescent="0.25">
      <c r="A9494" s="1">
        <v>42531.645035879628</v>
      </c>
      <c r="B9494">
        <v>302418</v>
      </c>
      <c r="C9494">
        <v>25.03436</v>
      </c>
      <c r="D9494">
        <v>25.03436</v>
      </c>
      <c r="E9494">
        <v>26.714770000000001</v>
      </c>
      <c r="F9494">
        <v>26.714770000000001</v>
      </c>
      <c r="G9494">
        <v>26.714770000000001</v>
      </c>
      <c r="H9494">
        <v>26.714770000000001</v>
      </c>
      <c r="I9494">
        <v>26.714770000000001</v>
      </c>
      <c r="J9494">
        <v>26.714770000000001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 t="s">
        <v>26</v>
      </c>
      <c r="R9494" t="s">
        <v>26</v>
      </c>
    </row>
    <row r="9495" spans="1:18" x14ac:dyDescent="0.25">
      <c r="A9495" s="1">
        <v>42531.645037037037</v>
      </c>
      <c r="B9495">
        <v>302419</v>
      </c>
      <c r="C9495">
        <v>25.03436</v>
      </c>
      <c r="D9495">
        <v>25.03436</v>
      </c>
      <c r="E9495">
        <v>26.714770000000001</v>
      </c>
      <c r="F9495">
        <v>26.714770000000001</v>
      </c>
      <c r="G9495">
        <v>26.714770000000001</v>
      </c>
      <c r="H9495">
        <v>26.714770000000001</v>
      </c>
      <c r="I9495">
        <v>26.714770000000001</v>
      </c>
      <c r="J9495">
        <v>26.714770000000001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26</v>
      </c>
      <c r="R9495" t="s">
        <v>26</v>
      </c>
    </row>
    <row r="9496" spans="1:18" x14ac:dyDescent="0.25">
      <c r="A9496" s="1">
        <v>42531.645038194445</v>
      </c>
      <c r="B9496">
        <v>302420</v>
      </c>
      <c r="C9496">
        <v>25.03436</v>
      </c>
      <c r="D9496">
        <v>25.03436</v>
      </c>
      <c r="E9496">
        <v>26.714770000000001</v>
      </c>
      <c r="F9496">
        <v>26.714770000000001</v>
      </c>
      <c r="G9496">
        <v>26.714770000000001</v>
      </c>
      <c r="H9496">
        <v>26.714770000000001</v>
      </c>
      <c r="I9496">
        <v>26.714770000000001</v>
      </c>
      <c r="J9496">
        <v>26.714770000000001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 t="s">
        <v>26</v>
      </c>
      <c r="R9496" t="s">
        <v>26</v>
      </c>
    </row>
    <row r="9497" spans="1:18" x14ac:dyDescent="0.25">
      <c r="A9497" s="1">
        <v>42531.645039351853</v>
      </c>
      <c r="B9497">
        <v>302421</v>
      </c>
      <c r="C9497">
        <v>25.03436</v>
      </c>
      <c r="D9497">
        <v>25.03436</v>
      </c>
      <c r="E9497">
        <v>26.714770000000001</v>
      </c>
      <c r="F9497">
        <v>26.714770000000001</v>
      </c>
      <c r="G9497">
        <v>26.714770000000001</v>
      </c>
      <c r="H9497">
        <v>26.714770000000001</v>
      </c>
      <c r="I9497">
        <v>26.714770000000001</v>
      </c>
      <c r="J9497">
        <v>26.714770000000001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 t="s">
        <v>26</v>
      </c>
      <c r="R9497" t="s">
        <v>26</v>
      </c>
    </row>
    <row r="9498" spans="1:18" x14ac:dyDescent="0.25">
      <c r="A9498" s="1">
        <v>42531.645040509262</v>
      </c>
      <c r="B9498">
        <v>302422</v>
      </c>
      <c r="C9498">
        <v>25.03436</v>
      </c>
      <c r="D9498">
        <v>25.03436</v>
      </c>
      <c r="E9498">
        <v>26.714770000000001</v>
      </c>
      <c r="F9498">
        <v>26.714770000000001</v>
      </c>
      <c r="G9498">
        <v>26.714770000000001</v>
      </c>
      <c r="H9498">
        <v>26.714770000000001</v>
      </c>
      <c r="I9498">
        <v>26.714770000000001</v>
      </c>
      <c r="J9498">
        <v>26.714770000000001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</row>
    <row r="9499" spans="1:18" x14ac:dyDescent="0.25">
      <c r="A9499" s="1">
        <v>42531.64504166667</v>
      </c>
      <c r="B9499">
        <v>302423</v>
      </c>
      <c r="C9499">
        <v>25.03436</v>
      </c>
      <c r="D9499">
        <v>25.03436</v>
      </c>
      <c r="E9499">
        <v>26.714770000000001</v>
      </c>
      <c r="F9499">
        <v>26.714770000000001</v>
      </c>
      <c r="G9499">
        <v>26.714770000000001</v>
      </c>
      <c r="H9499">
        <v>26.714770000000001</v>
      </c>
      <c r="I9499">
        <v>26.714770000000001</v>
      </c>
      <c r="J9499">
        <v>26.714770000000001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</row>
    <row r="9500" spans="1:18" x14ac:dyDescent="0.25">
      <c r="A9500" s="1">
        <v>42531.645042824071</v>
      </c>
      <c r="B9500">
        <v>302424</v>
      </c>
      <c r="C9500">
        <v>25.03436</v>
      </c>
      <c r="D9500">
        <v>25.03436</v>
      </c>
      <c r="E9500">
        <v>26.714770000000001</v>
      </c>
      <c r="F9500">
        <v>26.714770000000001</v>
      </c>
      <c r="G9500">
        <v>26.714770000000001</v>
      </c>
      <c r="H9500">
        <v>26.714770000000001</v>
      </c>
      <c r="I9500">
        <v>26.714770000000001</v>
      </c>
      <c r="J9500">
        <v>26.714770000000001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26</v>
      </c>
      <c r="R9500" t="s">
        <v>26</v>
      </c>
    </row>
    <row r="9501" spans="1:18" x14ac:dyDescent="0.25">
      <c r="A9501" s="1">
        <v>42531.64504398148</v>
      </c>
      <c r="B9501">
        <v>302425</v>
      </c>
      <c r="C9501">
        <v>25.03436</v>
      </c>
      <c r="D9501">
        <v>25.03436</v>
      </c>
      <c r="E9501">
        <v>26.714770000000001</v>
      </c>
      <c r="F9501">
        <v>26.714770000000001</v>
      </c>
      <c r="G9501">
        <v>26.714770000000001</v>
      </c>
      <c r="H9501">
        <v>26.714770000000001</v>
      </c>
      <c r="I9501">
        <v>26.714770000000001</v>
      </c>
      <c r="J9501">
        <v>26.714770000000001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</row>
    <row r="9502" spans="1:18" x14ac:dyDescent="0.25">
      <c r="A9502" s="1">
        <v>42531.645045138888</v>
      </c>
      <c r="B9502">
        <v>302426</v>
      </c>
      <c r="C9502">
        <v>25.03436</v>
      </c>
      <c r="D9502">
        <v>25.03436</v>
      </c>
      <c r="E9502">
        <v>26.714770000000001</v>
      </c>
      <c r="F9502">
        <v>26.714770000000001</v>
      </c>
      <c r="G9502">
        <v>26.714770000000001</v>
      </c>
      <c r="H9502">
        <v>26.714770000000001</v>
      </c>
      <c r="I9502">
        <v>26.714770000000001</v>
      </c>
      <c r="J9502">
        <v>26.714770000000001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 t="s">
        <v>26</v>
      </c>
      <c r="R9502" t="s">
        <v>26</v>
      </c>
    </row>
    <row r="9503" spans="1:18" x14ac:dyDescent="0.25">
      <c r="A9503" s="2">
        <v>42531.645046296297</v>
      </c>
      <c r="B9503">
        <v>302427</v>
      </c>
      <c r="C9503">
        <v>25.03436</v>
      </c>
      <c r="D9503">
        <v>25.03436</v>
      </c>
      <c r="E9503">
        <v>26.714770000000001</v>
      </c>
      <c r="F9503">
        <v>26.714770000000001</v>
      </c>
      <c r="G9503">
        <v>26.714770000000001</v>
      </c>
      <c r="H9503">
        <v>26.714770000000001</v>
      </c>
      <c r="I9503">
        <v>26.714770000000001</v>
      </c>
      <c r="J9503">
        <v>26.714770000000001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</row>
    <row r="9504" spans="1:18" x14ac:dyDescent="0.25">
      <c r="A9504" s="1">
        <v>42531.645047453705</v>
      </c>
      <c r="B9504">
        <v>302428</v>
      </c>
      <c r="C9504">
        <v>25.03436</v>
      </c>
      <c r="D9504">
        <v>25.03436</v>
      </c>
      <c r="E9504">
        <v>26.714770000000001</v>
      </c>
      <c r="F9504">
        <v>26.714770000000001</v>
      </c>
      <c r="G9504">
        <v>26.714770000000001</v>
      </c>
      <c r="H9504">
        <v>26.714770000000001</v>
      </c>
      <c r="I9504">
        <v>26.714770000000001</v>
      </c>
      <c r="J9504">
        <v>26.714770000000001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26</v>
      </c>
      <c r="R9504" t="s">
        <v>26</v>
      </c>
    </row>
    <row r="9505" spans="1:18" x14ac:dyDescent="0.25">
      <c r="A9505" s="1">
        <v>42531.645048611113</v>
      </c>
      <c r="B9505">
        <v>302429</v>
      </c>
      <c r="C9505">
        <v>25.03436</v>
      </c>
      <c r="D9505">
        <v>25.03436</v>
      </c>
      <c r="E9505">
        <v>26.714770000000001</v>
      </c>
      <c r="F9505">
        <v>26.714770000000001</v>
      </c>
      <c r="G9505">
        <v>26.714770000000001</v>
      </c>
      <c r="H9505">
        <v>26.714770000000001</v>
      </c>
      <c r="I9505">
        <v>26.714770000000001</v>
      </c>
      <c r="J9505">
        <v>26.714770000000001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26</v>
      </c>
      <c r="R9505" t="s">
        <v>26</v>
      </c>
    </row>
    <row r="9506" spans="1:18" x14ac:dyDescent="0.25">
      <c r="A9506" s="1">
        <v>42531.645049768522</v>
      </c>
      <c r="B9506">
        <v>302430</v>
      </c>
      <c r="C9506">
        <v>25.03436</v>
      </c>
      <c r="D9506">
        <v>25.03436</v>
      </c>
      <c r="E9506">
        <v>26.714770000000001</v>
      </c>
      <c r="F9506">
        <v>26.714770000000001</v>
      </c>
      <c r="G9506">
        <v>26.714770000000001</v>
      </c>
      <c r="H9506">
        <v>26.714770000000001</v>
      </c>
      <c r="I9506">
        <v>26.714770000000001</v>
      </c>
      <c r="J9506">
        <v>26.714770000000001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</row>
    <row r="9507" spans="1:18" x14ac:dyDescent="0.25">
      <c r="A9507" s="1">
        <v>42531.645050925923</v>
      </c>
      <c r="B9507">
        <v>302431</v>
      </c>
      <c r="C9507">
        <v>25.03436</v>
      </c>
      <c r="D9507">
        <v>25.03436</v>
      </c>
      <c r="E9507">
        <v>26.714770000000001</v>
      </c>
      <c r="F9507">
        <v>26.714770000000001</v>
      </c>
      <c r="G9507">
        <v>26.714770000000001</v>
      </c>
      <c r="H9507">
        <v>26.714770000000001</v>
      </c>
      <c r="I9507">
        <v>26.714770000000001</v>
      </c>
      <c r="J9507">
        <v>26.714770000000001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</row>
    <row r="9508" spans="1:18" x14ac:dyDescent="0.25">
      <c r="A9508" s="1">
        <v>42531.645052083331</v>
      </c>
      <c r="B9508">
        <v>302432</v>
      </c>
      <c r="C9508">
        <v>25.03436</v>
      </c>
      <c r="D9508">
        <v>25.03436</v>
      </c>
      <c r="E9508">
        <v>26.714770000000001</v>
      </c>
      <c r="F9508">
        <v>26.714770000000001</v>
      </c>
      <c r="G9508">
        <v>26.714770000000001</v>
      </c>
      <c r="H9508">
        <v>26.714770000000001</v>
      </c>
      <c r="I9508">
        <v>26.714770000000001</v>
      </c>
      <c r="J9508">
        <v>26.714770000000001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26</v>
      </c>
      <c r="R9508" t="s">
        <v>26</v>
      </c>
    </row>
    <row r="9509" spans="1:18" x14ac:dyDescent="0.25">
      <c r="A9509" s="1">
        <v>42531.64505324074</v>
      </c>
      <c r="B9509">
        <v>302433</v>
      </c>
      <c r="C9509">
        <v>25.03436</v>
      </c>
      <c r="D9509">
        <v>25.03436</v>
      </c>
      <c r="E9509">
        <v>26.714770000000001</v>
      </c>
      <c r="F9509">
        <v>26.714770000000001</v>
      </c>
      <c r="G9509">
        <v>26.714770000000001</v>
      </c>
      <c r="H9509">
        <v>26.714770000000001</v>
      </c>
      <c r="I9509">
        <v>26.714770000000001</v>
      </c>
      <c r="J9509">
        <v>26.714770000000001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</row>
    <row r="9510" spans="1:18" x14ac:dyDescent="0.25">
      <c r="A9510" s="1">
        <v>42531.645054398148</v>
      </c>
      <c r="B9510">
        <v>302434</v>
      </c>
      <c r="C9510">
        <v>25.03436</v>
      </c>
      <c r="D9510">
        <v>25.03436</v>
      </c>
      <c r="E9510">
        <v>26.714770000000001</v>
      </c>
      <c r="F9510">
        <v>26.714770000000001</v>
      </c>
      <c r="G9510">
        <v>26.714770000000001</v>
      </c>
      <c r="H9510">
        <v>26.714770000000001</v>
      </c>
      <c r="I9510">
        <v>26.714770000000001</v>
      </c>
      <c r="J9510">
        <v>26.714770000000001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</row>
    <row r="9511" spans="1:18" x14ac:dyDescent="0.25">
      <c r="A9511" s="1">
        <v>42531.645055555557</v>
      </c>
      <c r="B9511">
        <v>302435</v>
      </c>
      <c r="C9511">
        <v>25.03436</v>
      </c>
      <c r="D9511">
        <v>25.03436</v>
      </c>
      <c r="E9511">
        <v>26.714770000000001</v>
      </c>
      <c r="F9511">
        <v>26.714770000000001</v>
      </c>
      <c r="G9511">
        <v>26.714770000000001</v>
      </c>
      <c r="H9511">
        <v>26.714770000000001</v>
      </c>
      <c r="I9511">
        <v>26.714770000000001</v>
      </c>
      <c r="J9511">
        <v>26.714770000000001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</row>
    <row r="9512" spans="1:18" x14ac:dyDescent="0.25">
      <c r="A9512" s="1">
        <v>42531.645056712965</v>
      </c>
      <c r="B9512">
        <v>302436</v>
      </c>
      <c r="C9512">
        <v>25.03436</v>
      </c>
      <c r="D9512">
        <v>25.03436</v>
      </c>
      <c r="E9512">
        <v>26.714770000000001</v>
      </c>
      <c r="F9512">
        <v>26.714770000000001</v>
      </c>
      <c r="G9512">
        <v>26.714770000000001</v>
      </c>
      <c r="H9512">
        <v>26.714770000000001</v>
      </c>
      <c r="I9512">
        <v>26.714770000000001</v>
      </c>
      <c r="J9512">
        <v>26.714770000000001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</row>
    <row r="9513" spans="1:18" x14ac:dyDescent="0.25">
      <c r="A9513" s="2">
        <v>42531.645057870373</v>
      </c>
      <c r="B9513">
        <v>302437</v>
      </c>
      <c r="C9513">
        <v>25.03436</v>
      </c>
      <c r="D9513">
        <v>25.03436</v>
      </c>
      <c r="E9513">
        <v>26.714770000000001</v>
      </c>
      <c r="F9513">
        <v>26.714770000000001</v>
      </c>
      <c r="G9513">
        <v>26.714770000000001</v>
      </c>
      <c r="H9513">
        <v>26.714770000000001</v>
      </c>
      <c r="I9513">
        <v>26.714770000000001</v>
      </c>
      <c r="J9513">
        <v>26.714770000000001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</row>
    <row r="9514" spans="1:18" x14ac:dyDescent="0.25">
      <c r="A9514" s="1">
        <v>42531.645059027775</v>
      </c>
      <c r="B9514">
        <v>302438</v>
      </c>
      <c r="C9514">
        <v>25.03436</v>
      </c>
      <c r="D9514">
        <v>25.03436</v>
      </c>
      <c r="E9514">
        <v>26.714770000000001</v>
      </c>
      <c r="F9514">
        <v>26.714770000000001</v>
      </c>
      <c r="G9514">
        <v>26.714770000000001</v>
      </c>
      <c r="H9514">
        <v>26.714770000000001</v>
      </c>
      <c r="I9514">
        <v>26.714770000000001</v>
      </c>
      <c r="J9514">
        <v>26.714770000000001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</row>
    <row r="9515" spans="1:18" x14ac:dyDescent="0.25">
      <c r="A9515" s="1">
        <v>42531.645060185183</v>
      </c>
      <c r="B9515">
        <v>302439</v>
      </c>
      <c r="C9515">
        <v>25.03436</v>
      </c>
      <c r="D9515">
        <v>25.03436</v>
      </c>
      <c r="E9515">
        <v>26.714770000000001</v>
      </c>
      <c r="F9515">
        <v>26.714770000000001</v>
      </c>
      <c r="G9515">
        <v>26.714770000000001</v>
      </c>
      <c r="H9515">
        <v>26.714770000000001</v>
      </c>
      <c r="I9515">
        <v>26.714770000000001</v>
      </c>
      <c r="J9515">
        <v>26.714770000000001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</row>
    <row r="9516" spans="1:18" x14ac:dyDescent="0.25">
      <c r="A9516" s="1">
        <v>42531.645061342591</v>
      </c>
      <c r="B9516">
        <v>302440</v>
      </c>
      <c r="C9516">
        <v>25.03436</v>
      </c>
      <c r="D9516">
        <v>25.03436</v>
      </c>
      <c r="E9516">
        <v>26.714770000000001</v>
      </c>
      <c r="F9516">
        <v>26.714770000000001</v>
      </c>
      <c r="G9516">
        <v>26.714770000000001</v>
      </c>
      <c r="H9516">
        <v>26.714770000000001</v>
      </c>
      <c r="I9516">
        <v>26.714770000000001</v>
      </c>
      <c r="J9516">
        <v>26.714770000000001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</row>
    <row r="9517" spans="1:18" x14ac:dyDescent="0.25">
      <c r="A9517" s="1">
        <v>42531.6450625</v>
      </c>
      <c r="B9517">
        <v>302441</v>
      </c>
      <c r="C9517">
        <v>25.03436</v>
      </c>
      <c r="D9517">
        <v>25.03436</v>
      </c>
      <c r="E9517">
        <v>26.714770000000001</v>
      </c>
      <c r="F9517">
        <v>26.714770000000001</v>
      </c>
      <c r="G9517">
        <v>26.714770000000001</v>
      </c>
      <c r="H9517">
        <v>26.714770000000001</v>
      </c>
      <c r="I9517">
        <v>26.714770000000001</v>
      </c>
      <c r="J9517">
        <v>26.714770000000001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</row>
    <row r="9518" spans="1:18" x14ac:dyDescent="0.25">
      <c r="A9518" s="1">
        <v>42531.645063657408</v>
      </c>
      <c r="B9518">
        <v>302442</v>
      </c>
      <c r="C9518">
        <v>25.03436</v>
      </c>
      <c r="D9518">
        <v>25.03436</v>
      </c>
      <c r="E9518">
        <v>26.714770000000001</v>
      </c>
      <c r="F9518">
        <v>26.714770000000001</v>
      </c>
      <c r="G9518">
        <v>26.714770000000001</v>
      </c>
      <c r="H9518">
        <v>26.714770000000001</v>
      </c>
      <c r="I9518">
        <v>26.714770000000001</v>
      </c>
      <c r="J9518">
        <v>26.714770000000001</v>
      </c>
      <c r="K9518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</row>
    <row r="9519" spans="1:18" x14ac:dyDescent="0.25">
      <c r="A9519" s="1">
        <v>42531.645064814817</v>
      </c>
      <c r="B9519">
        <v>302443</v>
      </c>
      <c r="C9519">
        <v>25.03436</v>
      </c>
      <c r="D9519">
        <v>25.03436</v>
      </c>
      <c r="E9519">
        <v>26.714770000000001</v>
      </c>
      <c r="F9519">
        <v>26.714770000000001</v>
      </c>
      <c r="G9519">
        <v>26.714770000000001</v>
      </c>
      <c r="H9519">
        <v>26.714770000000001</v>
      </c>
      <c r="I9519">
        <v>26.714770000000001</v>
      </c>
      <c r="J9519">
        <v>26.714770000000001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</row>
    <row r="9520" spans="1:18" x14ac:dyDescent="0.25">
      <c r="A9520" s="1">
        <v>42531.645065972225</v>
      </c>
      <c r="B9520">
        <v>302444</v>
      </c>
      <c r="C9520">
        <v>25.03436</v>
      </c>
      <c r="D9520">
        <v>25.03436</v>
      </c>
      <c r="E9520">
        <v>26.714770000000001</v>
      </c>
      <c r="F9520">
        <v>26.714770000000001</v>
      </c>
      <c r="G9520">
        <v>26.714770000000001</v>
      </c>
      <c r="H9520">
        <v>26.714770000000001</v>
      </c>
      <c r="I9520">
        <v>26.714770000000001</v>
      </c>
      <c r="J9520">
        <v>26.714770000000001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</row>
    <row r="9521" spans="1:18" x14ac:dyDescent="0.25">
      <c r="A9521" s="1">
        <v>42531.645067129626</v>
      </c>
      <c r="B9521">
        <v>302445</v>
      </c>
      <c r="C9521">
        <v>25.03436</v>
      </c>
      <c r="D9521">
        <v>25.03436</v>
      </c>
      <c r="E9521">
        <v>26.714770000000001</v>
      </c>
      <c r="F9521">
        <v>26.714770000000001</v>
      </c>
      <c r="G9521">
        <v>26.714770000000001</v>
      </c>
      <c r="H9521">
        <v>26.714770000000001</v>
      </c>
      <c r="I9521">
        <v>26.714770000000001</v>
      </c>
      <c r="J9521">
        <v>26.714770000000001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26</v>
      </c>
      <c r="R9521" t="s">
        <v>26</v>
      </c>
    </row>
    <row r="9522" spans="1:18" x14ac:dyDescent="0.25">
      <c r="A9522" s="1">
        <v>42531.645068287035</v>
      </c>
      <c r="B9522">
        <v>302446</v>
      </c>
      <c r="C9522">
        <v>25.03436</v>
      </c>
      <c r="D9522">
        <v>25.03436</v>
      </c>
      <c r="E9522">
        <v>26.714770000000001</v>
      </c>
      <c r="F9522">
        <v>26.714770000000001</v>
      </c>
      <c r="G9522">
        <v>26.714770000000001</v>
      </c>
      <c r="H9522">
        <v>26.714770000000001</v>
      </c>
      <c r="I9522">
        <v>26.714770000000001</v>
      </c>
      <c r="J9522">
        <v>26.714770000000001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 t="s">
        <v>26</v>
      </c>
      <c r="R9522" t="s">
        <v>26</v>
      </c>
    </row>
    <row r="9523" spans="1:18" x14ac:dyDescent="0.25">
      <c r="A9523" s="2">
        <v>42531.645069444443</v>
      </c>
      <c r="B9523">
        <v>302447</v>
      </c>
      <c r="C9523">
        <v>25.03436</v>
      </c>
      <c r="D9523">
        <v>25.03436</v>
      </c>
      <c r="E9523">
        <v>26.714770000000001</v>
      </c>
      <c r="F9523">
        <v>26.714770000000001</v>
      </c>
      <c r="G9523">
        <v>26.714770000000001</v>
      </c>
      <c r="H9523">
        <v>26.714770000000001</v>
      </c>
      <c r="I9523">
        <v>26.714770000000001</v>
      </c>
      <c r="J9523">
        <v>26.714770000000001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</row>
    <row r="9524" spans="1:18" x14ac:dyDescent="0.25">
      <c r="A9524" s="1">
        <v>42531.645070601851</v>
      </c>
      <c r="B9524">
        <v>302448</v>
      </c>
      <c r="C9524">
        <v>25.03436</v>
      </c>
      <c r="D9524">
        <v>25.03436</v>
      </c>
      <c r="E9524">
        <v>26.714770000000001</v>
      </c>
      <c r="F9524">
        <v>26.714770000000001</v>
      </c>
      <c r="G9524">
        <v>26.714770000000001</v>
      </c>
      <c r="H9524">
        <v>26.714770000000001</v>
      </c>
      <c r="I9524">
        <v>26.714770000000001</v>
      </c>
      <c r="J9524">
        <v>26.714770000000001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26</v>
      </c>
      <c r="R9524" t="s">
        <v>26</v>
      </c>
    </row>
    <row r="9525" spans="1:18" x14ac:dyDescent="0.25">
      <c r="A9525" s="1">
        <v>42531.64507175926</v>
      </c>
      <c r="B9525">
        <v>302449</v>
      </c>
      <c r="C9525">
        <v>25.03436</v>
      </c>
      <c r="D9525">
        <v>25.03436</v>
      </c>
      <c r="E9525">
        <v>26.714770000000001</v>
      </c>
      <c r="F9525">
        <v>26.714770000000001</v>
      </c>
      <c r="G9525">
        <v>26.714770000000001</v>
      </c>
      <c r="H9525">
        <v>26.714770000000001</v>
      </c>
      <c r="I9525">
        <v>26.714770000000001</v>
      </c>
      <c r="J9525">
        <v>26.714770000000001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</row>
    <row r="9526" spans="1:18" x14ac:dyDescent="0.25">
      <c r="A9526" s="1">
        <v>42531.645072916668</v>
      </c>
      <c r="B9526">
        <v>302450</v>
      </c>
      <c r="C9526">
        <v>25.03436</v>
      </c>
      <c r="D9526">
        <v>25.03436</v>
      </c>
      <c r="E9526">
        <v>26.714770000000001</v>
      </c>
      <c r="F9526">
        <v>26.714770000000001</v>
      </c>
      <c r="G9526">
        <v>26.714770000000001</v>
      </c>
      <c r="H9526">
        <v>26.714770000000001</v>
      </c>
      <c r="I9526">
        <v>26.714770000000001</v>
      </c>
      <c r="J9526">
        <v>26.714770000000001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</row>
    <row r="9527" spans="1:18" x14ac:dyDescent="0.25">
      <c r="A9527" s="1">
        <v>42531.645074074077</v>
      </c>
      <c r="B9527">
        <v>302451</v>
      </c>
      <c r="C9527">
        <v>25.03436</v>
      </c>
      <c r="D9527">
        <v>25.03436</v>
      </c>
      <c r="E9527">
        <v>26.714770000000001</v>
      </c>
      <c r="F9527">
        <v>26.714770000000001</v>
      </c>
      <c r="G9527">
        <v>26.714770000000001</v>
      </c>
      <c r="H9527">
        <v>26.714770000000001</v>
      </c>
      <c r="I9527">
        <v>26.714770000000001</v>
      </c>
      <c r="J9527">
        <v>26.714770000000001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26</v>
      </c>
      <c r="R9527" t="s">
        <v>26</v>
      </c>
    </row>
    <row r="9528" spans="1:18" x14ac:dyDescent="0.25">
      <c r="A9528" s="1">
        <v>42531.645075231485</v>
      </c>
      <c r="B9528">
        <v>302452</v>
      </c>
      <c r="C9528">
        <v>25.03436</v>
      </c>
      <c r="D9528">
        <v>25.03436</v>
      </c>
      <c r="E9528">
        <v>26.714770000000001</v>
      </c>
      <c r="F9528">
        <v>26.714770000000001</v>
      </c>
      <c r="G9528">
        <v>26.714770000000001</v>
      </c>
      <c r="H9528">
        <v>26.714770000000001</v>
      </c>
      <c r="I9528">
        <v>26.714770000000001</v>
      </c>
      <c r="J9528">
        <v>26.714770000000001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</row>
    <row r="9529" spans="1:18" x14ac:dyDescent="0.25">
      <c r="A9529" s="1">
        <v>42531.645076388886</v>
      </c>
      <c r="B9529">
        <v>302453</v>
      </c>
      <c r="C9529">
        <v>25.03436</v>
      </c>
      <c r="D9529">
        <v>25.03436</v>
      </c>
      <c r="E9529">
        <v>26.714770000000001</v>
      </c>
      <c r="F9529">
        <v>26.714770000000001</v>
      </c>
      <c r="G9529">
        <v>26.714770000000001</v>
      </c>
      <c r="H9529">
        <v>26.714770000000001</v>
      </c>
      <c r="I9529">
        <v>26.714770000000001</v>
      </c>
      <c r="J9529">
        <v>26.714770000000001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</row>
    <row r="9530" spans="1:18" x14ac:dyDescent="0.25">
      <c r="A9530" s="1">
        <v>42531.645077546294</v>
      </c>
      <c r="B9530">
        <v>302454</v>
      </c>
      <c r="C9530">
        <v>25.03436</v>
      </c>
      <c r="D9530">
        <v>25.03436</v>
      </c>
      <c r="E9530">
        <v>26.714770000000001</v>
      </c>
      <c r="F9530">
        <v>26.714770000000001</v>
      </c>
      <c r="G9530">
        <v>26.714770000000001</v>
      </c>
      <c r="H9530">
        <v>26.714770000000001</v>
      </c>
      <c r="I9530">
        <v>26.714770000000001</v>
      </c>
      <c r="J9530">
        <v>26.714770000000001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</row>
    <row r="9531" spans="1:18" x14ac:dyDescent="0.25">
      <c r="A9531" s="1">
        <v>42531.645078703703</v>
      </c>
      <c r="B9531">
        <v>302455</v>
      </c>
      <c r="C9531">
        <v>25.03436</v>
      </c>
      <c r="D9531">
        <v>25.03436</v>
      </c>
      <c r="E9531">
        <v>26.714770000000001</v>
      </c>
      <c r="F9531">
        <v>26.714770000000001</v>
      </c>
      <c r="G9531">
        <v>26.714770000000001</v>
      </c>
      <c r="H9531">
        <v>26.714770000000001</v>
      </c>
      <c r="I9531">
        <v>26.714770000000001</v>
      </c>
      <c r="J9531">
        <v>26.714770000000001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26</v>
      </c>
      <c r="R9531" t="s">
        <v>26</v>
      </c>
    </row>
    <row r="9532" spans="1:18" x14ac:dyDescent="0.25">
      <c r="A9532" s="1">
        <v>42531.645079861111</v>
      </c>
      <c r="B9532">
        <v>302456</v>
      </c>
      <c r="C9532">
        <v>25.03436</v>
      </c>
      <c r="D9532">
        <v>25.03436</v>
      </c>
      <c r="E9532">
        <v>26.714770000000001</v>
      </c>
      <c r="F9532">
        <v>26.714770000000001</v>
      </c>
      <c r="G9532">
        <v>26.714770000000001</v>
      </c>
      <c r="H9532">
        <v>26.714770000000001</v>
      </c>
      <c r="I9532">
        <v>26.714770000000001</v>
      </c>
      <c r="J9532">
        <v>26.714770000000001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</row>
    <row r="9533" spans="1:18" x14ac:dyDescent="0.25">
      <c r="A9533" s="2">
        <v>42531.64508101852</v>
      </c>
      <c r="B9533">
        <v>302457</v>
      </c>
      <c r="C9533">
        <v>25.03436</v>
      </c>
      <c r="D9533">
        <v>25.03436</v>
      </c>
      <c r="E9533">
        <v>26.714770000000001</v>
      </c>
      <c r="F9533">
        <v>26.714770000000001</v>
      </c>
      <c r="G9533">
        <v>26.714770000000001</v>
      </c>
      <c r="H9533">
        <v>26.714770000000001</v>
      </c>
      <c r="I9533">
        <v>26.714770000000001</v>
      </c>
      <c r="J9533">
        <v>26.714770000000001</v>
      </c>
      <c r="K9533" t="s">
        <v>26</v>
      </c>
      <c r="L9533" t="s">
        <v>26</v>
      </c>
      <c r="M9533" t="s">
        <v>26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</row>
    <row r="9534" spans="1:18" x14ac:dyDescent="0.25">
      <c r="A9534" s="1">
        <v>42531.645082175928</v>
      </c>
      <c r="B9534">
        <v>302458</v>
      </c>
      <c r="C9534">
        <v>25.03436</v>
      </c>
      <c r="D9534">
        <v>25.03436</v>
      </c>
      <c r="E9534">
        <v>26.714770000000001</v>
      </c>
      <c r="F9534">
        <v>26.714770000000001</v>
      </c>
      <c r="G9534">
        <v>26.714770000000001</v>
      </c>
      <c r="H9534">
        <v>26.714770000000001</v>
      </c>
      <c r="I9534">
        <v>26.714770000000001</v>
      </c>
      <c r="J9534">
        <v>26.714770000000001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26</v>
      </c>
      <c r="R9534" t="s">
        <v>26</v>
      </c>
    </row>
    <row r="9535" spans="1:18" x14ac:dyDescent="0.25">
      <c r="A9535" s="1">
        <v>42531.645083333337</v>
      </c>
      <c r="B9535">
        <v>302459</v>
      </c>
      <c r="C9535">
        <v>25.03436</v>
      </c>
      <c r="D9535">
        <v>25.03436</v>
      </c>
      <c r="E9535">
        <v>26.714770000000001</v>
      </c>
      <c r="F9535">
        <v>26.714770000000001</v>
      </c>
      <c r="G9535">
        <v>26.714770000000001</v>
      </c>
      <c r="H9535">
        <v>26.714770000000001</v>
      </c>
      <c r="I9535">
        <v>26.714770000000001</v>
      </c>
      <c r="J9535">
        <v>26.714770000000001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</row>
    <row r="9536" spans="1:18" x14ac:dyDescent="0.25">
      <c r="A9536" s="1">
        <v>42531.645084490738</v>
      </c>
      <c r="B9536">
        <v>302460</v>
      </c>
      <c r="C9536">
        <v>25.03436</v>
      </c>
      <c r="D9536">
        <v>25.03436</v>
      </c>
      <c r="E9536">
        <v>26.714770000000001</v>
      </c>
      <c r="F9536">
        <v>26.714770000000001</v>
      </c>
      <c r="G9536">
        <v>26.714770000000001</v>
      </c>
      <c r="H9536">
        <v>26.714770000000001</v>
      </c>
      <c r="I9536">
        <v>26.714770000000001</v>
      </c>
      <c r="J9536">
        <v>26.714770000000001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</row>
    <row r="9537" spans="1:18" x14ac:dyDescent="0.25">
      <c r="A9537" s="1">
        <v>42531.645085648146</v>
      </c>
      <c r="B9537">
        <v>302461</v>
      </c>
      <c r="C9537">
        <v>25.03436</v>
      </c>
      <c r="D9537">
        <v>25.03436</v>
      </c>
      <c r="E9537">
        <v>26.714770000000001</v>
      </c>
      <c r="F9537">
        <v>26.714770000000001</v>
      </c>
      <c r="G9537">
        <v>26.714770000000001</v>
      </c>
      <c r="H9537">
        <v>26.714770000000001</v>
      </c>
      <c r="I9537">
        <v>26.714770000000001</v>
      </c>
      <c r="J9537">
        <v>26.714770000000001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</row>
    <row r="9538" spans="1:18" x14ac:dyDescent="0.25">
      <c r="A9538" s="1">
        <v>42531.645086805554</v>
      </c>
      <c r="B9538">
        <v>302462</v>
      </c>
      <c r="C9538">
        <v>25.03436</v>
      </c>
      <c r="D9538">
        <v>25.03436</v>
      </c>
      <c r="E9538">
        <v>26.714770000000001</v>
      </c>
      <c r="F9538">
        <v>26.714770000000001</v>
      </c>
      <c r="G9538">
        <v>26.714770000000001</v>
      </c>
      <c r="H9538">
        <v>26.714770000000001</v>
      </c>
      <c r="I9538">
        <v>26.714770000000001</v>
      </c>
      <c r="J9538">
        <v>26.714770000000001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26</v>
      </c>
      <c r="R9538" t="s">
        <v>26</v>
      </c>
    </row>
    <row r="9539" spans="1:18" x14ac:dyDescent="0.25">
      <c r="A9539" s="1">
        <v>42531.645087962963</v>
      </c>
      <c r="B9539">
        <v>302463</v>
      </c>
      <c r="C9539">
        <v>25.03436</v>
      </c>
      <c r="D9539">
        <v>25.03436</v>
      </c>
      <c r="E9539">
        <v>26.714770000000001</v>
      </c>
      <c r="F9539">
        <v>26.714770000000001</v>
      </c>
      <c r="G9539">
        <v>26.714770000000001</v>
      </c>
      <c r="H9539">
        <v>26.714770000000001</v>
      </c>
      <c r="I9539">
        <v>26.714770000000001</v>
      </c>
      <c r="J9539">
        <v>26.714770000000001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26</v>
      </c>
      <c r="R9539" t="s">
        <v>26</v>
      </c>
    </row>
    <row r="9540" spans="1:18" x14ac:dyDescent="0.25">
      <c r="A9540" s="1">
        <v>42531.645089120371</v>
      </c>
      <c r="B9540">
        <v>302464</v>
      </c>
      <c r="C9540">
        <v>25.03436</v>
      </c>
      <c r="D9540">
        <v>25.03436</v>
      </c>
      <c r="E9540">
        <v>26.714770000000001</v>
      </c>
      <c r="F9540">
        <v>26.714770000000001</v>
      </c>
      <c r="G9540">
        <v>26.714770000000001</v>
      </c>
      <c r="H9540">
        <v>26.714770000000001</v>
      </c>
      <c r="I9540">
        <v>26.714770000000001</v>
      </c>
      <c r="J9540">
        <v>26.714770000000001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 t="s">
        <v>26</v>
      </c>
      <c r="R9540" t="s">
        <v>26</v>
      </c>
    </row>
    <row r="9541" spans="1:18" x14ac:dyDescent="0.25">
      <c r="A9541" s="1">
        <v>42531.64509027778</v>
      </c>
      <c r="B9541">
        <v>302465</v>
      </c>
      <c r="C9541">
        <v>25.03436</v>
      </c>
      <c r="D9541">
        <v>25.03436</v>
      </c>
      <c r="E9541">
        <v>26.714770000000001</v>
      </c>
      <c r="F9541">
        <v>26.714770000000001</v>
      </c>
      <c r="G9541">
        <v>26.714770000000001</v>
      </c>
      <c r="H9541">
        <v>26.714770000000001</v>
      </c>
      <c r="I9541">
        <v>26.714770000000001</v>
      </c>
      <c r="J9541">
        <v>26.714770000000001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26</v>
      </c>
      <c r="R9541" t="s">
        <v>26</v>
      </c>
    </row>
    <row r="9542" spans="1:18" x14ac:dyDescent="0.25">
      <c r="A9542" s="1">
        <v>42531.645091435188</v>
      </c>
      <c r="B9542">
        <v>302466</v>
      </c>
      <c r="C9542">
        <v>25.03436</v>
      </c>
      <c r="D9542">
        <v>25.03436</v>
      </c>
      <c r="E9542">
        <v>26.714770000000001</v>
      </c>
      <c r="F9542">
        <v>26.714770000000001</v>
      </c>
      <c r="G9542">
        <v>26.714770000000001</v>
      </c>
      <c r="H9542">
        <v>26.714770000000001</v>
      </c>
      <c r="I9542">
        <v>26.714770000000001</v>
      </c>
      <c r="J9542">
        <v>26.714770000000001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</row>
    <row r="9543" spans="1:18" x14ac:dyDescent="0.25">
      <c r="A9543" s="2">
        <v>42531.645092592589</v>
      </c>
      <c r="B9543">
        <v>302467</v>
      </c>
      <c r="C9543">
        <v>25.03436</v>
      </c>
      <c r="D9543">
        <v>25.03436</v>
      </c>
      <c r="E9543">
        <v>26.714770000000001</v>
      </c>
      <c r="F9543">
        <v>26.714770000000001</v>
      </c>
      <c r="G9543">
        <v>26.714770000000001</v>
      </c>
      <c r="H9543">
        <v>26.714770000000001</v>
      </c>
      <c r="I9543">
        <v>26.714770000000001</v>
      </c>
      <c r="J9543">
        <v>26.714770000000001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</row>
    <row r="9544" spans="1:18" x14ac:dyDescent="0.25">
      <c r="A9544" s="1">
        <v>42531.645093749998</v>
      </c>
      <c r="B9544">
        <v>302468</v>
      </c>
      <c r="C9544">
        <v>25.03436</v>
      </c>
      <c r="D9544">
        <v>25.03436</v>
      </c>
      <c r="E9544">
        <v>26.714770000000001</v>
      </c>
      <c r="F9544">
        <v>26.714770000000001</v>
      </c>
      <c r="G9544">
        <v>26.714770000000001</v>
      </c>
      <c r="H9544">
        <v>26.714770000000001</v>
      </c>
      <c r="I9544">
        <v>26.714770000000001</v>
      </c>
      <c r="J9544">
        <v>26.714770000000001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</row>
    <row r="9545" spans="1:18" x14ac:dyDescent="0.25">
      <c r="A9545" s="1">
        <v>42531.645094907406</v>
      </c>
      <c r="B9545">
        <v>302469</v>
      </c>
      <c r="C9545">
        <v>25.03436</v>
      </c>
      <c r="D9545">
        <v>25.03436</v>
      </c>
      <c r="E9545">
        <v>26.714770000000001</v>
      </c>
      <c r="F9545">
        <v>26.714770000000001</v>
      </c>
      <c r="G9545">
        <v>26.714770000000001</v>
      </c>
      <c r="H9545">
        <v>26.714770000000001</v>
      </c>
      <c r="I9545">
        <v>26.714770000000001</v>
      </c>
      <c r="J9545">
        <v>26.714770000000001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26</v>
      </c>
      <c r="R9545" t="s">
        <v>26</v>
      </c>
    </row>
    <row r="9546" spans="1:18" x14ac:dyDescent="0.25">
      <c r="A9546" s="1">
        <v>42531.645096064814</v>
      </c>
      <c r="B9546">
        <v>302470</v>
      </c>
      <c r="C9546">
        <v>25.03436</v>
      </c>
      <c r="D9546">
        <v>25.03436</v>
      </c>
      <c r="E9546">
        <v>26.714770000000001</v>
      </c>
      <c r="F9546">
        <v>26.714770000000001</v>
      </c>
      <c r="G9546">
        <v>26.714770000000001</v>
      </c>
      <c r="H9546">
        <v>26.714770000000001</v>
      </c>
      <c r="I9546">
        <v>26.714770000000001</v>
      </c>
      <c r="J9546">
        <v>26.714770000000001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</row>
    <row r="9547" spans="1:18" x14ac:dyDescent="0.25">
      <c r="A9547" s="1">
        <v>42531.645097222223</v>
      </c>
      <c r="B9547">
        <v>302471</v>
      </c>
      <c r="C9547">
        <v>25.03436</v>
      </c>
      <c r="D9547">
        <v>25.03436</v>
      </c>
      <c r="E9547">
        <v>26.714770000000001</v>
      </c>
      <c r="F9547">
        <v>26.714770000000001</v>
      </c>
      <c r="G9547">
        <v>26.714770000000001</v>
      </c>
      <c r="H9547">
        <v>26.714770000000001</v>
      </c>
      <c r="I9547">
        <v>26.714770000000001</v>
      </c>
      <c r="J9547">
        <v>26.714770000000001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</row>
    <row r="9548" spans="1:18" x14ac:dyDescent="0.25">
      <c r="A9548" s="1">
        <v>42531.645098379631</v>
      </c>
      <c r="B9548">
        <v>302472</v>
      </c>
      <c r="C9548">
        <v>25.03436</v>
      </c>
      <c r="D9548">
        <v>25.03436</v>
      </c>
      <c r="E9548">
        <v>26.714770000000001</v>
      </c>
      <c r="F9548">
        <v>26.714770000000001</v>
      </c>
      <c r="G9548">
        <v>26.714770000000001</v>
      </c>
      <c r="H9548">
        <v>26.714770000000001</v>
      </c>
      <c r="I9548">
        <v>26.714770000000001</v>
      </c>
      <c r="J9548">
        <v>26.714770000000001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26</v>
      </c>
      <c r="R9548" t="s">
        <v>26</v>
      </c>
    </row>
    <row r="9549" spans="1:18" x14ac:dyDescent="0.25">
      <c r="A9549" s="1">
        <v>42531.64509953704</v>
      </c>
      <c r="B9549">
        <v>302473</v>
      </c>
      <c r="C9549">
        <v>25.03436</v>
      </c>
      <c r="D9549">
        <v>25.03436</v>
      </c>
      <c r="E9549">
        <v>26.714770000000001</v>
      </c>
      <c r="F9549">
        <v>26.714770000000001</v>
      </c>
      <c r="G9549">
        <v>26.714770000000001</v>
      </c>
      <c r="H9549">
        <v>26.714770000000001</v>
      </c>
      <c r="I9549">
        <v>26.714770000000001</v>
      </c>
      <c r="J9549">
        <v>26.714770000000001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</row>
    <row r="9550" spans="1:18" x14ac:dyDescent="0.25">
      <c r="A9550" s="1">
        <v>42531.645100694448</v>
      </c>
      <c r="B9550">
        <v>302474</v>
      </c>
      <c r="C9550">
        <v>25.03436</v>
      </c>
      <c r="D9550">
        <v>25.03436</v>
      </c>
      <c r="E9550">
        <v>26.714770000000001</v>
      </c>
      <c r="F9550">
        <v>26.714770000000001</v>
      </c>
      <c r="G9550">
        <v>26.714770000000001</v>
      </c>
      <c r="H9550">
        <v>26.714770000000001</v>
      </c>
      <c r="I9550">
        <v>26.714770000000001</v>
      </c>
      <c r="J9550">
        <v>26.714770000000001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</row>
    <row r="9551" spans="1:18" x14ac:dyDescent="0.25">
      <c r="A9551" s="1">
        <v>42531.645101851849</v>
      </c>
      <c r="B9551">
        <v>302475</v>
      </c>
      <c r="C9551">
        <v>25.03436</v>
      </c>
      <c r="D9551">
        <v>25.03436</v>
      </c>
      <c r="E9551">
        <v>26.714770000000001</v>
      </c>
      <c r="F9551">
        <v>26.714770000000001</v>
      </c>
      <c r="G9551">
        <v>26.714770000000001</v>
      </c>
      <c r="H9551">
        <v>26.714770000000001</v>
      </c>
      <c r="I9551">
        <v>26.714770000000001</v>
      </c>
      <c r="J9551">
        <v>26.714770000000001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</row>
    <row r="9552" spans="1:18" x14ac:dyDescent="0.25">
      <c r="A9552" s="1">
        <v>42531.645103009258</v>
      </c>
      <c r="B9552">
        <v>302476</v>
      </c>
      <c r="C9552">
        <v>25.03436</v>
      </c>
      <c r="D9552">
        <v>25.03436</v>
      </c>
      <c r="E9552">
        <v>26.714770000000001</v>
      </c>
      <c r="F9552">
        <v>26.714770000000001</v>
      </c>
      <c r="G9552">
        <v>26.714770000000001</v>
      </c>
      <c r="H9552">
        <v>26.714770000000001</v>
      </c>
      <c r="I9552">
        <v>26.714770000000001</v>
      </c>
      <c r="J9552">
        <v>26.714770000000001</v>
      </c>
      <c r="K955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</row>
    <row r="9553" spans="1:18" x14ac:dyDescent="0.25">
      <c r="A9553" s="2">
        <v>42531.645104166666</v>
      </c>
      <c r="B9553">
        <v>302477</v>
      </c>
      <c r="C9553">
        <v>25.03436</v>
      </c>
      <c r="D9553">
        <v>25.03436</v>
      </c>
      <c r="E9553">
        <v>26.714770000000001</v>
      </c>
      <c r="F9553">
        <v>26.714770000000001</v>
      </c>
      <c r="G9553">
        <v>26.714770000000001</v>
      </c>
      <c r="H9553">
        <v>26.714770000000001</v>
      </c>
      <c r="I9553">
        <v>26.714770000000001</v>
      </c>
      <c r="J9553">
        <v>26.714770000000001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</row>
    <row r="9554" spans="1:18" x14ac:dyDescent="0.25">
      <c r="A9554" s="1">
        <v>42531.645105324074</v>
      </c>
      <c r="B9554">
        <v>302478</v>
      </c>
      <c r="C9554">
        <v>25.03436</v>
      </c>
      <c r="D9554">
        <v>25.03436</v>
      </c>
      <c r="E9554">
        <v>26.714770000000001</v>
      </c>
      <c r="F9554">
        <v>26.714770000000001</v>
      </c>
      <c r="G9554">
        <v>26.714770000000001</v>
      </c>
      <c r="H9554">
        <v>26.714770000000001</v>
      </c>
      <c r="I9554">
        <v>26.714770000000001</v>
      </c>
      <c r="J9554">
        <v>26.714770000000001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</row>
    <row r="9555" spans="1:18" x14ac:dyDescent="0.25">
      <c r="A9555" s="1">
        <v>42531.645106481483</v>
      </c>
      <c r="B9555">
        <v>302479</v>
      </c>
      <c r="C9555">
        <v>25.03436</v>
      </c>
      <c r="D9555">
        <v>25.03436</v>
      </c>
      <c r="E9555">
        <v>26.714770000000001</v>
      </c>
      <c r="F9555">
        <v>26.714770000000001</v>
      </c>
      <c r="G9555">
        <v>26.714770000000001</v>
      </c>
      <c r="H9555">
        <v>26.714770000000001</v>
      </c>
      <c r="I9555">
        <v>26.714770000000001</v>
      </c>
      <c r="J9555">
        <v>26.714770000000001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</row>
    <row r="9556" spans="1:18" x14ac:dyDescent="0.25">
      <c r="A9556" s="1">
        <v>42531.645107638891</v>
      </c>
      <c r="B9556">
        <v>302480</v>
      </c>
      <c r="C9556">
        <v>25.03436</v>
      </c>
      <c r="D9556">
        <v>25.03436</v>
      </c>
      <c r="E9556">
        <v>26.714770000000001</v>
      </c>
      <c r="F9556">
        <v>26.714770000000001</v>
      </c>
      <c r="G9556">
        <v>26.714770000000001</v>
      </c>
      <c r="H9556">
        <v>26.714770000000001</v>
      </c>
      <c r="I9556">
        <v>26.714770000000001</v>
      </c>
      <c r="J9556">
        <v>26.714770000000001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</row>
    <row r="9557" spans="1:18" x14ac:dyDescent="0.25">
      <c r="A9557" s="1">
        <v>42531.6451087963</v>
      </c>
      <c r="B9557">
        <v>302481</v>
      </c>
      <c r="C9557">
        <v>25.03436</v>
      </c>
      <c r="D9557">
        <v>25.03436</v>
      </c>
      <c r="E9557">
        <v>26.714770000000001</v>
      </c>
      <c r="F9557">
        <v>26.714770000000001</v>
      </c>
      <c r="G9557">
        <v>26.714770000000001</v>
      </c>
      <c r="H9557">
        <v>26.714770000000001</v>
      </c>
      <c r="I9557">
        <v>26.714770000000001</v>
      </c>
      <c r="J9557">
        <v>26.714770000000001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26</v>
      </c>
      <c r="R9557" t="s">
        <v>26</v>
      </c>
    </row>
    <row r="9558" spans="1:18" x14ac:dyDescent="0.25">
      <c r="A9558" s="1">
        <v>42531.645109953701</v>
      </c>
      <c r="B9558">
        <v>302482</v>
      </c>
      <c r="C9558">
        <v>25.03436</v>
      </c>
      <c r="D9558">
        <v>25.03436</v>
      </c>
      <c r="E9558">
        <v>26.714770000000001</v>
      </c>
      <c r="F9558">
        <v>26.714770000000001</v>
      </c>
      <c r="G9558">
        <v>26.714770000000001</v>
      </c>
      <c r="H9558">
        <v>26.714770000000001</v>
      </c>
      <c r="I9558">
        <v>26.714770000000001</v>
      </c>
      <c r="J9558">
        <v>26.714770000000001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</row>
    <row r="9559" spans="1:18" x14ac:dyDescent="0.25">
      <c r="A9559" s="1">
        <v>42531.645111111109</v>
      </c>
      <c r="B9559">
        <v>302483</v>
      </c>
      <c r="C9559">
        <v>25.03436</v>
      </c>
      <c r="D9559">
        <v>25.03436</v>
      </c>
      <c r="E9559">
        <v>26.714770000000001</v>
      </c>
      <c r="F9559">
        <v>26.714770000000001</v>
      </c>
      <c r="G9559">
        <v>26.714770000000001</v>
      </c>
      <c r="H9559">
        <v>26.714770000000001</v>
      </c>
      <c r="I9559">
        <v>26.714770000000001</v>
      </c>
      <c r="J9559">
        <v>26.714770000000001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</row>
    <row r="9560" spans="1:18" x14ac:dyDescent="0.25">
      <c r="A9560" s="1">
        <v>42531.645112268518</v>
      </c>
      <c r="B9560">
        <v>302484</v>
      </c>
      <c r="C9560">
        <v>25.03436</v>
      </c>
      <c r="D9560">
        <v>25.03436</v>
      </c>
      <c r="E9560">
        <v>26.714770000000001</v>
      </c>
      <c r="F9560">
        <v>26.714770000000001</v>
      </c>
      <c r="G9560">
        <v>26.714770000000001</v>
      </c>
      <c r="H9560">
        <v>26.714770000000001</v>
      </c>
      <c r="I9560">
        <v>26.714770000000001</v>
      </c>
      <c r="J9560">
        <v>26.714770000000001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26</v>
      </c>
      <c r="R9560" t="s">
        <v>26</v>
      </c>
    </row>
    <row r="9561" spans="1:18" x14ac:dyDescent="0.25">
      <c r="A9561" s="1">
        <v>42531.645113425926</v>
      </c>
      <c r="B9561">
        <v>302485</v>
      </c>
      <c r="C9561">
        <v>25.03436</v>
      </c>
      <c r="D9561">
        <v>25.03436</v>
      </c>
      <c r="E9561">
        <v>26.714770000000001</v>
      </c>
      <c r="F9561">
        <v>26.714770000000001</v>
      </c>
      <c r="G9561">
        <v>26.714770000000001</v>
      </c>
      <c r="H9561">
        <v>26.714770000000001</v>
      </c>
      <c r="I9561">
        <v>26.714770000000001</v>
      </c>
      <c r="J9561">
        <v>26.714770000000001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</row>
    <row r="9562" spans="1:18" x14ac:dyDescent="0.25">
      <c r="A9562" s="1">
        <v>42531.645114583334</v>
      </c>
      <c r="B9562">
        <v>302486</v>
      </c>
      <c r="C9562">
        <v>25.03436</v>
      </c>
      <c r="D9562">
        <v>25.03436</v>
      </c>
      <c r="E9562">
        <v>26.714770000000001</v>
      </c>
      <c r="F9562">
        <v>26.714770000000001</v>
      </c>
      <c r="G9562">
        <v>26.714770000000001</v>
      </c>
      <c r="H9562">
        <v>26.714770000000001</v>
      </c>
      <c r="I9562">
        <v>26.714770000000001</v>
      </c>
      <c r="J9562">
        <v>26.714770000000001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</row>
    <row r="9563" spans="1:18" x14ac:dyDescent="0.25">
      <c r="A9563" s="2">
        <v>42531.645115740743</v>
      </c>
      <c r="B9563">
        <v>302487</v>
      </c>
      <c r="C9563">
        <v>25.03436</v>
      </c>
      <c r="D9563">
        <v>25.03436</v>
      </c>
      <c r="E9563">
        <v>26.714770000000001</v>
      </c>
      <c r="F9563">
        <v>26.714770000000001</v>
      </c>
      <c r="G9563">
        <v>26.714770000000001</v>
      </c>
      <c r="H9563">
        <v>26.714770000000001</v>
      </c>
      <c r="I9563">
        <v>26.714770000000001</v>
      </c>
      <c r="J9563">
        <v>26.714770000000001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</row>
    <row r="9564" spans="1:18" x14ac:dyDescent="0.25">
      <c r="A9564" s="1">
        <v>42531.645116898151</v>
      </c>
      <c r="B9564">
        <v>302488</v>
      </c>
      <c r="C9564">
        <v>25.03436</v>
      </c>
      <c r="D9564">
        <v>25.03436</v>
      </c>
      <c r="E9564">
        <v>26.714770000000001</v>
      </c>
      <c r="F9564">
        <v>26.714770000000001</v>
      </c>
      <c r="G9564">
        <v>26.714770000000001</v>
      </c>
      <c r="H9564">
        <v>26.714770000000001</v>
      </c>
      <c r="I9564">
        <v>26.714770000000001</v>
      </c>
      <c r="J9564">
        <v>26.714770000000001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</row>
    <row r="9565" spans="1:18" x14ac:dyDescent="0.25">
      <c r="A9565" s="1">
        <v>42531.645118055552</v>
      </c>
      <c r="B9565">
        <v>302489</v>
      </c>
      <c r="C9565">
        <v>25.03436</v>
      </c>
      <c r="D9565">
        <v>25.03436</v>
      </c>
      <c r="E9565">
        <v>26.714770000000001</v>
      </c>
      <c r="F9565">
        <v>26.714770000000001</v>
      </c>
      <c r="G9565">
        <v>26.714770000000001</v>
      </c>
      <c r="H9565">
        <v>26.714770000000001</v>
      </c>
      <c r="I9565">
        <v>26.714770000000001</v>
      </c>
      <c r="J9565">
        <v>26.714770000000001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 t="s">
        <v>26</v>
      </c>
      <c r="R9565" t="s">
        <v>26</v>
      </c>
    </row>
    <row r="9566" spans="1:18" x14ac:dyDescent="0.25">
      <c r="A9566" s="1">
        <v>42531.645119212961</v>
      </c>
      <c r="B9566">
        <v>302490</v>
      </c>
      <c r="C9566">
        <v>25.03436</v>
      </c>
      <c r="D9566">
        <v>25.03436</v>
      </c>
      <c r="E9566">
        <v>26.714770000000001</v>
      </c>
      <c r="F9566">
        <v>26.714770000000001</v>
      </c>
      <c r="G9566">
        <v>26.714770000000001</v>
      </c>
      <c r="H9566">
        <v>26.714770000000001</v>
      </c>
      <c r="I9566">
        <v>26.714770000000001</v>
      </c>
      <c r="J9566">
        <v>26.714770000000001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</row>
    <row r="9567" spans="1:18" x14ac:dyDescent="0.25">
      <c r="A9567" s="1">
        <v>42531.645120370369</v>
      </c>
      <c r="B9567">
        <v>302491</v>
      </c>
      <c r="C9567">
        <v>25.03436</v>
      </c>
      <c r="D9567">
        <v>25.03436</v>
      </c>
      <c r="E9567">
        <v>26.714770000000001</v>
      </c>
      <c r="F9567">
        <v>26.714770000000001</v>
      </c>
      <c r="G9567">
        <v>26.714770000000001</v>
      </c>
      <c r="H9567">
        <v>26.714770000000001</v>
      </c>
      <c r="I9567">
        <v>26.714770000000001</v>
      </c>
      <c r="J9567">
        <v>26.714770000000001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</row>
    <row r="9568" spans="1:18" x14ac:dyDescent="0.25">
      <c r="A9568" s="1">
        <v>42531.645121527778</v>
      </c>
      <c r="B9568">
        <v>302492</v>
      </c>
      <c r="C9568">
        <v>25.03436</v>
      </c>
      <c r="D9568">
        <v>25.03436</v>
      </c>
      <c r="E9568">
        <v>26.714770000000001</v>
      </c>
      <c r="F9568">
        <v>26.714770000000001</v>
      </c>
      <c r="G9568">
        <v>26.714770000000001</v>
      </c>
      <c r="H9568">
        <v>26.714770000000001</v>
      </c>
      <c r="I9568">
        <v>26.714770000000001</v>
      </c>
      <c r="J9568">
        <v>26.714770000000001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</row>
    <row r="9569" spans="1:18" x14ac:dyDescent="0.25">
      <c r="A9569" s="1">
        <v>42531.645122685186</v>
      </c>
      <c r="B9569">
        <v>302493</v>
      </c>
      <c r="C9569">
        <v>25.03436</v>
      </c>
      <c r="D9569">
        <v>25.03436</v>
      </c>
      <c r="E9569">
        <v>26.714770000000001</v>
      </c>
      <c r="F9569">
        <v>26.714770000000001</v>
      </c>
      <c r="G9569">
        <v>26.714770000000001</v>
      </c>
      <c r="H9569">
        <v>26.714770000000001</v>
      </c>
      <c r="I9569">
        <v>26.714770000000001</v>
      </c>
      <c r="J9569">
        <v>26.714770000000001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</row>
    <row r="9570" spans="1:18" x14ac:dyDescent="0.25">
      <c r="A9570" s="1">
        <v>42531.645123842594</v>
      </c>
      <c r="B9570">
        <v>302494</v>
      </c>
      <c r="C9570">
        <v>25.03436</v>
      </c>
      <c r="D9570">
        <v>25.03436</v>
      </c>
      <c r="E9570">
        <v>26.714770000000001</v>
      </c>
      <c r="F9570">
        <v>26.714770000000001</v>
      </c>
      <c r="G9570">
        <v>26.714770000000001</v>
      </c>
      <c r="H9570">
        <v>26.714770000000001</v>
      </c>
      <c r="I9570">
        <v>26.714770000000001</v>
      </c>
      <c r="J9570">
        <v>26.714770000000001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</row>
    <row r="9571" spans="1:18" x14ac:dyDescent="0.25">
      <c r="A9571" s="1">
        <v>42531.645125000003</v>
      </c>
      <c r="B9571">
        <v>302495</v>
      </c>
      <c r="C9571">
        <v>25.03436</v>
      </c>
      <c r="D9571">
        <v>25.03436</v>
      </c>
      <c r="E9571">
        <v>26.714770000000001</v>
      </c>
      <c r="F9571">
        <v>26.714770000000001</v>
      </c>
      <c r="G9571">
        <v>26.714770000000001</v>
      </c>
      <c r="H9571">
        <v>26.714770000000001</v>
      </c>
      <c r="I9571">
        <v>26.714770000000001</v>
      </c>
      <c r="J9571">
        <v>26.714770000000001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</row>
    <row r="9572" spans="1:18" x14ac:dyDescent="0.25">
      <c r="A9572" s="1">
        <v>42531.645126157404</v>
      </c>
      <c r="B9572">
        <v>302496</v>
      </c>
      <c r="C9572">
        <v>25.03436</v>
      </c>
      <c r="D9572">
        <v>25.03436</v>
      </c>
      <c r="E9572">
        <v>26.714770000000001</v>
      </c>
      <c r="F9572">
        <v>26.714770000000001</v>
      </c>
      <c r="G9572">
        <v>26.714770000000001</v>
      </c>
      <c r="H9572">
        <v>26.714770000000001</v>
      </c>
      <c r="I9572">
        <v>26.714770000000001</v>
      </c>
      <c r="J9572">
        <v>26.714770000000001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</row>
    <row r="9573" spans="1:18" x14ac:dyDescent="0.25">
      <c r="A9573" s="2">
        <v>42531.645127314812</v>
      </c>
      <c r="B9573">
        <v>302497</v>
      </c>
      <c r="C9573">
        <v>25.03436</v>
      </c>
      <c r="D9573">
        <v>25.03436</v>
      </c>
      <c r="E9573">
        <v>26.714770000000001</v>
      </c>
      <c r="F9573">
        <v>26.714770000000001</v>
      </c>
      <c r="G9573">
        <v>26.714770000000001</v>
      </c>
      <c r="H9573">
        <v>26.714770000000001</v>
      </c>
      <c r="I9573">
        <v>26.714770000000001</v>
      </c>
      <c r="J9573">
        <v>26.714770000000001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</row>
    <row r="9574" spans="1:18" x14ac:dyDescent="0.25">
      <c r="A9574" s="1">
        <v>42531.645128472221</v>
      </c>
      <c r="B9574">
        <v>302498</v>
      </c>
      <c r="C9574">
        <v>25.03436</v>
      </c>
      <c r="D9574">
        <v>25.03436</v>
      </c>
      <c r="E9574">
        <v>26.714770000000001</v>
      </c>
      <c r="F9574">
        <v>26.714770000000001</v>
      </c>
      <c r="G9574">
        <v>26.714770000000001</v>
      </c>
      <c r="H9574">
        <v>26.714770000000001</v>
      </c>
      <c r="I9574">
        <v>26.714770000000001</v>
      </c>
      <c r="J9574">
        <v>26.714770000000001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26</v>
      </c>
      <c r="R9574" t="s">
        <v>26</v>
      </c>
    </row>
    <row r="9575" spans="1:18" x14ac:dyDescent="0.25">
      <c r="A9575" s="1">
        <v>42531.645129629629</v>
      </c>
      <c r="B9575">
        <v>302499</v>
      </c>
      <c r="C9575">
        <v>25.03436</v>
      </c>
      <c r="D9575">
        <v>25.03436</v>
      </c>
      <c r="E9575">
        <v>26.714770000000001</v>
      </c>
      <c r="F9575">
        <v>26.714770000000001</v>
      </c>
      <c r="G9575">
        <v>26.714770000000001</v>
      </c>
      <c r="H9575">
        <v>26.714770000000001</v>
      </c>
      <c r="I9575">
        <v>26.714770000000001</v>
      </c>
      <c r="J9575">
        <v>26.714770000000001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26</v>
      </c>
      <c r="R9575" t="s">
        <v>26</v>
      </c>
    </row>
    <row r="9576" spans="1:18" x14ac:dyDescent="0.25">
      <c r="A9576" s="1">
        <v>42531.645130787037</v>
      </c>
      <c r="B9576">
        <v>302500</v>
      </c>
      <c r="C9576">
        <v>25.03436</v>
      </c>
      <c r="D9576">
        <v>25.03436</v>
      </c>
      <c r="E9576">
        <v>26.714770000000001</v>
      </c>
      <c r="F9576">
        <v>26.714770000000001</v>
      </c>
      <c r="G9576">
        <v>26.714770000000001</v>
      </c>
      <c r="H9576">
        <v>26.714770000000001</v>
      </c>
      <c r="I9576">
        <v>26.714770000000001</v>
      </c>
      <c r="J9576">
        <v>26.714770000000001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</row>
    <row r="9577" spans="1:18" x14ac:dyDescent="0.25">
      <c r="A9577" s="1">
        <v>42531.645131944446</v>
      </c>
      <c r="B9577">
        <v>302501</v>
      </c>
      <c r="C9577">
        <v>25.03436</v>
      </c>
      <c r="D9577">
        <v>25.03436</v>
      </c>
      <c r="E9577">
        <v>26.714770000000001</v>
      </c>
      <c r="F9577">
        <v>26.714770000000001</v>
      </c>
      <c r="G9577">
        <v>26.714770000000001</v>
      </c>
      <c r="H9577">
        <v>26.714770000000001</v>
      </c>
      <c r="I9577">
        <v>26.714770000000001</v>
      </c>
      <c r="J9577">
        <v>26.714770000000001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</row>
    <row r="9578" spans="1:18" x14ac:dyDescent="0.25">
      <c r="A9578" s="1">
        <v>42531.645133101854</v>
      </c>
      <c r="B9578">
        <v>302502</v>
      </c>
      <c r="C9578">
        <v>25.03436</v>
      </c>
      <c r="D9578">
        <v>25.03436</v>
      </c>
      <c r="E9578">
        <v>26.714770000000001</v>
      </c>
      <c r="F9578">
        <v>26.714770000000001</v>
      </c>
      <c r="G9578">
        <v>26.714770000000001</v>
      </c>
      <c r="H9578">
        <v>26.714770000000001</v>
      </c>
      <c r="I9578">
        <v>26.714770000000001</v>
      </c>
      <c r="J9578">
        <v>26.714770000000001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</row>
    <row r="9579" spans="1:18" x14ac:dyDescent="0.25">
      <c r="A9579" s="1">
        <v>42531.645134259263</v>
      </c>
      <c r="B9579">
        <v>302503</v>
      </c>
      <c r="C9579">
        <v>25.03436</v>
      </c>
      <c r="D9579">
        <v>25.03436</v>
      </c>
      <c r="E9579">
        <v>26.714770000000001</v>
      </c>
      <c r="F9579">
        <v>26.714770000000001</v>
      </c>
      <c r="G9579">
        <v>26.714770000000001</v>
      </c>
      <c r="H9579">
        <v>26.714770000000001</v>
      </c>
      <c r="I9579">
        <v>26.714770000000001</v>
      </c>
      <c r="J9579">
        <v>26.714770000000001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</row>
    <row r="9580" spans="1:18" x14ac:dyDescent="0.25">
      <c r="A9580" s="1">
        <v>42531.645135416664</v>
      </c>
      <c r="B9580">
        <v>302504</v>
      </c>
      <c r="C9580">
        <v>25.03436</v>
      </c>
      <c r="D9580">
        <v>25.03436</v>
      </c>
      <c r="E9580">
        <v>26.714770000000001</v>
      </c>
      <c r="F9580">
        <v>26.714770000000001</v>
      </c>
      <c r="G9580">
        <v>26.714770000000001</v>
      </c>
      <c r="H9580">
        <v>26.714770000000001</v>
      </c>
      <c r="I9580">
        <v>26.714770000000001</v>
      </c>
      <c r="J9580">
        <v>26.714770000000001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</row>
    <row r="9581" spans="1:18" x14ac:dyDescent="0.25">
      <c r="A9581" s="1">
        <v>42531.645136574072</v>
      </c>
      <c r="B9581">
        <v>302505</v>
      </c>
      <c r="C9581">
        <v>25.03436</v>
      </c>
      <c r="D9581">
        <v>25.03436</v>
      </c>
      <c r="E9581">
        <v>26.714770000000001</v>
      </c>
      <c r="F9581">
        <v>26.714770000000001</v>
      </c>
      <c r="G9581">
        <v>26.714770000000001</v>
      </c>
      <c r="H9581">
        <v>26.714770000000001</v>
      </c>
      <c r="I9581">
        <v>26.714770000000001</v>
      </c>
      <c r="J9581">
        <v>26.714770000000001</v>
      </c>
      <c r="K9581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</row>
    <row r="9582" spans="1:18" x14ac:dyDescent="0.25">
      <c r="A9582" s="1">
        <v>42531.645137731481</v>
      </c>
      <c r="B9582">
        <v>302506</v>
      </c>
      <c r="C9582">
        <v>25.03436</v>
      </c>
      <c r="D9582">
        <v>25.03436</v>
      </c>
      <c r="E9582">
        <v>26.714770000000001</v>
      </c>
      <c r="F9582">
        <v>26.714770000000001</v>
      </c>
      <c r="G9582">
        <v>26.714770000000001</v>
      </c>
      <c r="H9582">
        <v>26.714770000000001</v>
      </c>
      <c r="I9582">
        <v>26.714770000000001</v>
      </c>
      <c r="J9582">
        <v>26.714770000000001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</row>
    <row r="9583" spans="1:18" x14ac:dyDescent="0.25">
      <c r="A9583" s="2">
        <v>42531.645138888889</v>
      </c>
      <c r="B9583">
        <v>302507</v>
      </c>
      <c r="C9583">
        <v>25.03436</v>
      </c>
      <c r="D9583">
        <v>25.03436</v>
      </c>
      <c r="E9583">
        <v>26.714770000000001</v>
      </c>
      <c r="F9583">
        <v>26.714770000000001</v>
      </c>
      <c r="G9583">
        <v>26.714770000000001</v>
      </c>
      <c r="H9583">
        <v>26.714770000000001</v>
      </c>
      <c r="I9583">
        <v>26.714770000000001</v>
      </c>
      <c r="J9583">
        <v>26.714770000000001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</row>
    <row r="9584" spans="1:18" x14ac:dyDescent="0.25">
      <c r="A9584" s="1">
        <v>42531.645140046297</v>
      </c>
      <c r="B9584">
        <v>302508</v>
      </c>
      <c r="C9584">
        <v>25.03435</v>
      </c>
      <c r="D9584">
        <v>25.03435</v>
      </c>
      <c r="E9584">
        <v>26.714759999999998</v>
      </c>
      <c r="F9584">
        <v>26.714759999999998</v>
      </c>
      <c r="G9584">
        <v>26.714759999999998</v>
      </c>
      <c r="H9584">
        <v>26.714759999999998</v>
      </c>
      <c r="I9584">
        <v>26.714759999999998</v>
      </c>
      <c r="J9584">
        <v>26.714759999999998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</row>
    <row r="9585" spans="1:18" x14ac:dyDescent="0.25">
      <c r="A9585" s="1">
        <v>42531.645141203706</v>
      </c>
      <c r="B9585">
        <v>302509</v>
      </c>
      <c r="C9585">
        <v>25.03435</v>
      </c>
      <c r="D9585">
        <v>25.03435</v>
      </c>
      <c r="E9585">
        <v>26.714759999999998</v>
      </c>
      <c r="F9585">
        <v>26.714759999999998</v>
      </c>
      <c r="G9585">
        <v>26.714759999999998</v>
      </c>
      <c r="H9585">
        <v>26.714759999999998</v>
      </c>
      <c r="I9585">
        <v>26.714759999999998</v>
      </c>
      <c r="J9585">
        <v>26.714759999999998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</row>
    <row r="9586" spans="1:18" x14ac:dyDescent="0.25">
      <c r="A9586" s="1">
        <v>42531.645142361114</v>
      </c>
      <c r="B9586">
        <v>302510</v>
      </c>
      <c r="C9586">
        <v>25.03435</v>
      </c>
      <c r="D9586">
        <v>25.03435</v>
      </c>
      <c r="E9586">
        <v>26.714759999999998</v>
      </c>
      <c r="F9586">
        <v>26.714759999999998</v>
      </c>
      <c r="G9586">
        <v>26.714759999999998</v>
      </c>
      <c r="H9586">
        <v>26.714759999999998</v>
      </c>
      <c r="I9586">
        <v>26.714759999999998</v>
      </c>
      <c r="J9586">
        <v>26.714759999999998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26</v>
      </c>
      <c r="R9586" t="s">
        <v>26</v>
      </c>
    </row>
    <row r="9587" spans="1:18" x14ac:dyDescent="0.25">
      <c r="A9587" s="1">
        <v>42531.645143518515</v>
      </c>
      <c r="B9587">
        <v>302511</v>
      </c>
      <c r="C9587">
        <v>25.03435</v>
      </c>
      <c r="D9587">
        <v>25.03435</v>
      </c>
      <c r="E9587">
        <v>26.714759999999998</v>
      </c>
      <c r="F9587">
        <v>26.714759999999998</v>
      </c>
      <c r="G9587">
        <v>26.714759999999998</v>
      </c>
      <c r="H9587">
        <v>26.714759999999998</v>
      </c>
      <c r="I9587">
        <v>26.714759999999998</v>
      </c>
      <c r="J9587">
        <v>26.714759999999998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26</v>
      </c>
      <c r="R9587" t="s">
        <v>26</v>
      </c>
    </row>
    <row r="9588" spans="1:18" x14ac:dyDescent="0.25">
      <c r="A9588" s="1">
        <v>42531.645144675924</v>
      </c>
      <c r="B9588">
        <v>302512</v>
      </c>
      <c r="C9588">
        <v>25.03435</v>
      </c>
      <c r="D9588">
        <v>25.03435</v>
      </c>
      <c r="E9588">
        <v>26.714759999999998</v>
      </c>
      <c r="F9588">
        <v>26.714759999999998</v>
      </c>
      <c r="G9588">
        <v>26.714759999999998</v>
      </c>
      <c r="H9588">
        <v>26.714759999999998</v>
      </c>
      <c r="I9588">
        <v>26.714759999999998</v>
      </c>
      <c r="J9588">
        <v>26.714759999999998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26</v>
      </c>
      <c r="R9588" t="s">
        <v>26</v>
      </c>
    </row>
    <row r="9589" spans="1:18" x14ac:dyDescent="0.25">
      <c r="A9589" s="1">
        <v>42531.645145833332</v>
      </c>
      <c r="B9589">
        <v>302513</v>
      </c>
      <c r="C9589">
        <v>25.03435</v>
      </c>
      <c r="D9589">
        <v>25.03435</v>
      </c>
      <c r="E9589">
        <v>26.714759999999998</v>
      </c>
      <c r="F9589">
        <v>26.714759999999998</v>
      </c>
      <c r="G9589">
        <v>26.714759999999998</v>
      </c>
      <c r="H9589">
        <v>26.714759999999998</v>
      </c>
      <c r="I9589">
        <v>26.714759999999998</v>
      </c>
      <c r="J9589">
        <v>26.714759999999998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</row>
    <row r="9590" spans="1:18" x14ac:dyDescent="0.25">
      <c r="A9590" s="1">
        <v>42531.645146990741</v>
      </c>
      <c r="B9590">
        <v>302514</v>
      </c>
      <c r="C9590">
        <v>25.03435</v>
      </c>
      <c r="D9590">
        <v>25.03435</v>
      </c>
      <c r="E9590">
        <v>26.714759999999998</v>
      </c>
      <c r="F9590">
        <v>26.714759999999998</v>
      </c>
      <c r="G9590">
        <v>26.714759999999998</v>
      </c>
      <c r="H9590">
        <v>26.714759999999998</v>
      </c>
      <c r="I9590">
        <v>26.714759999999998</v>
      </c>
      <c r="J9590">
        <v>26.714759999999998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</row>
    <row r="9591" spans="1:18" x14ac:dyDescent="0.25">
      <c r="A9591" s="1">
        <v>42531.645148148149</v>
      </c>
      <c r="B9591">
        <v>302515</v>
      </c>
      <c r="C9591">
        <v>25.03435</v>
      </c>
      <c r="D9591">
        <v>25.03435</v>
      </c>
      <c r="E9591">
        <v>26.714759999999998</v>
      </c>
      <c r="F9591">
        <v>26.714759999999998</v>
      </c>
      <c r="G9591">
        <v>26.714759999999998</v>
      </c>
      <c r="H9591">
        <v>26.714759999999998</v>
      </c>
      <c r="I9591">
        <v>26.714759999999998</v>
      </c>
      <c r="J9591">
        <v>26.714759999999998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</row>
    <row r="9592" spans="1:18" x14ac:dyDescent="0.25">
      <c r="A9592" s="1">
        <v>42531.645149305557</v>
      </c>
      <c r="B9592">
        <v>302516</v>
      </c>
      <c r="C9592">
        <v>25.03435</v>
      </c>
      <c r="D9592">
        <v>25.03435</v>
      </c>
      <c r="E9592">
        <v>26.714759999999998</v>
      </c>
      <c r="F9592">
        <v>26.714759999999998</v>
      </c>
      <c r="G9592">
        <v>26.714759999999998</v>
      </c>
      <c r="H9592">
        <v>26.714759999999998</v>
      </c>
      <c r="I9592">
        <v>26.714759999999998</v>
      </c>
      <c r="J9592">
        <v>26.714759999999998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</row>
    <row r="9593" spans="1:18" x14ac:dyDescent="0.25">
      <c r="A9593" s="2">
        <v>42531.645150462966</v>
      </c>
      <c r="B9593">
        <v>302517</v>
      </c>
      <c r="C9593">
        <v>25.03435</v>
      </c>
      <c r="D9593">
        <v>25.03435</v>
      </c>
      <c r="E9593">
        <v>26.714759999999998</v>
      </c>
      <c r="F9593">
        <v>26.714759999999998</v>
      </c>
      <c r="G9593">
        <v>26.714759999999998</v>
      </c>
      <c r="H9593">
        <v>26.714759999999998</v>
      </c>
      <c r="I9593">
        <v>26.714759999999998</v>
      </c>
      <c r="J9593">
        <v>26.714759999999998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26</v>
      </c>
      <c r="R9593" t="s">
        <v>26</v>
      </c>
    </row>
    <row r="9594" spans="1:18" x14ac:dyDescent="0.25">
      <c r="A9594" s="1">
        <v>42531.645151620367</v>
      </c>
      <c r="B9594">
        <v>302518</v>
      </c>
      <c r="C9594">
        <v>25.03435</v>
      </c>
      <c r="D9594">
        <v>25.03435</v>
      </c>
      <c r="E9594">
        <v>26.714759999999998</v>
      </c>
      <c r="F9594">
        <v>26.714759999999998</v>
      </c>
      <c r="G9594">
        <v>26.714759999999998</v>
      </c>
      <c r="H9594">
        <v>26.714759999999998</v>
      </c>
      <c r="I9594">
        <v>26.714759999999998</v>
      </c>
      <c r="J9594">
        <v>26.714759999999998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</row>
    <row r="9595" spans="1:18" x14ac:dyDescent="0.25">
      <c r="A9595" s="1">
        <v>42531.645152777775</v>
      </c>
      <c r="B9595">
        <v>302519</v>
      </c>
      <c r="C9595">
        <v>25.03435</v>
      </c>
      <c r="D9595">
        <v>25.03435</v>
      </c>
      <c r="E9595">
        <v>26.714759999999998</v>
      </c>
      <c r="F9595">
        <v>26.714759999999998</v>
      </c>
      <c r="G9595">
        <v>26.714759999999998</v>
      </c>
      <c r="H9595">
        <v>26.714759999999998</v>
      </c>
      <c r="I9595">
        <v>26.714759999999998</v>
      </c>
      <c r="J9595">
        <v>26.714759999999998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</row>
    <row r="9596" spans="1:18" x14ac:dyDescent="0.25">
      <c r="A9596" s="1">
        <v>42531.645153935184</v>
      </c>
      <c r="B9596">
        <v>302520</v>
      </c>
      <c r="C9596">
        <v>25.03435</v>
      </c>
      <c r="D9596">
        <v>25.03435</v>
      </c>
      <c r="E9596">
        <v>26.714759999999998</v>
      </c>
      <c r="F9596">
        <v>26.714759999999998</v>
      </c>
      <c r="G9596">
        <v>26.714759999999998</v>
      </c>
      <c r="H9596">
        <v>26.714759999999998</v>
      </c>
      <c r="I9596">
        <v>26.714759999999998</v>
      </c>
      <c r="J9596">
        <v>26.714759999999998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</row>
    <row r="9597" spans="1:18" x14ac:dyDescent="0.25">
      <c r="A9597" s="1">
        <v>42531.645155092592</v>
      </c>
      <c r="B9597">
        <v>302521</v>
      </c>
      <c r="C9597">
        <v>25.03435</v>
      </c>
      <c r="D9597">
        <v>25.03435</v>
      </c>
      <c r="E9597">
        <v>26.714759999999998</v>
      </c>
      <c r="F9597">
        <v>26.714759999999998</v>
      </c>
      <c r="G9597">
        <v>26.714759999999998</v>
      </c>
      <c r="H9597">
        <v>26.714759999999998</v>
      </c>
      <c r="I9597">
        <v>26.714759999999998</v>
      </c>
      <c r="J9597">
        <v>26.714759999999998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</row>
    <row r="9598" spans="1:18" x14ac:dyDescent="0.25">
      <c r="A9598" s="1">
        <v>42531.645156250001</v>
      </c>
      <c r="B9598">
        <v>302522</v>
      </c>
      <c r="C9598">
        <v>25.03435</v>
      </c>
      <c r="D9598">
        <v>25.03435</v>
      </c>
      <c r="E9598">
        <v>26.714759999999998</v>
      </c>
      <c r="F9598">
        <v>26.714759999999998</v>
      </c>
      <c r="G9598">
        <v>26.714759999999998</v>
      </c>
      <c r="H9598">
        <v>26.714759999999998</v>
      </c>
      <c r="I9598">
        <v>26.714759999999998</v>
      </c>
      <c r="J9598">
        <v>26.714759999999998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</row>
    <row r="9599" spans="1:18" x14ac:dyDescent="0.25">
      <c r="A9599" s="1">
        <v>42531.645157407409</v>
      </c>
      <c r="B9599">
        <v>302523</v>
      </c>
      <c r="C9599">
        <v>25.03435</v>
      </c>
      <c r="D9599">
        <v>25.03435</v>
      </c>
      <c r="E9599">
        <v>26.714759999999998</v>
      </c>
      <c r="F9599">
        <v>26.714759999999998</v>
      </c>
      <c r="G9599">
        <v>26.714759999999998</v>
      </c>
      <c r="H9599">
        <v>26.714759999999998</v>
      </c>
      <c r="I9599">
        <v>26.714759999999998</v>
      </c>
      <c r="J9599">
        <v>26.714759999999998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</row>
    <row r="9600" spans="1:18" x14ac:dyDescent="0.25">
      <c r="A9600" s="1">
        <v>42531.645158564817</v>
      </c>
      <c r="B9600">
        <v>302524</v>
      </c>
      <c r="C9600">
        <v>25.03435</v>
      </c>
      <c r="D9600">
        <v>25.03435</v>
      </c>
      <c r="E9600">
        <v>26.714759999999998</v>
      </c>
      <c r="F9600">
        <v>26.714759999999998</v>
      </c>
      <c r="G9600">
        <v>26.714759999999998</v>
      </c>
      <c r="H9600">
        <v>26.714759999999998</v>
      </c>
      <c r="I9600">
        <v>26.714759999999998</v>
      </c>
      <c r="J9600">
        <v>26.714759999999998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</row>
    <row r="9601" spans="1:18" x14ac:dyDescent="0.25">
      <c r="A9601" s="1">
        <v>42531.645159722226</v>
      </c>
      <c r="B9601">
        <v>302525</v>
      </c>
      <c r="C9601">
        <v>25.03435</v>
      </c>
      <c r="D9601">
        <v>25.03435</v>
      </c>
      <c r="E9601">
        <v>26.714759999999998</v>
      </c>
      <c r="F9601">
        <v>26.714759999999998</v>
      </c>
      <c r="G9601">
        <v>26.714759999999998</v>
      </c>
      <c r="H9601">
        <v>26.714759999999998</v>
      </c>
      <c r="I9601">
        <v>26.714759999999998</v>
      </c>
      <c r="J9601">
        <v>26.714759999999998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</row>
    <row r="9602" spans="1:18" x14ac:dyDescent="0.25">
      <c r="A9602" s="1">
        <v>42531.645160879627</v>
      </c>
      <c r="B9602">
        <v>302526</v>
      </c>
      <c r="C9602">
        <v>25.03435</v>
      </c>
      <c r="D9602">
        <v>25.03435</v>
      </c>
      <c r="E9602">
        <v>26.714759999999998</v>
      </c>
      <c r="F9602">
        <v>26.714759999999998</v>
      </c>
      <c r="G9602">
        <v>26.714759999999998</v>
      </c>
      <c r="H9602">
        <v>26.714759999999998</v>
      </c>
      <c r="I9602">
        <v>26.714759999999998</v>
      </c>
      <c r="J9602">
        <v>26.714759999999998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</row>
    <row r="9603" spans="1:18" x14ac:dyDescent="0.25">
      <c r="A9603" s="2">
        <v>42531.645162037035</v>
      </c>
      <c r="B9603">
        <v>302527</v>
      </c>
      <c r="C9603">
        <v>25.03435</v>
      </c>
      <c r="D9603">
        <v>25.03435</v>
      </c>
      <c r="E9603">
        <v>26.714759999999998</v>
      </c>
      <c r="F9603">
        <v>26.714759999999998</v>
      </c>
      <c r="G9603">
        <v>26.714759999999998</v>
      </c>
      <c r="H9603">
        <v>26.714759999999998</v>
      </c>
      <c r="I9603">
        <v>26.714759999999998</v>
      </c>
      <c r="J9603">
        <v>26.714759999999998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</row>
    <row r="9604" spans="1:18" x14ac:dyDescent="0.25">
      <c r="A9604" s="1">
        <v>42531.645163194444</v>
      </c>
      <c r="B9604">
        <v>302528</v>
      </c>
      <c r="C9604">
        <v>25.03435</v>
      </c>
      <c r="D9604">
        <v>25.03435</v>
      </c>
      <c r="E9604">
        <v>26.714759999999998</v>
      </c>
      <c r="F9604">
        <v>26.714759999999998</v>
      </c>
      <c r="G9604">
        <v>26.714759999999998</v>
      </c>
      <c r="H9604">
        <v>26.714759999999998</v>
      </c>
      <c r="I9604">
        <v>26.714759999999998</v>
      </c>
      <c r="J9604">
        <v>26.714759999999998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</row>
    <row r="9605" spans="1:18" x14ac:dyDescent="0.25">
      <c r="A9605" s="1">
        <v>42531.645164351852</v>
      </c>
      <c r="B9605">
        <v>302529</v>
      </c>
      <c r="C9605">
        <v>25.03435</v>
      </c>
      <c r="D9605">
        <v>25.03435</v>
      </c>
      <c r="E9605">
        <v>26.714759999999998</v>
      </c>
      <c r="F9605">
        <v>26.714759999999998</v>
      </c>
      <c r="G9605">
        <v>26.714759999999998</v>
      </c>
      <c r="H9605">
        <v>26.714759999999998</v>
      </c>
      <c r="I9605">
        <v>26.714759999999998</v>
      </c>
      <c r="J9605">
        <v>26.714759999999998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</row>
    <row r="9606" spans="1:18" x14ac:dyDescent="0.25">
      <c r="A9606" s="1">
        <v>42531.645165509261</v>
      </c>
      <c r="B9606">
        <v>302530</v>
      </c>
      <c r="C9606">
        <v>25.03435</v>
      </c>
      <c r="D9606">
        <v>25.03435</v>
      </c>
      <c r="E9606">
        <v>26.714759999999998</v>
      </c>
      <c r="F9606">
        <v>26.714759999999998</v>
      </c>
      <c r="G9606">
        <v>26.714759999999998</v>
      </c>
      <c r="H9606">
        <v>26.714759999999998</v>
      </c>
      <c r="I9606">
        <v>26.714759999999998</v>
      </c>
      <c r="J9606">
        <v>26.714759999999998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</row>
    <row r="9607" spans="1:18" x14ac:dyDescent="0.25">
      <c r="A9607" s="1">
        <v>42531.645166666669</v>
      </c>
      <c r="B9607">
        <v>302531</v>
      </c>
      <c r="C9607">
        <v>25.03435</v>
      </c>
      <c r="D9607">
        <v>25.03435</v>
      </c>
      <c r="E9607">
        <v>26.714759999999998</v>
      </c>
      <c r="F9607">
        <v>26.714759999999998</v>
      </c>
      <c r="G9607">
        <v>26.714759999999998</v>
      </c>
      <c r="H9607">
        <v>26.714759999999998</v>
      </c>
      <c r="I9607">
        <v>26.714759999999998</v>
      </c>
      <c r="J9607">
        <v>26.714759999999998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</row>
    <row r="9608" spans="1:18" x14ac:dyDescent="0.25">
      <c r="A9608" s="1">
        <v>42531.645167824077</v>
      </c>
      <c r="B9608">
        <v>302532</v>
      </c>
      <c r="C9608">
        <v>25.03435</v>
      </c>
      <c r="D9608">
        <v>25.03435</v>
      </c>
      <c r="E9608">
        <v>26.714759999999998</v>
      </c>
      <c r="F9608">
        <v>26.714759999999998</v>
      </c>
      <c r="G9608">
        <v>26.714759999999998</v>
      </c>
      <c r="H9608">
        <v>26.714759999999998</v>
      </c>
      <c r="I9608">
        <v>26.714759999999998</v>
      </c>
      <c r="J9608">
        <v>26.714759999999998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</row>
    <row r="9609" spans="1:18" x14ac:dyDescent="0.25">
      <c r="A9609" s="1">
        <v>42531.645168981478</v>
      </c>
      <c r="B9609">
        <v>302533</v>
      </c>
      <c r="C9609">
        <v>25.03435</v>
      </c>
      <c r="D9609">
        <v>25.03435</v>
      </c>
      <c r="E9609">
        <v>26.714759999999998</v>
      </c>
      <c r="F9609">
        <v>26.714759999999998</v>
      </c>
      <c r="G9609">
        <v>26.714759999999998</v>
      </c>
      <c r="H9609">
        <v>26.714759999999998</v>
      </c>
      <c r="I9609">
        <v>26.714759999999998</v>
      </c>
      <c r="J9609">
        <v>26.714759999999998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</row>
    <row r="9610" spans="1:18" x14ac:dyDescent="0.25">
      <c r="A9610" s="1">
        <v>42531.645170138887</v>
      </c>
      <c r="B9610">
        <v>302534</v>
      </c>
      <c r="C9610">
        <v>25.03435</v>
      </c>
      <c r="D9610">
        <v>25.03435</v>
      </c>
      <c r="E9610">
        <v>26.714759999999998</v>
      </c>
      <c r="F9610">
        <v>26.714759999999998</v>
      </c>
      <c r="G9610">
        <v>26.714759999999998</v>
      </c>
      <c r="H9610">
        <v>26.714759999999998</v>
      </c>
      <c r="I9610">
        <v>26.714759999999998</v>
      </c>
      <c r="J9610">
        <v>26.714759999999998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</row>
    <row r="9611" spans="1:18" x14ac:dyDescent="0.25">
      <c r="A9611" s="1">
        <v>42531.645171296295</v>
      </c>
      <c r="B9611">
        <v>302535</v>
      </c>
      <c r="C9611">
        <v>25.03435</v>
      </c>
      <c r="D9611">
        <v>25.03435</v>
      </c>
      <c r="E9611">
        <v>26.714759999999998</v>
      </c>
      <c r="F9611">
        <v>26.714759999999998</v>
      </c>
      <c r="G9611">
        <v>26.714759999999998</v>
      </c>
      <c r="H9611">
        <v>26.714759999999998</v>
      </c>
      <c r="I9611">
        <v>26.714759999999998</v>
      </c>
      <c r="J9611">
        <v>26.714759999999998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</row>
    <row r="9612" spans="1:18" x14ac:dyDescent="0.25">
      <c r="A9612" s="1">
        <v>42531.645172453704</v>
      </c>
      <c r="B9612">
        <v>302536</v>
      </c>
      <c r="C9612">
        <v>25.03435</v>
      </c>
      <c r="D9612">
        <v>25.03435</v>
      </c>
      <c r="E9612">
        <v>26.714759999999998</v>
      </c>
      <c r="F9612">
        <v>26.714759999999998</v>
      </c>
      <c r="G9612">
        <v>26.714759999999998</v>
      </c>
      <c r="H9612">
        <v>26.714759999999998</v>
      </c>
      <c r="I9612">
        <v>26.714759999999998</v>
      </c>
      <c r="J9612">
        <v>26.714759999999998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</row>
    <row r="9613" spans="1:18" x14ac:dyDescent="0.25">
      <c r="A9613" s="2">
        <v>42531.645173611112</v>
      </c>
      <c r="B9613">
        <v>302537</v>
      </c>
      <c r="C9613">
        <v>25.03435</v>
      </c>
      <c r="D9613">
        <v>25.03435</v>
      </c>
      <c r="E9613">
        <v>26.714759999999998</v>
      </c>
      <c r="F9613">
        <v>26.714759999999998</v>
      </c>
      <c r="G9613">
        <v>26.714759999999998</v>
      </c>
      <c r="H9613">
        <v>26.714759999999998</v>
      </c>
      <c r="I9613">
        <v>26.714759999999998</v>
      </c>
      <c r="J9613">
        <v>26.714759999999998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</row>
    <row r="9614" spans="1:18" x14ac:dyDescent="0.25">
      <c r="A9614" s="1">
        <v>42531.645174768521</v>
      </c>
      <c r="B9614">
        <v>302538</v>
      </c>
      <c r="C9614">
        <v>25.03435</v>
      </c>
      <c r="D9614">
        <v>25.03435</v>
      </c>
      <c r="E9614">
        <v>26.714759999999998</v>
      </c>
      <c r="F9614">
        <v>26.714759999999998</v>
      </c>
      <c r="G9614">
        <v>26.714759999999998</v>
      </c>
      <c r="H9614">
        <v>26.714759999999998</v>
      </c>
      <c r="I9614">
        <v>26.714759999999998</v>
      </c>
      <c r="J9614">
        <v>26.714759999999998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</row>
    <row r="9615" spans="1:18" x14ac:dyDescent="0.25">
      <c r="A9615" s="1">
        <v>42531.645175925929</v>
      </c>
      <c r="B9615">
        <v>302539</v>
      </c>
      <c r="C9615">
        <v>25.03435</v>
      </c>
      <c r="D9615">
        <v>25.03435</v>
      </c>
      <c r="E9615">
        <v>26.714759999999998</v>
      </c>
      <c r="F9615">
        <v>26.714759999999998</v>
      </c>
      <c r="G9615">
        <v>26.714759999999998</v>
      </c>
      <c r="H9615">
        <v>26.714759999999998</v>
      </c>
      <c r="I9615">
        <v>26.714759999999998</v>
      </c>
      <c r="J9615">
        <v>26.714759999999998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</row>
    <row r="9616" spans="1:18" x14ac:dyDescent="0.25">
      <c r="A9616" s="1">
        <v>42531.64517708333</v>
      </c>
      <c r="B9616">
        <v>302540</v>
      </c>
      <c r="C9616">
        <v>25.03435</v>
      </c>
      <c r="D9616">
        <v>25.03435</v>
      </c>
      <c r="E9616">
        <v>26.714759999999998</v>
      </c>
      <c r="F9616">
        <v>26.714759999999998</v>
      </c>
      <c r="G9616">
        <v>26.714759999999998</v>
      </c>
      <c r="H9616">
        <v>26.714759999999998</v>
      </c>
      <c r="I9616">
        <v>26.714759999999998</v>
      </c>
      <c r="J9616">
        <v>26.714759999999998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</row>
    <row r="9617" spans="1:18" x14ac:dyDescent="0.25">
      <c r="A9617" s="1">
        <v>42531.645178240738</v>
      </c>
      <c r="B9617">
        <v>302541</v>
      </c>
      <c r="C9617">
        <v>25.03435</v>
      </c>
      <c r="D9617">
        <v>25.03435</v>
      </c>
      <c r="E9617">
        <v>26.714759999999998</v>
      </c>
      <c r="F9617">
        <v>26.714759999999998</v>
      </c>
      <c r="G9617">
        <v>26.714759999999998</v>
      </c>
      <c r="H9617">
        <v>26.714759999999998</v>
      </c>
      <c r="I9617">
        <v>26.714759999999998</v>
      </c>
      <c r="J9617">
        <v>26.714759999999998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</row>
    <row r="9618" spans="1:18" x14ac:dyDescent="0.25">
      <c r="A9618" s="1">
        <v>42531.645179398147</v>
      </c>
      <c r="B9618">
        <v>302542</v>
      </c>
      <c r="C9618">
        <v>25.03435</v>
      </c>
      <c r="D9618">
        <v>25.03435</v>
      </c>
      <c r="E9618">
        <v>26.714759999999998</v>
      </c>
      <c r="F9618">
        <v>26.714759999999998</v>
      </c>
      <c r="G9618">
        <v>26.714759999999998</v>
      </c>
      <c r="H9618">
        <v>26.714759999999998</v>
      </c>
      <c r="I9618">
        <v>26.714759999999998</v>
      </c>
      <c r="J9618">
        <v>26.714759999999998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</row>
    <row r="9619" spans="1:18" x14ac:dyDescent="0.25">
      <c r="A9619" s="1">
        <v>42531.645180555555</v>
      </c>
      <c r="B9619">
        <v>302543</v>
      </c>
      <c r="C9619">
        <v>25.03435</v>
      </c>
      <c r="D9619">
        <v>25.03435</v>
      </c>
      <c r="E9619">
        <v>26.714759999999998</v>
      </c>
      <c r="F9619">
        <v>26.714759999999998</v>
      </c>
      <c r="G9619">
        <v>26.714759999999998</v>
      </c>
      <c r="H9619">
        <v>26.714759999999998</v>
      </c>
      <c r="I9619">
        <v>26.714759999999998</v>
      </c>
      <c r="J9619">
        <v>26.714759999999998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26</v>
      </c>
      <c r="R9619" t="s">
        <v>26</v>
      </c>
    </row>
    <row r="9620" spans="1:18" x14ac:dyDescent="0.25">
      <c r="A9620" s="1">
        <v>42531.645181712964</v>
      </c>
      <c r="B9620">
        <v>302544</v>
      </c>
      <c r="C9620">
        <v>25.03435</v>
      </c>
      <c r="D9620">
        <v>25.03435</v>
      </c>
      <c r="E9620">
        <v>26.714759999999998</v>
      </c>
      <c r="F9620">
        <v>26.714759999999998</v>
      </c>
      <c r="G9620">
        <v>26.714759999999998</v>
      </c>
      <c r="H9620">
        <v>26.714759999999998</v>
      </c>
      <c r="I9620">
        <v>26.714759999999998</v>
      </c>
      <c r="J9620">
        <v>26.714759999999998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</row>
    <row r="9621" spans="1:18" x14ac:dyDescent="0.25">
      <c r="A9621" s="1">
        <v>42531.645182870372</v>
      </c>
      <c r="B9621">
        <v>302545</v>
      </c>
      <c r="C9621">
        <v>25.03435</v>
      </c>
      <c r="D9621">
        <v>25.03435</v>
      </c>
      <c r="E9621">
        <v>26.714759999999998</v>
      </c>
      <c r="F9621">
        <v>26.714759999999998</v>
      </c>
      <c r="G9621">
        <v>26.714759999999998</v>
      </c>
      <c r="H9621">
        <v>26.714759999999998</v>
      </c>
      <c r="I9621">
        <v>26.714759999999998</v>
      </c>
      <c r="J9621">
        <v>26.714759999999998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</row>
    <row r="9622" spans="1:18" x14ac:dyDescent="0.25">
      <c r="A9622" s="1">
        <v>42531.64518402778</v>
      </c>
      <c r="B9622">
        <v>302546</v>
      </c>
      <c r="C9622">
        <v>25.03435</v>
      </c>
      <c r="D9622">
        <v>25.03435</v>
      </c>
      <c r="E9622">
        <v>26.714759999999998</v>
      </c>
      <c r="F9622">
        <v>26.714759999999998</v>
      </c>
      <c r="G9622">
        <v>26.714759999999998</v>
      </c>
      <c r="H9622">
        <v>26.714759999999998</v>
      </c>
      <c r="I9622">
        <v>26.714759999999998</v>
      </c>
      <c r="J9622">
        <v>26.714759999999998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</row>
    <row r="9623" spans="1:18" x14ac:dyDescent="0.25">
      <c r="A9623" s="2">
        <v>42531.645185185182</v>
      </c>
      <c r="B9623">
        <v>302547</v>
      </c>
      <c r="C9623">
        <v>25.03435</v>
      </c>
      <c r="D9623">
        <v>25.03435</v>
      </c>
      <c r="E9623">
        <v>26.714759999999998</v>
      </c>
      <c r="F9623">
        <v>26.714759999999998</v>
      </c>
      <c r="G9623">
        <v>26.714759999999998</v>
      </c>
      <c r="H9623">
        <v>26.714759999999998</v>
      </c>
      <c r="I9623">
        <v>26.714759999999998</v>
      </c>
      <c r="J9623">
        <v>26.714759999999998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</row>
    <row r="9624" spans="1:18" x14ac:dyDescent="0.25">
      <c r="A9624" s="1">
        <v>42531.64518634259</v>
      </c>
      <c r="B9624">
        <v>302548</v>
      </c>
      <c r="C9624">
        <v>25.03435</v>
      </c>
      <c r="D9624">
        <v>25.03435</v>
      </c>
      <c r="E9624">
        <v>26.714759999999998</v>
      </c>
      <c r="F9624">
        <v>26.714759999999998</v>
      </c>
      <c r="G9624">
        <v>26.714759999999998</v>
      </c>
      <c r="H9624">
        <v>26.714759999999998</v>
      </c>
      <c r="I9624">
        <v>26.714759999999998</v>
      </c>
      <c r="J9624">
        <v>26.714759999999998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</row>
    <row r="9625" spans="1:18" x14ac:dyDescent="0.25">
      <c r="A9625" s="1">
        <v>42531.645187499998</v>
      </c>
      <c r="B9625">
        <v>302549</v>
      </c>
      <c r="C9625">
        <v>25.03435</v>
      </c>
      <c r="D9625">
        <v>25.03435</v>
      </c>
      <c r="E9625">
        <v>26.714759999999998</v>
      </c>
      <c r="F9625">
        <v>26.714759999999998</v>
      </c>
      <c r="G9625">
        <v>26.714759999999998</v>
      </c>
      <c r="H9625">
        <v>26.714759999999998</v>
      </c>
      <c r="I9625">
        <v>26.714759999999998</v>
      </c>
      <c r="J9625">
        <v>26.714759999999998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</row>
    <row r="9626" spans="1:18" x14ac:dyDescent="0.25">
      <c r="A9626" s="1">
        <v>42531.645188657407</v>
      </c>
      <c r="B9626">
        <v>302550</v>
      </c>
      <c r="C9626">
        <v>25.03435</v>
      </c>
      <c r="D9626">
        <v>25.03435</v>
      </c>
      <c r="E9626">
        <v>26.714759999999998</v>
      </c>
      <c r="F9626">
        <v>26.714759999999998</v>
      </c>
      <c r="G9626">
        <v>26.714759999999998</v>
      </c>
      <c r="H9626">
        <v>26.714759999999998</v>
      </c>
      <c r="I9626">
        <v>26.714759999999998</v>
      </c>
      <c r="J9626">
        <v>26.714759999999998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</row>
    <row r="9627" spans="1:18" x14ac:dyDescent="0.25">
      <c r="A9627" s="1">
        <v>42531.645189814815</v>
      </c>
      <c r="B9627">
        <v>302551</v>
      </c>
      <c r="C9627">
        <v>25.03435</v>
      </c>
      <c r="D9627">
        <v>25.03435</v>
      </c>
      <c r="E9627">
        <v>26.714759999999998</v>
      </c>
      <c r="F9627">
        <v>26.714759999999998</v>
      </c>
      <c r="G9627">
        <v>26.714759999999998</v>
      </c>
      <c r="H9627">
        <v>26.714759999999998</v>
      </c>
      <c r="I9627">
        <v>26.714759999999998</v>
      </c>
      <c r="J9627">
        <v>26.714759999999998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</row>
    <row r="9628" spans="1:18" x14ac:dyDescent="0.25">
      <c r="A9628" s="1">
        <v>42531.645190972224</v>
      </c>
      <c r="B9628">
        <v>302552</v>
      </c>
      <c r="C9628">
        <v>25.03435</v>
      </c>
      <c r="D9628">
        <v>25.03435</v>
      </c>
      <c r="E9628">
        <v>26.714759999999998</v>
      </c>
      <c r="F9628">
        <v>26.714759999999998</v>
      </c>
      <c r="G9628">
        <v>26.714759999999998</v>
      </c>
      <c r="H9628">
        <v>26.714759999999998</v>
      </c>
      <c r="I9628">
        <v>26.714759999999998</v>
      </c>
      <c r="J9628">
        <v>26.714759999999998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</row>
    <row r="9629" spans="1:18" x14ac:dyDescent="0.25">
      <c r="A9629" s="1">
        <v>42531.645192129632</v>
      </c>
      <c r="B9629">
        <v>302553</v>
      </c>
      <c r="C9629">
        <v>25.03435</v>
      </c>
      <c r="D9629">
        <v>25.03435</v>
      </c>
      <c r="E9629">
        <v>26.714759999999998</v>
      </c>
      <c r="F9629">
        <v>26.714759999999998</v>
      </c>
      <c r="G9629">
        <v>26.714759999999998</v>
      </c>
      <c r="H9629">
        <v>26.714759999999998</v>
      </c>
      <c r="I9629">
        <v>26.714759999999998</v>
      </c>
      <c r="J9629">
        <v>26.714759999999998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</row>
    <row r="9630" spans="1:18" x14ac:dyDescent="0.25">
      <c r="A9630" s="1">
        <v>42531.64519328704</v>
      </c>
      <c r="B9630">
        <v>302554</v>
      </c>
      <c r="C9630">
        <v>25.03435</v>
      </c>
      <c r="D9630">
        <v>25.03435</v>
      </c>
      <c r="E9630">
        <v>26.714759999999998</v>
      </c>
      <c r="F9630">
        <v>26.714759999999998</v>
      </c>
      <c r="G9630">
        <v>26.714759999999998</v>
      </c>
      <c r="H9630">
        <v>26.714759999999998</v>
      </c>
      <c r="I9630">
        <v>26.714759999999998</v>
      </c>
      <c r="J9630">
        <v>26.714759999999998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</row>
    <row r="9631" spans="1:18" x14ac:dyDescent="0.25">
      <c r="A9631" s="1">
        <v>42531.645194444442</v>
      </c>
      <c r="B9631">
        <v>302555</v>
      </c>
      <c r="C9631">
        <v>25.03435</v>
      </c>
      <c r="D9631">
        <v>25.03435</v>
      </c>
      <c r="E9631">
        <v>26.714759999999998</v>
      </c>
      <c r="F9631">
        <v>26.714759999999998</v>
      </c>
      <c r="G9631">
        <v>26.714759999999998</v>
      </c>
      <c r="H9631">
        <v>26.714759999999998</v>
      </c>
      <c r="I9631">
        <v>26.714759999999998</v>
      </c>
      <c r="J9631">
        <v>26.714759999999998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</row>
    <row r="9632" spans="1:18" x14ac:dyDescent="0.25">
      <c r="A9632" s="1">
        <v>42531.64519560185</v>
      </c>
      <c r="B9632">
        <v>302556</v>
      </c>
      <c r="C9632">
        <v>25.03435</v>
      </c>
      <c r="D9632">
        <v>25.03435</v>
      </c>
      <c r="E9632">
        <v>26.714759999999998</v>
      </c>
      <c r="F9632">
        <v>26.714759999999998</v>
      </c>
      <c r="G9632">
        <v>26.714759999999998</v>
      </c>
      <c r="H9632">
        <v>26.714759999999998</v>
      </c>
      <c r="I9632">
        <v>26.714759999999998</v>
      </c>
      <c r="J9632">
        <v>26.714759999999998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</row>
    <row r="9633" spans="1:18" x14ac:dyDescent="0.25">
      <c r="A9633" s="2">
        <v>42531.645196759258</v>
      </c>
      <c r="B9633">
        <v>302557</v>
      </c>
      <c r="C9633">
        <v>25.03435</v>
      </c>
      <c r="D9633">
        <v>25.03435</v>
      </c>
      <c r="E9633">
        <v>26.714759999999998</v>
      </c>
      <c r="F9633">
        <v>26.714759999999998</v>
      </c>
      <c r="G9633">
        <v>26.714759999999998</v>
      </c>
      <c r="H9633">
        <v>26.714759999999998</v>
      </c>
      <c r="I9633">
        <v>26.714759999999998</v>
      </c>
      <c r="J9633">
        <v>26.714759999999998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</row>
    <row r="9634" spans="1:18" x14ac:dyDescent="0.25">
      <c r="A9634" s="1">
        <v>42531.645197916667</v>
      </c>
      <c r="B9634">
        <v>302558</v>
      </c>
      <c r="C9634">
        <v>25.03435</v>
      </c>
      <c r="D9634">
        <v>25.03435</v>
      </c>
      <c r="E9634">
        <v>26.714759999999998</v>
      </c>
      <c r="F9634">
        <v>26.714759999999998</v>
      </c>
      <c r="G9634">
        <v>26.714759999999998</v>
      </c>
      <c r="H9634">
        <v>26.714759999999998</v>
      </c>
      <c r="I9634">
        <v>26.714759999999998</v>
      </c>
      <c r="J9634">
        <v>26.714759999999998</v>
      </c>
      <c r="K9634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</row>
    <row r="9635" spans="1:18" x14ac:dyDescent="0.25">
      <c r="A9635" s="1">
        <v>42531.645199074075</v>
      </c>
      <c r="B9635">
        <v>302559</v>
      </c>
      <c r="C9635">
        <v>25.03435</v>
      </c>
      <c r="D9635">
        <v>25.03435</v>
      </c>
      <c r="E9635">
        <v>26.714759999999998</v>
      </c>
      <c r="F9635">
        <v>26.714759999999998</v>
      </c>
      <c r="G9635">
        <v>26.714759999999998</v>
      </c>
      <c r="H9635">
        <v>26.714759999999998</v>
      </c>
      <c r="I9635">
        <v>26.714759999999998</v>
      </c>
      <c r="J9635">
        <v>26.714759999999998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</row>
    <row r="9636" spans="1:18" x14ac:dyDescent="0.25">
      <c r="A9636" s="1">
        <v>42531.645200231484</v>
      </c>
      <c r="B9636">
        <v>302560</v>
      </c>
      <c r="C9636">
        <v>25.03435</v>
      </c>
      <c r="D9636">
        <v>25.03435</v>
      </c>
      <c r="E9636">
        <v>26.714759999999998</v>
      </c>
      <c r="F9636">
        <v>26.714759999999998</v>
      </c>
      <c r="G9636">
        <v>26.714759999999998</v>
      </c>
      <c r="H9636">
        <v>26.714759999999998</v>
      </c>
      <c r="I9636">
        <v>26.714759999999998</v>
      </c>
      <c r="J9636">
        <v>26.714759999999998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</row>
    <row r="9637" spans="1:18" x14ac:dyDescent="0.25">
      <c r="A9637" s="1">
        <v>42531.645201388892</v>
      </c>
      <c r="B9637">
        <v>302561</v>
      </c>
      <c r="C9637">
        <v>25.03435</v>
      </c>
      <c r="D9637">
        <v>25.03435</v>
      </c>
      <c r="E9637">
        <v>26.714759999999998</v>
      </c>
      <c r="F9637">
        <v>26.714759999999998</v>
      </c>
      <c r="G9637">
        <v>26.714759999999998</v>
      </c>
      <c r="H9637">
        <v>26.714759999999998</v>
      </c>
      <c r="I9637">
        <v>26.714759999999998</v>
      </c>
      <c r="J9637">
        <v>26.714759999999998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</row>
    <row r="9638" spans="1:18" x14ac:dyDescent="0.25">
      <c r="A9638" s="1">
        <v>42531.645202546293</v>
      </c>
      <c r="B9638">
        <v>302562</v>
      </c>
      <c r="C9638">
        <v>25.03435</v>
      </c>
      <c r="D9638">
        <v>25.03435</v>
      </c>
      <c r="E9638">
        <v>26.714759999999998</v>
      </c>
      <c r="F9638">
        <v>26.714759999999998</v>
      </c>
      <c r="G9638">
        <v>26.714759999999998</v>
      </c>
      <c r="H9638">
        <v>26.714759999999998</v>
      </c>
      <c r="I9638">
        <v>26.714759999999998</v>
      </c>
      <c r="J9638">
        <v>26.714759999999998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</row>
    <row r="9639" spans="1:18" x14ac:dyDescent="0.25">
      <c r="A9639" s="1">
        <v>42531.645203703702</v>
      </c>
      <c r="B9639">
        <v>302563</v>
      </c>
      <c r="C9639">
        <v>25.03435</v>
      </c>
      <c r="D9639">
        <v>25.03435</v>
      </c>
      <c r="E9639">
        <v>26.714759999999998</v>
      </c>
      <c r="F9639">
        <v>26.714759999999998</v>
      </c>
      <c r="G9639">
        <v>26.714759999999998</v>
      </c>
      <c r="H9639">
        <v>26.714759999999998</v>
      </c>
      <c r="I9639">
        <v>26.714759999999998</v>
      </c>
      <c r="J9639">
        <v>26.714759999999998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</row>
    <row r="9640" spans="1:18" x14ac:dyDescent="0.25">
      <c r="A9640" s="1">
        <v>42531.64520486111</v>
      </c>
      <c r="B9640">
        <v>302564</v>
      </c>
      <c r="C9640">
        <v>25.03435</v>
      </c>
      <c r="D9640">
        <v>25.03435</v>
      </c>
      <c r="E9640">
        <v>26.714759999999998</v>
      </c>
      <c r="F9640">
        <v>26.714759999999998</v>
      </c>
      <c r="G9640">
        <v>26.714759999999998</v>
      </c>
      <c r="H9640">
        <v>26.714759999999998</v>
      </c>
      <c r="I9640">
        <v>26.714759999999998</v>
      </c>
      <c r="J9640">
        <v>26.714759999999998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</row>
    <row r="9641" spans="1:18" x14ac:dyDescent="0.25">
      <c r="A9641" s="1">
        <v>42531.645206018518</v>
      </c>
      <c r="B9641">
        <v>302565</v>
      </c>
      <c r="C9641">
        <v>25.03435</v>
      </c>
      <c r="D9641">
        <v>25.03435</v>
      </c>
      <c r="E9641">
        <v>26.714759999999998</v>
      </c>
      <c r="F9641">
        <v>26.714759999999998</v>
      </c>
      <c r="G9641">
        <v>26.714759999999998</v>
      </c>
      <c r="H9641">
        <v>26.714759999999998</v>
      </c>
      <c r="I9641">
        <v>26.714759999999998</v>
      </c>
      <c r="J9641">
        <v>26.714759999999998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</row>
    <row r="9642" spans="1:18" x14ac:dyDescent="0.25">
      <c r="A9642" s="1">
        <v>42531.645207175927</v>
      </c>
      <c r="B9642">
        <v>302566</v>
      </c>
      <c r="C9642">
        <v>25.03435</v>
      </c>
      <c r="D9642">
        <v>25.03435</v>
      </c>
      <c r="E9642">
        <v>26.714759999999998</v>
      </c>
      <c r="F9642">
        <v>26.714759999999998</v>
      </c>
      <c r="G9642">
        <v>26.714759999999998</v>
      </c>
      <c r="H9642">
        <v>26.714759999999998</v>
      </c>
      <c r="I9642">
        <v>26.714759999999998</v>
      </c>
      <c r="J9642">
        <v>26.714759999999998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</row>
    <row r="9643" spans="1:18" x14ac:dyDescent="0.25">
      <c r="A9643" s="2">
        <v>42531.645208333335</v>
      </c>
      <c r="B9643">
        <v>302567</v>
      </c>
      <c r="C9643">
        <v>25.03435</v>
      </c>
      <c r="D9643">
        <v>25.03435</v>
      </c>
      <c r="E9643">
        <v>26.714759999999998</v>
      </c>
      <c r="F9643">
        <v>26.714759999999998</v>
      </c>
      <c r="G9643">
        <v>26.714759999999998</v>
      </c>
      <c r="H9643">
        <v>26.714759999999998</v>
      </c>
      <c r="I9643">
        <v>26.714759999999998</v>
      </c>
      <c r="J9643">
        <v>26.714759999999998</v>
      </c>
      <c r="K9643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</row>
    <row r="9644" spans="1:18" x14ac:dyDescent="0.25">
      <c r="A9644" s="1">
        <v>42531.645209490744</v>
      </c>
      <c r="B9644">
        <v>302568</v>
      </c>
      <c r="C9644">
        <v>25.03435</v>
      </c>
      <c r="D9644">
        <v>25.03435</v>
      </c>
      <c r="E9644">
        <v>26.714759999999998</v>
      </c>
      <c r="F9644">
        <v>26.714759999999998</v>
      </c>
      <c r="G9644">
        <v>26.714759999999998</v>
      </c>
      <c r="H9644">
        <v>26.714759999999998</v>
      </c>
      <c r="I9644">
        <v>26.714759999999998</v>
      </c>
      <c r="J9644">
        <v>26.714759999999998</v>
      </c>
      <c r="K9644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</row>
    <row r="9645" spans="1:18" x14ac:dyDescent="0.25">
      <c r="A9645" s="1">
        <v>42531.645210648145</v>
      </c>
      <c r="B9645">
        <v>302569</v>
      </c>
      <c r="C9645">
        <v>25.03435</v>
      </c>
      <c r="D9645">
        <v>25.03435</v>
      </c>
      <c r="E9645">
        <v>26.714759999999998</v>
      </c>
      <c r="F9645">
        <v>26.714759999999998</v>
      </c>
      <c r="G9645">
        <v>26.714759999999998</v>
      </c>
      <c r="H9645">
        <v>26.714759999999998</v>
      </c>
      <c r="I9645">
        <v>26.714759999999998</v>
      </c>
      <c r="J9645">
        <v>26.714759999999998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</row>
    <row r="9646" spans="1:18" x14ac:dyDescent="0.25">
      <c r="A9646" s="1">
        <v>42531.645211805553</v>
      </c>
      <c r="B9646">
        <v>302570</v>
      </c>
      <c r="C9646">
        <v>25.03435</v>
      </c>
      <c r="D9646">
        <v>25.03435</v>
      </c>
      <c r="E9646">
        <v>26.714759999999998</v>
      </c>
      <c r="F9646">
        <v>26.714759999999998</v>
      </c>
      <c r="G9646">
        <v>26.714759999999998</v>
      </c>
      <c r="H9646">
        <v>26.714759999999998</v>
      </c>
      <c r="I9646">
        <v>26.714759999999998</v>
      </c>
      <c r="J9646">
        <v>26.714759999999998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</row>
    <row r="9647" spans="1:18" x14ac:dyDescent="0.25">
      <c r="A9647" s="1">
        <v>42531.645212962962</v>
      </c>
      <c r="B9647">
        <v>302571</v>
      </c>
      <c r="C9647">
        <v>25.03435</v>
      </c>
      <c r="D9647">
        <v>25.03435</v>
      </c>
      <c r="E9647">
        <v>26.714759999999998</v>
      </c>
      <c r="F9647">
        <v>26.714759999999998</v>
      </c>
      <c r="G9647">
        <v>26.714759999999998</v>
      </c>
      <c r="H9647">
        <v>26.714759999999998</v>
      </c>
      <c r="I9647">
        <v>26.714759999999998</v>
      </c>
      <c r="J9647">
        <v>26.714759999999998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</row>
    <row r="9648" spans="1:18" x14ac:dyDescent="0.25">
      <c r="A9648" s="1">
        <v>42531.64521412037</v>
      </c>
      <c r="B9648">
        <v>302572</v>
      </c>
      <c r="C9648">
        <v>25.03435</v>
      </c>
      <c r="D9648">
        <v>25.03435</v>
      </c>
      <c r="E9648">
        <v>26.714759999999998</v>
      </c>
      <c r="F9648">
        <v>26.714759999999998</v>
      </c>
      <c r="G9648">
        <v>26.714759999999998</v>
      </c>
      <c r="H9648">
        <v>26.714759999999998</v>
      </c>
      <c r="I9648">
        <v>26.714759999999998</v>
      </c>
      <c r="J9648">
        <v>26.714759999999998</v>
      </c>
      <c r="K9648" t="s">
        <v>26</v>
      </c>
      <c r="L9648" t="s">
        <v>26</v>
      </c>
      <c r="M9648" t="s">
        <v>26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</row>
    <row r="9649" spans="1:18" x14ac:dyDescent="0.25">
      <c r="A9649" s="1">
        <v>42531.645215277778</v>
      </c>
      <c r="B9649">
        <v>302573</v>
      </c>
      <c r="C9649">
        <v>25.03435</v>
      </c>
      <c r="D9649">
        <v>25.03435</v>
      </c>
      <c r="E9649">
        <v>26.714759999999998</v>
      </c>
      <c r="F9649">
        <v>26.714759999999998</v>
      </c>
      <c r="G9649">
        <v>26.714759999999998</v>
      </c>
      <c r="H9649">
        <v>26.714759999999998</v>
      </c>
      <c r="I9649">
        <v>26.714759999999998</v>
      </c>
      <c r="J9649">
        <v>26.714759999999998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</row>
    <row r="9650" spans="1:18" x14ac:dyDescent="0.25">
      <c r="A9650" s="1">
        <v>42531.645216435187</v>
      </c>
      <c r="B9650">
        <v>302574</v>
      </c>
      <c r="C9650">
        <v>25.03435</v>
      </c>
      <c r="D9650">
        <v>25.03435</v>
      </c>
      <c r="E9650">
        <v>26.714759999999998</v>
      </c>
      <c r="F9650">
        <v>26.714759999999998</v>
      </c>
      <c r="G9650">
        <v>26.714759999999998</v>
      </c>
      <c r="H9650">
        <v>26.714759999999998</v>
      </c>
      <c r="I9650">
        <v>26.714759999999998</v>
      </c>
      <c r="J9650">
        <v>26.714759999999998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</row>
    <row r="9651" spans="1:18" x14ac:dyDescent="0.25">
      <c r="A9651" s="1">
        <v>42531.645217592595</v>
      </c>
      <c r="B9651">
        <v>302575</v>
      </c>
      <c r="C9651">
        <v>25.03435</v>
      </c>
      <c r="D9651">
        <v>25.03435</v>
      </c>
      <c r="E9651">
        <v>26.714759999999998</v>
      </c>
      <c r="F9651">
        <v>26.714759999999998</v>
      </c>
      <c r="G9651">
        <v>26.714759999999998</v>
      </c>
      <c r="H9651">
        <v>26.714759999999998</v>
      </c>
      <c r="I9651">
        <v>26.714759999999998</v>
      </c>
      <c r="J9651">
        <v>26.714759999999998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</row>
    <row r="9652" spans="1:18" x14ac:dyDescent="0.25">
      <c r="A9652" s="1">
        <v>42531.645218750004</v>
      </c>
      <c r="B9652">
        <v>302576</v>
      </c>
      <c r="C9652">
        <v>25.03435</v>
      </c>
      <c r="D9652">
        <v>25.03435</v>
      </c>
      <c r="E9652">
        <v>26.714759999999998</v>
      </c>
      <c r="F9652">
        <v>26.714759999999998</v>
      </c>
      <c r="G9652">
        <v>26.714759999999998</v>
      </c>
      <c r="H9652">
        <v>26.714759999999998</v>
      </c>
      <c r="I9652">
        <v>26.714759999999998</v>
      </c>
      <c r="J9652">
        <v>26.714759999999998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</row>
    <row r="9653" spans="1:18" x14ac:dyDescent="0.25">
      <c r="A9653" s="2">
        <v>42531.645219907405</v>
      </c>
      <c r="B9653">
        <v>302577</v>
      </c>
      <c r="C9653">
        <v>25.03435</v>
      </c>
      <c r="D9653">
        <v>25.03435</v>
      </c>
      <c r="E9653">
        <v>26.714759999999998</v>
      </c>
      <c r="F9653">
        <v>26.714759999999998</v>
      </c>
      <c r="G9653">
        <v>26.714759999999998</v>
      </c>
      <c r="H9653">
        <v>26.714759999999998</v>
      </c>
      <c r="I9653">
        <v>26.714759999999998</v>
      </c>
      <c r="J9653">
        <v>26.714759999999998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</row>
    <row r="9654" spans="1:18" x14ac:dyDescent="0.25">
      <c r="A9654" s="1">
        <v>42531.645221064813</v>
      </c>
      <c r="B9654">
        <v>302578</v>
      </c>
      <c r="C9654">
        <v>25.03435</v>
      </c>
      <c r="D9654">
        <v>25.03435</v>
      </c>
      <c r="E9654">
        <v>26.714759999999998</v>
      </c>
      <c r="F9654">
        <v>26.714759999999998</v>
      </c>
      <c r="G9654">
        <v>26.714759999999998</v>
      </c>
      <c r="H9654">
        <v>26.714759999999998</v>
      </c>
      <c r="I9654">
        <v>26.714759999999998</v>
      </c>
      <c r="J9654">
        <v>26.714759999999998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</row>
    <row r="9655" spans="1:18" x14ac:dyDescent="0.25">
      <c r="A9655" s="1">
        <v>42531.645222222221</v>
      </c>
      <c r="B9655">
        <v>302579</v>
      </c>
      <c r="C9655">
        <v>25.03435</v>
      </c>
      <c r="D9655">
        <v>25.03435</v>
      </c>
      <c r="E9655">
        <v>26.714759999999998</v>
      </c>
      <c r="F9655">
        <v>26.714759999999998</v>
      </c>
      <c r="G9655">
        <v>26.714759999999998</v>
      </c>
      <c r="H9655">
        <v>26.714759999999998</v>
      </c>
      <c r="I9655">
        <v>26.714759999999998</v>
      </c>
      <c r="J9655">
        <v>26.714759999999998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</row>
    <row r="9656" spans="1:18" x14ac:dyDescent="0.25">
      <c r="A9656" s="1">
        <v>42531.64522337963</v>
      </c>
      <c r="B9656">
        <v>302580</v>
      </c>
      <c r="C9656">
        <v>25.03435</v>
      </c>
      <c r="D9656">
        <v>25.03435</v>
      </c>
      <c r="E9656">
        <v>26.714759999999998</v>
      </c>
      <c r="F9656">
        <v>26.714759999999998</v>
      </c>
      <c r="G9656">
        <v>26.714759999999998</v>
      </c>
      <c r="H9656">
        <v>26.714759999999998</v>
      </c>
      <c r="I9656">
        <v>26.714759999999998</v>
      </c>
      <c r="J9656">
        <v>26.714759999999998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</row>
    <row r="9657" spans="1:18" x14ac:dyDescent="0.25">
      <c r="A9657" s="1">
        <v>42531.645224537038</v>
      </c>
      <c r="B9657">
        <v>302581</v>
      </c>
      <c r="C9657">
        <v>25.03435</v>
      </c>
      <c r="D9657">
        <v>25.03435</v>
      </c>
      <c r="E9657">
        <v>26.714759999999998</v>
      </c>
      <c r="F9657">
        <v>26.714759999999998</v>
      </c>
      <c r="G9657">
        <v>26.714759999999998</v>
      </c>
      <c r="H9657">
        <v>26.714759999999998</v>
      </c>
      <c r="I9657">
        <v>26.714759999999998</v>
      </c>
      <c r="J9657">
        <v>26.714759999999998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 t="s">
        <v>26</v>
      </c>
      <c r="R9657" t="s">
        <v>26</v>
      </c>
    </row>
    <row r="9658" spans="1:18" x14ac:dyDescent="0.25">
      <c r="A9658" s="1">
        <v>42531.645225694447</v>
      </c>
      <c r="B9658">
        <v>302582</v>
      </c>
      <c r="C9658">
        <v>25.03435</v>
      </c>
      <c r="D9658">
        <v>25.03435</v>
      </c>
      <c r="E9658">
        <v>26.714759999999998</v>
      </c>
      <c r="F9658">
        <v>26.714759999999998</v>
      </c>
      <c r="G9658">
        <v>26.714759999999998</v>
      </c>
      <c r="H9658">
        <v>26.714759999999998</v>
      </c>
      <c r="I9658">
        <v>26.714759999999998</v>
      </c>
      <c r="J9658">
        <v>26.714759999999998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</row>
    <row r="9659" spans="1:18" x14ac:dyDescent="0.25">
      <c r="A9659" s="1">
        <v>42531.645226851855</v>
      </c>
      <c r="B9659">
        <v>302583</v>
      </c>
      <c r="C9659">
        <v>25.03435</v>
      </c>
      <c r="D9659">
        <v>25.03435</v>
      </c>
      <c r="E9659">
        <v>26.714759999999998</v>
      </c>
      <c r="F9659">
        <v>26.714759999999998</v>
      </c>
      <c r="G9659">
        <v>26.714759999999998</v>
      </c>
      <c r="H9659">
        <v>26.714759999999998</v>
      </c>
      <c r="I9659">
        <v>26.714759999999998</v>
      </c>
      <c r="J9659">
        <v>26.714759999999998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</row>
    <row r="9660" spans="1:18" x14ac:dyDescent="0.25">
      <c r="A9660" s="1">
        <v>42531.645228009256</v>
      </c>
      <c r="B9660">
        <v>302584</v>
      </c>
      <c r="C9660">
        <v>25.03435</v>
      </c>
      <c r="D9660">
        <v>25.03435</v>
      </c>
      <c r="E9660">
        <v>26.714759999999998</v>
      </c>
      <c r="F9660">
        <v>26.714759999999998</v>
      </c>
      <c r="G9660">
        <v>26.714759999999998</v>
      </c>
      <c r="H9660">
        <v>26.714759999999998</v>
      </c>
      <c r="I9660">
        <v>26.714759999999998</v>
      </c>
      <c r="J9660">
        <v>26.714759999999998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</row>
    <row r="9661" spans="1:18" x14ac:dyDescent="0.25">
      <c r="A9661" s="1">
        <v>42531.645229166665</v>
      </c>
      <c r="B9661">
        <v>302585</v>
      </c>
      <c r="C9661">
        <v>25.03435</v>
      </c>
      <c r="D9661">
        <v>25.03435</v>
      </c>
      <c r="E9661">
        <v>26.714759999999998</v>
      </c>
      <c r="F9661">
        <v>26.714759999999998</v>
      </c>
      <c r="G9661">
        <v>26.714759999999998</v>
      </c>
      <c r="H9661">
        <v>26.714759999999998</v>
      </c>
      <c r="I9661">
        <v>26.714759999999998</v>
      </c>
      <c r="J9661">
        <v>26.714759999999998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</row>
    <row r="9662" spans="1:18" x14ac:dyDescent="0.25">
      <c r="A9662" s="1">
        <v>42531.645230324073</v>
      </c>
      <c r="B9662">
        <v>302586</v>
      </c>
      <c r="C9662">
        <v>25.03435</v>
      </c>
      <c r="D9662">
        <v>25.03435</v>
      </c>
      <c r="E9662">
        <v>26.714759999999998</v>
      </c>
      <c r="F9662">
        <v>26.714759999999998</v>
      </c>
      <c r="G9662">
        <v>26.714759999999998</v>
      </c>
      <c r="H9662">
        <v>26.714759999999998</v>
      </c>
      <c r="I9662">
        <v>26.714759999999998</v>
      </c>
      <c r="J9662">
        <v>26.714759999999998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 t="s">
        <v>26</v>
      </c>
      <c r="R9662" t="s">
        <v>26</v>
      </c>
    </row>
    <row r="9663" spans="1:18" x14ac:dyDescent="0.25">
      <c r="A9663" s="2">
        <v>42531.645231481481</v>
      </c>
      <c r="B9663">
        <v>302587</v>
      </c>
      <c r="C9663">
        <v>25.03435</v>
      </c>
      <c r="D9663">
        <v>25.03435</v>
      </c>
      <c r="E9663">
        <v>26.714759999999998</v>
      </c>
      <c r="F9663">
        <v>26.714759999999998</v>
      </c>
      <c r="G9663">
        <v>26.714759999999998</v>
      </c>
      <c r="H9663">
        <v>26.714759999999998</v>
      </c>
      <c r="I9663">
        <v>26.714759999999998</v>
      </c>
      <c r="J9663">
        <v>26.714759999999998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</row>
    <row r="9664" spans="1:18" x14ac:dyDescent="0.25">
      <c r="A9664" s="1">
        <v>42531.64523263889</v>
      </c>
      <c r="B9664">
        <v>302588</v>
      </c>
      <c r="C9664">
        <v>25.03435</v>
      </c>
      <c r="D9664">
        <v>25.03435</v>
      </c>
      <c r="E9664">
        <v>26.714759999999998</v>
      </c>
      <c r="F9664">
        <v>26.714759999999998</v>
      </c>
      <c r="G9664">
        <v>26.714759999999998</v>
      </c>
      <c r="H9664">
        <v>26.714759999999998</v>
      </c>
      <c r="I9664">
        <v>26.714759999999998</v>
      </c>
      <c r="J9664">
        <v>26.714759999999998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</row>
    <row r="9665" spans="1:18" x14ac:dyDescent="0.25">
      <c r="A9665" s="1">
        <v>42531.645233796298</v>
      </c>
      <c r="B9665">
        <v>302589</v>
      </c>
      <c r="C9665">
        <v>25.03435</v>
      </c>
      <c r="D9665">
        <v>25.03435</v>
      </c>
      <c r="E9665">
        <v>26.714759999999998</v>
      </c>
      <c r="F9665">
        <v>26.714759999999998</v>
      </c>
      <c r="G9665">
        <v>26.714759999999998</v>
      </c>
      <c r="H9665">
        <v>26.714759999999998</v>
      </c>
      <c r="I9665">
        <v>26.714759999999998</v>
      </c>
      <c r="J9665">
        <v>26.714759999999998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</row>
    <row r="9666" spans="1:18" x14ac:dyDescent="0.25">
      <c r="A9666" s="1">
        <v>42531.645234953707</v>
      </c>
      <c r="B9666">
        <v>302590</v>
      </c>
      <c r="C9666">
        <v>25.03435</v>
      </c>
      <c r="D9666">
        <v>25.03435</v>
      </c>
      <c r="E9666">
        <v>26.714759999999998</v>
      </c>
      <c r="F9666">
        <v>26.714759999999998</v>
      </c>
      <c r="G9666">
        <v>26.714759999999998</v>
      </c>
      <c r="H9666">
        <v>26.714759999999998</v>
      </c>
      <c r="I9666">
        <v>26.714759999999998</v>
      </c>
      <c r="J9666">
        <v>26.714759999999998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</row>
    <row r="9667" spans="1:18" x14ac:dyDescent="0.25">
      <c r="A9667" s="1">
        <v>42531.645236111108</v>
      </c>
      <c r="B9667">
        <v>302591</v>
      </c>
      <c r="C9667">
        <v>25.03435</v>
      </c>
      <c r="D9667">
        <v>25.03435</v>
      </c>
      <c r="E9667">
        <v>26.714759999999998</v>
      </c>
      <c r="F9667">
        <v>26.714759999999998</v>
      </c>
      <c r="G9667">
        <v>26.714759999999998</v>
      </c>
      <c r="H9667">
        <v>26.714759999999998</v>
      </c>
      <c r="I9667">
        <v>26.714759999999998</v>
      </c>
      <c r="J9667">
        <v>26.714759999999998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 t="s">
        <v>26</v>
      </c>
      <c r="R9667" t="s">
        <v>26</v>
      </c>
    </row>
    <row r="9668" spans="1:18" x14ac:dyDescent="0.25">
      <c r="A9668" s="1">
        <v>42531.645237268516</v>
      </c>
      <c r="B9668">
        <v>302592</v>
      </c>
      <c r="C9668">
        <v>25.03435</v>
      </c>
      <c r="D9668">
        <v>25.03435</v>
      </c>
      <c r="E9668">
        <v>26.714759999999998</v>
      </c>
      <c r="F9668">
        <v>26.714759999999998</v>
      </c>
      <c r="G9668">
        <v>26.714759999999998</v>
      </c>
      <c r="H9668">
        <v>26.714759999999998</v>
      </c>
      <c r="I9668">
        <v>26.714759999999998</v>
      </c>
      <c r="J9668">
        <v>26.714759999999998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</row>
    <row r="9669" spans="1:18" x14ac:dyDescent="0.25">
      <c r="A9669" s="1">
        <v>42531.645238425925</v>
      </c>
      <c r="B9669">
        <v>302593</v>
      </c>
      <c r="C9669">
        <v>25.03435</v>
      </c>
      <c r="D9669">
        <v>25.03435</v>
      </c>
      <c r="E9669">
        <v>26.714759999999998</v>
      </c>
      <c r="F9669">
        <v>26.714759999999998</v>
      </c>
      <c r="G9669">
        <v>26.714759999999998</v>
      </c>
      <c r="H9669">
        <v>26.714759999999998</v>
      </c>
      <c r="I9669">
        <v>26.714759999999998</v>
      </c>
      <c r="J9669">
        <v>26.714759999999998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 t="s">
        <v>26</v>
      </c>
      <c r="R9669" t="s">
        <v>26</v>
      </c>
    </row>
    <row r="9670" spans="1:18" x14ac:dyDescent="0.25">
      <c r="A9670" s="1">
        <v>42531.645239583333</v>
      </c>
      <c r="B9670">
        <v>302594</v>
      </c>
      <c r="C9670">
        <v>25.03435</v>
      </c>
      <c r="D9670">
        <v>25.03435</v>
      </c>
      <c r="E9670">
        <v>26.714759999999998</v>
      </c>
      <c r="F9670">
        <v>26.714759999999998</v>
      </c>
      <c r="G9670">
        <v>26.714759999999998</v>
      </c>
      <c r="H9670">
        <v>26.714759999999998</v>
      </c>
      <c r="I9670">
        <v>26.714759999999998</v>
      </c>
      <c r="J9670">
        <v>26.714759999999998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 t="s">
        <v>26</v>
      </c>
      <c r="R9670" t="s">
        <v>26</v>
      </c>
    </row>
    <row r="9671" spans="1:18" x14ac:dyDescent="0.25">
      <c r="A9671" s="1">
        <v>42531.645240740741</v>
      </c>
      <c r="B9671">
        <v>302595</v>
      </c>
      <c r="C9671">
        <v>25.03435</v>
      </c>
      <c r="D9671">
        <v>25.03435</v>
      </c>
      <c r="E9671">
        <v>26.714759999999998</v>
      </c>
      <c r="F9671">
        <v>26.714759999999998</v>
      </c>
      <c r="G9671">
        <v>26.714759999999998</v>
      </c>
      <c r="H9671">
        <v>26.714759999999998</v>
      </c>
      <c r="I9671">
        <v>26.714759999999998</v>
      </c>
      <c r="J9671">
        <v>26.714759999999998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 t="s">
        <v>26</v>
      </c>
      <c r="R9671" t="s">
        <v>26</v>
      </c>
    </row>
    <row r="9672" spans="1:18" x14ac:dyDescent="0.25">
      <c r="A9672" s="1">
        <v>42531.64524189815</v>
      </c>
      <c r="B9672">
        <v>302596</v>
      </c>
      <c r="C9672">
        <v>25.03435</v>
      </c>
      <c r="D9672">
        <v>25.03435</v>
      </c>
      <c r="E9672">
        <v>26.714759999999998</v>
      </c>
      <c r="F9672">
        <v>26.714759999999998</v>
      </c>
      <c r="G9672">
        <v>26.714759999999998</v>
      </c>
      <c r="H9672">
        <v>26.714759999999998</v>
      </c>
      <c r="I9672">
        <v>26.714759999999998</v>
      </c>
      <c r="J9672">
        <v>26.714759999999998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 t="s">
        <v>26</v>
      </c>
      <c r="R9672" t="s">
        <v>26</v>
      </c>
    </row>
    <row r="9673" spans="1:18" x14ac:dyDescent="0.25">
      <c r="A9673" s="2">
        <v>42531.645243055558</v>
      </c>
      <c r="B9673">
        <v>302597</v>
      </c>
      <c r="C9673">
        <v>25.03435</v>
      </c>
      <c r="D9673">
        <v>25.03435</v>
      </c>
      <c r="E9673">
        <v>26.714759999999998</v>
      </c>
      <c r="F9673">
        <v>26.714759999999998</v>
      </c>
      <c r="G9673">
        <v>26.714759999999998</v>
      </c>
      <c r="H9673">
        <v>26.714759999999998</v>
      </c>
      <c r="I9673">
        <v>26.714759999999998</v>
      </c>
      <c r="J9673">
        <v>26.714759999999998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 t="s">
        <v>26</v>
      </c>
      <c r="R9673" t="s">
        <v>26</v>
      </c>
    </row>
    <row r="9674" spans="1:18" x14ac:dyDescent="0.25">
      <c r="A9674" s="1">
        <v>42531.645244212959</v>
      </c>
      <c r="B9674">
        <v>302598</v>
      </c>
      <c r="C9674">
        <v>25.03435</v>
      </c>
      <c r="D9674">
        <v>25.03435</v>
      </c>
      <c r="E9674">
        <v>26.714759999999998</v>
      </c>
      <c r="F9674">
        <v>26.714759999999998</v>
      </c>
      <c r="G9674">
        <v>26.714759999999998</v>
      </c>
      <c r="H9674">
        <v>26.714759999999998</v>
      </c>
      <c r="I9674">
        <v>26.714759999999998</v>
      </c>
      <c r="J9674">
        <v>26.714759999999998</v>
      </c>
      <c r="K9674" t="s">
        <v>26</v>
      </c>
      <c r="L9674" t="s">
        <v>26</v>
      </c>
      <c r="M9674" t="s">
        <v>26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</row>
    <row r="9675" spans="1:18" x14ac:dyDescent="0.25">
      <c r="A9675" s="1">
        <v>42531.645245370368</v>
      </c>
      <c r="B9675">
        <v>302599</v>
      </c>
      <c r="C9675">
        <v>25.03435</v>
      </c>
      <c r="D9675">
        <v>25.03435</v>
      </c>
      <c r="E9675">
        <v>26.714759999999998</v>
      </c>
      <c r="F9675">
        <v>26.714759999999998</v>
      </c>
      <c r="G9675">
        <v>26.714759999999998</v>
      </c>
      <c r="H9675">
        <v>26.714759999999998</v>
      </c>
      <c r="I9675">
        <v>26.714759999999998</v>
      </c>
      <c r="J9675">
        <v>26.714759999999998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 t="s">
        <v>26</v>
      </c>
      <c r="R9675" t="s">
        <v>26</v>
      </c>
    </row>
    <row r="9676" spans="1:18" x14ac:dyDescent="0.25">
      <c r="A9676" s="1">
        <v>42531.645246527776</v>
      </c>
      <c r="B9676">
        <v>302600</v>
      </c>
      <c r="C9676">
        <v>25.03435</v>
      </c>
      <c r="D9676">
        <v>25.03435</v>
      </c>
      <c r="E9676">
        <v>26.714759999999998</v>
      </c>
      <c r="F9676">
        <v>26.714759999999998</v>
      </c>
      <c r="G9676">
        <v>26.714759999999998</v>
      </c>
      <c r="H9676">
        <v>26.714759999999998</v>
      </c>
      <c r="I9676">
        <v>26.714759999999998</v>
      </c>
      <c r="J9676">
        <v>26.714759999999998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 t="s">
        <v>26</v>
      </c>
      <c r="R9676" t="s">
        <v>26</v>
      </c>
    </row>
    <row r="9677" spans="1:18" x14ac:dyDescent="0.25">
      <c r="A9677" s="1">
        <v>42531.645247685185</v>
      </c>
      <c r="B9677">
        <v>302601</v>
      </c>
      <c r="C9677">
        <v>25.03435</v>
      </c>
      <c r="D9677">
        <v>25.03435</v>
      </c>
      <c r="E9677">
        <v>26.714759999999998</v>
      </c>
      <c r="F9677">
        <v>26.714759999999998</v>
      </c>
      <c r="G9677">
        <v>26.714759999999998</v>
      </c>
      <c r="H9677">
        <v>26.714759999999998</v>
      </c>
      <c r="I9677">
        <v>26.714759999999998</v>
      </c>
      <c r="J9677">
        <v>26.714759999999998</v>
      </c>
      <c r="K9677" t="s">
        <v>26</v>
      </c>
      <c r="L9677" t="s">
        <v>26</v>
      </c>
      <c r="M9677" t="s">
        <v>26</v>
      </c>
      <c r="N9677" t="s">
        <v>26</v>
      </c>
      <c r="O9677" t="s">
        <v>26</v>
      </c>
      <c r="P9677" t="s">
        <v>26</v>
      </c>
      <c r="Q9677" t="s">
        <v>26</v>
      </c>
      <c r="R9677" t="s">
        <v>26</v>
      </c>
    </row>
    <row r="9678" spans="1:18" x14ac:dyDescent="0.25">
      <c r="A9678" s="1">
        <v>42531.645248842593</v>
      </c>
      <c r="B9678">
        <v>302602</v>
      </c>
      <c r="C9678">
        <v>25.03435</v>
      </c>
      <c r="D9678">
        <v>25.03435</v>
      </c>
      <c r="E9678">
        <v>26.714759999999998</v>
      </c>
      <c r="F9678">
        <v>26.714759999999998</v>
      </c>
      <c r="G9678">
        <v>26.714759999999998</v>
      </c>
      <c r="H9678">
        <v>26.714759999999998</v>
      </c>
      <c r="I9678">
        <v>26.714759999999998</v>
      </c>
      <c r="J9678">
        <v>26.714759999999998</v>
      </c>
      <c r="K9678" t="s">
        <v>26</v>
      </c>
      <c r="L9678" t="s">
        <v>26</v>
      </c>
      <c r="M9678" t="s">
        <v>26</v>
      </c>
      <c r="N9678" t="s">
        <v>26</v>
      </c>
      <c r="O9678" t="s">
        <v>26</v>
      </c>
      <c r="P9678" t="s">
        <v>26</v>
      </c>
      <c r="Q9678" t="s">
        <v>26</v>
      </c>
      <c r="R9678" t="s">
        <v>26</v>
      </c>
    </row>
    <row r="9679" spans="1:18" x14ac:dyDescent="0.25">
      <c r="A9679" s="1">
        <v>42531.645250000001</v>
      </c>
      <c r="B9679">
        <v>302603</v>
      </c>
      <c r="C9679">
        <v>25.03435</v>
      </c>
      <c r="D9679">
        <v>25.03435</v>
      </c>
      <c r="E9679">
        <v>26.714759999999998</v>
      </c>
      <c r="F9679">
        <v>26.714759999999998</v>
      </c>
      <c r="G9679">
        <v>26.714759999999998</v>
      </c>
      <c r="H9679">
        <v>26.714759999999998</v>
      </c>
      <c r="I9679">
        <v>26.714759999999998</v>
      </c>
      <c r="J9679">
        <v>26.714759999999998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 t="s">
        <v>26</v>
      </c>
      <c r="R9679" t="s">
        <v>26</v>
      </c>
    </row>
    <row r="9680" spans="1:18" x14ac:dyDescent="0.25">
      <c r="A9680" s="1">
        <v>42531.64525115741</v>
      </c>
      <c r="B9680">
        <v>302604</v>
      </c>
      <c r="C9680">
        <v>25.03435</v>
      </c>
      <c r="D9680">
        <v>25.03435</v>
      </c>
      <c r="E9680">
        <v>26.714759999999998</v>
      </c>
      <c r="F9680">
        <v>26.714759999999998</v>
      </c>
      <c r="G9680">
        <v>26.714759999999998</v>
      </c>
      <c r="H9680">
        <v>26.714759999999998</v>
      </c>
      <c r="I9680">
        <v>26.714759999999998</v>
      </c>
      <c r="J9680">
        <v>26.714759999999998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</row>
    <row r="9681" spans="1:18" x14ac:dyDescent="0.25">
      <c r="A9681" s="1">
        <v>42531.645252314818</v>
      </c>
      <c r="B9681">
        <v>302605</v>
      </c>
      <c r="C9681">
        <v>25.03435</v>
      </c>
      <c r="D9681">
        <v>25.03435</v>
      </c>
      <c r="E9681">
        <v>26.714759999999998</v>
      </c>
      <c r="F9681">
        <v>26.714759999999998</v>
      </c>
      <c r="G9681">
        <v>26.714759999999998</v>
      </c>
      <c r="H9681">
        <v>26.714759999999998</v>
      </c>
      <c r="I9681">
        <v>26.714759999999998</v>
      </c>
      <c r="J9681">
        <v>26.714759999999998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 t="s">
        <v>26</v>
      </c>
      <c r="R9681" t="s">
        <v>26</v>
      </c>
    </row>
    <row r="9682" spans="1:18" x14ac:dyDescent="0.25">
      <c r="A9682" s="1">
        <v>42531.645253472219</v>
      </c>
      <c r="B9682">
        <v>302606</v>
      </c>
      <c r="C9682">
        <v>25.03435</v>
      </c>
      <c r="D9682">
        <v>25.03435</v>
      </c>
      <c r="E9682">
        <v>26.714759999999998</v>
      </c>
      <c r="F9682">
        <v>26.714759999999998</v>
      </c>
      <c r="G9682">
        <v>26.714759999999998</v>
      </c>
      <c r="H9682">
        <v>26.714759999999998</v>
      </c>
      <c r="I9682">
        <v>26.714759999999998</v>
      </c>
      <c r="J9682">
        <v>26.714759999999998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 t="s">
        <v>26</v>
      </c>
      <c r="R9682" t="s">
        <v>26</v>
      </c>
    </row>
    <row r="9683" spans="1:18" x14ac:dyDescent="0.25">
      <c r="A9683" s="2">
        <v>42531.645254629628</v>
      </c>
      <c r="B9683">
        <v>302607</v>
      </c>
      <c r="C9683">
        <v>25.03435</v>
      </c>
      <c r="D9683">
        <v>25.03435</v>
      </c>
      <c r="E9683">
        <v>26.714759999999998</v>
      </c>
      <c r="F9683">
        <v>26.714759999999998</v>
      </c>
      <c r="G9683">
        <v>26.714759999999998</v>
      </c>
      <c r="H9683">
        <v>26.714759999999998</v>
      </c>
      <c r="I9683">
        <v>26.714759999999998</v>
      </c>
      <c r="J9683">
        <v>26.714759999999998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 t="s">
        <v>26</v>
      </c>
      <c r="R9683" t="s">
        <v>26</v>
      </c>
    </row>
    <row r="9684" spans="1:18" x14ac:dyDescent="0.25">
      <c r="A9684" s="1">
        <v>42531.645255787036</v>
      </c>
      <c r="B9684">
        <v>302608</v>
      </c>
      <c r="C9684">
        <v>25.03435</v>
      </c>
      <c r="D9684">
        <v>25.03435</v>
      </c>
      <c r="E9684">
        <v>26.714759999999998</v>
      </c>
      <c r="F9684">
        <v>26.714759999999998</v>
      </c>
      <c r="G9684">
        <v>26.714759999999998</v>
      </c>
      <c r="H9684">
        <v>26.714759999999998</v>
      </c>
      <c r="I9684">
        <v>26.714759999999998</v>
      </c>
      <c r="J9684">
        <v>26.714759999999998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 t="s">
        <v>26</v>
      </c>
      <c r="R9684" t="s">
        <v>26</v>
      </c>
    </row>
    <row r="9685" spans="1:18" x14ac:dyDescent="0.25">
      <c r="A9685" s="1">
        <v>42531.645256944445</v>
      </c>
      <c r="B9685">
        <v>302609</v>
      </c>
      <c r="C9685">
        <v>25.03435</v>
      </c>
      <c r="D9685">
        <v>25.03435</v>
      </c>
      <c r="E9685">
        <v>26.714759999999998</v>
      </c>
      <c r="F9685">
        <v>26.714759999999998</v>
      </c>
      <c r="G9685">
        <v>26.714759999999998</v>
      </c>
      <c r="H9685">
        <v>26.714759999999998</v>
      </c>
      <c r="I9685">
        <v>26.714759999999998</v>
      </c>
      <c r="J9685">
        <v>26.714759999999998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 t="s">
        <v>26</v>
      </c>
      <c r="R9685" t="s">
        <v>26</v>
      </c>
    </row>
    <row r="9686" spans="1:18" x14ac:dyDescent="0.25">
      <c r="A9686" s="1">
        <v>42531.645258101853</v>
      </c>
      <c r="B9686">
        <v>302610</v>
      </c>
      <c r="C9686">
        <v>25.03435</v>
      </c>
      <c r="D9686">
        <v>25.03435</v>
      </c>
      <c r="E9686">
        <v>26.714759999999998</v>
      </c>
      <c r="F9686">
        <v>26.714759999999998</v>
      </c>
      <c r="G9686">
        <v>26.714759999999998</v>
      </c>
      <c r="H9686">
        <v>26.714759999999998</v>
      </c>
      <c r="I9686">
        <v>26.714759999999998</v>
      </c>
      <c r="J9686">
        <v>26.714759999999998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 t="s">
        <v>26</v>
      </c>
      <c r="R9686" t="s">
        <v>26</v>
      </c>
    </row>
    <row r="9687" spans="1:18" x14ac:dyDescent="0.25">
      <c r="A9687" s="1">
        <v>42531.645259259261</v>
      </c>
      <c r="B9687">
        <v>302611</v>
      </c>
      <c r="C9687">
        <v>25.03435</v>
      </c>
      <c r="D9687">
        <v>25.03435</v>
      </c>
      <c r="E9687">
        <v>26.714759999999998</v>
      </c>
      <c r="F9687">
        <v>26.714759999999998</v>
      </c>
      <c r="G9687">
        <v>26.714759999999998</v>
      </c>
      <c r="H9687">
        <v>26.714759999999998</v>
      </c>
      <c r="I9687">
        <v>26.714759999999998</v>
      </c>
      <c r="J9687">
        <v>26.714759999999998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 t="s">
        <v>26</v>
      </c>
      <c r="R9687" t="s">
        <v>26</v>
      </c>
    </row>
    <row r="9688" spans="1:18" x14ac:dyDescent="0.25">
      <c r="A9688" s="1">
        <v>42531.64526041667</v>
      </c>
      <c r="B9688">
        <v>302612</v>
      </c>
      <c r="C9688">
        <v>25.03435</v>
      </c>
      <c r="D9688">
        <v>25.03435</v>
      </c>
      <c r="E9688">
        <v>26.714759999999998</v>
      </c>
      <c r="F9688">
        <v>26.714759999999998</v>
      </c>
      <c r="G9688">
        <v>26.714759999999998</v>
      </c>
      <c r="H9688">
        <v>26.714759999999998</v>
      </c>
      <c r="I9688">
        <v>26.714759999999998</v>
      </c>
      <c r="J9688">
        <v>26.714759999999998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</row>
    <row r="9689" spans="1:18" x14ac:dyDescent="0.25">
      <c r="A9689" s="1">
        <v>42531.645261574071</v>
      </c>
      <c r="B9689">
        <v>302613</v>
      </c>
      <c r="C9689">
        <v>25.03435</v>
      </c>
      <c r="D9689">
        <v>25.03435</v>
      </c>
      <c r="E9689">
        <v>26.714759999999998</v>
      </c>
      <c r="F9689">
        <v>26.714759999999998</v>
      </c>
      <c r="G9689">
        <v>26.714759999999998</v>
      </c>
      <c r="H9689">
        <v>26.714759999999998</v>
      </c>
      <c r="I9689">
        <v>26.714759999999998</v>
      </c>
      <c r="J9689">
        <v>26.714759999999998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 t="s">
        <v>26</v>
      </c>
      <c r="R9689" t="s">
        <v>26</v>
      </c>
    </row>
    <row r="9690" spans="1:18" x14ac:dyDescent="0.25">
      <c r="A9690" s="1">
        <v>42531.645262731479</v>
      </c>
      <c r="B9690">
        <v>302614</v>
      </c>
      <c r="C9690">
        <v>25.03435</v>
      </c>
      <c r="D9690">
        <v>25.03435</v>
      </c>
      <c r="E9690">
        <v>26.714759999999998</v>
      </c>
      <c r="F9690">
        <v>26.714759999999998</v>
      </c>
      <c r="G9690">
        <v>26.714759999999998</v>
      </c>
      <c r="H9690">
        <v>26.714759999999998</v>
      </c>
      <c r="I9690">
        <v>26.714759999999998</v>
      </c>
      <c r="J9690">
        <v>26.714759999999998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 t="s">
        <v>26</v>
      </c>
      <c r="R9690" t="s">
        <v>26</v>
      </c>
    </row>
    <row r="9691" spans="1:18" x14ac:dyDescent="0.25">
      <c r="A9691" s="1">
        <v>42531.645263888888</v>
      </c>
      <c r="B9691">
        <v>302615</v>
      </c>
      <c r="C9691">
        <v>25.03435</v>
      </c>
      <c r="D9691">
        <v>25.03435</v>
      </c>
      <c r="E9691">
        <v>26.714759999999998</v>
      </c>
      <c r="F9691">
        <v>26.714759999999998</v>
      </c>
      <c r="G9691">
        <v>26.714759999999998</v>
      </c>
      <c r="H9691">
        <v>26.714759999999998</v>
      </c>
      <c r="I9691">
        <v>26.714759999999998</v>
      </c>
      <c r="J9691">
        <v>26.714759999999998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  <c r="R9691" t="s">
        <v>26</v>
      </c>
    </row>
    <row r="9692" spans="1:18" x14ac:dyDescent="0.25">
      <c r="A9692" s="1">
        <v>42531.645265046296</v>
      </c>
      <c r="B9692">
        <v>302616</v>
      </c>
      <c r="C9692">
        <v>25.03435</v>
      </c>
      <c r="D9692">
        <v>25.03435</v>
      </c>
      <c r="E9692">
        <v>26.714759999999998</v>
      </c>
      <c r="F9692">
        <v>26.714759999999998</v>
      </c>
      <c r="G9692">
        <v>26.714759999999998</v>
      </c>
      <c r="H9692">
        <v>26.714759999999998</v>
      </c>
      <c r="I9692">
        <v>26.714759999999998</v>
      </c>
      <c r="J9692">
        <v>26.714759999999998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</row>
    <row r="9693" spans="1:18" x14ac:dyDescent="0.25">
      <c r="A9693" s="2">
        <v>42531.645266203705</v>
      </c>
      <c r="B9693">
        <v>302617</v>
      </c>
      <c r="C9693">
        <v>25.03435</v>
      </c>
      <c r="D9693">
        <v>25.03435</v>
      </c>
      <c r="E9693">
        <v>26.714759999999998</v>
      </c>
      <c r="F9693">
        <v>26.714759999999998</v>
      </c>
      <c r="G9693">
        <v>26.714759999999998</v>
      </c>
      <c r="H9693">
        <v>26.714759999999998</v>
      </c>
      <c r="I9693">
        <v>26.714759999999998</v>
      </c>
      <c r="J9693">
        <v>26.714759999999998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  <c r="R9693" t="s">
        <v>26</v>
      </c>
    </row>
    <row r="9694" spans="1:18" x14ac:dyDescent="0.25">
      <c r="A9694" s="1">
        <v>42531.645267361113</v>
      </c>
      <c r="B9694">
        <v>302618</v>
      </c>
      <c r="C9694">
        <v>25.03435</v>
      </c>
      <c r="D9694">
        <v>25.03435</v>
      </c>
      <c r="E9694">
        <v>26.714759999999998</v>
      </c>
      <c r="F9694">
        <v>26.714759999999998</v>
      </c>
      <c r="G9694">
        <v>26.714759999999998</v>
      </c>
      <c r="H9694">
        <v>26.714759999999998</v>
      </c>
      <c r="I9694">
        <v>26.714759999999998</v>
      </c>
      <c r="J9694">
        <v>26.714759999999998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</row>
    <row r="9695" spans="1:18" x14ac:dyDescent="0.25">
      <c r="A9695" s="1">
        <v>42531.645268518521</v>
      </c>
      <c r="B9695">
        <v>302619</v>
      </c>
      <c r="C9695">
        <v>25.03435</v>
      </c>
      <c r="D9695">
        <v>25.03435</v>
      </c>
      <c r="E9695">
        <v>26.714759999999998</v>
      </c>
      <c r="F9695">
        <v>26.714759999999998</v>
      </c>
      <c r="G9695">
        <v>26.714759999999998</v>
      </c>
      <c r="H9695">
        <v>26.714759999999998</v>
      </c>
      <c r="I9695">
        <v>26.714759999999998</v>
      </c>
      <c r="J9695">
        <v>26.714759999999998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  <c r="R9695" t="s">
        <v>26</v>
      </c>
    </row>
    <row r="9696" spans="1:18" x14ac:dyDescent="0.25">
      <c r="A9696" s="1">
        <v>42531.645269675922</v>
      </c>
      <c r="B9696">
        <v>302620</v>
      </c>
      <c r="C9696">
        <v>25.03435</v>
      </c>
      <c r="D9696">
        <v>25.03435</v>
      </c>
      <c r="E9696">
        <v>26.714759999999998</v>
      </c>
      <c r="F9696">
        <v>26.714759999999998</v>
      </c>
      <c r="G9696">
        <v>26.714759999999998</v>
      </c>
      <c r="H9696">
        <v>26.714759999999998</v>
      </c>
      <c r="I9696">
        <v>26.714759999999998</v>
      </c>
      <c r="J9696">
        <v>26.714759999999998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  <c r="R9696" t="s">
        <v>26</v>
      </c>
    </row>
    <row r="9697" spans="1:18" x14ac:dyDescent="0.25">
      <c r="A9697" s="1">
        <v>42531.645270833331</v>
      </c>
      <c r="B9697">
        <v>302621</v>
      </c>
      <c r="C9697">
        <v>25.03435</v>
      </c>
      <c r="D9697">
        <v>25.03435</v>
      </c>
      <c r="E9697">
        <v>26.714759999999998</v>
      </c>
      <c r="F9697">
        <v>26.714759999999998</v>
      </c>
      <c r="G9697">
        <v>26.714759999999998</v>
      </c>
      <c r="H9697">
        <v>26.714759999999998</v>
      </c>
      <c r="I9697">
        <v>26.714759999999998</v>
      </c>
      <c r="J9697">
        <v>26.714759999999998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 t="s">
        <v>26</v>
      </c>
      <c r="R9697" t="s">
        <v>26</v>
      </c>
    </row>
    <row r="9698" spans="1:18" x14ac:dyDescent="0.25">
      <c r="A9698" s="1">
        <v>42531.645271990739</v>
      </c>
      <c r="B9698">
        <v>302622</v>
      </c>
      <c r="C9698">
        <v>25.03435</v>
      </c>
      <c r="D9698">
        <v>25.03435</v>
      </c>
      <c r="E9698">
        <v>26.714759999999998</v>
      </c>
      <c r="F9698">
        <v>26.714759999999998</v>
      </c>
      <c r="G9698">
        <v>26.714759999999998</v>
      </c>
      <c r="H9698">
        <v>26.714759999999998</v>
      </c>
      <c r="I9698">
        <v>26.714759999999998</v>
      </c>
      <c r="J9698">
        <v>26.714759999999998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 t="s">
        <v>26</v>
      </c>
      <c r="R9698" t="s">
        <v>26</v>
      </c>
    </row>
    <row r="9699" spans="1:18" x14ac:dyDescent="0.25">
      <c r="A9699" s="1">
        <v>42531.645273148148</v>
      </c>
      <c r="B9699">
        <v>302623</v>
      </c>
      <c r="C9699">
        <v>25.03435</v>
      </c>
      <c r="D9699">
        <v>25.03435</v>
      </c>
      <c r="E9699">
        <v>26.714759999999998</v>
      </c>
      <c r="F9699">
        <v>26.714759999999998</v>
      </c>
      <c r="G9699">
        <v>26.714759999999998</v>
      </c>
      <c r="H9699">
        <v>26.714759999999998</v>
      </c>
      <c r="I9699">
        <v>26.714759999999998</v>
      </c>
      <c r="J9699">
        <v>26.714759999999998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 t="s">
        <v>26</v>
      </c>
      <c r="R9699" t="s">
        <v>26</v>
      </c>
    </row>
    <row r="9700" spans="1:18" x14ac:dyDescent="0.25">
      <c r="A9700" s="1">
        <v>42531.645274305556</v>
      </c>
      <c r="B9700">
        <v>302624</v>
      </c>
      <c r="C9700">
        <v>25.03435</v>
      </c>
      <c r="D9700">
        <v>25.03435</v>
      </c>
      <c r="E9700">
        <v>26.714759999999998</v>
      </c>
      <c r="F9700">
        <v>26.714759999999998</v>
      </c>
      <c r="G9700">
        <v>26.714759999999998</v>
      </c>
      <c r="H9700">
        <v>26.714759999999998</v>
      </c>
      <c r="I9700">
        <v>26.714759999999998</v>
      </c>
      <c r="J9700">
        <v>26.714759999999998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 t="s">
        <v>26</v>
      </c>
      <c r="R9700" t="s">
        <v>26</v>
      </c>
    </row>
    <row r="9701" spans="1:18" x14ac:dyDescent="0.25">
      <c r="A9701" s="1">
        <v>42531.645275462964</v>
      </c>
      <c r="B9701">
        <v>302625</v>
      </c>
      <c r="C9701">
        <v>25.03435</v>
      </c>
      <c r="D9701">
        <v>25.03435</v>
      </c>
      <c r="E9701">
        <v>26.714759999999998</v>
      </c>
      <c r="F9701">
        <v>26.714759999999998</v>
      </c>
      <c r="G9701">
        <v>26.714759999999998</v>
      </c>
      <c r="H9701">
        <v>26.714759999999998</v>
      </c>
      <c r="I9701">
        <v>26.714759999999998</v>
      </c>
      <c r="J9701">
        <v>26.714759999999998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 t="s">
        <v>26</v>
      </c>
      <c r="R9701" t="s">
        <v>26</v>
      </c>
    </row>
    <row r="9702" spans="1:18" x14ac:dyDescent="0.25">
      <c r="A9702" s="1">
        <v>42531.645276620373</v>
      </c>
      <c r="B9702">
        <v>302626</v>
      </c>
      <c r="C9702">
        <v>25.03435</v>
      </c>
      <c r="D9702">
        <v>25.03435</v>
      </c>
      <c r="E9702">
        <v>26.714759999999998</v>
      </c>
      <c r="F9702">
        <v>26.714759999999998</v>
      </c>
      <c r="G9702">
        <v>26.714759999999998</v>
      </c>
      <c r="H9702">
        <v>26.714759999999998</v>
      </c>
      <c r="I9702">
        <v>26.714759999999998</v>
      </c>
      <c r="J9702">
        <v>26.714759999999998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 t="s">
        <v>26</v>
      </c>
      <c r="R9702" t="s">
        <v>26</v>
      </c>
    </row>
    <row r="9703" spans="1:18" x14ac:dyDescent="0.25">
      <c r="A9703" s="2">
        <v>42531.645277777781</v>
      </c>
      <c r="B9703">
        <v>302627</v>
      </c>
      <c r="C9703">
        <v>25.03435</v>
      </c>
      <c r="D9703">
        <v>25.03435</v>
      </c>
      <c r="E9703">
        <v>26.714759999999998</v>
      </c>
      <c r="F9703">
        <v>26.714759999999998</v>
      </c>
      <c r="G9703">
        <v>26.714759999999998</v>
      </c>
      <c r="H9703">
        <v>26.714759999999998</v>
      </c>
      <c r="I9703">
        <v>26.714759999999998</v>
      </c>
      <c r="J9703">
        <v>26.714759999999998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 t="s">
        <v>26</v>
      </c>
      <c r="R9703" t="s">
        <v>26</v>
      </c>
    </row>
    <row r="9704" spans="1:18" x14ac:dyDescent="0.25">
      <c r="A9704" s="1">
        <v>42531.645278935182</v>
      </c>
      <c r="B9704">
        <v>302628</v>
      </c>
      <c r="C9704">
        <v>25.03435</v>
      </c>
      <c r="D9704">
        <v>25.03435</v>
      </c>
      <c r="E9704">
        <v>26.714759999999998</v>
      </c>
      <c r="F9704">
        <v>26.714759999999998</v>
      </c>
      <c r="G9704">
        <v>26.714759999999998</v>
      </c>
      <c r="H9704">
        <v>26.714759999999998</v>
      </c>
      <c r="I9704">
        <v>26.714759999999998</v>
      </c>
      <c r="J9704">
        <v>26.714759999999998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 t="s">
        <v>26</v>
      </c>
      <c r="R9704" t="s">
        <v>26</v>
      </c>
    </row>
    <row r="9705" spans="1:18" x14ac:dyDescent="0.25">
      <c r="A9705" s="1">
        <v>42531.645280092591</v>
      </c>
      <c r="B9705">
        <v>302629</v>
      </c>
      <c r="C9705">
        <v>25.03435</v>
      </c>
      <c r="D9705">
        <v>25.03435</v>
      </c>
      <c r="E9705">
        <v>26.714759999999998</v>
      </c>
      <c r="F9705">
        <v>26.714759999999998</v>
      </c>
      <c r="G9705">
        <v>26.714759999999998</v>
      </c>
      <c r="H9705">
        <v>26.714759999999998</v>
      </c>
      <c r="I9705">
        <v>26.714759999999998</v>
      </c>
      <c r="J9705">
        <v>26.714759999999998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 t="s">
        <v>26</v>
      </c>
      <c r="R9705" t="s">
        <v>26</v>
      </c>
    </row>
    <row r="9706" spans="1:18" x14ac:dyDescent="0.25">
      <c r="A9706" s="1">
        <v>42531.645281249999</v>
      </c>
      <c r="B9706">
        <v>302630</v>
      </c>
      <c r="C9706">
        <v>25.03435</v>
      </c>
      <c r="D9706">
        <v>25.03435</v>
      </c>
      <c r="E9706">
        <v>26.714759999999998</v>
      </c>
      <c r="F9706">
        <v>26.714759999999998</v>
      </c>
      <c r="G9706">
        <v>26.714759999999998</v>
      </c>
      <c r="H9706">
        <v>26.714759999999998</v>
      </c>
      <c r="I9706">
        <v>26.714759999999998</v>
      </c>
      <c r="J9706">
        <v>26.714759999999998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 t="s">
        <v>26</v>
      </c>
      <c r="R9706" t="s">
        <v>26</v>
      </c>
    </row>
    <row r="9707" spans="1:18" x14ac:dyDescent="0.25">
      <c r="A9707" s="1">
        <v>42531.645282407408</v>
      </c>
      <c r="B9707">
        <v>302631</v>
      </c>
      <c r="C9707">
        <v>25.03435</v>
      </c>
      <c r="D9707">
        <v>25.03435</v>
      </c>
      <c r="E9707">
        <v>26.714759999999998</v>
      </c>
      <c r="F9707">
        <v>26.714759999999998</v>
      </c>
      <c r="G9707">
        <v>26.714759999999998</v>
      </c>
      <c r="H9707">
        <v>26.714759999999998</v>
      </c>
      <c r="I9707">
        <v>26.714759999999998</v>
      </c>
      <c r="J9707">
        <v>26.714759999999998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 t="s">
        <v>26</v>
      </c>
      <c r="R9707" t="s">
        <v>26</v>
      </c>
    </row>
    <row r="9708" spans="1:18" x14ac:dyDescent="0.25">
      <c r="A9708" s="1">
        <v>42531.645283564816</v>
      </c>
      <c r="B9708">
        <v>302632</v>
      </c>
      <c r="C9708">
        <v>25.03435</v>
      </c>
      <c r="D9708">
        <v>25.03435</v>
      </c>
      <c r="E9708">
        <v>26.714759999999998</v>
      </c>
      <c r="F9708">
        <v>26.714759999999998</v>
      </c>
      <c r="G9708">
        <v>26.714759999999998</v>
      </c>
      <c r="H9708">
        <v>26.714759999999998</v>
      </c>
      <c r="I9708">
        <v>26.714759999999998</v>
      </c>
      <c r="J9708">
        <v>26.714759999999998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 t="s">
        <v>26</v>
      </c>
      <c r="R9708" t="s">
        <v>26</v>
      </c>
    </row>
    <row r="9709" spans="1:18" x14ac:dyDescent="0.25">
      <c r="A9709" s="1">
        <v>42531.645284722224</v>
      </c>
      <c r="B9709">
        <v>302633</v>
      </c>
      <c r="C9709">
        <v>25.03435</v>
      </c>
      <c r="D9709">
        <v>25.03435</v>
      </c>
      <c r="E9709">
        <v>26.714759999999998</v>
      </c>
      <c r="F9709">
        <v>26.714759999999998</v>
      </c>
      <c r="G9709">
        <v>26.714759999999998</v>
      </c>
      <c r="H9709">
        <v>26.714759999999998</v>
      </c>
      <c r="I9709">
        <v>26.714759999999998</v>
      </c>
      <c r="J9709">
        <v>26.714759999999998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 t="s">
        <v>26</v>
      </c>
      <c r="R9709" t="s">
        <v>26</v>
      </c>
    </row>
    <row r="9710" spans="1:18" x14ac:dyDescent="0.25">
      <c r="A9710" s="1">
        <v>42531.645285879633</v>
      </c>
      <c r="B9710">
        <v>302634</v>
      </c>
      <c r="C9710">
        <v>25.03435</v>
      </c>
      <c r="D9710">
        <v>25.03435</v>
      </c>
      <c r="E9710">
        <v>26.714759999999998</v>
      </c>
      <c r="F9710">
        <v>26.714759999999998</v>
      </c>
      <c r="G9710">
        <v>26.714759999999998</v>
      </c>
      <c r="H9710">
        <v>26.714759999999998</v>
      </c>
      <c r="I9710">
        <v>26.714759999999998</v>
      </c>
      <c r="J9710">
        <v>26.714759999999998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 t="s">
        <v>26</v>
      </c>
      <c r="R9710" t="s">
        <v>26</v>
      </c>
    </row>
    <row r="9711" spans="1:18" x14ac:dyDescent="0.25">
      <c r="A9711" s="1">
        <v>42531.645287037034</v>
      </c>
      <c r="B9711">
        <v>302635</v>
      </c>
      <c r="C9711">
        <v>25.03435</v>
      </c>
      <c r="D9711">
        <v>25.03435</v>
      </c>
      <c r="E9711">
        <v>26.714759999999998</v>
      </c>
      <c r="F9711">
        <v>26.714759999999998</v>
      </c>
      <c r="G9711">
        <v>26.714759999999998</v>
      </c>
      <c r="H9711">
        <v>26.714759999999998</v>
      </c>
      <c r="I9711">
        <v>26.714759999999998</v>
      </c>
      <c r="J9711">
        <v>26.714759999999998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 t="s">
        <v>26</v>
      </c>
      <c r="R9711" t="s">
        <v>26</v>
      </c>
    </row>
    <row r="9712" spans="1:18" x14ac:dyDescent="0.25">
      <c r="A9712" s="1">
        <v>42531.645288194442</v>
      </c>
      <c r="B9712">
        <v>302636</v>
      </c>
      <c r="C9712">
        <v>25.03435</v>
      </c>
      <c r="D9712">
        <v>25.03435</v>
      </c>
      <c r="E9712">
        <v>26.714759999999998</v>
      </c>
      <c r="F9712">
        <v>26.714759999999998</v>
      </c>
      <c r="G9712">
        <v>26.714759999999998</v>
      </c>
      <c r="H9712">
        <v>26.714759999999998</v>
      </c>
      <c r="I9712">
        <v>26.714759999999998</v>
      </c>
      <c r="J9712">
        <v>26.714759999999998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 t="s">
        <v>26</v>
      </c>
      <c r="R9712" t="s">
        <v>26</v>
      </c>
    </row>
    <row r="9713" spans="1:18" x14ac:dyDescent="0.25">
      <c r="A9713" s="2">
        <v>42531.645289351851</v>
      </c>
      <c r="B9713">
        <v>302637</v>
      </c>
      <c r="C9713">
        <v>25.03435</v>
      </c>
      <c r="D9713">
        <v>25.03435</v>
      </c>
      <c r="E9713">
        <v>26.714759999999998</v>
      </c>
      <c r="F9713">
        <v>26.714759999999998</v>
      </c>
      <c r="G9713">
        <v>26.714759999999998</v>
      </c>
      <c r="H9713">
        <v>26.714759999999998</v>
      </c>
      <c r="I9713">
        <v>26.714759999999998</v>
      </c>
      <c r="J9713">
        <v>26.714759999999998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 t="s">
        <v>26</v>
      </c>
      <c r="R9713" t="s">
        <v>26</v>
      </c>
    </row>
    <row r="9714" spans="1:18" x14ac:dyDescent="0.25">
      <c r="A9714" s="1">
        <v>42531.645290509259</v>
      </c>
      <c r="B9714">
        <v>302638</v>
      </c>
      <c r="C9714">
        <v>25.03435</v>
      </c>
      <c r="D9714">
        <v>25.03435</v>
      </c>
      <c r="E9714">
        <v>26.714759999999998</v>
      </c>
      <c r="F9714">
        <v>26.714759999999998</v>
      </c>
      <c r="G9714">
        <v>26.714759999999998</v>
      </c>
      <c r="H9714">
        <v>26.714759999999998</v>
      </c>
      <c r="I9714">
        <v>26.714759999999998</v>
      </c>
      <c r="J9714">
        <v>26.714759999999998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 t="s">
        <v>26</v>
      </c>
      <c r="R9714" t="s">
        <v>26</v>
      </c>
    </row>
    <row r="9715" spans="1:18" x14ac:dyDescent="0.25">
      <c r="A9715" s="1">
        <v>42531.645291666668</v>
      </c>
      <c r="B9715">
        <v>302639</v>
      </c>
      <c r="C9715">
        <v>25.03435</v>
      </c>
      <c r="D9715">
        <v>25.03435</v>
      </c>
      <c r="E9715">
        <v>26.714759999999998</v>
      </c>
      <c r="F9715">
        <v>26.714759999999998</v>
      </c>
      <c r="G9715">
        <v>26.714759999999998</v>
      </c>
      <c r="H9715">
        <v>26.714759999999998</v>
      </c>
      <c r="I9715">
        <v>26.714759999999998</v>
      </c>
      <c r="J9715">
        <v>26.714759999999998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 t="s">
        <v>26</v>
      </c>
      <c r="R9715" t="s">
        <v>26</v>
      </c>
    </row>
    <row r="9716" spans="1:18" x14ac:dyDescent="0.25">
      <c r="A9716" s="1">
        <v>42531.645292824076</v>
      </c>
      <c r="B9716">
        <v>302640</v>
      </c>
      <c r="C9716">
        <v>25.03435</v>
      </c>
      <c r="D9716">
        <v>25.03435</v>
      </c>
      <c r="E9716">
        <v>26.714759999999998</v>
      </c>
      <c r="F9716">
        <v>26.714759999999998</v>
      </c>
      <c r="G9716">
        <v>26.714759999999998</v>
      </c>
      <c r="H9716">
        <v>26.714759999999998</v>
      </c>
      <c r="I9716">
        <v>26.714759999999998</v>
      </c>
      <c r="J9716">
        <v>26.714759999999998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 t="s">
        <v>26</v>
      </c>
      <c r="R9716" t="s">
        <v>26</v>
      </c>
    </row>
    <row r="9717" spans="1:18" x14ac:dyDescent="0.25">
      <c r="A9717" s="1">
        <v>42531.645293981484</v>
      </c>
      <c r="B9717">
        <v>302641</v>
      </c>
      <c r="C9717">
        <v>25.03435</v>
      </c>
      <c r="D9717">
        <v>25.03435</v>
      </c>
      <c r="E9717">
        <v>26.714759999999998</v>
      </c>
      <c r="F9717">
        <v>26.714759999999998</v>
      </c>
      <c r="G9717">
        <v>26.714759999999998</v>
      </c>
      <c r="H9717">
        <v>26.714759999999998</v>
      </c>
      <c r="I9717">
        <v>26.714759999999998</v>
      </c>
      <c r="J9717">
        <v>26.714759999999998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 t="s">
        <v>26</v>
      </c>
      <c r="R9717" t="s">
        <v>26</v>
      </c>
    </row>
    <row r="9718" spans="1:18" x14ac:dyDescent="0.25">
      <c r="A9718" s="1">
        <v>42531.645295138886</v>
      </c>
      <c r="B9718">
        <v>302642</v>
      </c>
      <c r="C9718">
        <v>25.03435</v>
      </c>
      <c r="D9718">
        <v>25.03435</v>
      </c>
      <c r="E9718">
        <v>26.714759999999998</v>
      </c>
      <c r="F9718">
        <v>26.714759999999998</v>
      </c>
      <c r="G9718">
        <v>26.714759999999998</v>
      </c>
      <c r="H9718">
        <v>26.714759999999998</v>
      </c>
      <c r="I9718">
        <v>26.714759999999998</v>
      </c>
      <c r="J9718">
        <v>26.714759999999998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 t="s">
        <v>26</v>
      </c>
      <c r="R9718" t="s">
        <v>26</v>
      </c>
    </row>
    <row r="9719" spans="1:18" x14ac:dyDescent="0.25">
      <c r="A9719" s="1">
        <v>42531.645296296294</v>
      </c>
      <c r="B9719">
        <v>302643</v>
      </c>
      <c r="C9719">
        <v>25.03435</v>
      </c>
      <c r="D9719">
        <v>25.03435</v>
      </c>
      <c r="E9719">
        <v>26.714759999999998</v>
      </c>
      <c r="F9719">
        <v>26.714759999999998</v>
      </c>
      <c r="G9719">
        <v>26.714759999999998</v>
      </c>
      <c r="H9719">
        <v>26.714759999999998</v>
      </c>
      <c r="I9719">
        <v>26.714759999999998</v>
      </c>
      <c r="J9719">
        <v>26.714759999999998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 t="s">
        <v>26</v>
      </c>
      <c r="R9719" t="s">
        <v>26</v>
      </c>
    </row>
    <row r="9720" spans="1:18" x14ac:dyDescent="0.25">
      <c r="A9720" s="1">
        <v>42531.645297453702</v>
      </c>
      <c r="B9720">
        <v>302644</v>
      </c>
      <c r="C9720">
        <v>25.03435</v>
      </c>
      <c r="D9720">
        <v>25.03435</v>
      </c>
      <c r="E9720">
        <v>26.714759999999998</v>
      </c>
      <c r="F9720">
        <v>26.714759999999998</v>
      </c>
      <c r="G9720">
        <v>26.714759999999998</v>
      </c>
      <c r="H9720">
        <v>26.714759999999998</v>
      </c>
      <c r="I9720">
        <v>26.714759999999998</v>
      </c>
      <c r="J9720">
        <v>26.714759999999998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 t="s">
        <v>26</v>
      </c>
      <c r="R9720" t="s">
        <v>26</v>
      </c>
    </row>
    <row r="9721" spans="1:18" x14ac:dyDescent="0.25">
      <c r="A9721" s="1">
        <v>42531.645298611111</v>
      </c>
      <c r="B9721">
        <v>302645</v>
      </c>
      <c r="C9721">
        <v>25.03435</v>
      </c>
      <c r="D9721">
        <v>25.03435</v>
      </c>
      <c r="E9721">
        <v>26.714759999999998</v>
      </c>
      <c r="F9721">
        <v>26.714759999999998</v>
      </c>
      <c r="G9721">
        <v>26.714759999999998</v>
      </c>
      <c r="H9721">
        <v>26.714759999999998</v>
      </c>
      <c r="I9721">
        <v>26.714759999999998</v>
      </c>
      <c r="J9721">
        <v>26.714759999999998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  <c r="R9721" t="s">
        <v>26</v>
      </c>
    </row>
    <row r="9722" spans="1:18" x14ac:dyDescent="0.25">
      <c r="A9722" s="1">
        <v>42531.645299768519</v>
      </c>
      <c r="B9722">
        <v>302646</v>
      </c>
      <c r="C9722">
        <v>25.03435</v>
      </c>
      <c r="D9722">
        <v>25.03435</v>
      </c>
      <c r="E9722">
        <v>26.714759999999998</v>
      </c>
      <c r="F9722">
        <v>26.714759999999998</v>
      </c>
      <c r="G9722">
        <v>26.714759999999998</v>
      </c>
      <c r="H9722">
        <v>26.714759999999998</v>
      </c>
      <c r="I9722">
        <v>26.714759999999998</v>
      </c>
      <c r="J9722">
        <v>26.714759999999998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  <c r="R9722" t="s">
        <v>26</v>
      </c>
    </row>
    <row r="9723" spans="1:18" x14ac:dyDescent="0.25">
      <c r="A9723" s="2">
        <v>42531.645300925928</v>
      </c>
      <c r="B9723">
        <v>302647</v>
      </c>
      <c r="C9723">
        <v>25.03435</v>
      </c>
      <c r="D9723">
        <v>25.03435</v>
      </c>
      <c r="E9723">
        <v>26.714759999999998</v>
      </c>
      <c r="F9723">
        <v>26.714759999999998</v>
      </c>
      <c r="G9723">
        <v>26.714759999999998</v>
      </c>
      <c r="H9723">
        <v>26.714759999999998</v>
      </c>
      <c r="I9723">
        <v>26.714759999999998</v>
      </c>
      <c r="J9723">
        <v>26.714759999999998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  <c r="R9723" t="s">
        <v>26</v>
      </c>
    </row>
    <row r="9724" spans="1:18" x14ac:dyDescent="0.25">
      <c r="A9724" s="1">
        <v>42531.645302083336</v>
      </c>
      <c r="B9724">
        <v>302648</v>
      </c>
      <c r="C9724">
        <v>25.03435</v>
      </c>
      <c r="D9724">
        <v>25.03435</v>
      </c>
      <c r="E9724">
        <v>26.714759999999998</v>
      </c>
      <c r="F9724">
        <v>26.714759999999998</v>
      </c>
      <c r="G9724">
        <v>26.714759999999998</v>
      </c>
      <c r="H9724">
        <v>26.714759999999998</v>
      </c>
      <c r="I9724">
        <v>26.714759999999998</v>
      </c>
      <c r="J9724">
        <v>26.714759999999998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  <c r="R9724" t="s">
        <v>26</v>
      </c>
    </row>
    <row r="9725" spans="1:18" x14ac:dyDescent="0.25">
      <c r="A9725" s="1">
        <v>42531.645303240737</v>
      </c>
      <c r="B9725">
        <v>302649</v>
      </c>
      <c r="C9725">
        <v>25.03435</v>
      </c>
      <c r="D9725">
        <v>25.03435</v>
      </c>
      <c r="E9725">
        <v>26.714759999999998</v>
      </c>
      <c r="F9725">
        <v>26.714759999999998</v>
      </c>
      <c r="G9725">
        <v>26.714759999999998</v>
      </c>
      <c r="H9725">
        <v>26.714759999999998</v>
      </c>
      <c r="I9725">
        <v>26.714759999999998</v>
      </c>
      <c r="J9725">
        <v>26.714759999999998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  <c r="R9725" t="s">
        <v>26</v>
      </c>
    </row>
    <row r="9726" spans="1:18" x14ac:dyDescent="0.25">
      <c r="A9726" s="1">
        <v>42531.645304398146</v>
      </c>
      <c r="B9726">
        <v>302650</v>
      </c>
      <c r="C9726">
        <v>25.03435</v>
      </c>
      <c r="D9726">
        <v>25.03435</v>
      </c>
      <c r="E9726">
        <v>26.714759999999998</v>
      </c>
      <c r="F9726">
        <v>26.714759999999998</v>
      </c>
      <c r="G9726">
        <v>26.714759999999998</v>
      </c>
      <c r="H9726">
        <v>26.714759999999998</v>
      </c>
      <c r="I9726">
        <v>26.714759999999998</v>
      </c>
      <c r="J9726">
        <v>26.714759999999998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  <c r="R9726" t="s">
        <v>26</v>
      </c>
    </row>
    <row r="9727" spans="1:18" x14ac:dyDescent="0.25">
      <c r="A9727" s="1">
        <v>42531.645305555554</v>
      </c>
      <c r="B9727">
        <v>302651</v>
      </c>
      <c r="C9727">
        <v>25.03435</v>
      </c>
      <c r="D9727">
        <v>25.03435</v>
      </c>
      <c r="E9727">
        <v>26.714759999999998</v>
      </c>
      <c r="F9727">
        <v>26.714759999999998</v>
      </c>
      <c r="G9727">
        <v>26.714759999999998</v>
      </c>
      <c r="H9727">
        <v>26.714759999999998</v>
      </c>
      <c r="I9727">
        <v>26.714759999999998</v>
      </c>
      <c r="J9727">
        <v>26.714759999999998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  <c r="R9727" t="s">
        <v>26</v>
      </c>
    </row>
    <row r="9728" spans="1:18" x14ac:dyDescent="0.25">
      <c r="A9728" s="1">
        <v>42531.645306712962</v>
      </c>
      <c r="B9728">
        <v>302652</v>
      </c>
      <c r="C9728">
        <v>25.03435</v>
      </c>
      <c r="D9728">
        <v>25.03435</v>
      </c>
      <c r="E9728">
        <v>26.714759999999998</v>
      </c>
      <c r="F9728">
        <v>26.714759999999998</v>
      </c>
      <c r="G9728">
        <v>26.714759999999998</v>
      </c>
      <c r="H9728">
        <v>26.714759999999998</v>
      </c>
      <c r="I9728">
        <v>26.714759999999998</v>
      </c>
      <c r="J9728">
        <v>26.714759999999998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  <c r="R9728" t="s">
        <v>26</v>
      </c>
    </row>
    <row r="9729" spans="1:18" x14ac:dyDescent="0.25">
      <c r="A9729" s="1">
        <v>42531.645307870371</v>
      </c>
      <c r="B9729">
        <v>302653</v>
      </c>
      <c r="C9729">
        <v>25.03435</v>
      </c>
      <c r="D9729">
        <v>25.03435</v>
      </c>
      <c r="E9729">
        <v>26.714759999999998</v>
      </c>
      <c r="F9729">
        <v>26.714759999999998</v>
      </c>
      <c r="G9729">
        <v>26.714759999999998</v>
      </c>
      <c r="H9729">
        <v>26.714759999999998</v>
      </c>
      <c r="I9729">
        <v>26.714759999999998</v>
      </c>
      <c r="J9729">
        <v>26.714759999999998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  <c r="R9729" t="s">
        <v>26</v>
      </c>
    </row>
    <row r="9730" spans="1:18" x14ac:dyDescent="0.25">
      <c r="A9730" s="1">
        <v>42531.645309027779</v>
      </c>
      <c r="B9730">
        <v>302654</v>
      </c>
      <c r="C9730">
        <v>25.03435</v>
      </c>
      <c r="D9730">
        <v>25.03435</v>
      </c>
      <c r="E9730">
        <v>26.714759999999998</v>
      </c>
      <c r="F9730">
        <v>26.714759999999998</v>
      </c>
      <c r="G9730">
        <v>26.714759999999998</v>
      </c>
      <c r="H9730">
        <v>26.714759999999998</v>
      </c>
      <c r="I9730">
        <v>26.714759999999998</v>
      </c>
      <c r="J9730">
        <v>26.714759999999998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</row>
    <row r="9731" spans="1:18" x14ac:dyDescent="0.25">
      <c r="A9731" s="1">
        <v>42531.645310185188</v>
      </c>
      <c r="B9731">
        <v>302655</v>
      </c>
      <c r="C9731">
        <v>25.03435</v>
      </c>
      <c r="D9731">
        <v>25.03435</v>
      </c>
      <c r="E9731">
        <v>26.714759999999998</v>
      </c>
      <c r="F9731">
        <v>26.714759999999998</v>
      </c>
      <c r="G9731">
        <v>26.714759999999998</v>
      </c>
      <c r="H9731">
        <v>26.714759999999998</v>
      </c>
      <c r="I9731">
        <v>26.714759999999998</v>
      </c>
      <c r="J9731">
        <v>26.714759999999998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  <c r="R9731" t="s">
        <v>26</v>
      </c>
    </row>
    <row r="9732" spans="1:18" x14ac:dyDescent="0.25">
      <c r="A9732" s="1">
        <v>42531.645311342596</v>
      </c>
      <c r="B9732">
        <v>302656</v>
      </c>
      <c r="C9732">
        <v>25.03435</v>
      </c>
      <c r="D9732">
        <v>25.03435</v>
      </c>
      <c r="E9732">
        <v>26.714759999999998</v>
      </c>
      <c r="F9732">
        <v>26.714759999999998</v>
      </c>
      <c r="G9732">
        <v>26.714759999999998</v>
      </c>
      <c r="H9732">
        <v>26.714759999999998</v>
      </c>
      <c r="I9732">
        <v>26.714759999999998</v>
      </c>
      <c r="J9732">
        <v>26.714759999999998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  <c r="R9732" t="s">
        <v>26</v>
      </c>
    </row>
    <row r="9733" spans="1:18" x14ac:dyDescent="0.25">
      <c r="A9733" s="2">
        <v>42531.645312499997</v>
      </c>
      <c r="B9733">
        <v>302657</v>
      </c>
      <c r="C9733">
        <v>25.03435</v>
      </c>
      <c r="D9733">
        <v>25.03435</v>
      </c>
      <c r="E9733">
        <v>26.714759999999998</v>
      </c>
      <c r="F9733">
        <v>26.714759999999998</v>
      </c>
      <c r="G9733">
        <v>26.714759999999998</v>
      </c>
      <c r="H9733">
        <v>26.714759999999998</v>
      </c>
      <c r="I9733">
        <v>26.714759999999998</v>
      </c>
      <c r="J9733">
        <v>26.714759999999998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  <c r="R9733" t="s">
        <v>26</v>
      </c>
    </row>
    <row r="9734" spans="1:18" x14ac:dyDescent="0.25">
      <c r="A9734" s="1">
        <v>42531.645313657405</v>
      </c>
      <c r="B9734">
        <v>302658</v>
      </c>
      <c r="C9734">
        <v>25.03435</v>
      </c>
      <c r="D9734">
        <v>25.03435</v>
      </c>
      <c r="E9734">
        <v>26.714759999999998</v>
      </c>
      <c r="F9734">
        <v>26.714759999999998</v>
      </c>
      <c r="G9734">
        <v>26.714759999999998</v>
      </c>
      <c r="H9734">
        <v>26.714759999999998</v>
      </c>
      <c r="I9734">
        <v>26.714759999999998</v>
      </c>
      <c r="J9734">
        <v>26.714759999999998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 t="s">
        <v>26</v>
      </c>
      <c r="R9734" t="s">
        <v>26</v>
      </c>
    </row>
    <row r="9735" spans="1:18" x14ac:dyDescent="0.25">
      <c r="A9735" s="1">
        <v>42531.645314814814</v>
      </c>
      <c r="B9735">
        <v>302659</v>
      </c>
      <c r="C9735">
        <v>25.03435</v>
      </c>
      <c r="D9735">
        <v>25.03435</v>
      </c>
      <c r="E9735">
        <v>26.714759999999998</v>
      </c>
      <c r="F9735">
        <v>26.714759999999998</v>
      </c>
      <c r="G9735">
        <v>26.714759999999998</v>
      </c>
      <c r="H9735">
        <v>26.714759999999998</v>
      </c>
      <c r="I9735">
        <v>26.714759999999998</v>
      </c>
      <c r="J9735">
        <v>26.714759999999998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  <c r="R9735" t="s">
        <v>26</v>
      </c>
    </row>
    <row r="9736" spans="1:18" x14ac:dyDescent="0.25">
      <c r="A9736" s="1">
        <v>42531.645315972222</v>
      </c>
      <c r="B9736">
        <v>302660</v>
      </c>
      <c r="C9736">
        <v>25.03435</v>
      </c>
      <c r="D9736">
        <v>25.03435</v>
      </c>
      <c r="E9736">
        <v>26.714759999999998</v>
      </c>
      <c r="F9736">
        <v>26.714759999999998</v>
      </c>
      <c r="G9736">
        <v>26.714759999999998</v>
      </c>
      <c r="H9736">
        <v>26.714759999999998</v>
      </c>
      <c r="I9736">
        <v>26.714759999999998</v>
      </c>
      <c r="J9736">
        <v>26.714759999999998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  <c r="R9736" t="s">
        <v>26</v>
      </c>
    </row>
    <row r="9737" spans="1:18" x14ac:dyDescent="0.25">
      <c r="A9737" s="1">
        <v>42531.645317129631</v>
      </c>
      <c r="B9737">
        <v>302661</v>
      </c>
      <c r="C9737">
        <v>25.03435</v>
      </c>
      <c r="D9737">
        <v>25.03435</v>
      </c>
      <c r="E9737">
        <v>26.714759999999998</v>
      </c>
      <c r="F9737">
        <v>26.714759999999998</v>
      </c>
      <c r="G9737">
        <v>26.714759999999998</v>
      </c>
      <c r="H9737">
        <v>26.714759999999998</v>
      </c>
      <c r="I9737">
        <v>26.714759999999998</v>
      </c>
      <c r="J9737">
        <v>26.714759999999998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  <c r="R9737" t="s">
        <v>26</v>
      </c>
    </row>
    <row r="9738" spans="1:18" x14ac:dyDescent="0.25">
      <c r="A9738" s="1">
        <v>42531.645318287039</v>
      </c>
      <c r="B9738">
        <v>302662</v>
      </c>
      <c r="C9738">
        <v>25.03435</v>
      </c>
      <c r="D9738">
        <v>25.03435</v>
      </c>
      <c r="E9738">
        <v>26.714759999999998</v>
      </c>
      <c r="F9738">
        <v>26.714759999999998</v>
      </c>
      <c r="G9738">
        <v>26.714759999999998</v>
      </c>
      <c r="H9738">
        <v>26.714759999999998</v>
      </c>
      <c r="I9738">
        <v>26.714759999999998</v>
      </c>
      <c r="J9738">
        <v>26.714759999999998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  <c r="R9738" t="s">
        <v>26</v>
      </c>
    </row>
    <row r="9739" spans="1:18" x14ac:dyDescent="0.25">
      <c r="A9739" s="1">
        <v>42531.645319444448</v>
      </c>
      <c r="B9739">
        <v>302663</v>
      </c>
      <c r="C9739">
        <v>25.03435</v>
      </c>
      <c r="D9739">
        <v>25.03435</v>
      </c>
      <c r="E9739">
        <v>26.714759999999998</v>
      </c>
      <c r="F9739">
        <v>26.714759999999998</v>
      </c>
      <c r="G9739">
        <v>26.714759999999998</v>
      </c>
      <c r="H9739">
        <v>26.714759999999998</v>
      </c>
      <c r="I9739">
        <v>26.714759999999998</v>
      </c>
      <c r="J9739">
        <v>26.714759999999998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  <c r="R9739" t="s">
        <v>26</v>
      </c>
    </row>
    <row r="9740" spans="1:18" x14ac:dyDescent="0.25">
      <c r="A9740" s="1">
        <v>42531.645320601849</v>
      </c>
      <c r="B9740">
        <v>302664</v>
      </c>
      <c r="C9740">
        <v>25.03435</v>
      </c>
      <c r="D9740">
        <v>25.03435</v>
      </c>
      <c r="E9740">
        <v>26.714759999999998</v>
      </c>
      <c r="F9740">
        <v>26.714759999999998</v>
      </c>
      <c r="G9740">
        <v>26.714759999999998</v>
      </c>
      <c r="H9740">
        <v>26.714759999999998</v>
      </c>
      <c r="I9740">
        <v>26.714759999999998</v>
      </c>
      <c r="J9740">
        <v>26.714759999999998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</row>
    <row r="9741" spans="1:18" x14ac:dyDescent="0.25">
      <c r="A9741" s="1">
        <v>42531.645321759257</v>
      </c>
      <c r="B9741">
        <v>302665</v>
      </c>
      <c r="C9741">
        <v>25.03435</v>
      </c>
      <c r="D9741">
        <v>25.03435</v>
      </c>
      <c r="E9741">
        <v>26.714759999999998</v>
      </c>
      <c r="F9741">
        <v>26.714759999999998</v>
      </c>
      <c r="G9741">
        <v>26.714759999999998</v>
      </c>
      <c r="H9741">
        <v>26.714759999999998</v>
      </c>
      <c r="I9741">
        <v>26.714759999999998</v>
      </c>
      <c r="J9741">
        <v>26.714759999999998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  <c r="R9741" t="s">
        <v>26</v>
      </c>
    </row>
    <row r="9742" spans="1:18" x14ac:dyDescent="0.25">
      <c r="A9742" s="1">
        <v>42531.645322916665</v>
      </c>
      <c r="B9742">
        <v>302666</v>
      </c>
      <c r="C9742">
        <v>25.03435</v>
      </c>
      <c r="D9742">
        <v>25.03435</v>
      </c>
      <c r="E9742">
        <v>26.714759999999998</v>
      </c>
      <c r="F9742">
        <v>26.714759999999998</v>
      </c>
      <c r="G9742">
        <v>26.714759999999998</v>
      </c>
      <c r="H9742">
        <v>26.714759999999998</v>
      </c>
      <c r="I9742">
        <v>26.714759999999998</v>
      </c>
      <c r="J9742">
        <v>26.714759999999998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</row>
    <row r="9743" spans="1:18" x14ac:dyDescent="0.25">
      <c r="A9743" s="2">
        <v>42531.645324074074</v>
      </c>
      <c r="B9743">
        <v>302667</v>
      </c>
      <c r="C9743">
        <v>25.03435</v>
      </c>
      <c r="D9743">
        <v>25.03435</v>
      </c>
      <c r="E9743">
        <v>26.714759999999998</v>
      </c>
      <c r="F9743">
        <v>26.714759999999998</v>
      </c>
      <c r="G9743">
        <v>26.714759999999998</v>
      </c>
      <c r="H9743">
        <v>26.714759999999998</v>
      </c>
      <c r="I9743">
        <v>26.714759999999998</v>
      </c>
      <c r="J9743">
        <v>26.714759999999998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  <c r="R9743" t="s">
        <v>26</v>
      </c>
    </row>
    <row r="9744" spans="1:18" x14ac:dyDescent="0.25">
      <c r="A9744" s="1">
        <v>42531.645325231482</v>
      </c>
      <c r="B9744">
        <v>302668</v>
      </c>
      <c r="C9744">
        <v>25.03435</v>
      </c>
      <c r="D9744">
        <v>25.03435</v>
      </c>
      <c r="E9744">
        <v>26.714759999999998</v>
      </c>
      <c r="F9744">
        <v>26.714759999999998</v>
      </c>
      <c r="G9744">
        <v>26.714759999999998</v>
      </c>
      <c r="H9744">
        <v>26.714759999999998</v>
      </c>
      <c r="I9744">
        <v>26.714759999999998</v>
      </c>
      <c r="J9744">
        <v>26.714759999999998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</row>
    <row r="9745" spans="1:18" x14ac:dyDescent="0.25">
      <c r="A9745" s="1">
        <v>42531.645326388891</v>
      </c>
      <c r="B9745">
        <v>302669</v>
      </c>
      <c r="C9745">
        <v>25.03435</v>
      </c>
      <c r="D9745">
        <v>25.03435</v>
      </c>
      <c r="E9745">
        <v>26.714759999999998</v>
      </c>
      <c r="F9745">
        <v>26.714759999999998</v>
      </c>
      <c r="G9745">
        <v>26.714759999999998</v>
      </c>
      <c r="H9745">
        <v>26.714759999999998</v>
      </c>
      <c r="I9745">
        <v>26.714759999999998</v>
      </c>
      <c r="J9745">
        <v>26.714759999999998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  <c r="R9745" t="s">
        <v>26</v>
      </c>
    </row>
    <row r="9746" spans="1:18" x14ac:dyDescent="0.25">
      <c r="A9746" s="1">
        <v>42531.645327546299</v>
      </c>
      <c r="B9746">
        <v>302670</v>
      </c>
      <c r="C9746">
        <v>25.03435</v>
      </c>
      <c r="D9746">
        <v>25.03435</v>
      </c>
      <c r="E9746">
        <v>26.714759999999998</v>
      </c>
      <c r="F9746">
        <v>26.714759999999998</v>
      </c>
      <c r="G9746">
        <v>26.714759999999998</v>
      </c>
      <c r="H9746">
        <v>26.714759999999998</v>
      </c>
      <c r="I9746">
        <v>26.714759999999998</v>
      </c>
      <c r="J9746">
        <v>26.714759999999998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  <c r="R9746" t="s">
        <v>26</v>
      </c>
    </row>
    <row r="9747" spans="1:18" x14ac:dyDescent="0.25">
      <c r="A9747" s="1">
        <v>42531.6453287037</v>
      </c>
      <c r="B9747">
        <v>302671</v>
      </c>
      <c r="C9747">
        <v>25.03435</v>
      </c>
      <c r="D9747">
        <v>25.03435</v>
      </c>
      <c r="E9747">
        <v>26.714759999999998</v>
      </c>
      <c r="F9747">
        <v>26.714759999999998</v>
      </c>
      <c r="G9747">
        <v>26.714759999999998</v>
      </c>
      <c r="H9747">
        <v>26.714759999999998</v>
      </c>
      <c r="I9747">
        <v>26.714759999999998</v>
      </c>
      <c r="J9747">
        <v>26.714759999999998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  <c r="R9747" t="s">
        <v>26</v>
      </c>
    </row>
    <row r="9748" spans="1:18" x14ac:dyDescent="0.25">
      <c r="A9748" s="1">
        <v>42531.645329861109</v>
      </c>
      <c r="B9748">
        <v>302672</v>
      </c>
      <c r="C9748">
        <v>25.03435</v>
      </c>
      <c r="D9748">
        <v>25.03435</v>
      </c>
      <c r="E9748">
        <v>26.714759999999998</v>
      </c>
      <c r="F9748">
        <v>26.714759999999998</v>
      </c>
      <c r="G9748">
        <v>26.714759999999998</v>
      </c>
      <c r="H9748">
        <v>26.714759999999998</v>
      </c>
      <c r="I9748">
        <v>26.714759999999998</v>
      </c>
      <c r="J9748">
        <v>26.714759999999998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 t="s">
        <v>26</v>
      </c>
      <c r="R9748" t="s">
        <v>26</v>
      </c>
    </row>
    <row r="9749" spans="1:18" x14ac:dyDescent="0.25">
      <c r="A9749" s="1">
        <v>42531.645331018517</v>
      </c>
      <c r="B9749">
        <v>302673</v>
      </c>
      <c r="C9749">
        <v>25.03435</v>
      </c>
      <c r="D9749">
        <v>25.03435</v>
      </c>
      <c r="E9749">
        <v>26.714759999999998</v>
      </c>
      <c r="F9749">
        <v>26.714759999999998</v>
      </c>
      <c r="G9749">
        <v>26.714759999999998</v>
      </c>
      <c r="H9749">
        <v>26.714759999999998</v>
      </c>
      <c r="I9749">
        <v>26.714759999999998</v>
      </c>
      <c r="J9749">
        <v>26.714759999999998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26</v>
      </c>
      <c r="R9749" t="s">
        <v>26</v>
      </c>
    </row>
    <row r="9750" spans="1:18" x14ac:dyDescent="0.25">
      <c r="A9750" s="1">
        <v>42531.645332175925</v>
      </c>
      <c r="B9750">
        <v>302674</v>
      </c>
      <c r="C9750">
        <v>25.03435</v>
      </c>
      <c r="D9750">
        <v>25.03435</v>
      </c>
      <c r="E9750">
        <v>26.714759999999998</v>
      </c>
      <c r="F9750">
        <v>26.714759999999998</v>
      </c>
      <c r="G9750">
        <v>26.714759999999998</v>
      </c>
      <c r="H9750">
        <v>26.714759999999998</v>
      </c>
      <c r="I9750">
        <v>26.714759999999998</v>
      </c>
      <c r="J9750">
        <v>26.714759999999998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 t="s">
        <v>26</v>
      </c>
      <c r="R9750" t="s">
        <v>26</v>
      </c>
    </row>
    <row r="9751" spans="1:18" x14ac:dyDescent="0.25">
      <c r="A9751" s="1">
        <v>42531.645333333334</v>
      </c>
      <c r="B9751">
        <v>302675</v>
      </c>
      <c r="C9751">
        <v>25.03435</v>
      </c>
      <c r="D9751">
        <v>25.03435</v>
      </c>
      <c r="E9751">
        <v>26.714759999999998</v>
      </c>
      <c r="F9751">
        <v>26.714759999999998</v>
      </c>
      <c r="G9751">
        <v>26.714759999999998</v>
      </c>
      <c r="H9751">
        <v>26.714759999999998</v>
      </c>
      <c r="I9751">
        <v>26.714759999999998</v>
      </c>
      <c r="J9751">
        <v>26.714759999999998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 t="s">
        <v>26</v>
      </c>
      <c r="R9751" t="s">
        <v>26</v>
      </c>
    </row>
    <row r="9752" spans="1:18" x14ac:dyDescent="0.25">
      <c r="A9752" s="1">
        <v>42531.645334490742</v>
      </c>
      <c r="B9752">
        <v>302676</v>
      </c>
      <c r="C9752">
        <v>25.03435</v>
      </c>
      <c r="D9752">
        <v>25.03435</v>
      </c>
      <c r="E9752">
        <v>26.714759999999998</v>
      </c>
      <c r="F9752">
        <v>26.714759999999998</v>
      </c>
      <c r="G9752">
        <v>26.714759999999998</v>
      </c>
      <c r="H9752">
        <v>26.714759999999998</v>
      </c>
      <c r="I9752">
        <v>26.714759999999998</v>
      </c>
      <c r="J9752">
        <v>26.714759999999998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 t="s">
        <v>26</v>
      </c>
      <c r="R9752" t="s">
        <v>26</v>
      </c>
    </row>
    <row r="9753" spans="1:18" x14ac:dyDescent="0.25">
      <c r="A9753" s="2">
        <v>42531.645335648151</v>
      </c>
      <c r="B9753">
        <v>302677</v>
      </c>
      <c r="C9753">
        <v>25.03435</v>
      </c>
      <c r="D9753">
        <v>25.03435</v>
      </c>
      <c r="E9753">
        <v>26.714759999999998</v>
      </c>
      <c r="F9753">
        <v>26.714759999999998</v>
      </c>
      <c r="G9753">
        <v>26.714759999999998</v>
      </c>
      <c r="H9753">
        <v>26.714759999999998</v>
      </c>
      <c r="I9753">
        <v>26.714759999999998</v>
      </c>
      <c r="J9753">
        <v>26.714759999999998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 t="s">
        <v>26</v>
      </c>
      <c r="R9753" t="s">
        <v>26</v>
      </c>
    </row>
    <row r="9754" spans="1:18" x14ac:dyDescent="0.25">
      <c r="A9754" s="1">
        <v>42531.645336805559</v>
      </c>
      <c r="B9754">
        <v>302678</v>
      </c>
      <c r="C9754">
        <v>25.03435</v>
      </c>
      <c r="D9754">
        <v>25.03435</v>
      </c>
      <c r="E9754">
        <v>26.714759999999998</v>
      </c>
      <c r="F9754">
        <v>26.714759999999998</v>
      </c>
      <c r="G9754">
        <v>26.714759999999998</v>
      </c>
      <c r="H9754">
        <v>26.714759999999998</v>
      </c>
      <c r="I9754">
        <v>26.714759999999998</v>
      </c>
      <c r="J9754">
        <v>26.714759999999998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</row>
    <row r="9755" spans="1:18" x14ac:dyDescent="0.25">
      <c r="A9755" s="1">
        <v>42531.64533796296</v>
      </c>
      <c r="B9755">
        <v>302679</v>
      </c>
      <c r="C9755">
        <v>25.03435</v>
      </c>
      <c r="D9755">
        <v>25.03435</v>
      </c>
      <c r="E9755">
        <v>26.714759999999998</v>
      </c>
      <c r="F9755">
        <v>26.714759999999998</v>
      </c>
      <c r="G9755">
        <v>26.714759999999998</v>
      </c>
      <c r="H9755">
        <v>26.714759999999998</v>
      </c>
      <c r="I9755">
        <v>26.714759999999998</v>
      </c>
      <c r="J9755">
        <v>26.714759999999998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 t="s">
        <v>26</v>
      </c>
      <c r="R9755" t="s">
        <v>26</v>
      </c>
    </row>
    <row r="9756" spans="1:18" x14ac:dyDescent="0.25">
      <c r="A9756" s="1">
        <v>42531.645339120369</v>
      </c>
      <c r="B9756">
        <v>302680</v>
      </c>
      <c r="C9756">
        <v>25.03435</v>
      </c>
      <c r="D9756">
        <v>25.03435</v>
      </c>
      <c r="E9756">
        <v>26.714759999999998</v>
      </c>
      <c r="F9756">
        <v>26.714759999999998</v>
      </c>
      <c r="G9756">
        <v>26.714759999999998</v>
      </c>
      <c r="H9756">
        <v>26.714759999999998</v>
      </c>
      <c r="I9756">
        <v>26.714759999999998</v>
      </c>
      <c r="J9756">
        <v>26.714759999999998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 t="s">
        <v>26</v>
      </c>
      <c r="R9756" t="s">
        <v>26</v>
      </c>
    </row>
    <row r="9757" spans="1:18" x14ac:dyDescent="0.25">
      <c r="A9757" s="1">
        <v>42531.645340277777</v>
      </c>
      <c r="B9757">
        <v>302681</v>
      </c>
      <c r="C9757">
        <v>25.03435</v>
      </c>
      <c r="D9757">
        <v>25.03435</v>
      </c>
      <c r="E9757">
        <v>26.714759999999998</v>
      </c>
      <c r="F9757">
        <v>26.714759999999998</v>
      </c>
      <c r="G9757">
        <v>26.714759999999998</v>
      </c>
      <c r="H9757">
        <v>26.714759999999998</v>
      </c>
      <c r="I9757">
        <v>26.714759999999998</v>
      </c>
      <c r="J9757">
        <v>26.714759999999998</v>
      </c>
      <c r="K9757" t="s">
        <v>26</v>
      </c>
      <c r="L9757" t="s">
        <v>26</v>
      </c>
      <c r="M9757" t="s">
        <v>26</v>
      </c>
      <c r="N9757" t="s">
        <v>26</v>
      </c>
      <c r="O9757" t="s">
        <v>26</v>
      </c>
      <c r="P9757" t="s">
        <v>26</v>
      </c>
      <c r="Q9757" t="s">
        <v>26</v>
      </c>
      <c r="R9757" t="s">
        <v>26</v>
      </c>
    </row>
    <row r="9758" spans="1:18" x14ac:dyDescent="0.25">
      <c r="A9758" s="1">
        <v>42531.645341435185</v>
      </c>
      <c r="B9758">
        <v>302682</v>
      </c>
      <c r="C9758">
        <v>25.03435</v>
      </c>
      <c r="D9758">
        <v>25.03435</v>
      </c>
      <c r="E9758">
        <v>26.714759999999998</v>
      </c>
      <c r="F9758">
        <v>26.714759999999998</v>
      </c>
      <c r="G9758">
        <v>26.714759999999998</v>
      </c>
      <c r="H9758">
        <v>26.714759999999998</v>
      </c>
      <c r="I9758">
        <v>26.714759999999998</v>
      </c>
      <c r="J9758">
        <v>26.714759999999998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 t="s">
        <v>26</v>
      </c>
      <c r="R9758" t="s">
        <v>26</v>
      </c>
    </row>
    <row r="9759" spans="1:18" x14ac:dyDescent="0.25">
      <c r="A9759" s="1">
        <v>42531.645342592594</v>
      </c>
      <c r="B9759">
        <v>302683</v>
      </c>
      <c r="C9759">
        <v>25.03435</v>
      </c>
      <c r="D9759">
        <v>25.03435</v>
      </c>
      <c r="E9759">
        <v>26.714759999999998</v>
      </c>
      <c r="F9759">
        <v>26.714759999999998</v>
      </c>
      <c r="G9759">
        <v>26.714759999999998</v>
      </c>
      <c r="H9759">
        <v>26.714759999999998</v>
      </c>
      <c r="I9759">
        <v>26.714759999999998</v>
      </c>
      <c r="J9759">
        <v>26.714759999999998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 t="s">
        <v>26</v>
      </c>
      <c r="R9759" t="s">
        <v>26</v>
      </c>
    </row>
    <row r="9760" spans="1:18" x14ac:dyDescent="0.25">
      <c r="A9760" s="1">
        <v>42531.645343750002</v>
      </c>
      <c r="B9760">
        <v>302684</v>
      </c>
      <c r="C9760">
        <v>25.03435</v>
      </c>
      <c r="D9760">
        <v>25.03435</v>
      </c>
      <c r="E9760">
        <v>26.714759999999998</v>
      </c>
      <c r="F9760">
        <v>26.714759999999998</v>
      </c>
      <c r="G9760">
        <v>26.714759999999998</v>
      </c>
      <c r="H9760">
        <v>26.714759999999998</v>
      </c>
      <c r="I9760">
        <v>26.714759999999998</v>
      </c>
      <c r="J9760">
        <v>26.714759999999998</v>
      </c>
      <c r="K9760" t="s">
        <v>26</v>
      </c>
      <c r="L9760" t="s">
        <v>26</v>
      </c>
      <c r="M9760" t="s">
        <v>26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</row>
    <row r="9761" spans="1:18" x14ac:dyDescent="0.25">
      <c r="A9761" s="1">
        <v>42531.645344907411</v>
      </c>
      <c r="B9761">
        <v>302685</v>
      </c>
      <c r="C9761">
        <v>25.03435</v>
      </c>
      <c r="D9761">
        <v>25.03435</v>
      </c>
      <c r="E9761">
        <v>26.714759999999998</v>
      </c>
      <c r="F9761">
        <v>26.714759999999998</v>
      </c>
      <c r="G9761">
        <v>26.714759999999998</v>
      </c>
      <c r="H9761">
        <v>26.714759999999998</v>
      </c>
      <c r="I9761">
        <v>26.714759999999998</v>
      </c>
      <c r="J9761">
        <v>26.714759999999998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 t="s">
        <v>26</v>
      </c>
      <c r="R9761" t="s">
        <v>26</v>
      </c>
    </row>
    <row r="9762" spans="1:18" x14ac:dyDescent="0.25">
      <c r="A9762" s="1">
        <v>42531.645346064812</v>
      </c>
      <c r="B9762">
        <v>302686</v>
      </c>
      <c r="C9762">
        <v>25.03435</v>
      </c>
      <c r="D9762">
        <v>25.03435</v>
      </c>
      <c r="E9762">
        <v>26.714759999999998</v>
      </c>
      <c r="F9762">
        <v>26.714759999999998</v>
      </c>
      <c r="G9762">
        <v>26.714759999999998</v>
      </c>
      <c r="H9762">
        <v>26.714759999999998</v>
      </c>
      <c r="I9762">
        <v>26.714759999999998</v>
      </c>
      <c r="J9762">
        <v>26.714759999999998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26</v>
      </c>
      <c r="R9762" t="s">
        <v>26</v>
      </c>
    </row>
    <row r="9763" spans="1:18" x14ac:dyDescent="0.25">
      <c r="A9763" s="2">
        <v>42531.64534722222</v>
      </c>
      <c r="B9763">
        <v>302687</v>
      </c>
      <c r="C9763">
        <v>25.03435</v>
      </c>
      <c r="D9763">
        <v>25.03435</v>
      </c>
      <c r="E9763">
        <v>26.714759999999998</v>
      </c>
      <c r="F9763">
        <v>26.714759999999998</v>
      </c>
      <c r="G9763">
        <v>26.714759999999998</v>
      </c>
      <c r="H9763">
        <v>26.714759999999998</v>
      </c>
      <c r="I9763">
        <v>26.714759999999998</v>
      </c>
      <c r="J9763">
        <v>26.714759999999998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 t="s">
        <v>26</v>
      </c>
      <c r="R9763" t="s">
        <v>26</v>
      </c>
    </row>
    <row r="9764" spans="1:18" x14ac:dyDescent="0.25">
      <c r="A9764" s="1">
        <v>42531.645348379629</v>
      </c>
      <c r="B9764">
        <v>302688</v>
      </c>
      <c r="C9764">
        <v>25.03435</v>
      </c>
      <c r="D9764">
        <v>25.03435</v>
      </c>
      <c r="E9764">
        <v>26.714759999999998</v>
      </c>
      <c r="F9764">
        <v>26.714759999999998</v>
      </c>
      <c r="G9764">
        <v>26.714759999999998</v>
      </c>
      <c r="H9764">
        <v>26.714759999999998</v>
      </c>
      <c r="I9764">
        <v>26.714759999999998</v>
      </c>
      <c r="J9764">
        <v>26.714759999999998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 t="s">
        <v>26</v>
      </c>
      <c r="R9764" t="s">
        <v>26</v>
      </c>
    </row>
    <row r="9765" spans="1:18" x14ac:dyDescent="0.25">
      <c r="A9765" s="1">
        <v>42531.645349537037</v>
      </c>
      <c r="B9765">
        <v>302689</v>
      </c>
      <c r="C9765">
        <v>25.03435</v>
      </c>
      <c r="D9765">
        <v>25.03435</v>
      </c>
      <c r="E9765">
        <v>26.714759999999998</v>
      </c>
      <c r="F9765">
        <v>26.714759999999998</v>
      </c>
      <c r="G9765">
        <v>26.714759999999998</v>
      </c>
      <c r="H9765">
        <v>26.714759999999998</v>
      </c>
      <c r="I9765">
        <v>26.714759999999998</v>
      </c>
      <c r="J9765">
        <v>26.714759999999998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 t="s">
        <v>26</v>
      </c>
      <c r="R9765" t="s">
        <v>26</v>
      </c>
    </row>
    <row r="9766" spans="1:18" x14ac:dyDescent="0.25">
      <c r="A9766" s="1">
        <v>42531.645350694445</v>
      </c>
      <c r="B9766">
        <v>302690</v>
      </c>
      <c r="C9766">
        <v>25.03435</v>
      </c>
      <c r="D9766">
        <v>25.03435</v>
      </c>
      <c r="E9766">
        <v>26.714759999999998</v>
      </c>
      <c r="F9766">
        <v>26.714759999999998</v>
      </c>
      <c r="G9766">
        <v>26.714759999999998</v>
      </c>
      <c r="H9766">
        <v>26.714759999999998</v>
      </c>
      <c r="I9766">
        <v>26.714759999999998</v>
      </c>
      <c r="J9766">
        <v>26.714759999999998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</row>
    <row r="9767" spans="1:18" x14ac:dyDescent="0.25">
      <c r="A9767" s="1">
        <v>42531.645351851854</v>
      </c>
      <c r="B9767">
        <v>302691</v>
      </c>
      <c r="C9767">
        <v>25.03435</v>
      </c>
      <c r="D9767">
        <v>25.03435</v>
      </c>
      <c r="E9767">
        <v>26.714759999999998</v>
      </c>
      <c r="F9767">
        <v>26.714759999999998</v>
      </c>
      <c r="G9767">
        <v>26.714759999999998</v>
      </c>
      <c r="H9767">
        <v>26.714759999999998</v>
      </c>
      <c r="I9767">
        <v>26.714759999999998</v>
      </c>
      <c r="J9767">
        <v>26.714759999999998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26</v>
      </c>
      <c r="R9767" t="s">
        <v>26</v>
      </c>
    </row>
    <row r="9768" spans="1:18" x14ac:dyDescent="0.25">
      <c r="A9768" s="1">
        <v>42531.645353009262</v>
      </c>
      <c r="B9768">
        <v>302692</v>
      </c>
      <c r="C9768">
        <v>25.03435</v>
      </c>
      <c r="D9768">
        <v>25.03435</v>
      </c>
      <c r="E9768">
        <v>26.714759999999998</v>
      </c>
      <c r="F9768">
        <v>26.714759999999998</v>
      </c>
      <c r="G9768">
        <v>26.714759999999998</v>
      </c>
      <c r="H9768">
        <v>26.714759999999998</v>
      </c>
      <c r="I9768">
        <v>26.714759999999998</v>
      </c>
      <c r="J9768">
        <v>26.714759999999998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 t="s">
        <v>26</v>
      </c>
      <c r="R9768" t="s">
        <v>26</v>
      </c>
    </row>
    <row r="9769" spans="1:18" x14ac:dyDescent="0.25">
      <c r="A9769" s="1">
        <v>42531.645354166663</v>
      </c>
      <c r="B9769">
        <v>302693</v>
      </c>
      <c r="C9769">
        <v>25.03435</v>
      </c>
      <c r="D9769">
        <v>25.03435</v>
      </c>
      <c r="E9769">
        <v>26.714759999999998</v>
      </c>
      <c r="F9769">
        <v>26.714759999999998</v>
      </c>
      <c r="G9769">
        <v>26.714759999999998</v>
      </c>
      <c r="H9769">
        <v>26.714759999999998</v>
      </c>
      <c r="I9769">
        <v>26.714759999999998</v>
      </c>
      <c r="J9769">
        <v>26.714759999999998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</row>
    <row r="9770" spans="1:18" x14ac:dyDescent="0.25">
      <c r="A9770" s="1">
        <v>42531.645355324072</v>
      </c>
      <c r="B9770">
        <v>302694</v>
      </c>
      <c r="C9770">
        <v>25.03435</v>
      </c>
      <c r="D9770">
        <v>25.03435</v>
      </c>
      <c r="E9770">
        <v>26.714759999999998</v>
      </c>
      <c r="F9770">
        <v>26.714759999999998</v>
      </c>
      <c r="G9770">
        <v>26.714759999999998</v>
      </c>
      <c r="H9770">
        <v>26.714759999999998</v>
      </c>
      <c r="I9770">
        <v>26.714759999999998</v>
      </c>
      <c r="J9770">
        <v>26.714759999999998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 t="s">
        <v>26</v>
      </c>
      <c r="R9770" t="s">
        <v>26</v>
      </c>
    </row>
    <row r="9771" spans="1:18" x14ac:dyDescent="0.25">
      <c r="A9771" s="1">
        <v>42531.64535648148</v>
      </c>
      <c r="B9771">
        <v>302695</v>
      </c>
      <c r="C9771">
        <v>25.03435</v>
      </c>
      <c r="D9771">
        <v>25.03435</v>
      </c>
      <c r="E9771">
        <v>26.714759999999998</v>
      </c>
      <c r="F9771">
        <v>26.714759999999998</v>
      </c>
      <c r="G9771">
        <v>26.714759999999998</v>
      </c>
      <c r="H9771">
        <v>26.714759999999998</v>
      </c>
      <c r="I9771">
        <v>26.714759999999998</v>
      </c>
      <c r="J9771">
        <v>26.714759999999998</v>
      </c>
      <c r="K9771" t="s">
        <v>26</v>
      </c>
      <c r="L9771" t="s">
        <v>26</v>
      </c>
      <c r="M9771" t="s">
        <v>26</v>
      </c>
      <c r="N9771" t="s">
        <v>26</v>
      </c>
      <c r="O9771" t="s">
        <v>26</v>
      </c>
      <c r="P9771" t="s">
        <v>26</v>
      </c>
      <c r="Q9771" t="s">
        <v>26</v>
      </c>
      <c r="R9771" t="s">
        <v>26</v>
      </c>
    </row>
    <row r="9772" spans="1:18" x14ac:dyDescent="0.25">
      <c r="A9772" s="1">
        <v>42531.645357638889</v>
      </c>
      <c r="B9772">
        <v>302696</v>
      </c>
      <c r="C9772">
        <v>25.03435</v>
      </c>
      <c r="D9772">
        <v>25.03435</v>
      </c>
      <c r="E9772">
        <v>26.714759999999998</v>
      </c>
      <c r="F9772">
        <v>26.714759999999998</v>
      </c>
      <c r="G9772">
        <v>26.714759999999998</v>
      </c>
      <c r="H9772">
        <v>26.714759999999998</v>
      </c>
      <c r="I9772">
        <v>26.714759999999998</v>
      </c>
      <c r="J9772">
        <v>26.714759999999998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 t="s">
        <v>26</v>
      </c>
      <c r="R9772" t="s">
        <v>26</v>
      </c>
    </row>
    <row r="9773" spans="1:18" x14ac:dyDescent="0.25">
      <c r="A9773" s="2">
        <v>42531.645358796297</v>
      </c>
      <c r="B9773">
        <v>302697</v>
      </c>
      <c r="C9773">
        <v>25.03435</v>
      </c>
      <c r="D9773">
        <v>25.03435</v>
      </c>
      <c r="E9773">
        <v>26.714759999999998</v>
      </c>
      <c r="F9773">
        <v>26.714759999999998</v>
      </c>
      <c r="G9773">
        <v>26.714759999999998</v>
      </c>
      <c r="H9773">
        <v>26.714759999999998</v>
      </c>
      <c r="I9773">
        <v>26.714759999999998</v>
      </c>
      <c r="J9773">
        <v>26.714759999999998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 t="s">
        <v>26</v>
      </c>
      <c r="R9773" t="s">
        <v>26</v>
      </c>
    </row>
    <row r="9774" spans="1:18" x14ac:dyDescent="0.25">
      <c r="A9774" s="1">
        <v>42531.645359953705</v>
      </c>
      <c r="B9774">
        <v>302698</v>
      </c>
      <c r="C9774">
        <v>25.03435</v>
      </c>
      <c r="D9774">
        <v>25.03435</v>
      </c>
      <c r="E9774">
        <v>26.714759999999998</v>
      </c>
      <c r="F9774">
        <v>26.714759999999998</v>
      </c>
      <c r="G9774">
        <v>26.714759999999998</v>
      </c>
      <c r="H9774">
        <v>26.714759999999998</v>
      </c>
      <c r="I9774">
        <v>26.714759999999998</v>
      </c>
      <c r="J9774">
        <v>26.714759999999998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</row>
    <row r="9775" spans="1:18" x14ac:dyDescent="0.25">
      <c r="A9775" s="1">
        <v>42531.645361111114</v>
      </c>
      <c r="B9775">
        <v>302699</v>
      </c>
      <c r="C9775">
        <v>25.03435</v>
      </c>
      <c r="D9775">
        <v>25.03435</v>
      </c>
      <c r="E9775">
        <v>26.714759999999998</v>
      </c>
      <c r="F9775">
        <v>26.714759999999998</v>
      </c>
      <c r="G9775">
        <v>26.714759999999998</v>
      </c>
      <c r="H9775">
        <v>26.714759999999998</v>
      </c>
      <c r="I9775">
        <v>26.714759999999998</v>
      </c>
      <c r="J9775">
        <v>26.714759999999998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  <c r="R9775" t="s">
        <v>26</v>
      </c>
    </row>
    <row r="9776" spans="1:18" x14ac:dyDescent="0.25">
      <c r="A9776" s="1">
        <v>42531.645362268522</v>
      </c>
      <c r="B9776">
        <v>302700</v>
      </c>
      <c r="C9776">
        <v>25.03435</v>
      </c>
      <c r="D9776">
        <v>25.03435</v>
      </c>
      <c r="E9776">
        <v>26.714759999999998</v>
      </c>
      <c r="F9776">
        <v>26.714759999999998</v>
      </c>
      <c r="G9776">
        <v>26.714759999999998</v>
      </c>
      <c r="H9776">
        <v>26.714759999999998</v>
      </c>
      <c r="I9776">
        <v>26.714759999999998</v>
      </c>
      <c r="J9776">
        <v>26.714759999999998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 t="s">
        <v>26</v>
      </c>
      <c r="R9776" t="s">
        <v>26</v>
      </c>
    </row>
    <row r="9777" spans="1:18" x14ac:dyDescent="0.25">
      <c r="A9777" s="1">
        <v>42531.645363425923</v>
      </c>
      <c r="B9777">
        <v>302701</v>
      </c>
      <c r="C9777">
        <v>25.03435</v>
      </c>
      <c r="D9777">
        <v>25.03435</v>
      </c>
      <c r="E9777">
        <v>26.714759999999998</v>
      </c>
      <c r="F9777">
        <v>26.714759999999998</v>
      </c>
      <c r="G9777">
        <v>26.714759999999998</v>
      </c>
      <c r="H9777">
        <v>26.714759999999998</v>
      </c>
      <c r="I9777">
        <v>26.714759999999998</v>
      </c>
      <c r="J9777">
        <v>26.714759999999998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 t="s">
        <v>26</v>
      </c>
      <c r="R9777" t="s">
        <v>26</v>
      </c>
    </row>
    <row r="9778" spans="1:18" x14ac:dyDescent="0.25">
      <c r="A9778" s="1">
        <v>42531.645364583332</v>
      </c>
      <c r="B9778">
        <v>302702</v>
      </c>
      <c r="C9778">
        <v>25.03435</v>
      </c>
      <c r="D9778">
        <v>25.03435</v>
      </c>
      <c r="E9778">
        <v>26.714759999999998</v>
      </c>
      <c r="F9778">
        <v>26.714759999999998</v>
      </c>
      <c r="G9778">
        <v>26.714759999999998</v>
      </c>
      <c r="H9778">
        <v>26.714759999999998</v>
      </c>
      <c r="I9778">
        <v>26.714759999999998</v>
      </c>
      <c r="J9778">
        <v>26.714759999999998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26</v>
      </c>
      <c r="R9778" t="s">
        <v>26</v>
      </c>
    </row>
    <row r="9779" spans="1:18" x14ac:dyDescent="0.25">
      <c r="A9779" s="1">
        <v>42531.64536574074</v>
      </c>
      <c r="B9779">
        <v>302703</v>
      </c>
      <c r="C9779">
        <v>25.03435</v>
      </c>
      <c r="D9779">
        <v>25.03435</v>
      </c>
      <c r="E9779">
        <v>26.714759999999998</v>
      </c>
      <c r="F9779">
        <v>26.714759999999998</v>
      </c>
      <c r="G9779">
        <v>26.714759999999998</v>
      </c>
      <c r="H9779">
        <v>26.714759999999998</v>
      </c>
      <c r="I9779">
        <v>26.714759999999998</v>
      </c>
      <c r="J9779">
        <v>26.714759999999998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</row>
    <row r="9780" spans="1:18" x14ac:dyDescent="0.25">
      <c r="A9780" s="1">
        <v>42531.645366898148</v>
      </c>
      <c r="B9780">
        <v>302704</v>
      </c>
      <c r="C9780">
        <v>25.03435</v>
      </c>
      <c r="D9780">
        <v>25.03435</v>
      </c>
      <c r="E9780">
        <v>26.714759999999998</v>
      </c>
      <c r="F9780">
        <v>26.714759999999998</v>
      </c>
      <c r="G9780">
        <v>26.714759999999998</v>
      </c>
      <c r="H9780">
        <v>26.714759999999998</v>
      </c>
      <c r="I9780">
        <v>26.714759999999998</v>
      </c>
      <c r="J9780">
        <v>26.714759999999998</v>
      </c>
      <c r="K9780" t="s">
        <v>26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 t="s">
        <v>26</v>
      </c>
      <c r="R9780" t="s">
        <v>26</v>
      </c>
    </row>
    <row r="9781" spans="1:18" x14ac:dyDescent="0.25">
      <c r="A9781" s="1">
        <v>42531.645368055557</v>
      </c>
      <c r="B9781">
        <v>302705</v>
      </c>
      <c r="C9781">
        <v>25.03435</v>
      </c>
      <c r="D9781">
        <v>25.03435</v>
      </c>
      <c r="E9781">
        <v>26.714759999999998</v>
      </c>
      <c r="F9781">
        <v>26.714759999999998</v>
      </c>
      <c r="G9781">
        <v>26.714759999999998</v>
      </c>
      <c r="H9781">
        <v>26.714759999999998</v>
      </c>
      <c r="I9781">
        <v>26.714759999999998</v>
      </c>
      <c r="J9781">
        <v>26.714759999999998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26</v>
      </c>
      <c r="R9781" t="s">
        <v>26</v>
      </c>
    </row>
    <row r="9782" spans="1:18" x14ac:dyDescent="0.25">
      <c r="A9782" s="1">
        <v>42531.645369212965</v>
      </c>
      <c r="B9782">
        <v>302706</v>
      </c>
      <c r="C9782">
        <v>25.03435</v>
      </c>
      <c r="D9782">
        <v>25.03435</v>
      </c>
      <c r="E9782">
        <v>26.714759999999998</v>
      </c>
      <c r="F9782">
        <v>26.714759999999998</v>
      </c>
      <c r="G9782">
        <v>26.714759999999998</v>
      </c>
      <c r="H9782">
        <v>26.714759999999998</v>
      </c>
      <c r="I9782">
        <v>26.714759999999998</v>
      </c>
      <c r="J9782">
        <v>26.714759999999998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 t="s">
        <v>26</v>
      </c>
      <c r="R9782" t="s">
        <v>26</v>
      </c>
    </row>
    <row r="9783" spans="1:18" x14ac:dyDescent="0.25">
      <c r="A9783" s="2">
        <v>42531.645370370374</v>
      </c>
      <c r="B9783">
        <v>302707</v>
      </c>
      <c r="C9783">
        <v>25.03435</v>
      </c>
      <c r="D9783">
        <v>25.03435</v>
      </c>
      <c r="E9783">
        <v>26.714759999999998</v>
      </c>
      <c r="F9783">
        <v>26.714759999999998</v>
      </c>
      <c r="G9783">
        <v>26.714759999999998</v>
      </c>
      <c r="H9783">
        <v>26.714759999999998</v>
      </c>
      <c r="I9783">
        <v>26.714759999999998</v>
      </c>
      <c r="J9783">
        <v>26.714759999999998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 t="s">
        <v>26</v>
      </c>
      <c r="R9783" t="s">
        <v>26</v>
      </c>
    </row>
    <row r="9784" spans="1:18" x14ac:dyDescent="0.25">
      <c r="A9784" s="1">
        <v>42531.645371527775</v>
      </c>
      <c r="B9784">
        <v>302708</v>
      </c>
      <c r="C9784">
        <v>25.03435</v>
      </c>
      <c r="D9784">
        <v>25.03435</v>
      </c>
      <c r="E9784">
        <v>26.714759999999998</v>
      </c>
      <c r="F9784">
        <v>26.714759999999998</v>
      </c>
      <c r="G9784">
        <v>26.714759999999998</v>
      </c>
      <c r="H9784">
        <v>26.714759999999998</v>
      </c>
      <c r="I9784">
        <v>26.714759999999998</v>
      </c>
      <c r="J9784">
        <v>26.714759999999998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 t="s">
        <v>26</v>
      </c>
      <c r="R9784" t="s">
        <v>26</v>
      </c>
    </row>
    <row r="9785" spans="1:18" x14ac:dyDescent="0.25">
      <c r="A9785" s="1">
        <v>42531.645372685183</v>
      </c>
      <c r="B9785">
        <v>302709</v>
      </c>
      <c r="C9785">
        <v>25.03435</v>
      </c>
      <c r="D9785">
        <v>25.03435</v>
      </c>
      <c r="E9785">
        <v>26.714759999999998</v>
      </c>
      <c r="F9785">
        <v>26.714759999999998</v>
      </c>
      <c r="G9785">
        <v>26.714759999999998</v>
      </c>
      <c r="H9785">
        <v>26.714759999999998</v>
      </c>
      <c r="I9785">
        <v>26.714759999999998</v>
      </c>
      <c r="J9785">
        <v>26.714759999999998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 t="s">
        <v>26</v>
      </c>
      <c r="R9785" t="s">
        <v>26</v>
      </c>
    </row>
    <row r="9786" spans="1:18" x14ac:dyDescent="0.25">
      <c r="A9786" s="1">
        <v>42531.645373842592</v>
      </c>
      <c r="B9786">
        <v>302710</v>
      </c>
      <c r="C9786">
        <v>25.03435</v>
      </c>
      <c r="D9786">
        <v>25.03435</v>
      </c>
      <c r="E9786">
        <v>26.714759999999998</v>
      </c>
      <c r="F9786">
        <v>26.714759999999998</v>
      </c>
      <c r="G9786">
        <v>26.714759999999998</v>
      </c>
      <c r="H9786">
        <v>26.714759999999998</v>
      </c>
      <c r="I9786">
        <v>26.714759999999998</v>
      </c>
      <c r="J9786">
        <v>26.714759999999998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 t="s">
        <v>26</v>
      </c>
      <c r="R9786" t="s">
        <v>26</v>
      </c>
    </row>
    <row r="9787" spans="1:18" x14ac:dyDescent="0.25">
      <c r="A9787" s="1">
        <v>42531.645375</v>
      </c>
      <c r="B9787">
        <v>302711</v>
      </c>
      <c r="C9787">
        <v>25.03435</v>
      </c>
      <c r="D9787">
        <v>25.03435</v>
      </c>
      <c r="E9787">
        <v>26.714759999999998</v>
      </c>
      <c r="F9787">
        <v>26.714759999999998</v>
      </c>
      <c r="G9787">
        <v>26.714759999999998</v>
      </c>
      <c r="H9787">
        <v>26.714759999999998</v>
      </c>
      <c r="I9787">
        <v>26.714759999999998</v>
      </c>
      <c r="J9787">
        <v>26.714759999999998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 t="s">
        <v>26</v>
      </c>
      <c r="R9787" t="s">
        <v>26</v>
      </c>
    </row>
    <row r="9788" spans="1:18" x14ac:dyDescent="0.25">
      <c r="A9788" s="1">
        <v>42531.645376157408</v>
      </c>
      <c r="B9788">
        <v>302712</v>
      </c>
      <c r="C9788">
        <v>25.03435</v>
      </c>
      <c r="D9788">
        <v>25.03435</v>
      </c>
      <c r="E9788">
        <v>26.714759999999998</v>
      </c>
      <c r="F9788">
        <v>26.714759999999998</v>
      </c>
      <c r="G9788">
        <v>26.714759999999998</v>
      </c>
      <c r="H9788">
        <v>26.714759999999998</v>
      </c>
      <c r="I9788">
        <v>26.714759999999998</v>
      </c>
      <c r="J9788">
        <v>26.714759999999998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 t="s">
        <v>26</v>
      </c>
      <c r="R9788" t="s">
        <v>26</v>
      </c>
    </row>
    <row r="9789" spans="1:18" x14ac:dyDescent="0.25">
      <c r="A9789" s="1">
        <v>42531.645377314817</v>
      </c>
      <c r="B9789">
        <v>302713</v>
      </c>
      <c r="C9789">
        <v>25.03435</v>
      </c>
      <c r="D9789">
        <v>25.03435</v>
      </c>
      <c r="E9789">
        <v>26.714759999999998</v>
      </c>
      <c r="F9789">
        <v>26.714759999999998</v>
      </c>
      <c r="G9789">
        <v>26.714759999999998</v>
      </c>
      <c r="H9789">
        <v>26.714759999999998</v>
      </c>
      <c r="I9789">
        <v>26.714759999999998</v>
      </c>
      <c r="J9789">
        <v>26.714759999999998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</row>
    <row r="9790" spans="1:18" x14ac:dyDescent="0.25">
      <c r="A9790" s="1">
        <v>42531.645378472225</v>
      </c>
      <c r="B9790">
        <v>302714</v>
      </c>
      <c r="C9790">
        <v>25.03435</v>
      </c>
      <c r="D9790">
        <v>25.03435</v>
      </c>
      <c r="E9790">
        <v>26.714759999999998</v>
      </c>
      <c r="F9790">
        <v>26.714759999999998</v>
      </c>
      <c r="G9790">
        <v>26.714759999999998</v>
      </c>
      <c r="H9790">
        <v>26.714759999999998</v>
      </c>
      <c r="I9790">
        <v>26.714759999999998</v>
      </c>
      <c r="J9790">
        <v>26.714759999999998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 t="s">
        <v>26</v>
      </c>
      <c r="R9790" t="s">
        <v>26</v>
      </c>
    </row>
    <row r="9791" spans="1:18" x14ac:dyDescent="0.25">
      <c r="A9791" s="1">
        <v>42531.645379629626</v>
      </c>
      <c r="B9791">
        <v>302715</v>
      </c>
      <c r="C9791">
        <v>25.03435</v>
      </c>
      <c r="D9791">
        <v>25.03435</v>
      </c>
      <c r="E9791">
        <v>26.714759999999998</v>
      </c>
      <c r="F9791">
        <v>26.714759999999998</v>
      </c>
      <c r="G9791">
        <v>26.714759999999998</v>
      </c>
      <c r="H9791">
        <v>26.714759999999998</v>
      </c>
      <c r="I9791">
        <v>26.714759999999998</v>
      </c>
      <c r="J9791">
        <v>26.714759999999998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  <c r="R9791" t="s">
        <v>26</v>
      </c>
    </row>
    <row r="9792" spans="1:18" x14ac:dyDescent="0.25">
      <c r="A9792" s="1">
        <v>42531.645380787035</v>
      </c>
      <c r="B9792">
        <v>302716</v>
      </c>
      <c r="C9792">
        <v>25.03435</v>
      </c>
      <c r="D9792">
        <v>25.03435</v>
      </c>
      <c r="E9792">
        <v>26.714759999999998</v>
      </c>
      <c r="F9792">
        <v>26.714759999999998</v>
      </c>
      <c r="G9792">
        <v>26.714759999999998</v>
      </c>
      <c r="H9792">
        <v>26.714759999999998</v>
      </c>
      <c r="I9792">
        <v>26.714759999999998</v>
      </c>
      <c r="J9792">
        <v>26.714759999999998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 t="s">
        <v>26</v>
      </c>
      <c r="R9792" t="s">
        <v>26</v>
      </c>
    </row>
    <row r="9793" spans="1:18" x14ac:dyDescent="0.25">
      <c r="A9793" s="2">
        <v>42531.645381944443</v>
      </c>
      <c r="B9793">
        <v>302717</v>
      </c>
      <c r="C9793">
        <v>25.03435</v>
      </c>
      <c r="D9793">
        <v>25.03435</v>
      </c>
      <c r="E9793">
        <v>26.714759999999998</v>
      </c>
      <c r="F9793">
        <v>26.714759999999998</v>
      </c>
      <c r="G9793">
        <v>26.714759999999998</v>
      </c>
      <c r="H9793">
        <v>26.714759999999998</v>
      </c>
      <c r="I9793">
        <v>26.714759999999998</v>
      </c>
      <c r="J9793">
        <v>26.714759999999998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 t="s">
        <v>26</v>
      </c>
      <c r="R9793" t="s">
        <v>26</v>
      </c>
    </row>
    <row r="9794" spans="1:18" x14ac:dyDescent="0.25">
      <c r="A9794" s="1">
        <v>42531.645383101852</v>
      </c>
      <c r="B9794">
        <v>302718</v>
      </c>
      <c r="C9794">
        <v>25.03435</v>
      </c>
      <c r="D9794">
        <v>25.03435</v>
      </c>
      <c r="E9794">
        <v>26.714759999999998</v>
      </c>
      <c r="F9794">
        <v>26.714759999999998</v>
      </c>
      <c r="G9794">
        <v>26.714759999999998</v>
      </c>
      <c r="H9794">
        <v>26.714759999999998</v>
      </c>
      <c r="I9794">
        <v>26.714759999999998</v>
      </c>
      <c r="J9794">
        <v>26.714759999999998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 t="s">
        <v>26</v>
      </c>
      <c r="R9794" t="s">
        <v>26</v>
      </c>
    </row>
    <row r="9795" spans="1:18" x14ac:dyDescent="0.25">
      <c r="A9795" s="1">
        <v>42531.64538425926</v>
      </c>
      <c r="B9795">
        <v>302719</v>
      </c>
      <c r="C9795">
        <v>25.03435</v>
      </c>
      <c r="D9795">
        <v>25.03435</v>
      </c>
      <c r="E9795">
        <v>26.714759999999998</v>
      </c>
      <c r="F9795">
        <v>26.714759999999998</v>
      </c>
      <c r="G9795">
        <v>26.714759999999998</v>
      </c>
      <c r="H9795">
        <v>26.714759999999998</v>
      </c>
      <c r="I9795">
        <v>26.714759999999998</v>
      </c>
      <c r="J9795">
        <v>26.714759999999998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 t="s">
        <v>26</v>
      </c>
      <c r="R9795" t="s">
        <v>26</v>
      </c>
    </row>
    <row r="9796" spans="1:18" x14ac:dyDescent="0.25">
      <c r="A9796" s="1">
        <v>42531.645385416668</v>
      </c>
      <c r="B9796">
        <v>302720</v>
      </c>
      <c r="C9796">
        <v>25.03435</v>
      </c>
      <c r="D9796">
        <v>25.03435</v>
      </c>
      <c r="E9796">
        <v>26.714759999999998</v>
      </c>
      <c r="F9796">
        <v>26.714759999999998</v>
      </c>
      <c r="G9796">
        <v>26.714759999999998</v>
      </c>
      <c r="H9796">
        <v>26.714759999999998</v>
      </c>
      <c r="I9796">
        <v>26.714759999999998</v>
      </c>
      <c r="J9796">
        <v>26.714759999999998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 t="s">
        <v>26</v>
      </c>
      <c r="R9796" t="s">
        <v>26</v>
      </c>
    </row>
    <row r="9797" spans="1:18" x14ac:dyDescent="0.25">
      <c r="A9797" s="1">
        <v>42531.645386574077</v>
      </c>
      <c r="B9797">
        <v>302721</v>
      </c>
      <c r="C9797">
        <v>25.03435</v>
      </c>
      <c r="D9797">
        <v>25.03435</v>
      </c>
      <c r="E9797">
        <v>26.714759999999998</v>
      </c>
      <c r="F9797">
        <v>26.714759999999998</v>
      </c>
      <c r="G9797">
        <v>26.714759999999998</v>
      </c>
      <c r="H9797">
        <v>26.714759999999998</v>
      </c>
      <c r="I9797">
        <v>26.714759999999998</v>
      </c>
      <c r="J9797">
        <v>26.714759999999998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 t="s">
        <v>26</v>
      </c>
      <c r="R9797" t="s">
        <v>26</v>
      </c>
    </row>
    <row r="9798" spans="1:18" x14ac:dyDescent="0.25">
      <c r="A9798" s="1">
        <v>42531.645387731478</v>
      </c>
      <c r="B9798">
        <v>302722</v>
      </c>
      <c r="C9798">
        <v>25.03435</v>
      </c>
      <c r="D9798">
        <v>25.03435</v>
      </c>
      <c r="E9798">
        <v>26.714759999999998</v>
      </c>
      <c r="F9798">
        <v>26.714759999999998</v>
      </c>
      <c r="G9798">
        <v>26.714759999999998</v>
      </c>
      <c r="H9798">
        <v>26.714759999999998</v>
      </c>
      <c r="I9798">
        <v>26.714759999999998</v>
      </c>
      <c r="J9798">
        <v>26.714759999999998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 t="s">
        <v>26</v>
      </c>
      <c r="R9798" t="s">
        <v>26</v>
      </c>
    </row>
    <row r="9799" spans="1:18" x14ac:dyDescent="0.25">
      <c r="A9799" s="1">
        <v>42531.645388888886</v>
      </c>
      <c r="B9799">
        <v>302723</v>
      </c>
      <c r="C9799">
        <v>25.03435</v>
      </c>
      <c r="D9799">
        <v>25.03435</v>
      </c>
      <c r="E9799">
        <v>26.714759999999998</v>
      </c>
      <c r="F9799">
        <v>26.714759999999998</v>
      </c>
      <c r="G9799">
        <v>26.714759999999998</v>
      </c>
      <c r="H9799">
        <v>26.714759999999998</v>
      </c>
      <c r="I9799">
        <v>26.714759999999998</v>
      </c>
      <c r="J9799">
        <v>26.714759999999998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 t="s">
        <v>26</v>
      </c>
      <c r="R9799" t="s">
        <v>26</v>
      </c>
    </row>
    <row r="9800" spans="1:18" x14ac:dyDescent="0.25">
      <c r="A9800" s="1">
        <v>42531.645390046295</v>
      </c>
      <c r="B9800">
        <v>302724</v>
      </c>
      <c r="C9800">
        <v>25.03435</v>
      </c>
      <c r="D9800">
        <v>25.03435</v>
      </c>
      <c r="E9800">
        <v>26.714759999999998</v>
      </c>
      <c r="F9800">
        <v>26.714759999999998</v>
      </c>
      <c r="G9800">
        <v>26.714759999999998</v>
      </c>
      <c r="H9800">
        <v>26.714759999999998</v>
      </c>
      <c r="I9800">
        <v>26.714759999999998</v>
      </c>
      <c r="J9800">
        <v>26.714759999999998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 t="s">
        <v>26</v>
      </c>
      <c r="R9800" t="s">
        <v>26</v>
      </c>
    </row>
    <row r="9801" spans="1:18" x14ac:dyDescent="0.25">
      <c r="A9801" s="1">
        <v>42531.645391203703</v>
      </c>
      <c r="B9801">
        <v>302725</v>
      </c>
      <c r="C9801">
        <v>25.03435</v>
      </c>
      <c r="D9801">
        <v>25.03435</v>
      </c>
      <c r="E9801">
        <v>26.714759999999998</v>
      </c>
      <c r="F9801">
        <v>26.714759999999998</v>
      </c>
      <c r="G9801">
        <v>26.714759999999998</v>
      </c>
      <c r="H9801">
        <v>26.714759999999998</v>
      </c>
      <c r="I9801">
        <v>26.714759999999998</v>
      </c>
      <c r="J9801">
        <v>26.714759999999998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 t="s">
        <v>26</v>
      </c>
      <c r="R9801" t="s">
        <v>26</v>
      </c>
    </row>
    <row r="9802" spans="1:18" x14ac:dyDescent="0.25">
      <c r="A9802" s="1">
        <v>42531.645392361112</v>
      </c>
      <c r="B9802">
        <v>302726</v>
      </c>
      <c r="C9802">
        <v>25.03435</v>
      </c>
      <c r="D9802">
        <v>25.03435</v>
      </c>
      <c r="E9802">
        <v>26.714759999999998</v>
      </c>
      <c r="F9802">
        <v>26.714759999999998</v>
      </c>
      <c r="G9802">
        <v>26.714759999999998</v>
      </c>
      <c r="H9802">
        <v>26.714759999999998</v>
      </c>
      <c r="I9802">
        <v>26.714759999999998</v>
      </c>
      <c r="J9802">
        <v>26.714759999999998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 t="s">
        <v>26</v>
      </c>
      <c r="R9802" t="s">
        <v>26</v>
      </c>
    </row>
    <row r="9803" spans="1:18" x14ac:dyDescent="0.25">
      <c r="A9803" s="2">
        <v>42531.64539351852</v>
      </c>
      <c r="B9803">
        <v>302727</v>
      </c>
      <c r="C9803">
        <v>25.03435</v>
      </c>
      <c r="D9803">
        <v>25.03435</v>
      </c>
      <c r="E9803">
        <v>26.714759999999998</v>
      </c>
      <c r="F9803">
        <v>26.714759999999998</v>
      </c>
      <c r="G9803">
        <v>26.714759999999998</v>
      </c>
      <c r="H9803">
        <v>26.714759999999998</v>
      </c>
      <c r="I9803">
        <v>26.714759999999998</v>
      </c>
      <c r="J9803">
        <v>26.714759999999998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 t="s">
        <v>26</v>
      </c>
      <c r="R9803" t="s">
        <v>26</v>
      </c>
    </row>
    <row r="9804" spans="1:18" x14ac:dyDescent="0.25">
      <c r="A9804" s="1">
        <v>42531.645394675928</v>
      </c>
      <c r="B9804">
        <v>302728</v>
      </c>
      <c r="C9804">
        <v>25.03435</v>
      </c>
      <c r="D9804">
        <v>25.03435</v>
      </c>
      <c r="E9804">
        <v>26.714759999999998</v>
      </c>
      <c r="F9804">
        <v>26.714759999999998</v>
      </c>
      <c r="G9804">
        <v>26.714759999999998</v>
      </c>
      <c r="H9804">
        <v>26.714759999999998</v>
      </c>
      <c r="I9804">
        <v>26.714759999999998</v>
      </c>
      <c r="J9804">
        <v>26.714759999999998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 t="s">
        <v>26</v>
      </c>
      <c r="R9804" t="s">
        <v>26</v>
      </c>
    </row>
    <row r="9805" spans="1:18" x14ac:dyDescent="0.25">
      <c r="A9805" s="1">
        <v>42531.645395833337</v>
      </c>
      <c r="B9805">
        <v>302729</v>
      </c>
      <c r="C9805">
        <v>25.03435</v>
      </c>
      <c r="D9805">
        <v>25.03435</v>
      </c>
      <c r="E9805">
        <v>26.714759999999998</v>
      </c>
      <c r="F9805">
        <v>26.714759999999998</v>
      </c>
      <c r="G9805">
        <v>26.714759999999998</v>
      </c>
      <c r="H9805">
        <v>26.714759999999998</v>
      </c>
      <c r="I9805">
        <v>26.714759999999998</v>
      </c>
      <c r="J9805">
        <v>26.714759999999998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 t="s">
        <v>26</v>
      </c>
      <c r="R9805" t="s">
        <v>26</v>
      </c>
    </row>
    <row r="9806" spans="1:18" x14ac:dyDescent="0.25">
      <c r="A9806" s="1">
        <v>42531.645396990738</v>
      </c>
      <c r="B9806">
        <v>302730</v>
      </c>
      <c r="C9806">
        <v>25.03435</v>
      </c>
      <c r="D9806">
        <v>25.03435</v>
      </c>
      <c r="E9806">
        <v>26.714759999999998</v>
      </c>
      <c r="F9806">
        <v>26.714759999999998</v>
      </c>
      <c r="G9806">
        <v>26.714759999999998</v>
      </c>
      <c r="H9806">
        <v>26.714759999999998</v>
      </c>
      <c r="I9806">
        <v>26.714759999999998</v>
      </c>
      <c r="J9806">
        <v>26.714759999999998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  <c r="R9806" t="s">
        <v>26</v>
      </c>
    </row>
    <row r="9807" spans="1:18" x14ac:dyDescent="0.25">
      <c r="A9807" s="1">
        <v>42531.645398148146</v>
      </c>
      <c r="B9807">
        <v>302731</v>
      </c>
      <c r="C9807">
        <v>25.03435</v>
      </c>
      <c r="D9807">
        <v>25.03435</v>
      </c>
      <c r="E9807">
        <v>26.714759999999998</v>
      </c>
      <c r="F9807">
        <v>26.714759999999998</v>
      </c>
      <c r="G9807">
        <v>26.714759999999998</v>
      </c>
      <c r="H9807">
        <v>26.714759999999998</v>
      </c>
      <c r="I9807">
        <v>26.714759999999998</v>
      </c>
      <c r="J9807">
        <v>26.714759999999998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  <c r="R9807" t="s">
        <v>26</v>
      </c>
    </row>
    <row r="9808" spans="1:18" x14ac:dyDescent="0.25">
      <c r="A9808" s="1">
        <v>42531.645399305555</v>
      </c>
      <c r="B9808">
        <v>302732</v>
      </c>
      <c r="C9808">
        <v>25.03435</v>
      </c>
      <c r="D9808">
        <v>25.03435</v>
      </c>
      <c r="E9808">
        <v>26.714759999999998</v>
      </c>
      <c r="F9808">
        <v>26.714759999999998</v>
      </c>
      <c r="G9808">
        <v>26.714759999999998</v>
      </c>
      <c r="H9808">
        <v>26.714759999999998</v>
      </c>
      <c r="I9808">
        <v>26.714759999999998</v>
      </c>
      <c r="J9808">
        <v>26.714759999999998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  <c r="R9808" t="s">
        <v>26</v>
      </c>
    </row>
    <row r="9809" spans="1:18" x14ac:dyDescent="0.25">
      <c r="A9809" s="1">
        <v>42531.645400462963</v>
      </c>
      <c r="B9809">
        <v>302733</v>
      </c>
      <c r="C9809">
        <v>25.03435</v>
      </c>
      <c r="D9809">
        <v>25.03435</v>
      </c>
      <c r="E9809">
        <v>26.714759999999998</v>
      </c>
      <c r="F9809">
        <v>26.714759999999998</v>
      </c>
      <c r="G9809">
        <v>26.714759999999998</v>
      </c>
      <c r="H9809">
        <v>26.714759999999998</v>
      </c>
      <c r="I9809">
        <v>26.714759999999998</v>
      </c>
      <c r="J9809">
        <v>26.714759999999998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 t="s">
        <v>26</v>
      </c>
      <c r="R9809" t="s">
        <v>26</v>
      </c>
    </row>
    <row r="9810" spans="1:18" x14ac:dyDescent="0.25">
      <c r="A9810" s="1">
        <v>42531.645401620372</v>
      </c>
      <c r="B9810">
        <v>302734</v>
      </c>
      <c r="C9810">
        <v>25.03435</v>
      </c>
      <c r="D9810">
        <v>25.03435</v>
      </c>
      <c r="E9810">
        <v>26.714759999999998</v>
      </c>
      <c r="F9810">
        <v>26.714759999999998</v>
      </c>
      <c r="G9810">
        <v>26.714759999999998</v>
      </c>
      <c r="H9810">
        <v>26.714759999999998</v>
      </c>
      <c r="I9810">
        <v>26.714759999999998</v>
      </c>
      <c r="J9810">
        <v>26.714759999999998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 t="s">
        <v>26</v>
      </c>
      <c r="R9810" t="s">
        <v>26</v>
      </c>
    </row>
    <row r="9811" spans="1:18" x14ac:dyDescent="0.25">
      <c r="A9811" s="1">
        <v>42531.64540277778</v>
      </c>
      <c r="B9811">
        <v>302735</v>
      </c>
      <c r="C9811">
        <v>25.03435</v>
      </c>
      <c r="D9811">
        <v>25.03435</v>
      </c>
      <c r="E9811">
        <v>26.714759999999998</v>
      </c>
      <c r="F9811">
        <v>26.714759999999998</v>
      </c>
      <c r="G9811">
        <v>26.714759999999998</v>
      </c>
      <c r="H9811">
        <v>26.714759999999998</v>
      </c>
      <c r="I9811">
        <v>26.714759999999998</v>
      </c>
      <c r="J9811">
        <v>26.714759999999998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 t="s">
        <v>26</v>
      </c>
      <c r="R9811" t="s">
        <v>26</v>
      </c>
    </row>
    <row r="9812" spans="1:18" x14ac:dyDescent="0.25">
      <c r="A9812" s="1">
        <v>42531.645403935188</v>
      </c>
      <c r="B9812">
        <v>302736</v>
      </c>
      <c r="C9812">
        <v>25.03435</v>
      </c>
      <c r="D9812">
        <v>25.03435</v>
      </c>
      <c r="E9812">
        <v>26.714759999999998</v>
      </c>
      <c r="F9812">
        <v>26.714759999999998</v>
      </c>
      <c r="G9812">
        <v>26.714759999999998</v>
      </c>
      <c r="H9812">
        <v>26.714759999999998</v>
      </c>
      <c r="I9812">
        <v>26.714759999999998</v>
      </c>
      <c r="J9812">
        <v>26.714759999999998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 t="s">
        <v>26</v>
      </c>
      <c r="R9812" t="s">
        <v>26</v>
      </c>
    </row>
    <row r="9813" spans="1:18" x14ac:dyDescent="0.25">
      <c r="A9813" s="2">
        <v>42531.645405092589</v>
      </c>
      <c r="B9813">
        <v>302737</v>
      </c>
      <c r="C9813">
        <v>25.03435</v>
      </c>
      <c r="D9813">
        <v>25.03435</v>
      </c>
      <c r="E9813">
        <v>26.714759999999998</v>
      </c>
      <c r="F9813">
        <v>26.714759999999998</v>
      </c>
      <c r="G9813">
        <v>26.714759999999998</v>
      </c>
      <c r="H9813">
        <v>26.714759999999998</v>
      </c>
      <c r="I9813">
        <v>26.714759999999998</v>
      </c>
      <c r="J9813">
        <v>26.714759999999998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 t="s">
        <v>26</v>
      </c>
      <c r="R9813" t="s">
        <v>26</v>
      </c>
    </row>
    <row r="9814" spans="1:18" x14ac:dyDescent="0.25">
      <c r="A9814" s="1">
        <v>42531.645406249998</v>
      </c>
      <c r="B9814">
        <v>302738</v>
      </c>
      <c r="C9814">
        <v>25.03435</v>
      </c>
      <c r="D9814">
        <v>25.03435</v>
      </c>
      <c r="E9814">
        <v>26.714759999999998</v>
      </c>
      <c r="F9814">
        <v>26.714759999999998</v>
      </c>
      <c r="G9814">
        <v>26.714759999999998</v>
      </c>
      <c r="H9814">
        <v>26.714759999999998</v>
      </c>
      <c r="I9814">
        <v>26.714759999999998</v>
      </c>
      <c r="J9814">
        <v>26.714759999999998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</row>
    <row r="9815" spans="1:18" x14ac:dyDescent="0.25">
      <c r="A9815" s="1">
        <v>42531.645407407406</v>
      </c>
      <c r="B9815">
        <v>302739</v>
      </c>
      <c r="C9815">
        <v>25.03435</v>
      </c>
      <c r="D9815">
        <v>25.03435</v>
      </c>
      <c r="E9815">
        <v>26.714759999999998</v>
      </c>
      <c r="F9815">
        <v>26.714759999999998</v>
      </c>
      <c r="G9815">
        <v>26.714759999999998</v>
      </c>
      <c r="H9815">
        <v>26.714759999999998</v>
      </c>
      <c r="I9815">
        <v>26.714759999999998</v>
      </c>
      <c r="J9815">
        <v>26.714759999999998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26</v>
      </c>
      <c r="R9815" t="s">
        <v>26</v>
      </c>
    </row>
    <row r="9816" spans="1:18" x14ac:dyDescent="0.25">
      <c r="A9816" s="1">
        <v>42531.645408564815</v>
      </c>
      <c r="B9816">
        <v>302740</v>
      </c>
      <c r="C9816">
        <v>25.03435</v>
      </c>
      <c r="D9816">
        <v>25.03435</v>
      </c>
      <c r="E9816">
        <v>26.714759999999998</v>
      </c>
      <c r="F9816">
        <v>26.714759999999998</v>
      </c>
      <c r="G9816">
        <v>26.714759999999998</v>
      </c>
      <c r="H9816">
        <v>26.714759999999998</v>
      </c>
      <c r="I9816">
        <v>26.714759999999998</v>
      </c>
      <c r="J9816">
        <v>26.714759999999998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 t="s">
        <v>26</v>
      </c>
      <c r="R9816" t="s">
        <v>26</v>
      </c>
    </row>
    <row r="9817" spans="1:18" x14ac:dyDescent="0.25">
      <c r="A9817" s="1">
        <v>42531.645409722223</v>
      </c>
      <c r="B9817">
        <v>302741</v>
      </c>
      <c r="C9817">
        <v>25.03435</v>
      </c>
      <c r="D9817">
        <v>25.03435</v>
      </c>
      <c r="E9817">
        <v>26.714759999999998</v>
      </c>
      <c r="F9817">
        <v>26.714759999999998</v>
      </c>
      <c r="G9817">
        <v>26.714759999999998</v>
      </c>
      <c r="H9817">
        <v>26.714759999999998</v>
      </c>
      <c r="I9817">
        <v>26.714759999999998</v>
      </c>
      <c r="J9817">
        <v>26.714759999999998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 t="s">
        <v>26</v>
      </c>
      <c r="R9817" t="s">
        <v>26</v>
      </c>
    </row>
    <row r="9818" spans="1:18" x14ac:dyDescent="0.25">
      <c r="A9818" s="1">
        <v>42531.645410879632</v>
      </c>
      <c r="B9818">
        <v>302742</v>
      </c>
      <c r="C9818">
        <v>25.03435</v>
      </c>
      <c r="D9818">
        <v>25.03435</v>
      </c>
      <c r="E9818">
        <v>26.714759999999998</v>
      </c>
      <c r="F9818">
        <v>26.714759999999998</v>
      </c>
      <c r="G9818">
        <v>26.714759999999998</v>
      </c>
      <c r="H9818">
        <v>26.714759999999998</v>
      </c>
      <c r="I9818">
        <v>26.714759999999998</v>
      </c>
      <c r="J9818">
        <v>26.714759999999998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 t="s">
        <v>26</v>
      </c>
      <c r="R9818" t="s">
        <v>26</v>
      </c>
    </row>
    <row r="9819" spans="1:18" x14ac:dyDescent="0.25">
      <c r="A9819" s="1">
        <v>42531.64541203704</v>
      </c>
      <c r="B9819">
        <v>302743</v>
      </c>
      <c r="C9819">
        <v>25.03435</v>
      </c>
      <c r="D9819">
        <v>25.03435</v>
      </c>
      <c r="E9819">
        <v>26.714759999999998</v>
      </c>
      <c r="F9819">
        <v>26.714759999999998</v>
      </c>
      <c r="G9819">
        <v>26.714759999999998</v>
      </c>
      <c r="H9819">
        <v>26.714759999999998</v>
      </c>
      <c r="I9819">
        <v>26.714759999999998</v>
      </c>
      <c r="J9819">
        <v>26.714759999999998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 t="s">
        <v>26</v>
      </c>
      <c r="R9819" t="s">
        <v>26</v>
      </c>
    </row>
    <row r="9820" spans="1:18" x14ac:dyDescent="0.25">
      <c r="A9820" s="1">
        <v>42531.645413194441</v>
      </c>
      <c r="B9820">
        <v>302744</v>
      </c>
      <c r="C9820">
        <v>25.03435</v>
      </c>
      <c r="D9820">
        <v>25.03435</v>
      </c>
      <c r="E9820">
        <v>26.714759999999998</v>
      </c>
      <c r="F9820">
        <v>26.714759999999998</v>
      </c>
      <c r="G9820">
        <v>26.714759999999998</v>
      </c>
      <c r="H9820">
        <v>26.714759999999998</v>
      </c>
      <c r="I9820">
        <v>26.714759999999998</v>
      </c>
      <c r="J9820">
        <v>26.714759999999998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 t="s">
        <v>26</v>
      </c>
      <c r="R9820" t="s">
        <v>26</v>
      </c>
    </row>
    <row r="9821" spans="1:18" x14ac:dyDescent="0.25">
      <c r="A9821" s="1">
        <v>42531.645414351849</v>
      </c>
      <c r="B9821">
        <v>302745</v>
      </c>
      <c r="C9821">
        <v>25.03435</v>
      </c>
      <c r="D9821">
        <v>25.03435</v>
      </c>
      <c r="E9821">
        <v>26.714759999999998</v>
      </c>
      <c r="F9821">
        <v>26.714759999999998</v>
      </c>
      <c r="G9821">
        <v>26.714759999999998</v>
      </c>
      <c r="H9821">
        <v>26.714759999999998</v>
      </c>
      <c r="I9821">
        <v>26.714759999999998</v>
      </c>
      <c r="J9821">
        <v>26.714759999999998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</row>
    <row r="9822" spans="1:18" x14ac:dyDescent="0.25">
      <c r="A9822" s="1">
        <v>42531.645415509258</v>
      </c>
      <c r="B9822">
        <v>302746</v>
      </c>
      <c r="C9822">
        <v>25.03435</v>
      </c>
      <c r="D9822">
        <v>25.03435</v>
      </c>
      <c r="E9822">
        <v>26.714759999999998</v>
      </c>
      <c r="F9822">
        <v>26.714759999999998</v>
      </c>
      <c r="G9822">
        <v>26.714759999999998</v>
      </c>
      <c r="H9822">
        <v>26.714759999999998</v>
      </c>
      <c r="I9822">
        <v>26.714759999999998</v>
      </c>
      <c r="J9822">
        <v>26.714759999999998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 t="s">
        <v>26</v>
      </c>
      <c r="R9822" t="s">
        <v>26</v>
      </c>
    </row>
    <row r="9823" spans="1:18" x14ac:dyDescent="0.25">
      <c r="A9823" s="2">
        <v>42531.645416666666</v>
      </c>
      <c r="B9823">
        <v>302747</v>
      </c>
      <c r="C9823">
        <v>25.03435</v>
      </c>
      <c r="D9823">
        <v>25.03435</v>
      </c>
      <c r="E9823">
        <v>26.714759999999998</v>
      </c>
      <c r="F9823">
        <v>26.714759999999998</v>
      </c>
      <c r="G9823">
        <v>26.714759999999998</v>
      </c>
      <c r="H9823">
        <v>26.714759999999998</v>
      </c>
      <c r="I9823">
        <v>26.714759999999998</v>
      </c>
      <c r="J9823">
        <v>26.714759999999998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 t="s">
        <v>26</v>
      </c>
      <c r="R9823" t="s">
        <v>26</v>
      </c>
    </row>
    <row r="9824" spans="1:18" x14ac:dyDescent="0.25">
      <c r="A9824" s="1">
        <v>42531.645417824075</v>
      </c>
      <c r="B9824">
        <v>302748</v>
      </c>
      <c r="C9824">
        <v>25.03435</v>
      </c>
      <c r="D9824">
        <v>25.03435</v>
      </c>
      <c r="E9824">
        <v>26.714759999999998</v>
      </c>
      <c r="F9824">
        <v>26.714759999999998</v>
      </c>
      <c r="G9824">
        <v>26.714759999999998</v>
      </c>
      <c r="H9824">
        <v>26.714759999999998</v>
      </c>
      <c r="I9824">
        <v>26.714759999999998</v>
      </c>
      <c r="J9824">
        <v>26.714759999999998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26</v>
      </c>
      <c r="R9824" t="s">
        <v>26</v>
      </c>
    </row>
    <row r="9825" spans="1:18" x14ac:dyDescent="0.25">
      <c r="A9825" s="1">
        <v>42531.645418981483</v>
      </c>
      <c r="B9825">
        <v>302749</v>
      </c>
      <c r="C9825">
        <v>25.03435</v>
      </c>
      <c r="D9825">
        <v>25.03435</v>
      </c>
      <c r="E9825">
        <v>26.714759999999998</v>
      </c>
      <c r="F9825">
        <v>26.714759999999998</v>
      </c>
      <c r="G9825">
        <v>26.714759999999998</v>
      </c>
      <c r="H9825">
        <v>26.714759999999998</v>
      </c>
      <c r="I9825">
        <v>26.714759999999998</v>
      </c>
      <c r="J9825">
        <v>26.714759999999998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 t="s">
        <v>26</v>
      </c>
      <c r="R9825" t="s">
        <v>26</v>
      </c>
    </row>
    <row r="9826" spans="1:18" x14ac:dyDescent="0.25">
      <c r="A9826" s="1">
        <v>42531.645420138891</v>
      </c>
      <c r="B9826">
        <v>302750</v>
      </c>
      <c r="C9826">
        <v>25.03435</v>
      </c>
      <c r="D9826">
        <v>25.03435</v>
      </c>
      <c r="E9826">
        <v>26.714759999999998</v>
      </c>
      <c r="F9826">
        <v>26.714759999999998</v>
      </c>
      <c r="G9826">
        <v>26.714759999999998</v>
      </c>
      <c r="H9826">
        <v>26.714759999999998</v>
      </c>
      <c r="I9826">
        <v>26.714759999999998</v>
      </c>
      <c r="J9826">
        <v>26.714759999999998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 t="s">
        <v>26</v>
      </c>
      <c r="R9826" t="s">
        <v>26</v>
      </c>
    </row>
    <row r="9827" spans="1:18" x14ac:dyDescent="0.25">
      <c r="A9827" s="1">
        <v>42531.6454212963</v>
      </c>
      <c r="B9827">
        <v>302751</v>
      </c>
      <c r="C9827">
        <v>25.03435</v>
      </c>
      <c r="D9827">
        <v>25.03435</v>
      </c>
      <c r="E9827">
        <v>26.714759999999998</v>
      </c>
      <c r="F9827">
        <v>26.714759999999998</v>
      </c>
      <c r="G9827">
        <v>26.714759999999998</v>
      </c>
      <c r="H9827">
        <v>26.714759999999998</v>
      </c>
      <c r="I9827">
        <v>26.714759999999998</v>
      </c>
      <c r="J9827">
        <v>26.714759999999998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 t="s">
        <v>26</v>
      </c>
      <c r="R9827" t="s">
        <v>26</v>
      </c>
    </row>
    <row r="9828" spans="1:18" x14ac:dyDescent="0.25">
      <c r="A9828" s="1">
        <v>42531.645422453701</v>
      </c>
      <c r="B9828">
        <v>302752</v>
      </c>
      <c r="C9828">
        <v>25.03435</v>
      </c>
      <c r="D9828">
        <v>25.03435</v>
      </c>
      <c r="E9828">
        <v>26.714759999999998</v>
      </c>
      <c r="F9828">
        <v>26.714759999999998</v>
      </c>
      <c r="G9828">
        <v>26.714759999999998</v>
      </c>
      <c r="H9828">
        <v>26.714759999999998</v>
      </c>
      <c r="I9828">
        <v>26.714759999999998</v>
      </c>
      <c r="J9828">
        <v>26.714759999999998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 t="s">
        <v>26</v>
      </c>
      <c r="R9828" t="s">
        <v>26</v>
      </c>
    </row>
    <row r="9829" spans="1:18" x14ac:dyDescent="0.25">
      <c r="A9829" s="1">
        <v>42531.645423611109</v>
      </c>
      <c r="B9829">
        <v>302753</v>
      </c>
      <c r="C9829">
        <v>25.03435</v>
      </c>
      <c r="D9829">
        <v>25.03435</v>
      </c>
      <c r="E9829">
        <v>26.714759999999998</v>
      </c>
      <c r="F9829">
        <v>26.714759999999998</v>
      </c>
      <c r="G9829">
        <v>26.714759999999998</v>
      </c>
      <c r="H9829">
        <v>26.714759999999998</v>
      </c>
      <c r="I9829">
        <v>26.714759999999998</v>
      </c>
      <c r="J9829">
        <v>26.714759999999998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 t="s">
        <v>26</v>
      </c>
      <c r="R9829" t="s">
        <v>26</v>
      </c>
    </row>
    <row r="9830" spans="1:18" x14ac:dyDescent="0.25">
      <c r="A9830" s="1">
        <v>42531.645424768518</v>
      </c>
      <c r="B9830">
        <v>302754</v>
      </c>
      <c r="C9830">
        <v>25.03435</v>
      </c>
      <c r="D9830">
        <v>25.03435</v>
      </c>
      <c r="E9830">
        <v>26.714759999999998</v>
      </c>
      <c r="F9830">
        <v>26.714759999999998</v>
      </c>
      <c r="G9830">
        <v>26.714759999999998</v>
      </c>
      <c r="H9830">
        <v>26.714759999999998</v>
      </c>
      <c r="I9830">
        <v>26.714759999999998</v>
      </c>
      <c r="J9830">
        <v>26.714759999999998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 t="s">
        <v>26</v>
      </c>
      <c r="R9830" t="s">
        <v>26</v>
      </c>
    </row>
    <row r="9831" spans="1:18" x14ac:dyDescent="0.25">
      <c r="A9831" s="1">
        <v>42531.645425925926</v>
      </c>
      <c r="B9831">
        <v>302755</v>
      </c>
      <c r="C9831">
        <v>25.03435</v>
      </c>
      <c r="D9831">
        <v>25.03435</v>
      </c>
      <c r="E9831">
        <v>26.714759999999998</v>
      </c>
      <c r="F9831">
        <v>26.714759999999998</v>
      </c>
      <c r="G9831">
        <v>26.714759999999998</v>
      </c>
      <c r="H9831">
        <v>26.714759999999998</v>
      </c>
      <c r="I9831">
        <v>26.714759999999998</v>
      </c>
      <c r="J9831">
        <v>26.714759999999998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 t="s">
        <v>26</v>
      </c>
      <c r="R9831" t="s">
        <v>26</v>
      </c>
    </row>
    <row r="9832" spans="1:18" x14ac:dyDescent="0.25">
      <c r="A9832" s="1">
        <v>42531.645427083335</v>
      </c>
      <c r="B9832">
        <v>302756</v>
      </c>
      <c r="C9832">
        <v>25.03435</v>
      </c>
      <c r="D9832">
        <v>25.03435</v>
      </c>
      <c r="E9832">
        <v>26.714759999999998</v>
      </c>
      <c r="F9832">
        <v>26.714759999999998</v>
      </c>
      <c r="G9832">
        <v>26.714759999999998</v>
      </c>
      <c r="H9832">
        <v>26.714759999999998</v>
      </c>
      <c r="I9832">
        <v>26.714759999999998</v>
      </c>
      <c r="J9832">
        <v>26.714759999999998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26</v>
      </c>
      <c r="R9832" t="s">
        <v>26</v>
      </c>
    </row>
    <row r="9833" spans="1:18" x14ac:dyDescent="0.25">
      <c r="A9833" s="2">
        <v>42531.645428240743</v>
      </c>
      <c r="B9833">
        <v>302757</v>
      </c>
      <c r="C9833">
        <v>25.03435</v>
      </c>
      <c r="D9833">
        <v>25.03435</v>
      </c>
      <c r="E9833">
        <v>26.714759999999998</v>
      </c>
      <c r="F9833">
        <v>26.714759999999998</v>
      </c>
      <c r="G9833">
        <v>26.714759999999998</v>
      </c>
      <c r="H9833">
        <v>26.714759999999998</v>
      </c>
      <c r="I9833">
        <v>26.714759999999998</v>
      </c>
      <c r="J9833">
        <v>26.714759999999998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 t="s">
        <v>26</v>
      </c>
      <c r="R9833" t="s">
        <v>26</v>
      </c>
    </row>
    <row r="9834" spans="1:18" x14ac:dyDescent="0.25">
      <c r="A9834" s="1">
        <v>42531.645429398151</v>
      </c>
      <c r="B9834">
        <v>302758</v>
      </c>
      <c r="C9834">
        <v>25.03435</v>
      </c>
      <c r="D9834">
        <v>25.03435</v>
      </c>
      <c r="E9834">
        <v>26.714759999999998</v>
      </c>
      <c r="F9834">
        <v>26.714759999999998</v>
      </c>
      <c r="G9834">
        <v>26.714759999999998</v>
      </c>
      <c r="H9834">
        <v>26.714759999999998</v>
      </c>
      <c r="I9834">
        <v>26.714759999999998</v>
      </c>
      <c r="J9834">
        <v>26.714759999999998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</row>
    <row r="9835" spans="1:18" x14ac:dyDescent="0.25">
      <c r="A9835" s="1">
        <v>42531.645430555553</v>
      </c>
      <c r="B9835">
        <v>302759</v>
      </c>
      <c r="C9835">
        <v>25.03435</v>
      </c>
      <c r="D9835">
        <v>25.03435</v>
      </c>
      <c r="E9835">
        <v>26.714759999999998</v>
      </c>
      <c r="F9835">
        <v>26.714759999999998</v>
      </c>
      <c r="G9835">
        <v>26.714759999999998</v>
      </c>
      <c r="H9835">
        <v>26.714759999999998</v>
      </c>
      <c r="I9835">
        <v>26.714759999999998</v>
      </c>
      <c r="J9835">
        <v>26.714759999999998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26</v>
      </c>
      <c r="R9835" t="s">
        <v>26</v>
      </c>
    </row>
    <row r="9836" spans="1:18" x14ac:dyDescent="0.25">
      <c r="A9836" s="1">
        <v>42531.645431712961</v>
      </c>
      <c r="B9836">
        <v>302760</v>
      </c>
      <c r="C9836">
        <v>25.03435</v>
      </c>
      <c r="D9836">
        <v>25.03435</v>
      </c>
      <c r="E9836">
        <v>26.714759999999998</v>
      </c>
      <c r="F9836">
        <v>26.714759999999998</v>
      </c>
      <c r="G9836">
        <v>26.714759999999998</v>
      </c>
      <c r="H9836">
        <v>26.714759999999998</v>
      </c>
      <c r="I9836">
        <v>26.714759999999998</v>
      </c>
      <c r="J9836">
        <v>26.714759999999998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 t="s">
        <v>26</v>
      </c>
      <c r="R9836" t="s">
        <v>26</v>
      </c>
    </row>
    <row r="9837" spans="1:18" x14ac:dyDescent="0.25">
      <c r="A9837" s="1">
        <v>42531.645432870369</v>
      </c>
      <c r="B9837">
        <v>302761</v>
      </c>
      <c r="C9837">
        <v>25.03435</v>
      </c>
      <c r="D9837">
        <v>25.03435</v>
      </c>
      <c r="E9837">
        <v>26.714759999999998</v>
      </c>
      <c r="F9837">
        <v>26.714759999999998</v>
      </c>
      <c r="G9837">
        <v>26.714759999999998</v>
      </c>
      <c r="H9837">
        <v>26.714759999999998</v>
      </c>
      <c r="I9837">
        <v>26.714759999999998</v>
      </c>
      <c r="J9837">
        <v>26.714759999999998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</row>
    <row r="9838" spans="1:18" x14ac:dyDescent="0.25">
      <c r="A9838" s="1">
        <v>42531.645434027778</v>
      </c>
      <c r="B9838">
        <v>302762</v>
      </c>
      <c r="C9838">
        <v>25.03435</v>
      </c>
      <c r="D9838">
        <v>25.03435</v>
      </c>
      <c r="E9838">
        <v>26.714759999999998</v>
      </c>
      <c r="F9838">
        <v>26.714759999999998</v>
      </c>
      <c r="G9838">
        <v>26.714759999999998</v>
      </c>
      <c r="H9838">
        <v>26.714759999999998</v>
      </c>
      <c r="I9838">
        <v>26.714759999999998</v>
      </c>
      <c r="J9838">
        <v>26.714759999999998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</row>
    <row r="9839" spans="1:18" x14ac:dyDescent="0.25">
      <c r="A9839" s="1">
        <v>42531.645435185186</v>
      </c>
      <c r="B9839">
        <v>302763</v>
      </c>
      <c r="C9839">
        <v>25.03435</v>
      </c>
      <c r="D9839">
        <v>25.03435</v>
      </c>
      <c r="E9839">
        <v>26.714759999999998</v>
      </c>
      <c r="F9839">
        <v>26.714759999999998</v>
      </c>
      <c r="G9839">
        <v>26.714759999999998</v>
      </c>
      <c r="H9839">
        <v>26.714759999999998</v>
      </c>
      <c r="I9839">
        <v>26.714759999999998</v>
      </c>
      <c r="J9839">
        <v>26.714759999999998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 t="s">
        <v>26</v>
      </c>
      <c r="R9839" t="s">
        <v>26</v>
      </c>
    </row>
    <row r="9840" spans="1:18" x14ac:dyDescent="0.25">
      <c r="A9840" s="1">
        <v>42531.645436342595</v>
      </c>
      <c r="B9840">
        <v>302764</v>
      </c>
      <c r="C9840">
        <v>25.03435</v>
      </c>
      <c r="D9840">
        <v>25.03435</v>
      </c>
      <c r="E9840">
        <v>26.714759999999998</v>
      </c>
      <c r="F9840">
        <v>26.714759999999998</v>
      </c>
      <c r="G9840">
        <v>26.714759999999998</v>
      </c>
      <c r="H9840">
        <v>26.714759999999998</v>
      </c>
      <c r="I9840">
        <v>26.714759999999998</v>
      </c>
      <c r="J9840">
        <v>26.714759999999998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  <c r="R9840" t="s">
        <v>26</v>
      </c>
    </row>
    <row r="9841" spans="1:18" x14ac:dyDescent="0.25">
      <c r="A9841" s="1">
        <v>42531.645437500003</v>
      </c>
      <c r="B9841">
        <v>302765</v>
      </c>
      <c r="C9841">
        <v>25.03435</v>
      </c>
      <c r="D9841">
        <v>25.03435</v>
      </c>
      <c r="E9841">
        <v>26.714759999999998</v>
      </c>
      <c r="F9841">
        <v>26.714759999999998</v>
      </c>
      <c r="G9841">
        <v>26.714759999999998</v>
      </c>
      <c r="H9841">
        <v>26.714759999999998</v>
      </c>
      <c r="I9841">
        <v>26.714759999999998</v>
      </c>
      <c r="J9841">
        <v>26.714759999999998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 t="s">
        <v>26</v>
      </c>
      <c r="R9841" t="s">
        <v>26</v>
      </c>
    </row>
    <row r="9842" spans="1:18" x14ac:dyDescent="0.25">
      <c r="A9842" s="1">
        <v>42531.645438657404</v>
      </c>
      <c r="B9842">
        <v>302766</v>
      </c>
      <c r="C9842">
        <v>25.03435</v>
      </c>
      <c r="D9842">
        <v>25.03435</v>
      </c>
      <c r="E9842">
        <v>26.714759999999998</v>
      </c>
      <c r="F9842">
        <v>26.714759999999998</v>
      </c>
      <c r="G9842">
        <v>26.714759999999998</v>
      </c>
      <c r="H9842">
        <v>26.714759999999998</v>
      </c>
      <c r="I9842">
        <v>26.714759999999998</v>
      </c>
      <c r="J9842">
        <v>26.714759999999998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 t="s">
        <v>26</v>
      </c>
      <c r="R9842" t="s">
        <v>26</v>
      </c>
    </row>
    <row r="9843" spans="1:18" x14ac:dyDescent="0.25">
      <c r="A9843" s="2">
        <v>42531.645439814813</v>
      </c>
      <c r="B9843">
        <v>302767</v>
      </c>
      <c r="C9843">
        <v>25.03435</v>
      </c>
      <c r="D9843">
        <v>25.03435</v>
      </c>
      <c r="E9843">
        <v>26.714759999999998</v>
      </c>
      <c r="F9843">
        <v>26.714759999999998</v>
      </c>
      <c r="G9843">
        <v>26.714759999999998</v>
      </c>
      <c r="H9843">
        <v>26.714759999999998</v>
      </c>
      <c r="I9843">
        <v>26.714759999999998</v>
      </c>
      <c r="J9843">
        <v>26.714759999999998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 t="s">
        <v>26</v>
      </c>
      <c r="R9843" t="s">
        <v>26</v>
      </c>
    </row>
    <row r="9844" spans="1:18" x14ac:dyDescent="0.25">
      <c r="A9844" s="1">
        <v>42531.645440972221</v>
      </c>
      <c r="B9844">
        <v>302768</v>
      </c>
      <c r="C9844">
        <v>25.03435</v>
      </c>
      <c r="D9844">
        <v>25.03435</v>
      </c>
      <c r="E9844">
        <v>26.714759999999998</v>
      </c>
      <c r="F9844">
        <v>26.714759999999998</v>
      </c>
      <c r="G9844">
        <v>26.714759999999998</v>
      </c>
      <c r="H9844">
        <v>26.714759999999998</v>
      </c>
      <c r="I9844">
        <v>26.714759999999998</v>
      </c>
      <c r="J9844">
        <v>26.714759999999998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 t="s">
        <v>26</v>
      </c>
      <c r="R9844" t="s">
        <v>26</v>
      </c>
    </row>
    <row r="9845" spans="1:18" x14ac:dyDescent="0.25">
      <c r="A9845" s="1">
        <v>42531.645442129629</v>
      </c>
      <c r="B9845">
        <v>302769</v>
      </c>
      <c r="C9845">
        <v>25.03435</v>
      </c>
      <c r="D9845">
        <v>25.03435</v>
      </c>
      <c r="E9845">
        <v>26.714759999999998</v>
      </c>
      <c r="F9845">
        <v>26.714759999999998</v>
      </c>
      <c r="G9845">
        <v>26.714759999999998</v>
      </c>
      <c r="H9845">
        <v>26.714759999999998</v>
      </c>
      <c r="I9845">
        <v>26.714759999999998</v>
      </c>
      <c r="J9845">
        <v>26.714759999999998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 t="s">
        <v>26</v>
      </c>
      <c r="R9845" t="s">
        <v>26</v>
      </c>
    </row>
    <row r="9846" spans="1:18" x14ac:dyDescent="0.25">
      <c r="A9846" s="1">
        <v>42531.645443287038</v>
      </c>
      <c r="B9846">
        <v>302770</v>
      </c>
      <c r="C9846">
        <v>25.03435</v>
      </c>
      <c r="D9846">
        <v>25.03435</v>
      </c>
      <c r="E9846">
        <v>26.714759999999998</v>
      </c>
      <c r="F9846">
        <v>26.714759999999998</v>
      </c>
      <c r="G9846">
        <v>26.714759999999998</v>
      </c>
      <c r="H9846">
        <v>26.714759999999998</v>
      </c>
      <c r="I9846">
        <v>26.714759999999998</v>
      </c>
      <c r="J9846">
        <v>26.714759999999998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 t="s">
        <v>26</v>
      </c>
      <c r="R9846" t="s">
        <v>26</v>
      </c>
    </row>
    <row r="9847" spans="1:18" x14ac:dyDescent="0.25">
      <c r="A9847" s="1">
        <v>42531.645444444446</v>
      </c>
      <c r="B9847">
        <v>302771</v>
      </c>
      <c r="C9847">
        <v>25.03435</v>
      </c>
      <c r="D9847">
        <v>25.03435</v>
      </c>
      <c r="E9847">
        <v>26.714759999999998</v>
      </c>
      <c r="F9847">
        <v>26.714759999999998</v>
      </c>
      <c r="G9847">
        <v>26.714759999999998</v>
      </c>
      <c r="H9847">
        <v>26.714759999999998</v>
      </c>
      <c r="I9847">
        <v>26.714759999999998</v>
      </c>
      <c r="J9847">
        <v>26.714759999999998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  <c r="R9847" t="s">
        <v>26</v>
      </c>
    </row>
    <row r="9848" spans="1:18" x14ac:dyDescent="0.25">
      <c r="A9848" s="1">
        <v>42531.645445601855</v>
      </c>
      <c r="B9848">
        <v>302772</v>
      </c>
      <c r="C9848">
        <v>25.03435</v>
      </c>
      <c r="D9848">
        <v>25.03435</v>
      </c>
      <c r="E9848">
        <v>26.714759999999998</v>
      </c>
      <c r="F9848">
        <v>26.714759999999998</v>
      </c>
      <c r="G9848">
        <v>26.714759999999998</v>
      </c>
      <c r="H9848">
        <v>26.714759999999998</v>
      </c>
      <c r="I9848">
        <v>26.714759999999998</v>
      </c>
      <c r="J9848">
        <v>26.714759999999998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</row>
    <row r="9849" spans="1:18" x14ac:dyDescent="0.25">
      <c r="A9849" s="1">
        <v>42531.645446759256</v>
      </c>
      <c r="B9849">
        <v>302773</v>
      </c>
      <c r="C9849">
        <v>25.03435</v>
      </c>
      <c r="D9849">
        <v>25.03435</v>
      </c>
      <c r="E9849">
        <v>26.714759999999998</v>
      </c>
      <c r="F9849">
        <v>26.714759999999998</v>
      </c>
      <c r="G9849">
        <v>26.714759999999998</v>
      </c>
      <c r="H9849">
        <v>26.714759999999998</v>
      </c>
      <c r="I9849">
        <v>26.714759999999998</v>
      </c>
      <c r="J9849">
        <v>26.714759999999998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 t="s">
        <v>26</v>
      </c>
      <c r="R9849" t="s">
        <v>26</v>
      </c>
    </row>
    <row r="9850" spans="1:18" x14ac:dyDescent="0.25">
      <c r="A9850" s="1">
        <v>42531.645447916664</v>
      </c>
      <c r="B9850">
        <v>302774</v>
      </c>
      <c r="C9850">
        <v>25.03435</v>
      </c>
      <c r="D9850">
        <v>25.03435</v>
      </c>
      <c r="E9850">
        <v>26.714759999999998</v>
      </c>
      <c r="F9850">
        <v>26.714759999999998</v>
      </c>
      <c r="G9850">
        <v>26.714759999999998</v>
      </c>
      <c r="H9850">
        <v>26.714759999999998</v>
      </c>
      <c r="I9850">
        <v>26.714759999999998</v>
      </c>
      <c r="J9850">
        <v>26.714759999999998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 t="s">
        <v>26</v>
      </c>
      <c r="R9850" t="s">
        <v>26</v>
      </c>
    </row>
    <row r="9851" spans="1:18" x14ac:dyDescent="0.25">
      <c r="A9851" s="1">
        <v>42531.645449074073</v>
      </c>
      <c r="B9851">
        <v>302775</v>
      </c>
      <c r="C9851">
        <v>25.03435</v>
      </c>
      <c r="D9851">
        <v>25.03435</v>
      </c>
      <c r="E9851">
        <v>26.714759999999998</v>
      </c>
      <c r="F9851">
        <v>26.714759999999998</v>
      </c>
      <c r="G9851">
        <v>26.714759999999998</v>
      </c>
      <c r="H9851">
        <v>26.714759999999998</v>
      </c>
      <c r="I9851">
        <v>26.714759999999998</v>
      </c>
      <c r="J9851">
        <v>26.714759999999998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 t="s">
        <v>26</v>
      </c>
      <c r="R9851" t="s">
        <v>26</v>
      </c>
    </row>
    <row r="9852" spans="1:18" x14ac:dyDescent="0.25">
      <c r="A9852" s="1">
        <v>42531.645450231481</v>
      </c>
      <c r="B9852">
        <v>302776</v>
      </c>
      <c r="C9852">
        <v>25.03435</v>
      </c>
      <c r="D9852">
        <v>25.03435</v>
      </c>
      <c r="E9852">
        <v>26.714759999999998</v>
      </c>
      <c r="F9852">
        <v>26.714759999999998</v>
      </c>
      <c r="G9852">
        <v>26.714759999999998</v>
      </c>
      <c r="H9852">
        <v>26.714759999999998</v>
      </c>
      <c r="I9852">
        <v>26.714759999999998</v>
      </c>
      <c r="J9852">
        <v>26.714759999999998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26</v>
      </c>
      <c r="R9852" t="s">
        <v>26</v>
      </c>
    </row>
    <row r="9853" spans="1:18" x14ac:dyDescent="0.25">
      <c r="A9853" s="2">
        <v>42531.645451388889</v>
      </c>
      <c r="B9853">
        <v>302777</v>
      </c>
      <c r="C9853">
        <v>25.03435</v>
      </c>
      <c r="D9853">
        <v>25.03435</v>
      </c>
      <c r="E9853">
        <v>26.714759999999998</v>
      </c>
      <c r="F9853">
        <v>26.714759999999998</v>
      </c>
      <c r="G9853">
        <v>26.714759999999998</v>
      </c>
      <c r="H9853">
        <v>26.714759999999998</v>
      </c>
      <c r="I9853">
        <v>26.714759999999998</v>
      </c>
      <c r="J9853">
        <v>26.714759999999998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26</v>
      </c>
      <c r="R9853" t="s">
        <v>26</v>
      </c>
    </row>
    <row r="9854" spans="1:18" x14ac:dyDescent="0.25">
      <c r="A9854" s="1">
        <v>42531.645452546298</v>
      </c>
      <c r="B9854">
        <v>302778</v>
      </c>
      <c r="C9854">
        <v>25.03435</v>
      </c>
      <c r="D9854">
        <v>25.03435</v>
      </c>
      <c r="E9854">
        <v>26.714759999999998</v>
      </c>
      <c r="F9854">
        <v>26.714759999999998</v>
      </c>
      <c r="G9854">
        <v>26.714759999999998</v>
      </c>
      <c r="H9854">
        <v>26.714759999999998</v>
      </c>
      <c r="I9854">
        <v>26.714759999999998</v>
      </c>
      <c r="J9854">
        <v>26.714759999999998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 t="s">
        <v>26</v>
      </c>
      <c r="R9854" t="s">
        <v>26</v>
      </c>
    </row>
    <row r="9855" spans="1:18" x14ac:dyDescent="0.25">
      <c r="A9855" s="1">
        <v>42531.645453703706</v>
      </c>
      <c r="B9855">
        <v>302779</v>
      </c>
      <c r="C9855">
        <v>25.03435</v>
      </c>
      <c r="D9855">
        <v>25.03435</v>
      </c>
      <c r="E9855">
        <v>26.714759999999998</v>
      </c>
      <c r="F9855">
        <v>26.714759999999998</v>
      </c>
      <c r="G9855">
        <v>26.714759999999998</v>
      </c>
      <c r="H9855">
        <v>26.714759999999998</v>
      </c>
      <c r="I9855">
        <v>26.714759999999998</v>
      </c>
      <c r="J9855">
        <v>26.714759999999998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 t="s">
        <v>26</v>
      </c>
      <c r="R9855" t="s">
        <v>26</v>
      </c>
    </row>
    <row r="9856" spans="1:18" x14ac:dyDescent="0.25">
      <c r="A9856" s="1">
        <v>42531.645454861115</v>
      </c>
      <c r="B9856">
        <v>302780</v>
      </c>
      <c r="C9856">
        <v>25.03435</v>
      </c>
      <c r="D9856">
        <v>25.03435</v>
      </c>
      <c r="E9856">
        <v>26.714759999999998</v>
      </c>
      <c r="F9856">
        <v>26.714759999999998</v>
      </c>
      <c r="G9856">
        <v>26.714759999999998</v>
      </c>
      <c r="H9856">
        <v>26.714759999999998</v>
      </c>
      <c r="I9856">
        <v>26.714759999999998</v>
      </c>
      <c r="J9856">
        <v>26.714759999999998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</row>
    <row r="9857" spans="1:18" x14ac:dyDescent="0.25">
      <c r="A9857" s="1">
        <v>42531.645456018516</v>
      </c>
      <c r="B9857">
        <v>302781</v>
      </c>
      <c r="C9857">
        <v>25.03435</v>
      </c>
      <c r="D9857">
        <v>25.03435</v>
      </c>
      <c r="E9857">
        <v>26.714759999999998</v>
      </c>
      <c r="F9857">
        <v>26.714759999999998</v>
      </c>
      <c r="G9857">
        <v>26.714759999999998</v>
      </c>
      <c r="H9857">
        <v>26.714759999999998</v>
      </c>
      <c r="I9857">
        <v>26.714759999999998</v>
      </c>
      <c r="J9857">
        <v>26.714759999999998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 t="s">
        <v>26</v>
      </c>
      <c r="R9857" t="s">
        <v>26</v>
      </c>
    </row>
    <row r="9858" spans="1:18" x14ac:dyDescent="0.25">
      <c r="A9858" s="1">
        <v>42531.645457175924</v>
      </c>
      <c r="B9858">
        <v>302782</v>
      </c>
      <c r="C9858">
        <v>25.03435</v>
      </c>
      <c r="D9858">
        <v>25.03435</v>
      </c>
      <c r="E9858">
        <v>26.714759999999998</v>
      </c>
      <c r="F9858">
        <v>26.714759999999998</v>
      </c>
      <c r="G9858">
        <v>26.714759999999998</v>
      </c>
      <c r="H9858">
        <v>26.714759999999998</v>
      </c>
      <c r="I9858">
        <v>26.714759999999998</v>
      </c>
      <c r="J9858">
        <v>26.714759999999998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 t="s">
        <v>26</v>
      </c>
      <c r="R9858" t="s">
        <v>26</v>
      </c>
    </row>
    <row r="9859" spans="1:18" x14ac:dyDescent="0.25">
      <c r="A9859" s="1">
        <v>42531.645458333332</v>
      </c>
      <c r="B9859">
        <v>302783</v>
      </c>
      <c r="C9859">
        <v>25.03435</v>
      </c>
      <c r="D9859">
        <v>25.03435</v>
      </c>
      <c r="E9859">
        <v>26.714759999999998</v>
      </c>
      <c r="F9859">
        <v>26.714759999999998</v>
      </c>
      <c r="G9859">
        <v>26.714759999999998</v>
      </c>
      <c r="H9859">
        <v>26.714759999999998</v>
      </c>
      <c r="I9859">
        <v>26.714759999999998</v>
      </c>
      <c r="J9859">
        <v>26.714759999999998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 t="s">
        <v>26</v>
      </c>
      <c r="R9859" t="s">
        <v>26</v>
      </c>
    </row>
    <row r="9860" spans="1:18" x14ac:dyDescent="0.25">
      <c r="A9860" s="1">
        <v>42531.645459490741</v>
      </c>
      <c r="B9860">
        <v>302784</v>
      </c>
      <c r="C9860">
        <v>25.03435</v>
      </c>
      <c r="D9860">
        <v>25.03435</v>
      </c>
      <c r="E9860">
        <v>26.714759999999998</v>
      </c>
      <c r="F9860">
        <v>26.714759999999998</v>
      </c>
      <c r="G9860">
        <v>26.714759999999998</v>
      </c>
      <c r="H9860">
        <v>26.714759999999998</v>
      </c>
      <c r="I9860">
        <v>26.714759999999998</v>
      </c>
      <c r="J9860">
        <v>26.714759999999998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26</v>
      </c>
      <c r="R9860" t="s">
        <v>26</v>
      </c>
    </row>
    <row r="9861" spans="1:18" x14ac:dyDescent="0.25">
      <c r="A9861" s="1">
        <v>42531.645460648149</v>
      </c>
      <c r="B9861">
        <v>302785</v>
      </c>
      <c r="C9861">
        <v>25.03435</v>
      </c>
      <c r="D9861">
        <v>25.03435</v>
      </c>
      <c r="E9861">
        <v>26.714759999999998</v>
      </c>
      <c r="F9861">
        <v>26.714759999999998</v>
      </c>
      <c r="G9861">
        <v>26.714759999999998</v>
      </c>
      <c r="H9861">
        <v>26.714759999999998</v>
      </c>
      <c r="I9861">
        <v>26.714759999999998</v>
      </c>
      <c r="J9861">
        <v>26.714759999999998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 t="s">
        <v>26</v>
      </c>
      <c r="R9861" t="s">
        <v>26</v>
      </c>
    </row>
    <row r="9862" spans="1:18" x14ac:dyDescent="0.25">
      <c r="A9862" s="1">
        <v>42531.645461805558</v>
      </c>
      <c r="B9862">
        <v>302786</v>
      </c>
      <c r="C9862">
        <v>25.03435</v>
      </c>
      <c r="D9862">
        <v>25.03435</v>
      </c>
      <c r="E9862">
        <v>26.714759999999998</v>
      </c>
      <c r="F9862">
        <v>26.714759999999998</v>
      </c>
      <c r="G9862">
        <v>26.714759999999998</v>
      </c>
      <c r="H9862">
        <v>26.714759999999998</v>
      </c>
      <c r="I9862">
        <v>26.714759999999998</v>
      </c>
      <c r="J9862">
        <v>26.714759999999998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 t="s">
        <v>26</v>
      </c>
      <c r="R9862" t="s">
        <v>26</v>
      </c>
    </row>
    <row r="9863" spans="1:18" x14ac:dyDescent="0.25">
      <c r="A9863" s="2">
        <v>42531.645462962966</v>
      </c>
      <c r="B9863">
        <v>302787</v>
      </c>
      <c r="C9863">
        <v>25.03435</v>
      </c>
      <c r="D9863">
        <v>25.03435</v>
      </c>
      <c r="E9863">
        <v>26.714759999999998</v>
      </c>
      <c r="F9863">
        <v>26.714759999999998</v>
      </c>
      <c r="G9863">
        <v>26.714759999999998</v>
      </c>
      <c r="H9863">
        <v>26.714759999999998</v>
      </c>
      <c r="I9863">
        <v>26.714759999999998</v>
      </c>
      <c r="J9863">
        <v>26.714759999999998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</row>
    <row r="9864" spans="1:18" x14ac:dyDescent="0.25">
      <c r="A9864" s="1">
        <v>42531.645464120367</v>
      </c>
      <c r="B9864">
        <v>302788</v>
      </c>
      <c r="C9864">
        <v>25.03435</v>
      </c>
      <c r="D9864">
        <v>25.03435</v>
      </c>
      <c r="E9864">
        <v>26.714759999999998</v>
      </c>
      <c r="F9864">
        <v>26.714759999999998</v>
      </c>
      <c r="G9864">
        <v>26.714759999999998</v>
      </c>
      <c r="H9864">
        <v>26.714759999999998</v>
      </c>
      <c r="I9864">
        <v>26.714759999999998</v>
      </c>
      <c r="J9864">
        <v>26.714759999999998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</row>
    <row r="9865" spans="1:18" x14ac:dyDescent="0.25">
      <c r="A9865" s="1">
        <v>42531.645465277776</v>
      </c>
      <c r="B9865">
        <v>302789</v>
      </c>
      <c r="C9865">
        <v>25.03435</v>
      </c>
      <c r="D9865">
        <v>25.03435</v>
      </c>
      <c r="E9865">
        <v>26.714759999999998</v>
      </c>
      <c r="F9865">
        <v>26.714759999999998</v>
      </c>
      <c r="G9865">
        <v>26.714759999999998</v>
      </c>
      <c r="H9865">
        <v>26.714759999999998</v>
      </c>
      <c r="I9865">
        <v>26.714759999999998</v>
      </c>
      <c r="J9865">
        <v>26.714759999999998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 t="s">
        <v>26</v>
      </c>
      <c r="R9865" t="s">
        <v>26</v>
      </c>
    </row>
    <row r="9866" spans="1:18" x14ac:dyDescent="0.25">
      <c r="A9866" s="1">
        <v>42531.645466435184</v>
      </c>
      <c r="B9866">
        <v>302790</v>
      </c>
      <c r="C9866">
        <v>25.03435</v>
      </c>
      <c r="D9866">
        <v>25.03435</v>
      </c>
      <c r="E9866">
        <v>26.714759999999998</v>
      </c>
      <c r="F9866">
        <v>26.714759999999998</v>
      </c>
      <c r="G9866">
        <v>26.714759999999998</v>
      </c>
      <c r="H9866">
        <v>26.714759999999998</v>
      </c>
      <c r="I9866">
        <v>26.714759999999998</v>
      </c>
      <c r="J9866">
        <v>26.714759999999998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26</v>
      </c>
      <c r="R9866" t="s">
        <v>26</v>
      </c>
    </row>
    <row r="9867" spans="1:18" x14ac:dyDescent="0.25">
      <c r="A9867" s="1">
        <v>42531.645467592592</v>
      </c>
      <c r="B9867">
        <v>302791</v>
      </c>
      <c r="C9867">
        <v>25.03435</v>
      </c>
      <c r="D9867">
        <v>25.03435</v>
      </c>
      <c r="E9867">
        <v>26.714759999999998</v>
      </c>
      <c r="F9867">
        <v>26.714759999999998</v>
      </c>
      <c r="G9867">
        <v>26.714759999999998</v>
      </c>
      <c r="H9867">
        <v>26.714759999999998</v>
      </c>
      <c r="I9867">
        <v>26.714759999999998</v>
      </c>
      <c r="J9867">
        <v>26.714759999999998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 t="s">
        <v>26</v>
      </c>
      <c r="R9867" t="s">
        <v>26</v>
      </c>
    </row>
    <row r="9868" spans="1:18" x14ac:dyDescent="0.25">
      <c r="A9868" s="1">
        <v>42531.645468750001</v>
      </c>
      <c r="B9868">
        <v>302792</v>
      </c>
      <c r="C9868">
        <v>25.03435</v>
      </c>
      <c r="D9868">
        <v>25.03435</v>
      </c>
      <c r="E9868">
        <v>26.714759999999998</v>
      </c>
      <c r="F9868">
        <v>26.714759999999998</v>
      </c>
      <c r="G9868">
        <v>26.714759999999998</v>
      </c>
      <c r="H9868">
        <v>26.714759999999998</v>
      </c>
      <c r="I9868">
        <v>26.714759999999998</v>
      </c>
      <c r="J9868">
        <v>26.714759999999998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26</v>
      </c>
      <c r="R9868" t="s">
        <v>26</v>
      </c>
    </row>
    <row r="9869" spans="1:18" x14ac:dyDescent="0.25">
      <c r="A9869" s="1">
        <v>42531.645469907409</v>
      </c>
      <c r="B9869">
        <v>302793</v>
      </c>
      <c r="C9869">
        <v>25.03435</v>
      </c>
      <c r="D9869">
        <v>25.03435</v>
      </c>
      <c r="E9869">
        <v>26.714759999999998</v>
      </c>
      <c r="F9869">
        <v>26.714759999999998</v>
      </c>
      <c r="G9869">
        <v>26.714759999999998</v>
      </c>
      <c r="H9869">
        <v>26.714759999999998</v>
      </c>
      <c r="I9869">
        <v>26.714759999999998</v>
      </c>
      <c r="J9869">
        <v>26.714759999999998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 t="s">
        <v>26</v>
      </c>
      <c r="R9869" t="s">
        <v>26</v>
      </c>
    </row>
    <row r="9870" spans="1:18" x14ac:dyDescent="0.25">
      <c r="A9870" s="1">
        <v>42531.645471064818</v>
      </c>
      <c r="B9870">
        <v>302794</v>
      </c>
      <c r="C9870">
        <v>25.03435</v>
      </c>
      <c r="D9870">
        <v>25.03435</v>
      </c>
      <c r="E9870">
        <v>26.714759999999998</v>
      </c>
      <c r="F9870">
        <v>26.714759999999998</v>
      </c>
      <c r="G9870">
        <v>26.714759999999998</v>
      </c>
      <c r="H9870">
        <v>26.714759999999998</v>
      </c>
      <c r="I9870">
        <v>26.714759999999998</v>
      </c>
      <c r="J9870">
        <v>26.714759999999998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 t="s">
        <v>26</v>
      </c>
      <c r="R9870" t="s">
        <v>26</v>
      </c>
    </row>
    <row r="9871" spans="1:18" x14ac:dyDescent="0.25">
      <c r="A9871" s="1">
        <v>42531.645472222219</v>
      </c>
      <c r="B9871">
        <v>302795</v>
      </c>
      <c r="C9871">
        <v>25.03435</v>
      </c>
      <c r="D9871">
        <v>25.03435</v>
      </c>
      <c r="E9871">
        <v>26.714759999999998</v>
      </c>
      <c r="F9871">
        <v>26.714759999999998</v>
      </c>
      <c r="G9871">
        <v>26.714759999999998</v>
      </c>
      <c r="H9871">
        <v>26.714759999999998</v>
      </c>
      <c r="I9871">
        <v>26.714759999999998</v>
      </c>
      <c r="J9871">
        <v>26.714759999999998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 t="s">
        <v>26</v>
      </c>
      <c r="R9871" t="s">
        <v>26</v>
      </c>
    </row>
    <row r="9872" spans="1:18" x14ac:dyDescent="0.25">
      <c r="A9872" s="1">
        <v>42531.645473379627</v>
      </c>
      <c r="B9872">
        <v>302796</v>
      </c>
      <c r="C9872">
        <v>25.03435</v>
      </c>
      <c r="D9872">
        <v>25.03435</v>
      </c>
      <c r="E9872">
        <v>26.714759999999998</v>
      </c>
      <c r="F9872">
        <v>26.714759999999998</v>
      </c>
      <c r="G9872">
        <v>26.714759999999998</v>
      </c>
      <c r="H9872">
        <v>26.714759999999998</v>
      </c>
      <c r="I9872">
        <v>26.714759999999998</v>
      </c>
      <c r="J9872">
        <v>26.714759999999998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 t="s">
        <v>26</v>
      </c>
      <c r="R9872" t="s">
        <v>26</v>
      </c>
    </row>
    <row r="9873" spans="1:18" x14ac:dyDescent="0.25">
      <c r="A9873" s="2">
        <v>42531.645474537036</v>
      </c>
      <c r="B9873">
        <v>302797</v>
      </c>
      <c r="C9873">
        <v>25.03435</v>
      </c>
      <c r="D9873">
        <v>25.03435</v>
      </c>
      <c r="E9873">
        <v>26.714759999999998</v>
      </c>
      <c r="F9873">
        <v>26.714759999999998</v>
      </c>
      <c r="G9873">
        <v>26.714759999999998</v>
      </c>
      <c r="H9873">
        <v>26.714759999999998</v>
      </c>
      <c r="I9873">
        <v>26.714759999999998</v>
      </c>
      <c r="J9873">
        <v>26.714759999999998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 t="s">
        <v>26</v>
      </c>
      <c r="R9873" t="s">
        <v>26</v>
      </c>
    </row>
    <row r="9874" spans="1:18" x14ac:dyDescent="0.25">
      <c r="A9874" s="1">
        <v>42531.645475694444</v>
      </c>
      <c r="B9874">
        <v>302798</v>
      </c>
      <c r="C9874">
        <v>25.03435</v>
      </c>
      <c r="D9874">
        <v>25.03435</v>
      </c>
      <c r="E9874">
        <v>26.714759999999998</v>
      </c>
      <c r="F9874">
        <v>26.714759999999998</v>
      </c>
      <c r="G9874">
        <v>26.714759999999998</v>
      </c>
      <c r="H9874">
        <v>26.714759999999998</v>
      </c>
      <c r="I9874">
        <v>26.714759999999998</v>
      </c>
      <c r="J9874">
        <v>26.714759999999998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</row>
    <row r="9875" spans="1:18" x14ac:dyDescent="0.25">
      <c r="A9875" s="1">
        <v>42531.645476851852</v>
      </c>
      <c r="B9875">
        <v>302799</v>
      </c>
      <c r="C9875">
        <v>25.03435</v>
      </c>
      <c r="D9875">
        <v>25.03435</v>
      </c>
      <c r="E9875">
        <v>26.714759999999998</v>
      </c>
      <c r="F9875">
        <v>26.714759999999998</v>
      </c>
      <c r="G9875">
        <v>26.714759999999998</v>
      </c>
      <c r="H9875">
        <v>26.714759999999998</v>
      </c>
      <c r="I9875">
        <v>26.714759999999998</v>
      </c>
      <c r="J9875">
        <v>26.714759999999998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</row>
    <row r="9876" spans="1:18" x14ac:dyDescent="0.25">
      <c r="A9876" s="1">
        <v>42531.645478009261</v>
      </c>
      <c r="B9876">
        <v>302800</v>
      </c>
      <c r="C9876">
        <v>25.03435</v>
      </c>
      <c r="D9876">
        <v>25.03435</v>
      </c>
      <c r="E9876">
        <v>26.714759999999998</v>
      </c>
      <c r="F9876">
        <v>26.714759999999998</v>
      </c>
      <c r="G9876">
        <v>26.714759999999998</v>
      </c>
      <c r="H9876">
        <v>26.714759999999998</v>
      </c>
      <c r="I9876">
        <v>26.714759999999998</v>
      </c>
      <c r="J9876">
        <v>26.714759999999998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</row>
    <row r="9877" spans="1:18" x14ac:dyDescent="0.25">
      <c r="A9877" s="1">
        <v>42531.645479166669</v>
      </c>
      <c r="B9877">
        <v>302801</v>
      </c>
      <c r="C9877">
        <v>25.03435</v>
      </c>
      <c r="D9877">
        <v>25.03435</v>
      </c>
      <c r="E9877">
        <v>26.714759999999998</v>
      </c>
      <c r="F9877">
        <v>26.714759999999998</v>
      </c>
      <c r="G9877">
        <v>26.714759999999998</v>
      </c>
      <c r="H9877">
        <v>26.714759999999998</v>
      </c>
      <c r="I9877">
        <v>26.714759999999998</v>
      </c>
      <c r="J9877">
        <v>26.714759999999998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26</v>
      </c>
      <c r="R9877" t="s">
        <v>26</v>
      </c>
    </row>
    <row r="9878" spans="1:18" x14ac:dyDescent="0.25">
      <c r="A9878" s="1">
        <v>42531.645480324078</v>
      </c>
      <c r="B9878">
        <v>302802</v>
      </c>
      <c r="C9878">
        <v>25.03435</v>
      </c>
      <c r="D9878">
        <v>25.03435</v>
      </c>
      <c r="E9878">
        <v>26.714759999999998</v>
      </c>
      <c r="F9878">
        <v>26.714759999999998</v>
      </c>
      <c r="G9878">
        <v>26.714759999999998</v>
      </c>
      <c r="H9878">
        <v>26.714759999999998</v>
      </c>
      <c r="I9878">
        <v>26.714759999999998</v>
      </c>
      <c r="J9878">
        <v>26.714759999999998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26</v>
      </c>
      <c r="R9878" t="s">
        <v>26</v>
      </c>
    </row>
    <row r="9879" spans="1:18" x14ac:dyDescent="0.25">
      <c r="A9879" s="1">
        <v>42531.645481481479</v>
      </c>
      <c r="B9879">
        <v>302803</v>
      </c>
      <c r="C9879">
        <v>25.03435</v>
      </c>
      <c r="D9879">
        <v>25.03435</v>
      </c>
      <c r="E9879">
        <v>26.714759999999998</v>
      </c>
      <c r="F9879">
        <v>26.714759999999998</v>
      </c>
      <c r="G9879">
        <v>26.714759999999998</v>
      </c>
      <c r="H9879">
        <v>26.714759999999998</v>
      </c>
      <c r="I9879">
        <v>26.714759999999998</v>
      </c>
      <c r="J9879">
        <v>26.714759999999998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26</v>
      </c>
      <c r="R9879" t="s">
        <v>26</v>
      </c>
    </row>
    <row r="9880" spans="1:18" x14ac:dyDescent="0.25">
      <c r="A9880" s="1">
        <v>42531.645482638887</v>
      </c>
      <c r="B9880">
        <v>302804</v>
      </c>
      <c r="C9880">
        <v>25.03435</v>
      </c>
      <c r="D9880">
        <v>25.03435</v>
      </c>
      <c r="E9880">
        <v>26.714759999999998</v>
      </c>
      <c r="F9880">
        <v>26.714759999999998</v>
      </c>
      <c r="G9880">
        <v>26.714759999999998</v>
      </c>
      <c r="H9880">
        <v>26.714759999999998</v>
      </c>
      <c r="I9880">
        <v>26.714759999999998</v>
      </c>
      <c r="J9880">
        <v>26.714759999999998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 t="s">
        <v>26</v>
      </c>
      <c r="R9880" t="s">
        <v>26</v>
      </c>
    </row>
    <row r="9881" spans="1:18" x14ac:dyDescent="0.25">
      <c r="A9881" s="1">
        <v>42531.645483796296</v>
      </c>
      <c r="B9881">
        <v>302805</v>
      </c>
      <c r="C9881">
        <v>25.03435</v>
      </c>
      <c r="D9881">
        <v>25.03435</v>
      </c>
      <c r="E9881">
        <v>26.714759999999998</v>
      </c>
      <c r="F9881">
        <v>26.714759999999998</v>
      </c>
      <c r="G9881">
        <v>26.714759999999998</v>
      </c>
      <c r="H9881">
        <v>26.714759999999998</v>
      </c>
      <c r="I9881">
        <v>26.714759999999998</v>
      </c>
      <c r="J9881">
        <v>26.714759999999998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26</v>
      </c>
      <c r="R9881" t="s">
        <v>26</v>
      </c>
    </row>
    <row r="9882" spans="1:18" x14ac:dyDescent="0.25">
      <c r="A9882" s="1">
        <v>42531.645484953704</v>
      </c>
      <c r="B9882">
        <v>302806</v>
      </c>
      <c r="C9882">
        <v>25.03435</v>
      </c>
      <c r="D9882">
        <v>25.03435</v>
      </c>
      <c r="E9882">
        <v>26.714759999999998</v>
      </c>
      <c r="F9882">
        <v>26.714759999999998</v>
      </c>
      <c r="G9882">
        <v>26.714759999999998</v>
      </c>
      <c r="H9882">
        <v>26.714759999999998</v>
      </c>
      <c r="I9882">
        <v>26.714759999999998</v>
      </c>
      <c r="J9882">
        <v>26.714759999999998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 t="s">
        <v>26</v>
      </c>
      <c r="R9882" t="s">
        <v>26</v>
      </c>
    </row>
    <row r="9883" spans="1:18" x14ac:dyDescent="0.25">
      <c r="A9883" s="2">
        <v>42531.645486111112</v>
      </c>
      <c r="B9883">
        <v>302807</v>
      </c>
      <c r="C9883">
        <v>25.03435</v>
      </c>
      <c r="D9883">
        <v>25.03435</v>
      </c>
      <c r="E9883">
        <v>26.714759999999998</v>
      </c>
      <c r="F9883">
        <v>26.714759999999998</v>
      </c>
      <c r="G9883">
        <v>26.714759999999998</v>
      </c>
      <c r="H9883">
        <v>26.714759999999998</v>
      </c>
      <c r="I9883">
        <v>26.714759999999998</v>
      </c>
      <c r="J9883">
        <v>26.714759999999998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 t="s">
        <v>26</v>
      </c>
      <c r="R9883" t="s">
        <v>26</v>
      </c>
    </row>
    <row r="9884" spans="1:18" x14ac:dyDescent="0.25">
      <c r="A9884" s="1">
        <v>42531.645487268521</v>
      </c>
      <c r="B9884">
        <v>302808</v>
      </c>
      <c r="C9884">
        <v>25.03435</v>
      </c>
      <c r="D9884">
        <v>25.03435</v>
      </c>
      <c r="E9884">
        <v>26.714759999999998</v>
      </c>
      <c r="F9884">
        <v>26.714759999999998</v>
      </c>
      <c r="G9884">
        <v>26.714759999999998</v>
      </c>
      <c r="H9884">
        <v>26.714759999999998</v>
      </c>
      <c r="I9884">
        <v>26.714759999999998</v>
      </c>
      <c r="J9884">
        <v>26.714759999999998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 t="s">
        <v>26</v>
      </c>
      <c r="R9884" t="s">
        <v>26</v>
      </c>
    </row>
    <row r="9885" spans="1:18" x14ac:dyDescent="0.25">
      <c r="A9885" s="1">
        <v>42531.645488425929</v>
      </c>
      <c r="B9885">
        <v>302809</v>
      </c>
      <c r="C9885">
        <v>25.03435</v>
      </c>
      <c r="D9885">
        <v>25.03435</v>
      </c>
      <c r="E9885">
        <v>26.714759999999998</v>
      </c>
      <c r="F9885">
        <v>26.714759999999998</v>
      </c>
      <c r="G9885">
        <v>26.714759999999998</v>
      </c>
      <c r="H9885">
        <v>26.714759999999998</v>
      </c>
      <c r="I9885">
        <v>26.714759999999998</v>
      </c>
      <c r="J9885">
        <v>26.714759999999998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 t="s">
        <v>26</v>
      </c>
      <c r="R9885" t="s">
        <v>26</v>
      </c>
    </row>
    <row r="9886" spans="1:18" x14ac:dyDescent="0.25">
      <c r="A9886" s="1">
        <v>42531.64548958333</v>
      </c>
      <c r="B9886">
        <v>302810</v>
      </c>
      <c r="C9886">
        <v>25.03435</v>
      </c>
      <c r="D9886">
        <v>25.03435</v>
      </c>
      <c r="E9886">
        <v>26.714759999999998</v>
      </c>
      <c r="F9886">
        <v>26.714759999999998</v>
      </c>
      <c r="G9886">
        <v>26.714759999999998</v>
      </c>
      <c r="H9886">
        <v>26.714759999999998</v>
      </c>
      <c r="I9886">
        <v>26.714759999999998</v>
      </c>
      <c r="J9886">
        <v>26.714759999999998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26</v>
      </c>
      <c r="R9886" t="s">
        <v>26</v>
      </c>
    </row>
    <row r="9887" spans="1:18" x14ac:dyDescent="0.25">
      <c r="A9887" s="1">
        <v>42531.645490740739</v>
      </c>
      <c r="B9887">
        <v>302811</v>
      </c>
      <c r="C9887">
        <v>25.03435</v>
      </c>
      <c r="D9887">
        <v>25.03435</v>
      </c>
      <c r="E9887">
        <v>26.714759999999998</v>
      </c>
      <c r="F9887">
        <v>26.714759999999998</v>
      </c>
      <c r="G9887">
        <v>26.714759999999998</v>
      </c>
      <c r="H9887">
        <v>26.714759999999998</v>
      </c>
      <c r="I9887">
        <v>26.714759999999998</v>
      </c>
      <c r="J9887">
        <v>26.714759999999998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26</v>
      </c>
      <c r="R9887" t="s">
        <v>26</v>
      </c>
    </row>
    <row r="9888" spans="1:18" x14ac:dyDescent="0.25">
      <c r="A9888" s="1">
        <v>42531.645491898147</v>
      </c>
      <c r="B9888">
        <v>302812</v>
      </c>
      <c r="C9888">
        <v>25.03435</v>
      </c>
      <c r="D9888">
        <v>25.03435</v>
      </c>
      <c r="E9888">
        <v>26.714759999999998</v>
      </c>
      <c r="F9888">
        <v>26.714759999999998</v>
      </c>
      <c r="G9888">
        <v>26.714759999999998</v>
      </c>
      <c r="H9888">
        <v>26.714759999999998</v>
      </c>
      <c r="I9888">
        <v>26.714759999999998</v>
      </c>
      <c r="J9888">
        <v>26.714759999999998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 t="s">
        <v>26</v>
      </c>
      <c r="R9888" t="s">
        <v>26</v>
      </c>
    </row>
    <row r="9889" spans="1:18" x14ac:dyDescent="0.25">
      <c r="A9889" s="1">
        <v>42531.645493055556</v>
      </c>
      <c r="B9889">
        <v>302813</v>
      </c>
      <c r="C9889">
        <v>25.03435</v>
      </c>
      <c r="D9889">
        <v>25.03435</v>
      </c>
      <c r="E9889">
        <v>26.714759999999998</v>
      </c>
      <c r="F9889">
        <v>26.714759999999998</v>
      </c>
      <c r="G9889">
        <v>26.714759999999998</v>
      </c>
      <c r="H9889">
        <v>26.714759999999998</v>
      </c>
      <c r="I9889">
        <v>26.714759999999998</v>
      </c>
      <c r="J9889">
        <v>26.714759999999998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26</v>
      </c>
      <c r="R9889" t="s">
        <v>26</v>
      </c>
    </row>
    <row r="9890" spans="1:18" x14ac:dyDescent="0.25">
      <c r="A9890" s="1">
        <v>42531.645494212964</v>
      </c>
      <c r="B9890">
        <v>302814</v>
      </c>
      <c r="C9890">
        <v>25.03435</v>
      </c>
      <c r="D9890">
        <v>25.03435</v>
      </c>
      <c r="E9890">
        <v>26.714759999999998</v>
      </c>
      <c r="F9890">
        <v>26.714759999999998</v>
      </c>
      <c r="G9890">
        <v>26.714759999999998</v>
      </c>
      <c r="H9890">
        <v>26.714759999999998</v>
      </c>
      <c r="I9890">
        <v>26.714759999999998</v>
      </c>
      <c r="J9890">
        <v>26.714759999999998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26</v>
      </c>
      <c r="R9890" t="s">
        <v>26</v>
      </c>
    </row>
    <row r="9891" spans="1:18" x14ac:dyDescent="0.25">
      <c r="A9891" s="1">
        <v>42531.645495370372</v>
      </c>
      <c r="B9891">
        <v>302815</v>
      </c>
      <c r="C9891">
        <v>25.03435</v>
      </c>
      <c r="D9891">
        <v>25.03435</v>
      </c>
      <c r="E9891">
        <v>26.714759999999998</v>
      </c>
      <c r="F9891">
        <v>26.714759999999998</v>
      </c>
      <c r="G9891">
        <v>26.714759999999998</v>
      </c>
      <c r="H9891">
        <v>26.714759999999998</v>
      </c>
      <c r="I9891">
        <v>26.714759999999998</v>
      </c>
      <c r="J9891">
        <v>26.714759999999998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</row>
    <row r="9892" spans="1:18" x14ac:dyDescent="0.25">
      <c r="A9892" s="1">
        <v>42531.645496527781</v>
      </c>
      <c r="B9892">
        <v>302816</v>
      </c>
      <c r="C9892">
        <v>25.03435</v>
      </c>
      <c r="D9892">
        <v>25.03435</v>
      </c>
      <c r="E9892">
        <v>26.714759999999998</v>
      </c>
      <c r="F9892">
        <v>26.714759999999998</v>
      </c>
      <c r="G9892">
        <v>26.714759999999998</v>
      </c>
      <c r="H9892">
        <v>26.714759999999998</v>
      </c>
      <c r="I9892">
        <v>26.714759999999998</v>
      </c>
      <c r="J9892">
        <v>26.714759999999998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</row>
    <row r="9893" spans="1:18" x14ac:dyDescent="0.25">
      <c r="A9893" s="2">
        <v>42531.645497685182</v>
      </c>
      <c r="B9893">
        <v>302817</v>
      </c>
      <c r="C9893">
        <v>25.03435</v>
      </c>
      <c r="D9893">
        <v>25.03435</v>
      </c>
      <c r="E9893">
        <v>26.714759999999998</v>
      </c>
      <c r="F9893">
        <v>26.714759999999998</v>
      </c>
      <c r="G9893">
        <v>26.714759999999998</v>
      </c>
      <c r="H9893">
        <v>26.714759999999998</v>
      </c>
      <c r="I9893">
        <v>26.714759999999998</v>
      </c>
      <c r="J9893">
        <v>26.714759999999998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</row>
    <row r="9894" spans="1:18" x14ac:dyDescent="0.25">
      <c r="A9894" s="1">
        <v>42531.64549884259</v>
      </c>
      <c r="B9894">
        <v>302818</v>
      </c>
      <c r="C9894">
        <v>25.03435</v>
      </c>
      <c r="D9894">
        <v>25.03435</v>
      </c>
      <c r="E9894">
        <v>26.714759999999998</v>
      </c>
      <c r="F9894">
        <v>26.714759999999998</v>
      </c>
      <c r="G9894">
        <v>26.714759999999998</v>
      </c>
      <c r="H9894">
        <v>26.714759999999998</v>
      </c>
      <c r="I9894">
        <v>26.714759999999998</v>
      </c>
      <c r="J9894">
        <v>26.714759999999998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</row>
    <row r="9895" spans="1:18" x14ac:dyDescent="0.25">
      <c r="A9895" s="1">
        <v>42531.645499999999</v>
      </c>
      <c r="B9895">
        <v>302819</v>
      </c>
      <c r="C9895">
        <v>25.03435</v>
      </c>
      <c r="D9895">
        <v>25.03435</v>
      </c>
      <c r="E9895">
        <v>26.714759999999998</v>
      </c>
      <c r="F9895">
        <v>26.714759999999998</v>
      </c>
      <c r="G9895">
        <v>26.714759999999998</v>
      </c>
      <c r="H9895">
        <v>26.714759999999998</v>
      </c>
      <c r="I9895">
        <v>26.714759999999998</v>
      </c>
      <c r="J9895">
        <v>26.714759999999998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 t="s">
        <v>26</v>
      </c>
      <c r="R9895" t="s">
        <v>26</v>
      </c>
    </row>
    <row r="9896" spans="1:18" x14ac:dyDescent="0.25">
      <c r="A9896" s="1">
        <v>42531.645501157407</v>
      </c>
      <c r="B9896">
        <v>302820</v>
      </c>
      <c r="C9896">
        <v>25.03435</v>
      </c>
      <c r="D9896">
        <v>25.03435</v>
      </c>
      <c r="E9896">
        <v>26.714759999999998</v>
      </c>
      <c r="F9896">
        <v>26.714759999999998</v>
      </c>
      <c r="G9896">
        <v>26.714759999999998</v>
      </c>
      <c r="H9896">
        <v>26.714759999999998</v>
      </c>
      <c r="I9896">
        <v>26.714759999999998</v>
      </c>
      <c r="J9896">
        <v>26.714759999999998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 t="s">
        <v>26</v>
      </c>
      <c r="R9896" t="s">
        <v>26</v>
      </c>
    </row>
    <row r="9897" spans="1:18" x14ac:dyDescent="0.25">
      <c r="A9897" s="1">
        <v>42531.645502314816</v>
      </c>
      <c r="B9897">
        <v>302821</v>
      </c>
      <c r="C9897">
        <v>25.03435</v>
      </c>
      <c r="D9897">
        <v>25.03435</v>
      </c>
      <c r="E9897">
        <v>26.714759999999998</v>
      </c>
      <c r="F9897">
        <v>26.714759999999998</v>
      </c>
      <c r="G9897">
        <v>26.714759999999998</v>
      </c>
      <c r="H9897">
        <v>26.714759999999998</v>
      </c>
      <c r="I9897">
        <v>26.714759999999998</v>
      </c>
      <c r="J9897">
        <v>26.714759999999998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26</v>
      </c>
      <c r="R9897" t="s">
        <v>26</v>
      </c>
    </row>
    <row r="9898" spans="1:18" x14ac:dyDescent="0.25">
      <c r="A9898" s="1">
        <v>42531.645503472224</v>
      </c>
      <c r="B9898">
        <v>302822</v>
      </c>
      <c r="C9898">
        <v>25.03435</v>
      </c>
      <c r="D9898">
        <v>25.03435</v>
      </c>
      <c r="E9898">
        <v>26.714759999999998</v>
      </c>
      <c r="F9898">
        <v>26.714759999999998</v>
      </c>
      <c r="G9898">
        <v>26.714759999999998</v>
      </c>
      <c r="H9898">
        <v>26.714759999999998</v>
      </c>
      <c r="I9898">
        <v>26.714759999999998</v>
      </c>
      <c r="J9898">
        <v>26.714759999999998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</row>
    <row r="9899" spans="1:18" x14ac:dyDescent="0.25">
      <c r="A9899" s="1">
        <v>42531.645504629632</v>
      </c>
      <c r="B9899">
        <v>302823</v>
      </c>
      <c r="C9899">
        <v>25.03435</v>
      </c>
      <c r="D9899">
        <v>25.03435</v>
      </c>
      <c r="E9899">
        <v>26.714759999999998</v>
      </c>
      <c r="F9899">
        <v>26.714759999999998</v>
      </c>
      <c r="G9899">
        <v>26.714759999999998</v>
      </c>
      <c r="H9899">
        <v>26.714759999999998</v>
      </c>
      <c r="I9899">
        <v>26.714759999999998</v>
      </c>
      <c r="J9899">
        <v>26.714759999999998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 t="s">
        <v>26</v>
      </c>
      <c r="R9899" t="s">
        <v>26</v>
      </c>
    </row>
    <row r="9900" spans="1:18" x14ac:dyDescent="0.25">
      <c r="A9900" s="1">
        <v>42531.645505787033</v>
      </c>
      <c r="B9900">
        <v>302824</v>
      </c>
      <c r="C9900">
        <v>25.03435</v>
      </c>
      <c r="D9900">
        <v>25.03435</v>
      </c>
      <c r="E9900">
        <v>26.714759999999998</v>
      </c>
      <c r="F9900">
        <v>26.714759999999998</v>
      </c>
      <c r="G9900">
        <v>26.714759999999998</v>
      </c>
      <c r="H9900">
        <v>26.714759999999998</v>
      </c>
      <c r="I9900">
        <v>26.714759999999998</v>
      </c>
      <c r="J9900">
        <v>26.714759999999998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 t="s">
        <v>26</v>
      </c>
      <c r="R9900" t="s">
        <v>26</v>
      </c>
    </row>
    <row r="9901" spans="1:18" x14ac:dyDescent="0.25">
      <c r="A9901" s="1">
        <v>42531.645506944442</v>
      </c>
      <c r="B9901">
        <v>302825</v>
      </c>
      <c r="C9901">
        <v>25.03435</v>
      </c>
      <c r="D9901">
        <v>25.03435</v>
      </c>
      <c r="E9901">
        <v>26.714759999999998</v>
      </c>
      <c r="F9901">
        <v>26.714759999999998</v>
      </c>
      <c r="G9901">
        <v>26.714759999999998</v>
      </c>
      <c r="H9901">
        <v>26.714759999999998</v>
      </c>
      <c r="I9901">
        <v>26.714759999999998</v>
      </c>
      <c r="J9901">
        <v>26.714759999999998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</row>
    <row r="9902" spans="1:18" x14ac:dyDescent="0.25">
      <c r="A9902" s="1">
        <v>42531.64550810185</v>
      </c>
      <c r="B9902">
        <v>302826</v>
      </c>
      <c r="C9902">
        <v>25.03435</v>
      </c>
      <c r="D9902">
        <v>25.03435</v>
      </c>
      <c r="E9902">
        <v>26.714759999999998</v>
      </c>
      <c r="F9902">
        <v>26.714759999999998</v>
      </c>
      <c r="G9902">
        <v>26.714759999999998</v>
      </c>
      <c r="H9902">
        <v>26.714759999999998</v>
      </c>
      <c r="I9902">
        <v>26.714759999999998</v>
      </c>
      <c r="J9902">
        <v>26.714759999999998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</row>
    <row r="9903" spans="1:18" x14ac:dyDescent="0.25">
      <c r="A9903" s="2">
        <v>42531.645509259259</v>
      </c>
      <c r="B9903">
        <v>302827</v>
      </c>
      <c r="C9903">
        <v>25.03435</v>
      </c>
      <c r="D9903">
        <v>25.03435</v>
      </c>
      <c r="E9903">
        <v>26.714759999999998</v>
      </c>
      <c r="F9903">
        <v>26.714759999999998</v>
      </c>
      <c r="G9903">
        <v>26.714759999999998</v>
      </c>
      <c r="H9903">
        <v>26.714759999999998</v>
      </c>
      <c r="I9903">
        <v>26.714759999999998</v>
      </c>
      <c r="J9903">
        <v>26.714759999999998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</row>
    <row r="9904" spans="1:18" x14ac:dyDescent="0.25">
      <c r="A9904" s="1">
        <v>42531.645510416667</v>
      </c>
      <c r="B9904">
        <v>302828</v>
      </c>
      <c r="C9904">
        <v>25.03435</v>
      </c>
      <c r="D9904">
        <v>25.03435</v>
      </c>
      <c r="E9904">
        <v>26.714759999999998</v>
      </c>
      <c r="F9904">
        <v>26.714759999999998</v>
      </c>
      <c r="G9904">
        <v>26.714759999999998</v>
      </c>
      <c r="H9904">
        <v>26.714759999999998</v>
      </c>
      <c r="I9904">
        <v>26.714759999999998</v>
      </c>
      <c r="J9904">
        <v>26.714759999999998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</row>
    <row r="9905" spans="1:18" x14ac:dyDescent="0.25">
      <c r="A9905" s="1">
        <v>42531.645511574075</v>
      </c>
      <c r="B9905">
        <v>302829</v>
      </c>
      <c r="C9905">
        <v>25.03435</v>
      </c>
      <c r="D9905">
        <v>25.03435</v>
      </c>
      <c r="E9905">
        <v>26.714759999999998</v>
      </c>
      <c r="F9905">
        <v>26.714759999999998</v>
      </c>
      <c r="G9905">
        <v>26.714759999999998</v>
      </c>
      <c r="H9905">
        <v>26.714759999999998</v>
      </c>
      <c r="I9905">
        <v>26.714759999999998</v>
      </c>
      <c r="J9905">
        <v>26.714759999999998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</row>
    <row r="9906" spans="1:18" x14ac:dyDescent="0.25">
      <c r="A9906" s="1">
        <v>42531.645512731484</v>
      </c>
      <c r="B9906">
        <v>302830</v>
      </c>
      <c r="C9906">
        <v>25.03435</v>
      </c>
      <c r="D9906">
        <v>25.03435</v>
      </c>
      <c r="E9906">
        <v>26.714759999999998</v>
      </c>
      <c r="F9906">
        <v>26.714759999999998</v>
      </c>
      <c r="G9906">
        <v>26.714759999999998</v>
      </c>
      <c r="H9906">
        <v>26.714759999999998</v>
      </c>
      <c r="I9906">
        <v>26.714759999999998</v>
      </c>
      <c r="J9906">
        <v>26.714759999999998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</row>
    <row r="9907" spans="1:18" x14ac:dyDescent="0.25">
      <c r="A9907" s="1">
        <v>42531.645513888892</v>
      </c>
      <c r="B9907">
        <v>302831</v>
      </c>
      <c r="C9907">
        <v>25.03435</v>
      </c>
      <c r="D9907">
        <v>25.03435</v>
      </c>
      <c r="E9907">
        <v>26.714759999999998</v>
      </c>
      <c r="F9907">
        <v>26.714759999999998</v>
      </c>
      <c r="G9907">
        <v>26.714759999999998</v>
      </c>
      <c r="H9907">
        <v>26.714759999999998</v>
      </c>
      <c r="I9907">
        <v>26.714759999999998</v>
      </c>
      <c r="J9907">
        <v>26.714759999999998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</row>
    <row r="9908" spans="1:18" x14ac:dyDescent="0.25">
      <c r="A9908" s="1">
        <v>42531.645515046293</v>
      </c>
      <c r="B9908">
        <v>302832</v>
      </c>
      <c r="C9908">
        <v>25.03435</v>
      </c>
      <c r="D9908">
        <v>25.03435</v>
      </c>
      <c r="E9908">
        <v>26.714759999999998</v>
      </c>
      <c r="F9908">
        <v>26.714759999999998</v>
      </c>
      <c r="G9908">
        <v>26.714759999999998</v>
      </c>
      <c r="H9908">
        <v>26.714759999999998</v>
      </c>
      <c r="I9908">
        <v>26.714759999999998</v>
      </c>
      <c r="J9908">
        <v>26.714759999999998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</row>
    <row r="9909" spans="1:18" x14ac:dyDescent="0.25">
      <c r="A9909" s="1">
        <v>42531.645516203702</v>
      </c>
      <c r="B9909">
        <v>302833</v>
      </c>
      <c r="C9909">
        <v>25.03435</v>
      </c>
      <c r="D9909">
        <v>25.03435</v>
      </c>
      <c r="E9909">
        <v>26.714759999999998</v>
      </c>
      <c r="F9909">
        <v>26.714759999999998</v>
      </c>
      <c r="G9909">
        <v>26.714759999999998</v>
      </c>
      <c r="H9909">
        <v>26.714759999999998</v>
      </c>
      <c r="I9909">
        <v>26.714759999999998</v>
      </c>
      <c r="J9909">
        <v>26.714759999999998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</row>
    <row r="9910" spans="1:18" x14ac:dyDescent="0.25">
      <c r="A9910" s="1">
        <v>42531.64551736111</v>
      </c>
      <c r="B9910">
        <v>302834</v>
      </c>
      <c r="C9910">
        <v>25.03435</v>
      </c>
      <c r="D9910">
        <v>25.03435</v>
      </c>
      <c r="E9910">
        <v>26.714759999999998</v>
      </c>
      <c r="F9910">
        <v>26.714759999999998</v>
      </c>
      <c r="G9910">
        <v>26.714759999999998</v>
      </c>
      <c r="H9910">
        <v>26.714759999999998</v>
      </c>
      <c r="I9910">
        <v>26.714759999999998</v>
      </c>
      <c r="J9910">
        <v>26.714759999999998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</row>
    <row r="9911" spans="1:18" x14ac:dyDescent="0.25">
      <c r="A9911" s="1">
        <v>42531.645518518519</v>
      </c>
      <c r="B9911">
        <v>302835</v>
      </c>
      <c r="C9911">
        <v>25.03435</v>
      </c>
      <c r="D9911">
        <v>25.03435</v>
      </c>
      <c r="E9911">
        <v>26.714759999999998</v>
      </c>
      <c r="F9911">
        <v>26.714759999999998</v>
      </c>
      <c r="G9911">
        <v>26.714759999999998</v>
      </c>
      <c r="H9911">
        <v>26.714759999999998</v>
      </c>
      <c r="I9911">
        <v>26.714759999999998</v>
      </c>
      <c r="J9911">
        <v>26.714759999999998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</row>
    <row r="9912" spans="1:18" x14ac:dyDescent="0.25">
      <c r="A9912" s="1">
        <v>42531.645519675927</v>
      </c>
      <c r="B9912">
        <v>302836</v>
      </c>
      <c r="C9912">
        <v>25.03435</v>
      </c>
      <c r="D9912">
        <v>25.03435</v>
      </c>
      <c r="E9912">
        <v>26.714759999999998</v>
      </c>
      <c r="F9912">
        <v>26.714759999999998</v>
      </c>
      <c r="G9912">
        <v>26.714759999999998</v>
      </c>
      <c r="H9912">
        <v>26.714759999999998</v>
      </c>
      <c r="I9912">
        <v>26.714759999999998</v>
      </c>
      <c r="J9912">
        <v>26.714759999999998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</row>
    <row r="9913" spans="1:18" x14ac:dyDescent="0.25">
      <c r="A9913" s="2">
        <v>42531.645520833335</v>
      </c>
      <c r="B9913">
        <v>302837</v>
      </c>
      <c r="C9913">
        <v>25.03435</v>
      </c>
      <c r="D9913">
        <v>25.03435</v>
      </c>
      <c r="E9913">
        <v>26.714759999999998</v>
      </c>
      <c r="F9913">
        <v>26.714759999999998</v>
      </c>
      <c r="G9913">
        <v>26.714759999999998</v>
      </c>
      <c r="H9913">
        <v>26.714759999999998</v>
      </c>
      <c r="I9913">
        <v>26.714759999999998</v>
      </c>
      <c r="J9913">
        <v>26.714759999999998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</row>
    <row r="9914" spans="1:18" x14ac:dyDescent="0.25">
      <c r="A9914" s="1">
        <v>42531.645521990744</v>
      </c>
      <c r="B9914">
        <v>302838</v>
      </c>
      <c r="C9914">
        <v>25.03435</v>
      </c>
      <c r="D9914">
        <v>25.03435</v>
      </c>
      <c r="E9914">
        <v>26.714759999999998</v>
      </c>
      <c r="F9914">
        <v>26.714759999999998</v>
      </c>
      <c r="G9914">
        <v>26.714759999999998</v>
      </c>
      <c r="H9914">
        <v>26.714759999999998</v>
      </c>
      <c r="I9914">
        <v>26.714759999999998</v>
      </c>
      <c r="J9914">
        <v>26.714759999999998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</row>
    <row r="9915" spans="1:18" x14ac:dyDescent="0.25">
      <c r="A9915" s="1">
        <v>42531.645523148145</v>
      </c>
      <c r="B9915">
        <v>302839</v>
      </c>
      <c r="C9915">
        <v>25.03435</v>
      </c>
      <c r="D9915">
        <v>25.03435</v>
      </c>
      <c r="E9915">
        <v>26.714759999999998</v>
      </c>
      <c r="F9915">
        <v>26.714759999999998</v>
      </c>
      <c r="G9915">
        <v>26.714759999999998</v>
      </c>
      <c r="H9915">
        <v>26.714759999999998</v>
      </c>
      <c r="I9915">
        <v>26.714759999999998</v>
      </c>
      <c r="J9915">
        <v>26.714759999999998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26</v>
      </c>
      <c r="R9915" t="s">
        <v>26</v>
      </c>
    </row>
    <row r="9916" spans="1:18" x14ac:dyDescent="0.25">
      <c r="A9916" s="1">
        <v>42531.645524305553</v>
      </c>
      <c r="B9916">
        <v>302840</v>
      </c>
      <c r="C9916">
        <v>25.03435</v>
      </c>
      <c r="D9916">
        <v>25.03435</v>
      </c>
      <c r="E9916">
        <v>26.714759999999998</v>
      </c>
      <c r="F9916">
        <v>26.714759999999998</v>
      </c>
      <c r="G9916">
        <v>26.714759999999998</v>
      </c>
      <c r="H9916">
        <v>26.714759999999998</v>
      </c>
      <c r="I9916">
        <v>26.714759999999998</v>
      </c>
      <c r="J9916">
        <v>26.714759999999998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</row>
    <row r="9917" spans="1:18" x14ac:dyDescent="0.25">
      <c r="A9917" s="1">
        <v>42531.645525462962</v>
      </c>
      <c r="B9917">
        <v>302841</v>
      </c>
      <c r="C9917">
        <v>25.03435</v>
      </c>
      <c r="D9917">
        <v>25.03435</v>
      </c>
      <c r="E9917">
        <v>26.714759999999998</v>
      </c>
      <c r="F9917">
        <v>26.714759999999998</v>
      </c>
      <c r="G9917">
        <v>26.714759999999998</v>
      </c>
      <c r="H9917">
        <v>26.714759999999998</v>
      </c>
      <c r="I9917">
        <v>26.714759999999998</v>
      </c>
      <c r="J9917">
        <v>26.714759999999998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</row>
    <row r="9918" spans="1:18" x14ac:dyDescent="0.25">
      <c r="A9918" s="1">
        <v>42531.64552662037</v>
      </c>
      <c r="B9918">
        <v>302842</v>
      </c>
      <c r="C9918">
        <v>25.03435</v>
      </c>
      <c r="D9918">
        <v>25.03435</v>
      </c>
      <c r="E9918">
        <v>26.714759999999998</v>
      </c>
      <c r="F9918">
        <v>26.714759999999998</v>
      </c>
      <c r="G9918">
        <v>26.714759999999998</v>
      </c>
      <c r="H9918">
        <v>26.714759999999998</v>
      </c>
      <c r="I9918">
        <v>26.714759999999998</v>
      </c>
      <c r="J9918">
        <v>26.714759999999998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</row>
    <row r="9919" spans="1:18" x14ac:dyDescent="0.25">
      <c r="A9919" s="1">
        <v>42531.645527777779</v>
      </c>
      <c r="B9919">
        <v>302843</v>
      </c>
      <c r="C9919">
        <v>25.03435</v>
      </c>
      <c r="D9919">
        <v>25.03435</v>
      </c>
      <c r="E9919">
        <v>26.714759999999998</v>
      </c>
      <c r="F9919">
        <v>26.714759999999998</v>
      </c>
      <c r="G9919">
        <v>26.714759999999998</v>
      </c>
      <c r="H9919">
        <v>26.714759999999998</v>
      </c>
      <c r="I9919">
        <v>26.714759999999998</v>
      </c>
      <c r="J9919">
        <v>26.714759999999998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 t="s">
        <v>26</v>
      </c>
      <c r="R9919" t="s">
        <v>26</v>
      </c>
    </row>
    <row r="9920" spans="1:18" x14ac:dyDescent="0.25">
      <c r="A9920" s="1">
        <v>42531.645528935187</v>
      </c>
      <c r="B9920">
        <v>302844</v>
      </c>
      <c r="C9920">
        <v>25.03435</v>
      </c>
      <c r="D9920">
        <v>25.03435</v>
      </c>
      <c r="E9920">
        <v>26.714759999999998</v>
      </c>
      <c r="F9920">
        <v>26.714759999999998</v>
      </c>
      <c r="G9920">
        <v>26.714759999999998</v>
      </c>
      <c r="H9920">
        <v>26.714759999999998</v>
      </c>
      <c r="I9920">
        <v>26.714759999999998</v>
      </c>
      <c r="J9920">
        <v>26.714759999999998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26</v>
      </c>
      <c r="R9920" t="s">
        <v>26</v>
      </c>
    </row>
    <row r="9921" spans="1:18" x14ac:dyDescent="0.25">
      <c r="A9921" s="1">
        <v>42531.645530092595</v>
      </c>
      <c r="B9921">
        <v>302845</v>
      </c>
      <c r="C9921">
        <v>25.03435</v>
      </c>
      <c r="D9921">
        <v>25.03435</v>
      </c>
      <c r="E9921">
        <v>26.714759999999998</v>
      </c>
      <c r="F9921">
        <v>26.714759999999998</v>
      </c>
      <c r="G9921">
        <v>26.714759999999998</v>
      </c>
      <c r="H9921">
        <v>26.714759999999998</v>
      </c>
      <c r="I9921">
        <v>26.714759999999998</v>
      </c>
      <c r="J9921">
        <v>26.714759999999998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</row>
    <row r="9922" spans="1:18" x14ac:dyDescent="0.25">
      <c r="A9922" s="1">
        <v>42531.645531249997</v>
      </c>
      <c r="B9922">
        <v>302846</v>
      </c>
      <c r="C9922">
        <v>25.03435</v>
      </c>
      <c r="D9922">
        <v>25.03435</v>
      </c>
      <c r="E9922">
        <v>26.714759999999998</v>
      </c>
      <c r="F9922">
        <v>26.714759999999998</v>
      </c>
      <c r="G9922">
        <v>26.714759999999998</v>
      </c>
      <c r="H9922">
        <v>26.714759999999998</v>
      </c>
      <c r="I9922">
        <v>26.714759999999998</v>
      </c>
      <c r="J9922">
        <v>26.714759999999998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26</v>
      </c>
      <c r="R9922" t="s">
        <v>26</v>
      </c>
    </row>
    <row r="9923" spans="1:18" x14ac:dyDescent="0.25">
      <c r="A9923" s="2">
        <v>42531.645532407405</v>
      </c>
      <c r="B9923">
        <v>302847</v>
      </c>
      <c r="C9923">
        <v>25.03435</v>
      </c>
      <c r="D9923">
        <v>25.03435</v>
      </c>
      <c r="E9923">
        <v>26.714759999999998</v>
      </c>
      <c r="F9923">
        <v>26.714759999999998</v>
      </c>
      <c r="G9923">
        <v>26.714759999999998</v>
      </c>
      <c r="H9923">
        <v>26.714759999999998</v>
      </c>
      <c r="I9923">
        <v>26.714759999999998</v>
      </c>
      <c r="J9923">
        <v>26.714759999999998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 t="s">
        <v>26</v>
      </c>
      <c r="R9923" t="s">
        <v>26</v>
      </c>
    </row>
    <row r="9924" spans="1:18" x14ac:dyDescent="0.25">
      <c r="A9924" s="1">
        <v>42531.645533564813</v>
      </c>
      <c r="B9924">
        <v>302848</v>
      </c>
      <c r="C9924">
        <v>25.03435</v>
      </c>
      <c r="D9924">
        <v>25.03435</v>
      </c>
      <c r="E9924">
        <v>26.714759999999998</v>
      </c>
      <c r="F9924">
        <v>26.714759999999998</v>
      </c>
      <c r="G9924">
        <v>26.714759999999998</v>
      </c>
      <c r="H9924">
        <v>26.714759999999998</v>
      </c>
      <c r="I9924">
        <v>26.714759999999998</v>
      </c>
      <c r="J9924">
        <v>26.714759999999998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 t="s">
        <v>26</v>
      </c>
      <c r="R9924" t="s">
        <v>26</v>
      </c>
    </row>
    <row r="9925" spans="1:18" x14ac:dyDescent="0.25">
      <c r="A9925" s="1">
        <v>42531.645534722222</v>
      </c>
      <c r="B9925">
        <v>302849</v>
      </c>
      <c r="C9925">
        <v>25.03435</v>
      </c>
      <c r="D9925">
        <v>25.03435</v>
      </c>
      <c r="E9925">
        <v>26.714759999999998</v>
      </c>
      <c r="F9925">
        <v>26.714759999999998</v>
      </c>
      <c r="G9925">
        <v>26.714759999999998</v>
      </c>
      <c r="H9925">
        <v>26.714759999999998</v>
      </c>
      <c r="I9925">
        <v>26.714759999999998</v>
      </c>
      <c r="J9925">
        <v>26.714759999999998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</row>
    <row r="9926" spans="1:18" x14ac:dyDescent="0.25">
      <c r="A9926" s="1">
        <v>42531.64553587963</v>
      </c>
      <c r="B9926">
        <v>302850</v>
      </c>
      <c r="C9926">
        <v>25.03435</v>
      </c>
      <c r="D9926">
        <v>25.03435</v>
      </c>
      <c r="E9926">
        <v>26.714759999999998</v>
      </c>
      <c r="F9926">
        <v>26.714759999999998</v>
      </c>
      <c r="G9926">
        <v>26.714759999999998</v>
      </c>
      <c r="H9926">
        <v>26.714759999999998</v>
      </c>
      <c r="I9926">
        <v>26.714759999999998</v>
      </c>
      <c r="J9926">
        <v>26.714759999999998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26</v>
      </c>
      <c r="R9926" t="s">
        <v>26</v>
      </c>
    </row>
    <row r="9927" spans="1:18" x14ac:dyDescent="0.25">
      <c r="A9927" s="1">
        <v>42531.645537037039</v>
      </c>
      <c r="B9927">
        <v>302851</v>
      </c>
      <c r="C9927">
        <v>25.03435</v>
      </c>
      <c r="D9927">
        <v>25.03435</v>
      </c>
      <c r="E9927">
        <v>26.714759999999998</v>
      </c>
      <c r="F9927">
        <v>26.714759999999998</v>
      </c>
      <c r="G9927">
        <v>26.714759999999998</v>
      </c>
      <c r="H9927">
        <v>26.714759999999998</v>
      </c>
      <c r="I9927">
        <v>26.714759999999998</v>
      </c>
      <c r="J9927">
        <v>26.714759999999998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26</v>
      </c>
      <c r="R9927" t="s">
        <v>26</v>
      </c>
    </row>
    <row r="9928" spans="1:18" x14ac:dyDescent="0.25">
      <c r="A9928" s="1">
        <v>42531.645538194447</v>
      </c>
      <c r="B9928">
        <v>302852</v>
      </c>
      <c r="C9928">
        <v>25.03435</v>
      </c>
      <c r="D9928">
        <v>25.03435</v>
      </c>
      <c r="E9928">
        <v>26.714759999999998</v>
      </c>
      <c r="F9928">
        <v>26.714759999999998</v>
      </c>
      <c r="G9928">
        <v>26.714759999999998</v>
      </c>
      <c r="H9928">
        <v>26.714759999999998</v>
      </c>
      <c r="I9928">
        <v>26.714759999999998</v>
      </c>
      <c r="J9928">
        <v>26.714759999999998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26</v>
      </c>
      <c r="R9928" t="s">
        <v>26</v>
      </c>
    </row>
    <row r="9929" spans="1:18" x14ac:dyDescent="0.25">
      <c r="A9929" s="1">
        <v>42531.645539351855</v>
      </c>
      <c r="B9929">
        <v>302853</v>
      </c>
      <c r="C9929">
        <v>25.03435</v>
      </c>
      <c r="D9929">
        <v>25.03435</v>
      </c>
      <c r="E9929">
        <v>26.714759999999998</v>
      </c>
      <c r="F9929">
        <v>26.714759999999998</v>
      </c>
      <c r="G9929">
        <v>26.714759999999998</v>
      </c>
      <c r="H9929">
        <v>26.714759999999998</v>
      </c>
      <c r="I9929">
        <v>26.714759999999998</v>
      </c>
      <c r="J9929">
        <v>26.714759999999998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 t="s">
        <v>26</v>
      </c>
      <c r="R9929" t="s">
        <v>26</v>
      </c>
    </row>
    <row r="9930" spans="1:18" x14ac:dyDescent="0.25">
      <c r="A9930" s="1">
        <v>42531.645540509257</v>
      </c>
      <c r="B9930">
        <v>302854</v>
      </c>
      <c r="C9930">
        <v>25.03435</v>
      </c>
      <c r="D9930">
        <v>25.03435</v>
      </c>
      <c r="E9930">
        <v>26.714759999999998</v>
      </c>
      <c r="F9930">
        <v>26.714759999999998</v>
      </c>
      <c r="G9930">
        <v>26.714759999999998</v>
      </c>
      <c r="H9930">
        <v>26.714759999999998</v>
      </c>
      <c r="I9930">
        <v>26.714759999999998</v>
      </c>
      <c r="J9930">
        <v>26.714759999999998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 t="s">
        <v>26</v>
      </c>
      <c r="R9930" t="s">
        <v>26</v>
      </c>
    </row>
    <row r="9931" spans="1:18" x14ac:dyDescent="0.25">
      <c r="A9931" s="1">
        <v>42531.645541666665</v>
      </c>
      <c r="B9931">
        <v>302855</v>
      </c>
      <c r="C9931">
        <v>25.03435</v>
      </c>
      <c r="D9931">
        <v>25.03435</v>
      </c>
      <c r="E9931">
        <v>26.714759999999998</v>
      </c>
      <c r="F9931">
        <v>26.714759999999998</v>
      </c>
      <c r="G9931">
        <v>26.714759999999998</v>
      </c>
      <c r="H9931">
        <v>26.714759999999998</v>
      </c>
      <c r="I9931">
        <v>26.714759999999998</v>
      </c>
      <c r="J9931">
        <v>26.714759999999998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 t="s">
        <v>26</v>
      </c>
      <c r="R9931" t="s">
        <v>26</v>
      </c>
    </row>
    <row r="9932" spans="1:18" x14ac:dyDescent="0.25">
      <c r="A9932" s="1">
        <v>42531.645542824073</v>
      </c>
      <c r="B9932">
        <v>302856</v>
      </c>
      <c r="C9932">
        <v>25.03435</v>
      </c>
      <c r="D9932">
        <v>25.03435</v>
      </c>
      <c r="E9932">
        <v>26.714759999999998</v>
      </c>
      <c r="F9932">
        <v>26.714759999999998</v>
      </c>
      <c r="G9932">
        <v>26.714759999999998</v>
      </c>
      <c r="H9932">
        <v>26.714759999999998</v>
      </c>
      <c r="I9932">
        <v>26.714759999999998</v>
      </c>
      <c r="J9932">
        <v>26.714759999999998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</row>
    <row r="9933" spans="1:18" x14ac:dyDescent="0.25">
      <c r="A9933" s="2">
        <v>42531.645543981482</v>
      </c>
      <c r="B9933">
        <v>302857</v>
      </c>
      <c r="C9933">
        <v>25.03435</v>
      </c>
      <c r="D9933">
        <v>25.03435</v>
      </c>
      <c r="E9933">
        <v>26.714759999999998</v>
      </c>
      <c r="F9933">
        <v>26.714759999999998</v>
      </c>
      <c r="G9933">
        <v>26.714759999999998</v>
      </c>
      <c r="H9933">
        <v>26.714759999999998</v>
      </c>
      <c r="I9933">
        <v>26.714759999999998</v>
      </c>
      <c r="J9933">
        <v>26.714759999999998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26</v>
      </c>
      <c r="R9933" t="s">
        <v>26</v>
      </c>
    </row>
    <row r="9934" spans="1:18" x14ac:dyDescent="0.25">
      <c r="A9934" s="1">
        <v>42531.64554513889</v>
      </c>
      <c r="B9934">
        <v>302858</v>
      </c>
      <c r="C9934">
        <v>25.03435</v>
      </c>
      <c r="D9934">
        <v>25.03435</v>
      </c>
      <c r="E9934">
        <v>26.714759999999998</v>
      </c>
      <c r="F9934">
        <v>26.714759999999998</v>
      </c>
      <c r="G9934">
        <v>26.714759999999998</v>
      </c>
      <c r="H9934">
        <v>26.714759999999998</v>
      </c>
      <c r="I9934">
        <v>26.714759999999998</v>
      </c>
      <c r="J9934">
        <v>26.714759999999998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</row>
    <row r="9935" spans="1:18" x14ac:dyDescent="0.25">
      <c r="A9935" s="1">
        <v>42531.645546296299</v>
      </c>
      <c r="B9935">
        <v>302859</v>
      </c>
      <c r="C9935">
        <v>25.03435</v>
      </c>
      <c r="D9935">
        <v>25.03435</v>
      </c>
      <c r="E9935">
        <v>26.714759999999998</v>
      </c>
      <c r="F9935">
        <v>26.714759999999998</v>
      </c>
      <c r="G9935">
        <v>26.714759999999998</v>
      </c>
      <c r="H9935">
        <v>26.714759999999998</v>
      </c>
      <c r="I9935">
        <v>26.714759999999998</v>
      </c>
      <c r="J9935">
        <v>26.714759999999998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</row>
    <row r="9936" spans="1:18" x14ac:dyDescent="0.25">
      <c r="A9936" s="1">
        <v>42531.645547453707</v>
      </c>
      <c r="B9936">
        <v>302860</v>
      </c>
      <c r="C9936">
        <v>25.03435</v>
      </c>
      <c r="D9936">
        <v>25.03435</v>
      </c>
      <c r="E9936">
        <v>26.714759999999998</v>
      </c>
      <c r="F9936">
        <v>26.714759999999998</v>
      </c>
      <c r="G9936">
        <v>26.714759999999998</v>
      </c>
      <c r="H9936">
        <v>26.714759999999998</v>
      </c>
      <c r="I9936">
        <v>26.714759999999998</v>
      </c>
      <c r="J9936">
        <v>26.714759999999998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</row>
    <row r="9937" spans="1:18" x14ac:dyDescent="0.25">
      <c r="A9937" s="1">
        <v>42531.645548611108</v>
      </c>
      <c r="B9937">
        <v>302861</v>
      </c>
      <c r="C9937">
        <v>25.03435</v>
      </c>
      <c r="D9937">
        <v>25.03435</v>
      </c>
      <c r="E9937">
        <v>26.714759999999998</v>
      </c>
      <c r="F9937">
        <v>26.714759999999998</v>
      </c>
      <c r="G9937">
        <v>26.714759999999998</v>
      </c>
      <c r="H9937">
        <v>26.714759999999998</v>
      </c>
      <c r="I9937">
        <v>26.714759999999998</v>
      </c>
      <c r="J9937">
        <v>26.714759999999998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</row>
    <row r="9938" spans="1:18" x14ac:dyDescent="0.25">
      <c r="A9938" s="1">
        <v>42531.645549768517</v>
      </c>
      <c r="B9938">
        <v>302862</v>
      </c>
      <c r="C9938">
        <v>25.03435</v>
      </c>
      <c r="D9938">
        <v>25.03435</v>
      </c>
      <c r="E9938">
        <v>26.714759999999998</v>
      </c>
      <c r="F9938">
        <v>26.714759999999998</v>
      </c>
      <c r="G9938">
        <v>26.714759999999998</v>
      </c>
      <c r="H9938">
        <v>26.714759999999998</v>
      </c>
      <c r="I9938">
        <v>26.714759999999998</v>
      </c>
      <c r="J9938">
        <v>26.714759999999998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26</v>
      </c>
      <c r="R9938" t="s">
        <v>26</v>
      </c>
    </row>
    <row r="9939" spans="1:18" x14ac:dyDescent="0.25">
      <c r="A9939" s="1">
        <v>42531.645550925925</v>
      </c>
      <c r="B9939">
        <v>302863</v>
      </c>
      <c r="C9939">
        <v>25.03435</v>
      </c>
      <c r="D9939">
        <v>25.03435</v>
      </c>
      <c r="E9939">
        <v>26.714759999999998</v>
      </c>
      <c r="F9939">
        <v>26.714759999999998</v>
      </c>
      <c r="G9939">
        <v>26.714759999999998</v>
      </c>
      <c r="H9939">
        <v>26.714759999999998</v>
      </c>
      <c r="I9939">
        <v>26.714759999999998</v>
      </c>
      <c r="J9939">
        <v>26.714759999999998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26</v>
      </c>
      <c r="R9939" t="s">
        <v>26</v>
      </c>
    </row>
    <row r="9940" spans="1:18" x14ac:dyDescent="0.25">
      <c r="A9940" s="1">
        <v>42531.645552083333</v>
      </c>
      <c r="B9940">
        <v>302864</v>
      </c>
      <c r="C9940">
        <v>25.03435</v>
      </c>
      <c r="D9940">
        <v>25.03435</v>
      </c>
      <c r="E9940">
        <v>26.714759999999998</v>
      </c>
      <c r="F9940">
        <v>26.714759999999998</v>
      </c>
      <c r="G9940">
        <v>26.714759999999998</v>
      </c>
      <c r="H9940">
        <v>26.714759999999998</v>
      </c>
      <c r="I9940">
        <v>26.714759999999998</v>
      </c>
      <c r="J9940">
        <v>26.714759999999998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</row>
    <row r="9941" spans="1:18" x14ac:dyDescent="0.25">
      <c r="A9941" s="1">
        <v>42531.645553240742</v>
      </c>
      <c r="B9941">
        <v>302865</v>
      </c>
      <c r="C9941">
        <v>25.03435</v>
      </c>
      <c r="D9941">
        <v>25.03435</v>
      </c>
      <c r="E9941">
        <v>26.714759999999998</v>
      </c>
      <c r="F9941">
        <v>26.714759999999998</v>
      </c>
      <c r="G9941">
        <v>26.714759999999998</v>
      </c>
      <c r="H9941">
        <v>26.714759999999998</v>
      </c>
      <c r="I9941">
        <v>26.714759999999998</v>
      </c>
      <c r="J9941">
        <v>26.714759999999998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</row>
    <row r="9942" spans="1:18" x14ac:dyDescent="0.25">
      <c r="A9942" s="1">
        <v>42531.64555439815</v>
      </c>
      <c r="B9942">
        <v>302866</v>
      </c>
      <c r="C9942">
        <v>25.03435</v>
      </c>
      <c r="D9942">
        <v>25.03435</v>
      </c>
      <c r="E9942">
        <v>26.714759999999998</v>
      </c>
      <c r="F9942">
        <v>26.714759999999998</v>
      </c>
      <c r="G9942">
        <v>26.714759999999998</v>
      </c>
      <c r="H9942">
        <v>26.714759999999998</v>
      </c>
      <c r="I9942">
        <v>26.714759999999998</v>
      </c>
      <c r="J9942">
        <v>26.714759999999998</v>
      </c>
      <c r="K9942" t="s">
        <v>26</v>
      </c>
      <c r="L9942" t="s">
        <v>26</v>
      </c>
      <c r="M9942" t="s">
        <v>26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</row>
    <row r="9943" spans="1:18" x14ac:dyDescent="0.25">
      <c r="A9943" s="2">
        <v>42531.645555555559</v>
      </c>
      <c r="B9943">
        <v>302867</v>
      </c>
      <c r="C9943">
        <v>25.03435</v>
      </c>
      <c r="D9943">
        <v>25.03435</v>
      </c>
      <c r="E9943">
        <v>26.714759999999998</v>
      </c>
      <c r="F9943">
        <v>26.714759999999998</v>
      </c>
      <c r="G9943">
        <v>26.714759999999998</v>
      </c>
      <c r="H9943">
        <v>26.714759999999998</v>
      </c>
      <c r="I9943">
        <v>26.714759999999998</v>
      </c>
      <c r="J9943">
        <v>26.714759999999998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26</v>
      </c>
      <c r="R9943" t="s">
        <v>26</v>
      </c>
    </row>
    <row r="9944" spans="1:18" x14ac:dyDescent="0.25">
      <c r="A9944" s="1">
        <v>42531.64555671296</v>
      </c>
      <c r="B9944">
        <v>302868</v>
      </c>
      <c r="C9944">
        <v>25.03435</v>
      </c>
      <c r="D9944">
        <v>25.03435</v>
      </c>
      <c r="E9944">
        <v>26.714759999999998</v>
      </c>
      <c r="F9944">
        <v>26.714759999999998</v>
      </c>
      <c r="G9944">
        <v>26.714759999999998</v>
      </c>
      <c r="H9944">
        <v>26.714759999999998</v>
      </c>
      <c r="I9944">
        <v>26.714759999999998</v>
      </c>
      <c r="J9944">
        <v>26.714759999999998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</row>
    <row r="9945" spans="1:18" x14ac:dyDescent="0.25">
      <c r="A9945" s="1">
        <v>42531.645557870368</v>
      </c>
      <c r="B9945">
        <v>302869</v>
      </c>
      <c r="C9945">
        <v>25.03435</v>
      </c>
      <c r="D9945">
        <v>25.03435</v>
      </c>
      <c r="E9945">
        <v>26.714759999999998</v>
      </c>
      <c r="F9945">
        <v>26.714759999999998</v>
      </c>
      <c r="G9945">
        <v>26.714759999999998</v>
      </c>
      <c r="H9945">
        <v>26.714759999999998</v>
      </c>
      <c r="I9945">
        <v>26.714759999999998</v>
      </c>
      <c r="J9945">
        <v>26.714759999999998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26</v>
      </c>
      <c r="R9945" t="s">
        <v>26</v>
      </c>
    </row>
    <row r="9946" spans="1:18" x14ac:dyDescent="0.25">
      <c r="A9946" s="1">
        <v>42531.645559027776</v>
      </c>
      <c r="B9946">
        <v>302870</v>
      </c>
      <c r="C9946">
        <v>25.03435</v>
      </c>
      <c r="D9946">
        <v>25.03435</v>
      </c>
      <c r="E9946">
        <v>26.714759999999998</v>
      </c>
      <c r="F9946">
        <v>26.714759999999998</v>
      </c>
      <c r="G9946">
        <v>26.714759999999998</v>
      </c>
      <c r="H9946">
        <v>26.714759999999998</v>
      </c>
      <c r="I9946">
        <v>26.714759999999998</v>
      </c>
      <c r="J9946">
        <v>26.714759999999998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</row>
    <row r="9947" spans="1:18" x14ac:dyDescent="0.25">
      <c r="A9947" s="1">
        <v>42531.645560185185</v>
      </c>
      <c r="B9947">
        <v>302871</v>
      </c>
      <c r="C9947">
        <v>25.03435</v>
      </c>
      <c r="D9947">
        <v>25.03435</v>
      </c>
      <c r="E9947">
        <v>26.714759999999998</v>
      </c>
      <c r="F9947">
        <v>26.714759999999998</v>
      </c>
      <c r="G9947">
        <v>26.714759999999998</v>
      </c>
      <c r="H9947">
        <v>26.714759999999998</v>
      </c>
      <c r="I9947">
        <v>26.714759999999998</v>
      </c>
      <c r="J9947">
        <v>26.714759999999998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 t="s">
        <v>26</v>
      </c>
      <c r="R9947" t="s">
        <v>26</v>
      </c>
    </row>
    <row r="9948" spans="1:18" x14ac:dyDescent="0.25">
      <c r="A9948" s="1">
        <v>42531.645561342593</v>
      </c>
      <c r="B9948">
        <v>302872</v>
      </c>
      <c r="C9948">
        <v>25.03435</v>
      </c>
      <c r="D9948">
        <v>25.03435</v>
      </c>
      <c r="E9948">
        <v>26.714759999999998</v>
      </c>
      <c r="F9948">
        <v>26.714759999999998</v>
      </c>
      <c r="G9948">
        <v>26.714759999999998</v>
      </c>
      <c r="H9948">
        <v>26.714759999999998</v>
      </c>
      <c r="I9948">
        <v>26.714759999999998</v>
      </c>
      <c r="J9948">
        <v>26.714759999999998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26</v>
      </c>
      <c r="R9948" t="s">
        <v>26</v>
      </c>
    </row>
    <row r="9949" spans="1:18" x14ac:dyDescent="0.25">
      <c r="A9949" s="1">
        <v>42531.645562500002</v>
      </c>
      <c r="B9949">
        <v>302873</v>
      </c>
      <c r="C9949">
        <v>25.03435</v>
      </c>
      <c r="D9949">
        <v>25.03435</v>
      </c>
      <c r="E9949">
        <v>26.714759999999998</v>
      </c>
      <c r="F9949">
        <v>26.714759999999998</v>
      </c>
      <c r="G9949">
        <v>26.714759999999998</v>
      </c>
      <c r="H9949">
        <v>26.714759999999998</v>
      </c>
      <c r="I9949">
        <v>26.714759999999998</v>
      </c>
      <c r="J9949">
        <v>26.714759999999998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</row>
    <row r="9950" spans="1:18" x14ac:dyDescent="0.25">
      <c r="A9950" s="1">
        <v>42531.64556365741</v>
      </c>
      <c r="B9950">
        <v>302874</v>
      </c>
      <c r="C9950">
        <v>25.03435</v>
      </c>
      <c r="D9950">
        <v>25.03435</v>
      </c>
      <c r="E9950">
        <v>26.714759999999998</v>
      </c>
      <c r="F9950">
        <v>26.714759999999998</v>
      </c>
      <c r="G9950">
        <v>26.714759999999998</v>
      </c>
      <c r="H9950">
        <v>26.714759999999998</v>
      </c>
      <c r="I9950">
        <v>26.714759999999998</v>
      </c>
      <c r="J9950">
        <v>26.714759999999998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</row>
    <row r="9951" spans="1:18" x14ac:dyDescent="0.25">
      <c r="A9951" s="1">
        <v>42531.645564814811</v>
      </c>
      <c r="B9951">
        <v>302875</v>
      </c>
      <c r="C9951">
        <v>25.03435</v>
      </c>
      <c r="D9951">
        <v>25.03435</v>
      </c>
      <c r="E9951">
        <v>26.714759999999998</v>
      </c>
      <c r="F9951">
        <v>26.714759999999998</v>
      </c>
      <c r="G9951">
        <v>26.714759999999998</v>
      </c>
      <c r="H9951">
        <v>26.714759999999998</v>
      </c>
      <c r="I9951">
        <v>26.714759999999998</v>
      </c>
      <c r="J9951">
        <v>26.714759999999998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</row>
    <row r="9952" spans="1:18" x14ac:dyDescent="0.25">
      <c r="A9952" s="1">
        <v>42531.64556597222</v>
      </c>
      <c r="B9952">
        <v>302876</v>
      </c>
      <c r="C9952">
        <v>25.03435</v>
      </c>
      <c r="D9952">
        <v>25.03435</v>
      </c>
      <c r="E9952">
        <v>26.714759999999998</v>
      </c>
      <c r="F9952">
        <v>26.714759999999998</v>
      </c>
      <c r="G9952">
        <v>26.714759999999998</v>
      </c>
      <c r="H9952">
        <v>26.714759999999998</v>
      </c>
      <c r="I9952">
        <v>26.714759999999998</v>
      </c>
      <c r="J9952">
        <v>26.714759999999998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</row>
    <row r="9953" spans="1:18" x14ac:dyDescent="0.25">
      <c r="A9953" s="2">
        <v>42531.645567129628</v>
      </c>
      <c r="B9953">
        <v>302877</v>
      </c>
      <c r="C9953">
        <v>25.03435</v>
      </c>
      <c r="D9953">
        <v>25.03435</v>
      </c>
      <c r="E9953">
        <v>26.714759999999998</v>
      </c>
      <c r="F9953">
        <v>26.714759999999998</v>
      </c>
      <c r="G9953">
        <v>26.714759999999998</v>
      </c>
      <c r="H9953">
        <v>26.714759999999998</v>
      </c>
      <c r="I9953">
        <v>26.714759999999998</v>
      </c>
      <c r="J9953">
        <v>26.714759999999998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</row>
    <row r="9954" spans="1:18" x14ac:dyDescent="0.25">
      <c r="A9954" s="1">
        <v>42531.645568287036</v>
      </c>
      <c r="B9954">
        <v>302878</v>
      </c>
      <c r="C9954">
        <v>25.03435</v>
      </c>
      <c r="D9954">
        <v>25.03435</v>
      </c>
      <c r="E9954">
        <v>26.714759999999998</v>
      </c>
      <c r="F9954">
        <v>26.714759999999998</v>
      </c>
      <c r="G9954">
        <v>26.714759999999998</v>
      </c>
      <c r="H9954">
        <v>26.714759999999998</v>
      </c>
      <c r="I9954">
        <v>26.714759999999998</v>
      </c>
      <c r="J9954">
        <v>26.714759999999998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</row>
    <row r="9955" spans="1:18" x14ac:dyDescent="0.25">
      <c r="A9955" s="1">
        <v>42531.645569444445</v>
      </c>
      <c r="B9955">
        <v>302879</v>
      </c>
      <c r="C9955">
        <v>25.03435</v>
      </c>
      <c r="D9955">
        <v>25.03435</v>
      </c>
      <c r="E9955">
        <v>26.714759999999998</v>
      </c>
      <c r="F9955">
        <v>26.714759999999998</v>
      </c>
      <c r="G9955">
        <v>26.714759999999998</v>
      </c>
      <c r="H9955">
        <v>26.714759999999998</v>
      </c>
      <c r="I9955">
        <v>26.714759999999998</v>
      </c>
      <c r="J9955">
        <v>26.714759999999998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</row>
    <row r="9956" spans="1:18" x14ac:dyDescent="0.25">
      <c r="A9956" s="1">
        <v>42531.645570601853</v>
      </c>
      <c r="B9956">
        <v>302880</v>
      </c>
      <c r="C9956">
        <v>25.03435</v>
      </c>
      <c r="D9956">
        <v>25.03435</v>
      </c>
      <c r="E9956">
        <v>26.714759999999998</v>
      </c>
      <c r="F9956">
        <v>26.714759999999998</v>
      </c>
      <c r="G9956">
        <v>26.714759999999998</v>
      </c>
      <c r="H9956">
        <v>26.714759999999998</v>
      </c>
      <c r="I9956">
        <v>26.714759999999998</v>
      </c>
      <c r="J9956">
        <v>26.714759999999998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 t="s">
        <v>26</v>
      </c>
      <c r="R9956" t="s">
        <v>26</v>
      </c>
    </row>
    <row r="9957" spans="1:18" x14ac:dyDescent="0.25">
      <c r="A9957" s="1">
        <v>42531.645571759262</v>
      </c>
      <c r="B9957">
        <v>302881</v>
      </c>
      <c r="C9957">
        <v>25.03435</v>
      </c>
      <c r="D9957">
        <v>25.03435</v>
      </c>
      <c r="E9957">
        <v>26.714759999999998</v>
      </c>
      <c r="F9957">
        <v>26.714759999999998</v>
      </c>
      <c r="G9957">
        <v>26.714759999999998</v>
      </c>
      <c r="H9957">
        <v>26.714759999999998</v>
      </c>
      <c r="I9957">
        <v>26.714759999999998</v>
      </c>
      <c r="J9957">
        <v>26.714759999999998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</row>
    <row r="9958" spans="1:18" x14ac:dyDescent="0.25">
      <c r="A9958" s="1">
        <v>42531.64557291667</v>
      </c>
      <c r="B9958">
        <v>302882</v>
      </c>
      <c r="C9958">
        <v>25.03435</v>
      </c>
      <c r="D9958">
        <v>25.03435</v>
      </c>
      <c r="E9958">
        <v>26.714759999999998</v>
      </c>
      <c r="F9958">
        <v>26.714759999999998</v>
      </c>
      <c r="G9958">
        <v>26.714759999999998</v>
      </c>
      <c r="H9958">
        <v>26.714759999999998</v>
      </c>
      <c r="I9958">
        <v>26.714759999999998</v>
      </c>
      <c r="J9958">
        <v>26.714759999999998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26</v>
      </c>
      <c r="R9958" t="s">
        <v>26</v>
      </c>
    </row>
    <row r="9959" spans="1:18" x14ac:dyDescent="0.25">
      <c r="A9959" s="1">
        <v>42531.645574074071</v>
      </c>
      <c r="B9959">
        <v>302883</v>
      </c>
      <c r="C9959">
        <v>25.03435</v>
      </c>
      <c r="D9959">
        <v>25.03435</v>
      </c>
      <c r="E9959">
        <v>26.714759999999998</v>
      </c>
      <c r="F9959">
        <v>26.714759999999998</v>
      </c>
      <c r="G9959">
        <v>26.714759999999998</v>
      </c>
      <c r="H9959">
        <v>26.714759999999998</v>
      </c>
      <c r="I9959">
        <v>26.714759999999998</v>
      </c>
      <c r="J9959">
        <v>26.714759999999998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</row>
    <row r="9960" spans="1:18" x14ac:dyDescent="0.25">
      <c r="A9960" s="1">
        <v>42531.64557523148</v>
      </c>
      <c r="B9960">
        <v>302884</v>
      </c>
      <c r="C9960">
        <v>25.03435</v>
      </c>
      <c r="D9960">
        <v>25.03435</v>
      </c>
      <c r="E9960">
        <v>26.714759999999998</v>
      </c>
      <c r="F9960">
        <v>26.714759999999998</v>
      </c>
      <c r="G9960">
        <v>26.714759999999998</v>
      </c>
      <c r="H9960">
        <v>26.714759999999998</v>
      </c>
      <c r="I9960">
        <v>26.714759999999998</v>
      </c>
      <c r="J9960">
        <v>26.714759999999998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</row>
    <row r="9961" spans="1:18" x14ac:dyDescent="0.25">
      <c r="A9961" s="1">
        <v>42531.645576388888</v>
      </c>
      <c r="B9961">
        <v>302885</v>
      </c>
      <c r="C9961">
        <v>25.03435</v>
      </c>
      <c r="D9961">
        <v>25.03435</v>
      </c>
      <c r="E9961">
        <v>26.714759999999998</v>
      </c>
      <c r="F9961">
        <v>26.714759999999998</v>
      </c>
      <c r="G9961">
        <v>26.714759999999998</v>
      </c>
      <c r="H9961">
        <v>26.714759999999998</v>
      </c>
      <c r="I9961">
        <v>26.714759999999998</v>
      </c>
      <c r="J9961">
        <v>26.714759999999998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</row>
    <row r="9962" spans="1:18" x14ac:dyDescent="0.25">
      <c r="A9962" s="1">
        <v>42531.645577546296</v>
      </c>
      <c r="B9962">
        <v>302886</v>
      </c>
      <c r="C9962">
        <v>25.03435</v>
      </c>
      <c r="D9962">
        <v>25.03435</v>
      </c>
      <c r="E9962">
        <v>26.714759999999998</v>
      </c>
      <c r="F9962">
        <v>26.714759999999998</v>
      </c>
      <c r="G9962">
        <v>26.714759999999998</v>
      </c>
      <c r="H9962">
        <v>26.714759999999998</v>
      </c>
      <c r="I9962">
        <v>26.714759999999998</v>
      </c>
      <c r="J9962">
        <v>26.714759999999998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</row>
    <row r="9963" spans="1:18" x14ac:dyDescent="0.25">
      <c r="A9963" s="2">
        <v>42531.645578703705</v>
      </c>
      <c r="B9963">
        <v>302887</v>
      </c>
      <c r="C9963">
        <v>25.03435</v>
      </c>
      <c r="D9963">
        <v>25.03435</v>
      </c>
      <c r="E9963">
        <v>26.714759999999998</v>
      </c>
      <c r="F9963">
        <v>26.714759999999998</v>
      </c>
      <c r="G9963">
        <v>26.714759999999998</v>
      </c>
      <c r="H9963">
        <v>26.714759999999998</v>
      </c>
      <c r="I9963">
        <v>26.714759999999998</v>
      </c>
      <c r="J9963">
        <v>26.714759999999998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</row>
    <row r="9964" spans="1:18" x14ac:dyDescent="0.25">
      <c r="A9964" s="1">
        <v>42531.645579861113</v>
      </c>
      <c r="B9964">
        <v>302888</v>
      </c>
      <c r="C9964">
        <v>25.03435</v>
      </c>
      <c r="D9964">
        <v>25.03435</v>
      </c>
      <c r="E9964">
        <v>26.714759999999998</v>
      </c>
      <c r="F9964">
        <v>26.714759999999998</v>
      </c>
      <c r="G9964">
        <v>26.714759999999998</v>
      </c>
      <c r="H9964">
        <v>26.714759999999998</v>
      </c>
      <c r="I9964">
        <v>26.714759999999998</v>
      </c>
      <c r="J9964">
        <v>26.714759999999998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</row>
    <row r="9965" spans="1:18" x14ac:dyDescent="0.25">
      <c r="A9965" s="1">
        <v>42531.645581018522</v>
      </c>
      <c r="B9965">
        <v>302889</v>
      </c>
      <c r="C9965">
        <v>25.03435</v>
      </c>
      <c r="D9965">
        <v>25.03435</v>
      </c>
      <c r="E9965">
        <v>26.714759999999998</v>
      </c>
      <c r="F9965">
        <v>26.714759999999998</v>
      </c>
      <c r="G9965">
        <v>26.714759999999998</v>
      </c>
      <c r="H9965">
        <v>26.714759999999998</v>
      </c>
      <c r="I9965">
        <v>26.714759999999998</v>
      </c>
      <c r="J9965">
        <v>26.714759999999998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</row>
    <row r="9966" spans="1:18" x14ac:dyDescent="0.25">
      <c r="A9966" s="1">
        <v>42531.645582175923</v>
      </c>
      <c r="B9966">
        <v>302890</v>
      </c>
      <c r="C9966">
        <v>25.03435</v>
      </c>
      <c r="D9966">
        <v>25.03435</v>
      </c>
      <c r="E9966">
        <v>26.714759999999998</v>
      </c>
      <c r="F9966">
        <v>26.714759999999998</v>
      </c>
      <c r="G9966">
        <v>26.714759999999998</v>
      </c>
      <c r="H9966">
        <v>26.714759999999998</v>
      </c>
      <c r="I9966">
        <v>26.714759999999998</v>
      </c>
      <c r="J9966">
        <v>26.714759999999998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</row>
    <row r="9967" spans="1:18" x14ac:dyDescent="0.25">
      <c r="A9967" s="1">
        <v>42531.645583333331</v>
      </c>
      <c r="B9967">
        <v>302891</v>
      </c>
      <c r="C9967">
        <v>25.03435</v>
      </c>
      <c r="D9967">
        <v>25.03435</v>
      </c>
      <c r="E9967">
        <v>26.714759999999998</v>
      </c>
      <c r="F9967">
        <v>26.714759999999998</v>
      </c>
      <c r="G9967">
        <v>26.714759999999998</v>
      </c>
      <c r="H9967">
        <v>26.714759999999998</v>
      </c>
      <c r="I9967">
        <v>26.714759999999998</v>
      </c>
      <c r="J9967">
        <v>26.714759999999998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</row>
    <row r="9968" spans="1:18" x14ac:dyDescent="0.25">
      <c r="A9968" s="1">
        <v>42531.64558449074</v>
      </c>
      <c r="B9968">
        <v>302892</v>
      </c>
      <c r="C9968">
        <v>25.03435</v>
      </c>
      <c r="D9968">
        <v>25.03435</v>
      </c>
      <c r="E9968">
        <v>26.714759999999998</v>
      </c>
      <c r="F9968">
        <v>26.714759999999998</v>
      </c>
      <c r="G9968">
        <v>26.714759999999998</v>
      </c>
      <c r="H9968">
        <v>26.714759999999998</v>
      </c>
      <c r="I9968">
        <v>26.714759999999998</v>
      </c>
      <c r="J9968">
        <v>26.714759999999998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</row>
    <row r="9969" spans="1:18" x14ac:dyDescent="0.25">
      <c r="A9969" s="1">
        <v>42531.645585648148</v>
      </c>
      <c r="B9969">
        <v>302893</v>
      </c>
      <c r="C9969">
        <v>25.03435</v>
      </c>
      <c r="D9969">
        <v>25.03435</v>
      </c>
      <c r="E9969">
        <v>26.714759999999998</v>
      </c>
      <c r="F9969">
        <v>26.714759999999998</v>
      </c>
      <c r="G9969">
        <v>26.714759999999998</v>
      </c>
      <c r="H9969">
        <v>26.714759999999998</v>
      </c>
      <c r="I9969">
        <v>26.714759999999998</v>
      </c>
      <c r="J9969">
        <v>26.714759999999998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</row>
    <row r="9970" spans="1:18" x14ac:dyDescent="0.25">
      <c r="A9970" s="1">
        <v>42531.645586805556</v>
      </c>
      <c r="B9970">
        <v>302894</v>
      </c>
      <c r="C9970">
        <v>25.03435</v>
      </c>
      <c r="D9970">
        <v>25.03435</v>
      </c>
      <c r="E9970">
        <v>26.714759999999998</v>
      </c>
      <c r="F9970">
        <v>26.714759999999998</v>
      </c>
      <c r="G9970">
        <v>26.714759999999998</v>
      </c>
      <c r="H9970">
        <v>26.714759999999998</v>
      </c>
      <c r="I9970">
        <v>26.714759999999998</v>
      </c>
      <c r="J9970">
        <v>26.714759999999998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</row>
    <row r="9971" spans="1:18" x14ac:dyDescent="0.25">
      <c r="A9971" s="1">
        <v>42531.645587962965</v>
      </c>
      <c r="B9971">
        <v>302895</v>
      </c>
      <c r="C9971">
        <v>25.03435</v>
      </c>
      <c r="D9971">
        <v>25.03435</v>
      </c>
      <c r="E9971">
        <v>26.714759999999998</v>
      </c>
      <c r="F9971">
        <v>26.714759999999998</v>
      </c>
      <c r="G9971">
        <v>26.714759999999998</v>
      </c>
      <c r="H9971">
        <v>26.714759999999998</v>
      </c>
      <c r="I9971">
        <v>26.714759999999998</v>
      </c>
      <c r="J9971">
        <v>26.714759999999998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</row>
    <row r="9972" spans="1:18" x14ac:dyDescent="0.25">
      <c r="A9972" s="1">
        <v>42531.645589120373</v>
      </c>
      <c r="B9972">
        <v>302896</v>
      </c>
      <c r="C9972">
        <v>25.03435</v>
      </c>
      <c r="D9972">
        <v>25.03435</v>
      </c>
      <c r="E9972">
        <v>26.714759999999998</v>
      </c>
      <c r="F9972">
        <v>26.714759999999998</v>
      </c>
      <c r="G9972">
        <v>26.714759999999998</v>
      </c>
      <c r="H9972">
        <v>26.714759999999998</v>
      </c>
      <c r="I9972">
        <v>26.714759999999998</v>
      </c>
      <c r="J9972">
        <v>26.714759999999998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</row>
    <row r="9973" spans="1:18" x14ac:dyDescent="0.25">
      <c r="A9973" s="2">
        <v>42531.645590277774</v>
      </c>
      <c r="B9973">
        <v>302897</v>
      </c>
      <c r="C9973">
        <v>25.03435</v>
      </c>
      <c r="D9973">
        <v>25.03435</v>
      </c>
      <c r="E9973">
        <v>26.714759999999998</v>
      </c>
      <c r="F9973">
        <v>26.714759999999998</v>
      </c>
      <c r="G9973">
        <v>26.714759999999998</v>
      </c>
      <c r="H9973">
        <v>26.714759999999998</v>
      </c>
      <c r="I9973">
        <v>26.714759999999998</v>
      </c>
      <c r="J9973">
        <v>26.714759999999998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</row>
    <row r="9974" spans="1:18" x14ac:dyDescent="0.25">
      <c r="A9974" s="1">
        <v>42531.645591435183</v>
      </c>
      <c r="B9974">
        <v>302898</v>
      </c>
      <c r="C9974">
        <v>25.03435</v>
      </c>
      <c r="D9974">
        <v>25.03435</v>
      </c>
      <c r="E9974">
        <v>26.714759999999998</v>
      </c>
      <c r="F9974">
        <v>26.714759999999998</v>
      </c>
      <c r="G9974">
        <v>26.714759999999998</v>
      </c>
      <c r="H9974">
        <v>26.714759999999998</v>
      </c>
      <c r="I9974">
        <v>26.714759999999998</v>
      </c>
      <c r="J9974">
        <v>26.714759999999998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</row>
    <row r="9975" spans="1:18" x14ac:dyDescent="0.25">
      <c r="A9975" s="1">
        <v>42531.645592592591</v>
      </c>
      <c r="B9975">
        <v>302899</v>
      </c>
      <c r="C9975">
        <v>25.03435</v>
      </c>
      <c r="D9975">
        <v>25.03435</v>
      </c>
      <c r="E9975">
        <v>26.714759999999998</v>
      </c>
      <c r="F9975">
        <v>26.714759999999998</v>
      </c>
      <c r="G9975">
        <v>26.714759999999998</v>
      </c>
      <c r="H9975">
        <v>26.714759999999998</v>
      </c>
      <c r="I9975">
        <v>26.714759999999998</v>
      </c>
      <c r="J9975">
        <v>26.714759999999998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</row>
    <row r="9976" spans="1:18" x14ac:dyDescent="0.25">
      <c r="A9976" s="1">
        <v>42531.64559375</v>
      </c>
      <c r="B9976">
        <v>302900</v>
      </c>
      <c r="C9976">
        <v>25.03435</v>
      </c>
      <c r="D9976">
        <v>25.03435</v>
      </c>
      <c r="E9976">
        <v>26.714759999999998</v>
      </c>
      <c r="F9976">
        <v>26.714759999999998</v>
      </c>
      <c r="G9976">
        <v>26.714759999999998</v>
      </c>
      <c r="H9976">
        <v>26.714759999999998</v>
      </c>
      <c r="I9976">
        <v>26.714759999999998</v>
      </c>
      <c r="J9976">
        <v>26.714759999999998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</row>
    <row r="9977" spans="1:18" x14ac:dyDescent="0.25">
      <c r="A9977" s="1">
        <v>42531.645594907408</v>
      </c>
      <c r="B9977">
        <v>302901</v>
      </c>
      <c r="C9977">
        <v>25.03435</v>
      </c>
      <c r="D9977">
        <v>25.03435</v>
      </c>
      <c r="E9977">
        <v>26.714759999999998</v>
      </c>
      <c r="F9977">
        <v>26.714759999999998</v>
      </c>
      <c r="G9977">
        <v>26.714759999999998</v>
      </c>
      <c r="H9977">
        <v>26.714759999999998</v>
      </c>
      <c r="I9977">
        <v>26.714759999999998</v>
      </c>
      <c r="J9977">
        <v>26.714759999999998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</row>
    <row r="9978" spans="1:18" x14ac:dyDescent="0.25">
      <c r="A9978" s="1">
        <v>42531.645596064816</v>
      </c>
      <c r="B9978">
        <v>302902</v>
      </c>
      <c r="C9978">
        <v>25.03435</v>
      </c>
      <c r="D9978">
        <v>25.03435</v>
      </c>
      <c r="E9978">
        <v>26.714759999999998</v>
      </c>
      <c r="F9978">
        <v>26.714759999999998</v>
      </c>
      <c r="G9978">
        <v>26.714759999999998</v>
      </c>
      <c r="H9978">
        <v>26.714759999999998</v>
      </c>
      <c r="I9978">
        <v>26.714759999999998</v>
      </c>
      <c r="J9978">
        <v>26.714759999999998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</row>
    <row r="9979" spans="1:18" x14ac:dyDescent="0.25">
      <c r="A9979" s="1">
        <v>42531.645597222225</v>
      </c>
      <c r="B9979">
        <v>302903</v>
      </c>
      <c r="C9979">
        <v>25.03435</v>
      </c>
      <c r="D9979">
        <v>25.03435</v>
      </c>
      <c r="E9979">
        <v>26.714759999999998</v>
      </c>
      <c r="F9979">
        <v>26.714759999999998</v>
      </c>
      <c r="G9979">
        <v>26.714759999999998</v>
      </c>
      <c r="H9979">
        <v>26.714759999999998</v>
      </c>
      <c r="I9979">
        <v>26.714759999999998</v>
      </c>
      <c r="J9979">
        <v>26.714759999999998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</row>
    <row r="9980" spans="1:18" x14ac:dyDescent="0.25">
      <c r="A9980" s="1">
        <v>42531.645598379633</v>
      </c>
      <c r="B9980">
        <v>302904</v>
      </c>
      <c r="C9980">
        <v>25.03435</v>
      </c>
      <c r="D9980">
        <v>25.03435</v>
      </c>
      <c r="E9980">
        <v>26.714759999999998</v>
      </c>
      <c r="F9980">
        <v>26.714759999999998</v>
      </c>
      <c r="G9980">
        <v>26.714759999999998</v>
      </c>
      <c r="H9980">
        <v>26.714759999999998</v>
      </c>
      <c r="I9980">
        <v>26.714759999999998</v>
      </c>
      <c r="J9980">
        <v>26.714759999999998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</row>
    <row r="9981" spans="1:18" x14ac:dyDescent="0.25">
      <c r="A9981" s="1">
        <v>42531.645599537034</v>
      </c>
      <c r="B9981">
        <v>302905</v>
      </c>
      <c r="C9981">
        <v>25.03435</v>
      </c>
      <c r="D9981">
        <v>25.03435</v>
      </c>
      <c r="E9981">
        <v>26.714759999999998</v>
      </c>
      <c r="F9981">
        <v>26.714759999999998</v>
      </c>
      <c r="G9981">
        <v>26.714759999999998</v>
      </c>
      <c r="H9981">
        <v>26.714759999999998</v>
      </c>
      <c r="I9981">
        <v>26.714759999999998</v>
      </c>
      <c r="J9981">
        <v>26.714759999999998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</row>
    <row r="9982" spans="1:18" x14ac:dyDescent="0.25">
      <c r="A9982" s="1">
        <v>42531.645600694443</v>
      </c>
      <c r="B9982">
        <v>302906</v>
      </c>
      <c r="C9982">
        <v>25.03435</v>
      </c>
      <c r="D9982">
        <v>25.03435</v>
      </c>
      <c r="E9982">
        <v>26.714759999999998</v>
      </c>
      <c r="F9982">
        <v>26.714759999999998</v>
      </c>
      <c r="G9982">
        <v>26.714759999999998</v>
      </c>
      <c r="H9982">
        <v>26.714759999999998</v>
      </c>
      <c r="I9982">
        <v>26.714759999999998</v>
      </c>
      <c r="J9982">
        <v>26.714759999999998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</row>
    <row r="9983" spans="1:18" x14ac:dyDescent="0.25">
      <c r="A9983" s="2">
        <v>42531.645601851851</v>
      </c>
      <c r="B9983">
        <v>302907</v>
      </c>
      <c r="C9983">
        <v>25.03435</v>
      </c>
      <c r="D9983">
        <v>25.03435</v>
      </c>
      <c r="E9983">
        <v>26.714759999999998</v>
      </c>
      <c r="F9983">
        <v>26.714759999999998</v>
      </c>
      <c r="G9983">
        <v>26.714759999999998</v>
      </c>
      <c r="H9983">
        <v>26.714759999999998</v>
      </c>
      <c r="I9983">
        <v>26.714759999999998</v>
      </c>
      <c r="J9983">
        <v>26.714759999999998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</row>
    <row r="9984" spans="1:18" x14ac:dyDescent="0.25">
      <c r="A9984" s="1">
        <v>42531.64560300926</v>
      </c>
      <c r="B9984">
        <v>302908</v>
      </c>
      <c r="C9984">
        <v>25.03435</v>
      </c>
      <c r="D9984">
        <v>25.03435</v>
      </c>
      <c r="E9984">
        <v>26.714759999999998</v>
      </c>
      <c r="F9984">
        <v>26.714759999999998</v>
      </c>
      <c r="G9984">
        <v>26.714759999999998</v>
      </c>
      <c r="H9984">
        <v>26.714759999999998</v>
      </c>
      <c r="I9984">
        <v>26.714759999999998</v>
      </c>
      <c r="J9984">
        <v>26.714759999999998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</row>
    <row r="9985" spans="1:18" x14ac:dyDescent="0.25">
      <c r="A9985" s="1">
        <v>42531.645604166668</v>
      </c>
      <c r="B9985">
        <v>302909</v>
      </c>
      <c r="C9985">
        <v>25.03435</v>
      </c>
      <c r="D9985">
        <v>25.03435</v>
      </c>
      <c r="E9985">
        <v>26.714759999999998</v>
      </c>
      <c r="F9985">
        <v>26.714759999999998</v>
      </c>
      <c r="G9985">
        <v>26.714759999999998</v>
      </c>
      <c r="H9985">
        <v>26.714759999999998</v>
      </c>
      <c r="I9985">
        <v>26.714759999999998</v>
      </c>
      <c r="J9985">
        <v>26.714759999999998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</row>
    <row r="9986" spans="1:18" x14ac:dyDescent="0.25">
      <c r="A9986" s="1">
        <v>42531.645605324076</v>
      </c>
      <c r="B9986">
        <v>302910</v>
      </c>
      <c r="C9986">
        <v>25.03435</v>
      </c>
      <c r="D9986">
        <v>25.03435</v>
      </c>
      <c r="E9986">
        <v>26.714759999999998</v>
      </c>
      <c r="F9986">
        <v>26.714759999999998</v>
      </c>
      <c r="G9986">
        <v>26.714759999999998</v>
      </c>
      <c r="H9986">
        <v>26.714759999999998</v>
      </c>
      <c r="I9986">
        <v>26.714759999999998</v>
      </c>
      <c r="J9986">
        <v>26.714759999999998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26</v>
      </c>
      <c r="R9986" t="s">
        <v>26</v>
      </c>
    </row>
    <row r="9987" spans="1:18" x14ac:dyDescent="0.25">
      <c r="A9987" s="1">
        <v>42531.645606481485</v>
      </c>
      <c r="B9987">
        <v>302911</v>
      </c>
      <c r="C9987">
        <v>25.03435</v>
      </c>
      <c r="D9987">
        <v>25.03435</v>
      </c>
      <c r="E9987">
        <v>26.714759999999998</v>
      </c>
      <c r="F9987">
        <v>26.714759999999998</v>
      </c>
      <c r="G9987">
        <v>26.714759999999998</v>
      </c>
      <c r="H9987">
        <v>26.714759999999998</v>
      </c>
      <c r="I9987">
        <v>26.714759999999998</v>
      </c>
      <c r="J9987">
        <v>26.714759999999998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 t="s">
        <v>26</v>
      </c>
      <c r="R9987" t="s">
        <v>26</v>
      </c>
    </row>
    <row r="9988" spans="1:18" x14ac:dyDescent="0.25">
      <c r="A9988" s="1">
        <v>42531.645607638886</v>
      </c>
      <c r="B9988">
        <v>302912</v>
      </c>
      <c r="C9988">
        <v>25.03435</v>
      </c>
      <c r="D9988">
        <v>25.03435</v>
      </c>
      <c r="E9988">
        <v>26.714759999999998</v>
      </c>
      <c r="F9988">
        <v>26.714759999999998</v>
      </c>
      <c r="G9988">
        <v>26.714759999999998</v>
      </c>
      <c r="H9988">
        <v>26.714759999999998</v>
      </c>
      <c r="I9988">
        <v>26.714759999999998</v>
      </c>
      <c r="J9988">
        <v>26.714759999999998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</row>
    <row r="9989" spans="1:18" x14ac:dyDescent="0.25">
      <c r="A9989" s="1">
        <v>42531.645608796294</v>
      </c>
      <c r="B9989">
        <v>302913</v>
      </c>
      <c r="C9989">
        <v>25.03435</v>
      </c>
      <c r="D9989">
        <v>25.03435</v>
      </c>
      <c r="E9989">
        <v>26.714759999999998</v>
      </c>
      <c r="F9989">
        <v>26.714759999999998</v>
      </c>
      <c r="G9989">
        <v>26.714759999999998</v>
      </c>
      <c r="H9989">
        <v>26.714759999999998</v>
      </c>
      <c r="I9989">
        <v>26.714759999999998</v>
      </c>
      <c r="J9989">
        <v>26.714759999999998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</row>
    <row r="9990" spans="1:18" x14ac:dyDescent="0.25">
      <c r="A9990" s="1">
        <v>42531.645609953703</v>
      </c>
      <c r="B9990">
        <v>302914</v>
      </c>
      <c r="C9990">
        <v>25.03435</v>
      </c>
      <c r="D9990">
        <v>25.03435</v>
      </c>
      <c r="E9990">
        <v>26.714759999999998</v>
      </c>
      <c r="F9990">
        <v>26.714759999999998</v>
      </c>
      <c r="G9990">
        <v>26.714759999999998</v>
      </c>
      <c r="H9990">
        <v>26.714759999999998</v>
      </c>
      <c r="I9990">
        <v>26.714759999999998</v>
      </c>
      <c r="J9990">
        <v>26.714759999999998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</row>
    <row r="9991" spans="1:18" x14ac:dyDescent="0.25">
      <c r="A9991" s="1">
        <v>42531.645611111111</v>
      </c>
      <c r="B9991">
        <v>302915</v>
      </c>
      <c r="C9991">
        <v>25.03435</v>
      </c>
      <c r="D9991">
        <v>25.03435</v>
      </c>
      <c r="E9991">
        <v>26.714759999999998</v>
      </c>
      <c r="F9991">
        <v>26.714759999999998</v>
      </c>
      <c r="G9991">
        <v>26.714759999999998</v>
      </c>
      <c r="H9991">
        <v>26.714759999999998</v>
      </c>
      <c r="I9991">
        <v>26.714759999999998</v>
      </c>
      <c r="J9991">
        <v>26.714759999999998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</row>
    <row r="9992" spans="1:18" x14ac:dyDescent="0.25">
      <c r="A9992" s="1">
        <v>42531.645612268519</v>
      </c>
      <c r="B9992">
        <v>302916</v>
      </c>
      <c r="C9992">
        <v>25.03435</v>
      </c>
      <c r="D9992">
        <v>25.03435</v>
      </c>
      <c r="E9992">
        <v>26.714759999999998</v>
      </c>
      <c r="F9992">
        <v>26.714759999999998</v>
      </c>
      <c r="G9992">
        <v>26.714759999999998</v>
      </c>
      <c r="H9992">
        <v>26.714759999999998</v>
      </c>
      <c r="I9992">
        <v>26.714759999999998</v>
      </c>
      <c r="J9992">
        <v>26.714759999999998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 t="s">
        <v>26</v>
      </c>
      <c r="R9992" t="s">
        <v>26</v>
      </c>
    </row>
    <row r="9993" spans="1:18" x14ac:dyDescent="0.25">
      <c r="A9993" s="2">
        <v>42531.645613425928</v>
      </c>
      <c r="B9993">
        <v>302917</v>
      </c>
      <c r="C9993">
        <v>25.03435</v>
      </c>
      <c r="D9993">
        <v>25.03435</v>
      </c>
      <c r="E9993">
        <v>26.714759999999998</v>
      </c>
      <c r="F9993">
        <v>26.714759999999998</v>
      </c>
      <c r="G9993">
        <v>26.714759999999998</v>
      </c>
      <c r="H9993">
        <v>26.714759999999998</v>
      </c>
      <c r="I9993">
        <v>26.714759999999998</v>
      </c>
      <c r="J9993">
        <v>26.714759999999998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</row>
    <row r="9994" spans="1:18" x14ac:dyDescent="0.25">
      <c r="A9994" s="1">
        <v>42531.645614583336</v>
      </c>
      <c r="B9994">
        <v>302918</v>
      </c>
      <c r="C9994">
        <v>25.03435</v>
      </c>
      <c r="D9994">
        <v>25.03435</v>
      </c>
      <c r="E9994">
        <v>26.714759999999998</v>
      </c>
      <c r="F9994">
        <v>26.714759999999998</v>
      </c>
      <c r="G9994">
        <v>26.714759999999998</v>
      </c>
      <c r="H9994">
        <v>26.714759999999998</v>
      </c>
      <c r="I9994">
        <v>26.714759999999998</v>
      </c>
      <c r="J9994">
        <v>26.714759999999998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</row>
    <row r="9995" spans="1:18" x14ac:dyDescent="0.25">
      <c r="A9995" s="1">
        <v>42531.645615740737</v>
      </c>
      <c r="B9995">
        <v>302919</v>
      </c>
      <c r="C9995">
        <v>25.03435</v>
      </c>
      <c r="D9995">
        <v>25.03435</v>
      </c>
      <c r="E9995">
        <v>26.714759999999998</v>
      </c>
      <c r="F9995">
        <v>26.714759999999998</v>
      </c>
      <c r="G9995">
        <v>26.714759999999998</v>
      </c>
      <c r="H9995">
        <v>26.714759999999998</v>
      </c>
      <c r="I9995">
        <v>26.714759999999998</v>
      </c>
      <c r="J9995">
        <v>26.714759999999998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</row>
    <row r="9996" spans="1:18" x14ac:dyDescent="0.25">
      <c r="A9996" s="1">
        <v>42531.645616898146</v>
      </c>
      <c r="B9996">
        <v>302920</v>
      </c>
      <c r="C9996">
        <v>25.03435</v>
      </c>
      <c r="D9996">
        <v>25.03435</v>
      </c>
      <c r="E9996">
        <v>26.714759999999998</v>
      </c>
      <c r="F9996">
        <v>26.714759999999998</v>
      </c>
      <c r="G9996">
        <v>26.714759999999998</v>
      </c>
      <c r="H9996">
        <v>26.714759999999998</v>
      </c>
      <c r="I9996">
        <v>26.714759999999998</v>
      </c>
      <c r="J9996">
        <v>26.714759999999998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 t="s">
        <v>26</v>
      </c>
      <c r="R9996" t="s">
        <v>26</v>
      </c>
    </row>
    <row r="9997" spans="1:18" x14ac:dyDescent="0.25">
      <c r="A9997" s="1">
        <v>42531.645618055554</v>
      </c>
      <c r="B9997">
        <v>302921</v>
      </c>
      <c r="C9997">
        <v>25.03435</v>
      </c>
      <c r="D9997">
        <v>25.03435</v>
      </c>
      <c r="E9997">
        <v>26.714759999999998</v>
      </c>
      <c r="F9997">
        <v>26.714759999999998</v>
      </c>
      <c r="G9997">
        <v>26.714759999999998</v>
      </c>
      <c r="H9997">
        <v>26.714759999999998</v>
      </c>
      <c r="I9997">
        <v>26.714759999999998</v>
      </c>
      <c r="J9997">
        <v>26.714759999999998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 t="s">
        <v>26</v>
      </c>
      <c r="R9997" t="s">
        <v>26</v>
      </c>
    </row>
    <row r="9998" spans="1:18" x14ac:dyDescent="0.25">
      <c r="A9998" s="1">
        <v>42531.645619212963</v>
      </c>
      <c r="B9998">
        <v>302922</v>
      </c>
      <c r="C9998">
        <v>25.03435</v>
      </c>
      <c r="D9998">
        <v>25.03435</v>
      </c>
      <c r="E9998">
        <v>26.714759999999998</v>
      </c>
      <c r="F9998">
        <v>26.714759999999998</v>
      </c>
      <c r="G9998">
        <v>26.714759999999998</v>
      </c>
      <c r="H9998">
        <v>26.714759999999998</v>
      </c>
      <c r="I9998">
        <v>26.714759999999998</v>
      </c>
      <c r="J9998">
        <v>26.714759999999998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 t="s">
        <v>26</v>
      </c>
      <c r="R9998" t="s">
        <v>26</v>
      </c>
    </row>
    <row r="9999" spans="1:18" x14ac:dyDescent="0.25">
      <c r="A9999" s="1">
        <v>42531.645620370371</v>
      </c>
      <c r="B9999">
        <v>302923</v>
      </c>
      <c r="C9999">
        <v>25.03435</v>
      </c>
      <c r="D9999">
        <v>25.03435</v>
      </c>
      <c r="E9999">
        <v>26.714759999999998</v>
      </c>
      <c r="F9999">
        <v>26.714759999999998</v>
      </c>
      <c r="G9999">
        <v>26.714759999999998</v>
      </c>
      <c r="H9999">
        <v>26.714759999999998</v>
      </c>
      <c r="I9999">
        <v>26.714759999999998</v>
      </c>
      <c r="J9999">
        <v>26.714759999999998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 t="s">
        <v>26</v>
      </c>
      <c r="R9999" t="s">
        <v>26</v>
      </c>
    </row>
    <row r="10000" spans="1:18" x14ac:dyDescent="0.25">
      <c r="A10000" s="1">
        <v>42531.645621527779</v>
      </c>
      <c r="B10000">
        <v>302924</v>
      </c>
      <c r="C10000">
        <v>25.03435</v>
      </c>
      <c r="D10000">
        <v>25.03435</v>
      </c>
      <c r="E10000">
        <v>26.714759999999998</v>
      </c>
      <c r="F10000">
        <v>26.714759999999998</v>
      </c>
      <c r="G10000">
        <v>26.714759999999998</v>
      </c>
      <c r="H10000">
        <v>26.714759999999998</v>
      </c>
      <c r="I10000">
        <v>26.714759999999998</v>
      </c>
      <c r="J10000">
        <v>26.714759999999998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 t="s">
        <v>26</v>
      </c>
      <c r="R10000" t="s">
        <v>26</v>
      </c>
    </row>
    <row r="10001" spans="1:18" x14ac:dyDescent="0.25">
      <c r="A10001" s="1">
        <v>42531.645622685188</v>
      </c>
      <c r="B10001">
        <v>302925</v>
      </c>
      <c r="C10001">
        <v>25.03435</v>
      </c>
      <c r="D10001">
        <v>25.03435</v>
      </c>
      <c r="E10001">
        <v>26.714759999999998</v>
      </c>
      <c r="F10001">
        <v>26.714759999999998</v>
      </c>
      <c r="G10001">
        <v>26.714759999999998</v>
      </c>
      <c r="H10001">
        <v>26.714759999999998</v>
      </c>
      <c r="I10001">
        <v>26.714759999999998</v>
      </c>
      <c r="J10001">
        <v>26.714759999999998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 t="s">
        <v>26</v>
      </c>
      <c r="R10001" t="s">
        <v>26</v>
      </c>
    </row>
    <row r="10002" spans="1:18" x14ac:dyDescent="0.25">
      <c r="A10002" s="1">
        <v>42531.645623842589</v>
      </c>
      <c r="B10002">
        <v>302926</v>
      </c>
      <c r="C10002">
        <v>25.03435</v>
      </c>
      <c r="D10002">
        <v>25.03435</v>
      </c>
      <c r="E10002">
        <v>26.714759999999998</v>
      </c>
      <c r="F10002">
        <v>26.714759999999998</v>
      </c>
      <c r="G10002">
        <v>26.714759999999998</v>
      </c>
      <c r="H10002">
        <v>26.714759999999998</v>
      </c>
      <c r="I10002">
        <v>26.714759999999998</v>
      </c>
      <c r="J10002">
        <v>26.714759999999998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 t="s">
        <v>26</v>
      </c>
      <c r="R10002" t="s">
        <v>26</v>
      </c>
    </row>
    <row r="10003" spans="1:18" x14ac:dyDescent="0.25">
      <c r="A10003" s="2">
        <v>42531.645624999997</v>
      </c>
      <c r="B10003">
        <v>302927</v>
      </c>
      <c r="C10003">
        <v>25.03435</v>
      </c>
      <c r="D10003">
        <v>25.03435</v>
      </c>
      <c r="E10003">
        <v>26.714759999999998</v>
      </c>
      <c r="F10003">
        <v>26.714759999999998</v>
      </c>
      <c r="G10003">
        <v>26.714759999999998</v>
      </c>
      <c r="H10003">
        <v>26.714759999999998</v>
      </c>
      <c r="I10003">
        <v>26.714759999999998</v>
      </c>
      <c r="J10003">
        <v>26.714759999999998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</row>
    <row r="10004" spans="1:18" x14ac:dyDescent="0.25">
      <c r="A10004" s="1">
        <v>42531.645626157406</v>
      </c>
      <c r="B10004">
        <v>302928</v>
      </c>
      <c r="C10004">
        <v>25.03435</v>
      </c>
      <c r="D10004">
        <v>25.03435</v>
      </c>
      <c r="E10004">
        <v>26.714759999999998</v>
      </c>
      <c r="F10004">
        <v>26.714759999999998</v>
      </c>
      <c r="G10004">
        <v>26.714759999999998</v>
      </c>
      <c r="H10004">
        <v>26.714759999999998</v>
      </c>
      <c r="I10004">
        <v>26.714759999999998</v>
      </c>
      <c r="J10004">
        <v>26.714759999999998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 t="s">
        <v>26</v>
      </c>
      <c r="R10004" t="s">
        <v>26</v>
      </c>
    </row>
    <row r="10005" spans="1:18" x14ac:dyDescent="0.25">
      <c r="A10005" s="1">
        <v>42531.645627314814</v>
      </c>
      <c r="B10005">
        <v>302929</v>
      </c>
      <c r="C10005">
        <v>25.03435</v>
      </c>
      <c r="D10005">
        <v>25.03435</v>
      </c>
      <c r="E10005">
        <v>26.714759999999998</v>
      </c>
      <c r="F10005">
        <v>26.714759999999998</v>
      </c>
      <c r="G10005">
        <v>26.714759999999998</v>
      </c>
      <c r="H10005">
        <v>26.714759999999998</v>
      </c>
      <c r="I10005">
        <v>26.714759999999998</v>
      </c>
      <c r="J10005">
        <v>26.714759999999998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 t="s">
        <v>26</v>
      </c>
      <c r="R10005" t="s">
        <v>26</v>
      </c>
    </row>
    <row r="10006" spans="1:18" x14ac:dyDescent="0.25">
      <c r="A10006" s="1">
        <v>42531.645628472223</v>
      </c>
      <c r="B10006">
        <v>302930</v>
      </c>
      <c r="C10006">
        <v>25.03435</v>
      </c>
      <c r="D10006">
        <v>25.03435</v>
      </c>
      <c r="E10006">
        <v>26.714759999999998</v>
      </c>
      <c r="F10006">
        <v>26.714759999999998</v>
      </c>
      <c r="G10006">
        <v>26.714759999999998</v>
      </c>
      <c r="H10006">
        <v>26.714759999999998</v>
      </c>
      <c r="I10006">
        <v>26.714759999999998</v>
      </c>
      <c r="J10006">
        <v>26.714759999999998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 t="s">
        <v>26</v>
      </c>
      <c r="R10006" t="s">
        <v>26</v>
      </c>
    </row>
    <row r="10007" spans="1:18" x14ac:dyDescent="0.25">
      <c r="A10007" s="1">
        <v>42531.645629629631</v>
      </c>
      <c r="B10007">
        <v>302931</v>
      </c>
      <c r="C10007">
        <v>25.03435</v>
      </c>
      <c r="D10007">
        <v>25.03435</v>
      </c>
      <c r="E10007">
        <v>26.714759999999998</v>
      </c>
      <c r="F10007">
        <v>26.714759999999998</v>
      </c>
      <c r="G10007">
        <v>26.714759999999998</v>
      </c>
      <c r="H10007">
        <v>26.714759999999998</v>
      </c>
      <c r="I10007">
        <v>26.714759999999998</v>
      </c>
      <c r="J10007">
        <v>26.714759999999998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 t="s">
        <v>26</v>
      </c>
      <c r="R10007" t="s">
        <v>26</v>
      </c>
    </row>
    <row r="10008" spans="1:18" x14ac:dyDescent="0.25">
      <c r="A10008" s="1">
        <v>42531.645630787039</v>
      </c>
      <c r="B10008">
        <v>302932</v>
      </c>
      <c r="C10008">
        <v>25.03435</v>
      </c>
      <c r="D10008">
        <v>25.03435</v>
      </c>
      <c r="E10008">
        <v>26.714759999999998</v>
      </c>
      <c r="F10008">
        <v>26.714759999999998</v>
      </c>
      <c r="G10008">
        <v>26.714759999999998</v>
      </c>
      <c r="H10008">
        <v>26.714759999999998</v>
      </c>
      <c r="I10008">
        <v>26.714759999999998</v>
      </c>
      <c r="J10008">
        <v>26.714759999999998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 t="s">
        <v>26</v>
      </c>
      <c r="R10008" t="s">
        <v>26</v>
      </c>
    </row>
    <row r="10009" spans="1:18" x14ac:dyDescent="0.25">
      <c r="A10009" s="1">
        <v>42531.645631944448</v>
      </c>
      <c r="B10009">
        <v>302933</v>
      </c>
      <c r="C10009">
        <v>25.03435</v>
      </c>
      <c r="D10009">
        <v>25.03435</v>
      </c>
      <c r="E10009">
        <v>26.714759999999998</v>
      </c>
      <c r="F10009">
        <v>26.714759999999998</v>
      </c>
      <c r="G10009">
        <v>26.714759999999998</v>
      </c>
      <c r="H10009">
        <v>26.714759999999998</v>
      </c>
      <c r="I10009">
        <v>26.714759999999998</v>
      </c>
      <c r="J10009">
        <v>26.714759999999998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 t="s">
        <v>26</v>
      </c>
      <c r="R10009" t="s">
        <v>26</v>
      </c>
    </row>
    <row r="10010" spans="1:18" x14ac:dyDescent="0.25">
      <c r="A10010" s="1">
        <v>42531.645633101849</v>
      </c>
      <c r="B10010">
        <v>302934</v>
      </c>
      <c r="C10010">
        <v>25.03435</v>
      </c>
      <c r="D10010">
        <v>25.03435</v>
      </c>
      <c r="E10010">
        <v>26.714759999999998</v>
      </c>
      <c r="F10010">
        <v>26.714759999999998</v>
      </c>
      <c r="G10010">
        <v>26.714759999999998</v>
      </c>
      <c r="H10010">
        <v>26.714759999999998</v>
      </c>
      <c r="I10010">
        <v>26.714759999999998</v>
      </c>
      <c r="J10010">
        <v>26.714759999999998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 t="s">
        <v>26</v>
      </c>
      <c r="R10010" t="s">
        <v>26</v>
      </c>
    </row>
    <row r="10011" spans="1:18" x14ac:dyDescent="0.25">
      <c r="A10011" s="1">
        <v>42531.645634259257</v>
      </c>
      <c r="B10011">
        <v>302935</v>
      </c>
      <c r="C10011">
        <v>25.03435</v>
      </c>
      <c r="D10011">
        <v>25.03435</v>
      </c>
      <c r="E10011">
        <v>26.714759999999998</v>
      </c>
      <c r="F10011">
        <v>26.714759999999998</v>
      </c>
      <c r="G10011">
        <v>26.714759999999998</v>
      </c>
      <c r="H10011">
        <v>26.714759999999998</v>
      </c>
      <c r="I10011">
        <v>26.714759999999998</v>
      </c>
      <c r="J10011">
        <v>26.714759999999998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 t="s">
        <v>26</v>
      </c>
      <c r="R10011" t="s">
        <v>26</v>
      </c>
    </row>
    <row r="10012" spans="1:18" x14ac:dyDescent="0.25">
      <c r="A10012" s="1">
        <v>42531.645635416666</v>
      </c>
      <c r="B10012">
        <v>302936</v>
      </c>
      <c r="C10012">
        <v>25.03435</v>
      </c>
      <c r="D10012">
        <v>25.03435</v>
      </c>
      <c r="E10012">
        <v>26.714759999999998</v>
      </c>
      <c r="F10012">
        <v>26.714759999999998</v>
      </c>
      <c r="G10012">
        <v>26.714759999999998</v>
      </c>
      <c r="H10012">
        <v>26.714759999999998</v>
      </c>
      <c r="I10012">
        <v>26.714759999999998</v>
      </c>
      <c r="J10012">
        <v>26.714759999999998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 t="s">
        <v>26</v>
      </c>
      <c r="R10012" t="s">
        <v>26</v>
      </c>
    </row>
    <row r="10013" spans="1:18" x14ac:dyDescent="0.25">
      <c r="A10013" s="2">
        <v>42531.645636574074</v>
      </c>
      <c r="B10013">
        <v>302937</v>
      </c>
      <c r="C10013">
        <v>25.03435</v>
      </c>
      <c r="D10013">
        <v>25.03435</v>
      </c>
      <c r="E10013">
        <v>26.714759999999998</v>
      </c>
      <c r="F10013">
        <v>26.714759999999998</v>
      </c>
      <c r="G10013">
        <v>26.714759999999998</v>
      </c>
      <c r="H10013">
        <v>26.714759999999998</v>
      </c>
      <c r="I10013">
        <v>26.714759999999998</v>
      </c>
      <c r="J10013">
        <v>26.714759999999998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 t="s">
        <v>26</v>
      </c>
      <c r="R10013" t="s">
        <v>26</v>
      </c>
    </row>
    <row r="10014" spans="1:18" x14ac:dyDescent="0.25">
      <c r="A10014" s="1">
        <v>42531.645637731483</v>
      </c>
      <c r="B10014">
        <v>302938</v>
      </c>
      <c r="C10014">
        <v>25.03435</v>
      </c>
      <c r="D10014">
        <v>25.03435</v>
      </c>
      <c r="E10014">
        <v>26.714759999999998</v>
      </c>
      <c r="F10014">
        <v>26.714759999999998</v>
      </c>
      <c r="G10014">
        <v>26.714759999999998</v>
      </c>
      <c r="H10014">
        <v>26.714759999999998</v>
      </c>
      <c r="I10014">
        <v>26.714759999999998</v>
      </c>
      <c r="J10014">
        <v>26.714759999999998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 t="s">
        <v>26</v>
      </c>
      <c r="R10014" t="s">
        <v>26</v>
      </c>
    </row>
    <row r="10015" spans="1:18" x14ac:dyDescent="0.25">
      <c r="A10015" s="1">
        <v>42531.645638888891</v>
      </c>
      <c r="B10015">
        <v>302939</v>
      </c>
      <c r="C10015">
        <v>25.03435</v>
      </c>
      <c r="D10015">
        <v>25.03435</v>
      </c>
      <c r="E10015">
        <v>26.714759999999998</v>
      </c>
      <c r="F10015">
        <v>26.714759999999998</v>
      </c>
      <c r="G10015">
        <v>26.714759999999998</v>
      </c>
      <c r="H10015">
        <v>26.714759999999998</v>
      </c>
      <c r="I10015">
        <v>26.714759999999998</v>
      </c>
      <c r="J10015">
        <v>26.714759999999998</v>
      </c>
      <c r="K10015" t="s">
        <v>26</v>
      </c>
      <c r="L10015" t="s">
        <v>26</v>
      </c>
      <c r="M10015" t="s">
        <v>26</v>
      </c>
      <c r="N10015" t="s">
        <v>26</v>
      </c>
      <c r="O10015" t="s">
        <v>26</v>
      </c>
      <c r="P10015" t="s">
        <v>26</v>
      </c>
      <c r="Q10015" t="s">
        <v>26</v>
      </c>
      <c r="R10015" t="s">
        <v>26</v>
      </c>
    </row>
    <row r="10016" spans="1:18" x14ac:dyDescent="0.25">
      <c r="A10016" s="1">
        <v>42531.645640046299</v>
      </c>
      <c r="B10016">
        <v>302940</v>
      </c>
      <c r="C10016">
        <v>25.03435</v>
      </c>
      <c r="D10016">
        <v>25.03435</v>
      </c>
      <c r="E10016">
        <v>26.714759999999998</v>
      </c>
      <c r="F10016">
        <v>26.714759999999998</v>
      </c>
      <c r="G10016">
        <v>26.714759999999998</v>
      </c>
      <c r="H10016">
        <v>26.714759999999998</v>
      </c>
      <c r="I10016">
        <v>26.714759999999998</v>
      </c>
      <c r="J10016">
        <v>26.714759999999998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</row>
    <row r="10017" spans="1:18" x14ac:dyDescent="0.25">
      <c r="A10017" s="1">
        <v>42531.645641203701</v>
      </c>
      <c r="B10017">
        <v>302941</v>
      </c>
      <c r="C10017">
        <v>25.03435</v>
      </c>
      <c r="D10017">
        <v>25.03435</v>
      </c>
      <c r="E10017">
        <v>26.714759999999998</v>
      </c>
      <c r="F10017">
        <v>26.714759999999998</v>
      </c>
      <c r="G10017">
        <v>26.714759999999998</v>
      </c>
      <c r="H10017">
        <v>26.714759999999998</v>
      </c>
      <c r="I10017">
        <v>26.714759999999998</v>
      </c>
      <c r="J10017">
        <v>26.714759999999998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 t="s">
        <v>26</v>
      </c>
      <c r="R10017" t="s">
        <v>26</v>
      </c>
    </row>
    <row r="10018" spans="1:18" x14ac:dyDescent="0.25">
      <c r="A10018" s="1">
        <v>42531.645642361109</v>
      </c>
      <c r="B10018">
        <v>302942</v>
      </c>
      <c r="C10018">
        <v>25.03435</v>
      </c>
      <c r="D10018">
        <v>25.03435</v>
      </c>
      <c r="E10018">
        <v>26.714759999999998</v>
      </c>
      <c r="F10018">
        <v>26.714759999999998</v>
      </c>
      <c r="G10018">
        <v>26.714759999999998</v>
      </c>
      <c r="H10018">
        <v>26.714759999999998</v>
      </c>
      <c r="I10018">
        <v>26.714759999999998</v>
      </c>
      <c r="J10018">
        <v>26.714759999999998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 t="s">
        <v>26</v>
      </c>
      <c r="R10018" t="s">
        <v>26</v>
      </c>
    </row>
    <row r="10019" spans="1:18" x14ac:dyDescent="0.25">
      <c r="A10019" s="1">
        <v>42531.645643518517</v>
      </c>
      <c r="B10019">
        <v>302943</v>
      </c>
      <c r="C10019">
        <v>25.03435</v>
      </c>
      <c r="D10019">
        <v>25.03435</v>
      </c>
      <c r="E10019">
        <v>26.714759999999998</v>
      </c>
      <c r="F10019">
        <v>26.714759999999998</v>
      </c>
      <c r="G10019">
        <v>26.714759999999998</v>
      </c>
      <c r="H10019">
        <v>26.714759999999998</v>
      </c>
      <c r="I10019">
        <v>26.714759999999998</v>
      </c>
      <c r="J10019">
        <v>26.714759999999998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</row>
    <row r="10020" spans="1:18" x14ac:dyDescent="0.25">
      <c r="A10020" s="1">
        <v>42531.645644675926</v>
      </c>
      <c r="B10020">
        <v>302944</v>
      </c>
      <c r="C10020">
        <v>25.03435</v>
      </c>
      <c r="D10020">
        <v>25.03435</v>
      </c>
      <c r="E10020">
        <v>26.714759999999998</v>
      </c>
      <c r="F10020">
        <v>26.714759999999998</v>
      </c>
      <c r="G10020">
        <v>26.714759999999998</v>
      </c>
      <c r="H10020">
        <v>26.714759999999998</v>
      </c>
      <c r="I10020">
        <v>26.714759999999998</v>
      </c>
      <c r="J10020">
        <v>26.714759999999998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 t="s">
        <v>26</v>
      </c>
      <c r="R10020" t="s">
        <v>26</v>
      </c>
    </row>
    <row r="10021" spans="1:18" x14ac:dyDescent="0.25">
      <c r="A10021" s="1">
        <v>42531.645645833334</v>
      </c>
      <c r="B10021">
        <v>302945</v>
      </c>
      <c r="C10021">
        <v>25.03435</v>
      </c>
      <c r="D10021">
        <v>25.03435</v>
      </c>
      <c r="E10021">
        <v>26.714759999999998</v>
      </c>
      <c r="F10021">
        <v>26.714759999999998</v>
      </c>
      <c r="G10021">
        <v>26.714759999999998</v>
      </c>
      <c r="H10021">
        <v>26.714759999999998</v>
      </c>
      <c r="I10021">
        <v>26.714759999999998</v>
      </c>
      <c r="J10021">
        <v>26.714759999999998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 t="s">
        <v>26</v>
      </c>
      <c r="R10021" t="s">
        <v>26</v>
      </c>
    </row>
    <row r="10022" spans="1:18" x14ac:dyDescent="0.25">
      <c r="A10022" s="1">
        <v>42531.645646990743</v>
      </c>
      <c r="B10022">
        <v>302946</v>
      </c>
      <c r="C10022">
        <v>25.03435</v>
      </c>
      <c r="D10022">
        <v>25.03435</v>
      </c>
      <c r="E10022">
        <v>26.714759999999998</v>
      </c>
      <c r="F10022">
        <v>26.714759999999998</v>
      </c>
      <c r="G10022">
        <v>26.714759999999998</v>
      </c>
      <c r="H10022">
        <v>26.714759999999998</v>
      </c>
      <c r="I10022">
        <v>26.714759999999998</v>
      </c>
      <c r="J10022">
        <v>26.714759999999998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 t="s">
        <v>26</v>
      </c>
      <c r="R10022" t="s">
        <v>26</v>
      </c>
    </row>
    <row r="10023" spans="1:18" x14ac:dyDescent="0.25">
      <c r="A10023" s="2">
        <v>42531.645648148151</v>
      </c>
      <c r="B10023">
        <v>302947</v>
      </c>
      <c r="C10023">
        <v>25.03435</v>
      </c>
      <c r="D10023">
        <v>25.03435</v>
      </c>
      <c r="E10023">
        <v>26.714759999999998</v>
      </c>
      <c r="F10023">
        <v>26.714759999999998</v>
      </c>
      <c r="G10023">
        <v>26.714759999999998</v>
      </c>
      <c r="H10023">
        <v>26.714759999999998</v>
      </c>
      <c r="I10023">
        <v>26.714759999999998</v>
      </c>
      <c r="J10023">
        <v>26.714759999999998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</row>
    <row r="10024" spans="1:18" x14ac:dyDescent="0.25">
      <c r="A10024" s="1">
        <v>42531.645649305552</v>
      </c>
      <c r="B10024">
        <v>302948</v>
      </c>
      <c r="C10024">
        <v>25.03435</v>
      </c>
      <c r="D10024">
        <v>25.03435</v>
      </c>
      <c r="E10024">
        <v>26.714759999999998</v>
      </c>
      <c r="F10024">
        <v>26.714759999999998</v>
      </c>
      <c r="G10024">
        <v>26.714759999999998</v>
      </c>
      <c r="H10024">
        <v>26.714759999999998</v>
      </c>
      <c r="I10024">
        <v>26.714759999999998</v>
      </c>
      <c r="J10024">
        <v>26.714759999999998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 t="s">
        <v>26</v>
      </c>
      <c r="R10024" t="s">
        <v>26</v>
      </c>
    </row>
    <row r="10025" spans="1:18" x14ac:dyDescent="0.25">
      <c r="A10025" s="1">
        <v>42531.64565046296</v>
      </c>
      <c r="B10025">
        <v>302949</v>
      </c>
      <c r="C10025">
        <v>25.03435</v>
      </c>
      <c r="D10025">
        <v>25.03435</v>
      </c>
      <c r="E10025">
        <v>26.714759999999998</v>
      </c>
      <c r="F10025">
        <v>26.714759999999998</v>
      </c>
      <c r="G10025">
        <v>26.714759999999998</v>
      </c>
      <c r="H10025">
        <v>26.714759999999998</v>
      </c>
      <c r="I10025">
        <v>26.714759999999998</v>
      </c>
      <c r="J10025">
        <v>26.714759999999998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 t="s">
        <v>26</v>
      </c>
      <c r="R10025" t="s">
        <v>26</v>
      </c>
    </row>
    <row r="10026" spans="1:18" x14ac:dyDescent="0.25">
      <c r="A10026" s="1">
        <v>42531.645651620369</v>
      </c>
      <c r="B10026">
        <v>302950</v>
      </c>
      <c r="C10026">
        <v>25.03435</v>
      </c>
      <c r="D10026">
        <v>25.03435</v>
      </c>
      <c r="E10026">
        <v>26.714759999999998</v>
      </c>
      <c r="F10026">
        <v>26.714759999999998</v>
      </c>
      <c r="G10026">
        <v>26.714759999999998</v>
      </c>
      <c r="H10026">
        <v>26.714759999999998</v>
      </c>
      <c r="I10026">
        <v>26.714759999999998</v>
      </c>
      <c r="J10026">
        <v>26.714759999999998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</row>
    <row r="10027" spans="1:18" x14ac:dyDescent="0.25">
      <c r="A10027" s="1">
        <v>42531.645652777777</v>
      </c>
      <c r="B10027">
        <v>302951</v>
      </c>
      <c r="C10027">
        <v>25.03435</v>
      </c>
      <c r="D10027">
        <v>25.03435</v>
      </c>
      <c r="E10027">
        <v>26.714759999999998</v>
      </c>
      <c r="F10027">
        <v>26.714759999999998</v>
      </c>
      <c r="G10027">
        <v>26.714759999999998</v>
      </c>
      <c r="H10027">
        <v>26.714759999999998</v>
      </c>
      <c r="I10027">
        <v>26.714759999999998</v>
      </c>
      <c r="J10027">
        <v>26.714759999999998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 t="s">
        <v>26</v>
      </c>
      <c r="R10027" t="s">
        <v>26</v>
      </c>
    </row>
    <row r="10028" spans="1:18" x14ac:dyDescent="0.25">
      <c r="A10028" s="1">
        <v>42531.645653935186</v>
      </c>
      <c r="B10028">
        <v>302952</v>
      </c>
      <c r="C10028">
        <v>25.03435</v>
      </c>
      <c r="D10028">
        <v>25.03435</v>
      </c>
      <c r="E10028">
        <v>26.714759999999998</v>
      </c>
      <c r="F10028">
        <v>26.714759999999998</v>
      </c>
      <c r="G10028">
        <v>26.714759999999998</v>
      </c>
      <c r="H10028">
        <v>26.714759999999998</v>
      </c>
      <c r="I10028">
        <v>26.714759999999998</v>
      </c>
      <c r="J10028">
        <v>26.714759999999998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  <c r="R10028" t="s">
        <v>26</v>
      </c>
    </row>
    <row r="10029" spans="1:18" x14ac:dyDescent="0.25">
      <c r="A10029" s="1">
        <v>42531.645655092594</v>
      </c>
      <c r="B10029">
        <v>302953</v>
      </c>
      <c r="C10029">
        <v>25.03435</v>
      </c>
      <c r="D10029">
        <v>25.03435</v>
      </c>
      <c r="E10029">
        <v>26.714759999999998</v>
      </c>
      <c r="F10029">
        <v>26.714759999999998</v>
      </c>
      <c r="G10029">
        <v>26.714759999999998</v>
      </c>
      <c r="H10029">
        <v>26.714759999999998</v>
      </c>
      <c r="I10029">
        <v>26.714759999999998</v>
      </c>
      <c r="J10029">
        <v>26.714759999999998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  <c r="R10029" t="s">
        <v>26</v>
      </c>
    </row>
    <row r="10030" spans="1:18" x14ac:dyDescent="0.25">
      <c r="A10030" s="1">
        <v>42531.645656250003</v>
      </c>
      <c r="B10030">
        <v>302954</v>
      </c>
      <c r="C10030">
        <v>25.03435</v>
      </c>
      <c r="D10030">
        <v>25.03435</v>
      </c>
      <c r="E10030">
        <v>26.714759999999998</v>
      </c>
      <c r="F10030">
        <v>26.714759999999998</v>
      </c>
      <c r="G10030">
        <v>26.714759999999998</v>
      </c>
      <c r="H10030">
        <v>26.714759999999998</v>
      </c>
      <c r="I10030">
        <v>26.714759999999998</v>
      </c>
      <c r="J10030">
        <v>26.714759999999998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 t="s">
        <v>26</v>
      </c>
      <c r="R10030" t="s">
        <v>26</v>
      </c>
    </row>
    <row r="10031" spans="1:18" x14ac:dyDescent="0.25">
      <c r="A10031" s="1">
        <v>42531.645657407411</v>
      </c>
      <c r="B10031">
        <v>302955</v>
      </c>
      <c r="C10031">
        <v>25.03435</v>
      </c>
      <c r="D10031">
        <v>25.03435</v>
      </c>
      <c r="E10031">
        <v>26.714759999999998</v>
      </c>
      <c r="F10031">
        <v>26.714759999999998</v>
      </c>
      <c r="G10031">
        <v>26.714759999999998</v>
      </c>
      <c r="H10031">
        <v>26.714759999999998</v>
      </c>
      <c r="I10031">
        <v>26.714759999999998</v>
      </c>
      <c r="J10031">
        <v>26.714759999999998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 t="s">
        <v>26</v>
      </c>
      <c r="R10031" t="s">
        <v>26</v>
      </c>
    </row>
    <row r="10032" spans="1:18" x14ac:dyDescent="0.25">
      <c r="A10032" s="1">
        <v>42531.645658564812</v>
      </c>
      <c r="B10032">
        <v>302956</v>
      </c>
      <c r="C10032">
        <v>25.03435</v>
      </c>
      <c r="D10032">
        <v>25.03435</v>
      </c>
      <c r="E10032">
        <v>26.714759999999998</v>
      </c>
      <c r="F10032">
        <v>26.714759999999998</v>
      </c>
      <c r="G10032">
        <v>26.714759999999998</v>
      </c>
      <c r="H10032">
        <v>26.714759999999998</v>
      </c>
      <c r="I10032">
        <v>26.714759999999998</v>
      </c>
      <c r="J10032">
        <v>26.714759999999998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 t="s">
        <v>26</v>
      </c>
      <c r="R10032" t="s">
        <v>26</v>
      </c>
    </row>
    <row r="10033" spans="1:18" x14ac:dyDescent="0.25">
      <c r="A10033" s="2">
        <v>42531.64565972222</v>
      </c>
      <c r="B10033">
        <v>302957</v>
      </c>
      <c r="C10033">
        <v>25.03435</v>
      </c>
      <c r="D10033">
        <v>25.03435</v>
      </c>
      <c r="E10033">
        <v>26.714759999999998</v>
      </c>
      <c r="F10033">
        <v>26.714759999999998</v>
      </c>
      <c r="G10033">
        <v>26.714759999999998</v>
      </c>
      <c r="H10033">
        <v>26.714759999999998</v>
      </c>
      <c r="I10033">
        <v>26.714759999999998</v>
      </c>
      <c r="J10033">
        <v>26.714759999999998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 t="s">
        <v>26</v>
      </c>
      <c r="R10033" t="s">
        <v>26</v>
      </c>
    </row>
    <row r="10034" spans="1:18" x14ac:dyDescent="0.25">
      <c r="A10034" s="1">
        <v>42531.645660879629</v>
      </c>
      <c r="B10034">
        <v>302958</v>
      </c>
      <c r="C10034">
        <v>25.03435</v>
      </c>
      <c r="D10034">
        <v>25.03435</v>
      </c>
      <c r="E10034">
        <v>26.714759999999998</v>
      </c>
      <c r="F10034">
        <v>26.714759999999998</v>
      </c>
      <c r="G10034">
        <v>26.714759999999998</v>
      </c>
      <c r="H10034">
        <v>26.714759999999998</v>
      </c>
      <c r="I10034">
        <v>26.714759999999998</v>
      </c>
      <c r="J10034">
        <v>26.714759999999998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 t="s">
        <v>26</v>
      </c>
      <c r="R10034" t="s">
        <v>26</v>
      </c>
    </row>
    <row r="10035" spans="1:18" x14ac:dyDescent="0.25">
      <c r="A10035" s="1">
        <v>42531.645662037037</v>
      </c>
      <c r="B10035">
        <v>302959</v>
      </c>
      <c r="C10035">
        <v>25.03435</v>
      </c>
      <c r="D10035">
        <v>25.03435</v>
      </c>
      <c r="E10035">
        <v>26.714759999999998</v>
      </c>
      <c r="F10035">
        <v>26.714759999999998</v>
      </c>
      <c r="G10035">
        <v>26.714759999999998</v>
      </c>
      <c r="H10035">
        <v>26.714759999999998</v>
      </c>
      <c r="I10035">
        <v>26.714759999999998</v>
      </c>
      <c r="J10035">
        <v>26.714759999999998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 t="s">
        <v>26</v>
      </c>
      <c r="R10035" t="s">
        <v>26</v>
      </c>
    </row>
    <row r="10036" spans="1:18" x14ac:dyDescent="0.25">
      <c r="A10036" s="1">
        <v>42531.645663194446</v>
      </c>
      <c r="B10036">
        <v>302960</v>
      </c>
      <c r="C10036">
        <v>25.03435</v>
      </c>
      <c r="D10036">
        <v>25.03435</v>
      </c>
      <c r="E10036">
        <v>26.714759999999998</v>
      </c>
      <c r="F10036">
        <v>26.714759999999998</v>
      </c>
      <c r="G10036">
        <v>26.714759999999998</v>
      </c>
      <c r="H10036">
        <v>26.714759999999998</v>
      </c>
      <c r="I10036">
        <v>26.714759999999998</v>
      </c>
      <c r="J10036">
        <v>26.714759999999998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 t="s">
        <v>26</v>
      </c>
      <c r="R10036" t="s">
        <v>26</v>
      </c>
    </row>
    <row r="10037" spans="1:18" x14ac:dyDescent="0.25">
      <c r="A10037" s="1">
        <v>42531.645664351854</v>
      </c>
      <c r="B10037">
        <v>302961</v>
      </c>
      <c r="C10037">
        <v>25.03435</v>
      </c>
      <c r="D10037">
        <v>25.03435</v>
      </c>
      <c r="E10037">
        <v>26.714759999999998</v>
      </c>
      <c r="F10037">
        <v>26.714759999999998</v>
      </c>
      <c r="G10037">
        <v>26.714759999999998</v>
      </c>
      <c r="H10037">
        <v>26.714759999999998</v>
      </c>
      <c r="I10037">
        <v>26.714759999999998</v>
      </c>
      <c r="J10037">
        <v>26.714759999999998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</row>
    <row r="10038" spans="1:18" x14ac:dyDescent="0.25">
      <c r="A10038" s="1">
        <v>42531.645665509262</v>
      </c>
      <c r="B10038">
        <v>302962</v>
      </c>
      <c r="C10038">
        <v>25.03435</v>
      </c>
      <c r="D10038">
        <v>25.03435</v>
      </c>
      <c r="E10038">
        <v>26.714759999999998</v>
      </c>
      <c r="F10038">
        <v>26.714759999999998</v>
      </c>
      <c r="G10038">
        <v>26.714759999999998</v>
      </c>
      <c r="H10038">
        <v>26.714759999999998</v>
      </c>
      <c r="I10038">
        <v>26.714759999999998</v>
      </c>
      <c r="J10038">
        <v>26.714759999999998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</row>
    <row r="10039" spans="1:18" x14ac:dyDescent="0.25">
      <c r="A10039" s="1">
        <v>42531.645666666664</v>
      </c>
      <c r="B10039">
        <v>302963</v>
      </c>
      <c r="C10039">
        <v>25.03435</v>
      </c>
      <c r="D10039">
        <v>25.03435</v>
      </c>
      <c r="E10039">
        <v>26.714759999999998</v>
      </c>
      <c r="F10039">
        <v>26.714759999999998</v>
      </c>
      <c r="G10039">
        <v>26.714759999999998</v>
      </c>
      <c r="H10039">
        <v>26.714759999999998</v>
      </c>
      <c r="I10039">
        <v>26.714759999999998</v>
      </c>
      <c r="J10039">
        <v>26.714759999999998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 t="s">
        <v>26</v>
      </c>
      <c r="R10039" t="s">
        <v>26</v>
      </c>
    </row>
    <row r="10040" spans="1:18" x14ac:dyDescent="0.25">
      <c r="A10040" s="1">
        <v>42531.645667824072</v>
      </c>
      <c r="B10040">
        <v>302964</v>
      </c>
      <c r="C10040">
        <v>25.03435</v>
      </c>
      <c r="D10040">
        <v>25.03435</v>
      </c>
      <c r="E10040">
        <v>26.714759999999998</v>
      </c>
      <c r="F10040">
        <v>26.714759999999998</v>
      </c>
      <c r="G10040">
        <v>26.714759999999998</v>
      </c>
      <c r="H10040">
        <v>26.714759999999998</v>
      </c>
      <c r="I10040">
        <v>26.714759999999998</v>
      </c>
      <c r="J10040">
        <v>26.714759999999998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 t="s">
        <v>26</v>
      </c>
      <c r="R10040" t="s">
        <v>26</v>
      </c>
    </row>
    <row r="10041" spans="1:18" x14ac:dyDescent="0.25">
      <c r="A10041" s="1">
        <v>42531.64566898148</v>
      </c>
      <c r="B10041">
        <v>302965</v>
      </c>
      <c r="C10041">
        <v>25.03435</v>
      </c>
      <c r="D10041">
        <v>25.03435</v>
      </c>
      <c r="E10041">
        <v>26.714759999999998</v>
      </c>
      <c r="F10041">
        <v>26.714759999999998</v>
      </c>
      <c r="G10041">
        <v>26.714759999999998</v>
      </c>
      <c r="H10041">
        <v>26.714759999999998</v>
      </c>
      <c r="I10041">
        <v>26.714759999999998</v>
      </c>
      <c r="J10041">
        <v>26.714759999999998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 t="s">
        <v>26</v>
      </c>
      <c r="R10041" t="s">
        <v>26</v>
      </c>
    </row>
    <row r="10042" spans="1:18" x14ac:dyDescent="0.25">
      <c r="A10042" s="1">
        <v>42531.645670138889</v>
      </c>
      <c r="B10042">
        <v>302966</v>
      </c>
      <c r="C10042">
        <v>25.03435</v>
      </c>
      <c r="D10042">
        <v>25.03435</v>
      </c>
      <c r="E10042">
        <v>26.714759999999998</v>
      </c>
      <c r="F10042">
        <v>26.714759999999998</v>
      </c>
      <c r="G10042">
        <v>26.714759999999998</v>
      </c>
      <c r="H10042">
        <v>26.714759999999998</v>
      </c>
      <c r="I10042">
        <v>26.714759999999998</v>
      </c>
      <c r="J10042">
        <v>26.714759999999998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 t="s">
        <v>26</v>
      </c>
      <c r="R10042" t="s">
        <v>26</v>
      </c>
    </row>
    <row r="10043" spans="1:18" x14ac:dyDescent="0.25">
      <c r="A10043" s="2">
        <v>42531.645671296297</v>
      </c>
      <c r="B10043">
        <v>302967</v>
      </c>
      <c r="C10043">
        <v>25.03435</v>
      </c>
      <c r="D10043">
        <v>25.03435</v>
      </c>
      <c r="E10043">
        <v>26.714759999999998</v>
      </c>
      <c r="F10043">
        <v>26.714759999999998</v>
      </c>
      <c r="G10043">
        <v>26.714759999999998</v>
      </c>
      <c r="H10043">
        <v>26.714759999999998</v>
      </c>
      <c r="I10043">
        <v>26.714759999999998</v>
      </c>
      <c r="J10043">
        <v>26.714759999999998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</row>
    <row r="10044" spans="1:18" x14ac:dyDescent="0.25">
      <c r="A10044" s="1">
        <v>42531.645672453706</v>
      </c>
      <c r="B10044">
        <v>302968</v>
      </c>
      <c r="C10044">
        <v>25.03435</v>
      </c>
      <c r="D10044">
        <v>25.03435</v>
      </c>
      <c r="E10044">
        <v>26.714759999999998</v>
      </c>
      <c r="F10044">
        <v>26.714759999999998</v>
      </c>
      <c r="G10044">
        <v>26.714759999999998</v>
      </c>
      <c r="H10044">
        <v>26.714759999999998</v>
      </c>
      <c r="I10044">
        <v>26.714759999999998</v>
      </c>
      <c r="J10044">
        <v>26.714759999999998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 t="s">
        <v>26</v>
      </c>
      <c r="R10044" t="s">
        <v>26</v>
      </c>
    </row>
    <row r="10045" spans="1:18" x14ac:dyDescent="0.25">
      <c r="A10045" s="1">
        <v>42531.645673611114</v>
      </c>
      <c r="B10045">
        <v>302969</v>
      </c>
      <c r="C10045">
        <v>25.03435</v>
      </c>
      <c r="D10045">
        <v>25.03435</v>
      </c>
      <c r="E10045">
        <v>26.714759999999998</v>
      </c>
      <c r="F10045">
        <v>26.714759999999998</v>
      </c>
      <c r="G10045">
        <v>26.714759999999998</v>
      </c>
      <c r="H10045">
        <v>26.714759999999998</v>
      </c>
      <c r="I10045">
        <v>26.714759999999998</v>
      </c>
      <c r="J10045">
        <v>26.714759999999998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 t="s">
        <v>26</v>
      </c>
      <c r="R10045" t="s">
        <v>26</v>
      </c>
    </row>
    <row r="10046" spans="1:18" x14ac:dyDescent="0.25">
      <c r="A10046" s="1">
        <v>42531.645674768515</v>
      </c>
      <c r="B10046">
        <v>302970</v>
      </c>
      <c r="C10046">
        <v>25.03435</v>
      </c>
      <c r="D10046">
        <v>25.03435</v>
      </c>
      <c r="E10046">
        <v>26.714759999999998</v>
      </c>
      <c r="F10046">
        <v>26.714759999999998</v>
      </c>
      <c r="G10046">
        <v>26.714759999999998</v>
      </c>
      <c r="H10046">
        <v>26.714759999999998</v>
      </c>
      <c r="I10046">
        <v>26.714759999999998</v>
      </c>
      <c r="J10046">
        <v>26.714759999999998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 t="s">
        <v>26</v>
      </c>
      <c r="R10046" t="s">
        <v>26</v>
      </c>
    </row>
    <row r="10047" spans="1:18" x14ac:dyDescent="0.25">
      <c r="A10047" s="1">
        <v>42531.645675925924</v>
      </c>
      <c r="B10047">
        <v>302971</v>
      </c>
      <c r="C10047">
        <v>25.03435</v>
      </c>
      <c r="D10047">
        <v>25.03435</v>
      </c>
      <c r="E10047">
        <v>26.714759999999998</v>
      </c>
      <c r="F10047">
        <v>26.714759999999998</v>
      </c>
      <c r="G10047">
        <v>26.714759999999998</v>
      </c>
      <c r="H10047">
        <v>26.714759999999998</v>
      </c>
      <c r="I10047">
        <v>26.714759999999998</v>
      </c>
      <c r="J10047">
        <v>26.714759999999998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 t="s">
        <v>26</v>
      </c>
      <c r="R10047" t="s">
        <v>26</v>
      </c>
    </row>
    <row r="10048" spans="1:18" x14ac:dyDescent="0.25">
      <c r="A10048" s="1">
        <v>42531.645677083332</v>
      </c>
      <c r="B10048">
        <v>302972</v>
      </c>
      <c r="C10048">
        <v>25.03435</v>
      </c>
      <c r="D10048">
        <v>25.03435</v>
      </c>
      <c r="E10048">
        <v>26.714759999999998</v>
      </c>
      <c r="F10048">
        <v>26.714759999999998</v>
      </c>
      <c r="G10048">
        <v>26.714759999999998</v>
      </c>
      <c r="H10048">
        <v>26.714759999999998</v>
      </c>
      <c r="I10048">
        <v>26.714759999999998</v>
      </c>
      <c r="J10048">
        <v>26.714759999999998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 t="s">
        <v>26</v>
      </c>
      <c r="R10048" t="s">
        <v>26</v>
      </c>
    </row>
    <row r="10049" spans="1:18" x14ac:dyDescent="0.25">
      <c r="A10049" s="1">
        <v>42531.64567824074</v>
      </c>
      <c r="B10049">
        <v>302973</v>
      </c>
      <c r="C10049">
        <v>25.03435</v>
      </c>
      <c r="D10049">
        <v>25.03435</v>
      </c>
      <c r="E10049">
        <v>26.714759999999998</v>
      </c>
      <c r="F10049">
        <v>26.714759999999998</v>
      </c>
      <c r="G10049">
        <v>26.714759999999998</v>
      </c>
      <c r="H10049">
        <v>26.714759999999998</v>
      </c>
      <c r="I10049">
        <v>26.714759999999998</v>
      </c>
      <c r="J10049">
        <v>26.714759999999998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 t="s">
        <v>26</v>
      </c>
      <c r="R10049" t="s">
        <v>26</v>
      </c>
    </row>
    <row r="10050" spans="1:18" x14ac:dyDescent="0.25">
      <c r="A10050" s="1">
        <v>42531.645679398149</v>
      </c>
      <c r="B10050">
        <v>302974</v>
      </c>
      <c r="C10050">
        <v>25.03435</v>
      </c>
      <c r="D10050">
        <v>25.03435</v>
      </c>
      <c r="E10050">
        <v>26.714759999999998</v>
      </c>
      <c r="F10050">
        <v>26.714759999999998</v>
      </c>
      <c r="G10050">
        <v>26.714759999999998</v>
      </c>
      <c r="H10050">
        <v>26.714759999999998</v>
      </c>
      <c r="I10050">
        <v>26.714759999999998</v>
      </c>
      <c r="J10050">
        <v>26.714759999999998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 t="s">
        <v>26</v>
      </c>
      <c r="R10050" t="s">
        <v>26</v>
      </c>
    </row>
    <row r="10051" spans="1:18" x14ac:dyDescent="0.25">
      <c r="A10051" s="1">
        <v>42531.645680555557</v>
      </c>
      <c r="B10051">
        <v>302975</v>
      </c>
      <c r="C10051">
        <v>25.03435</v>
      </c>
      <c r="D10051">
        <v>25.03435</v>
      </c>
      <c r="E10051">
        <v>26.714759999999998</v>
      </c>
      <c r="F10051">
        <v>26.714759999999998</v>
      </c>
      <c r="G10051">
        <v>26.714759999999998</v>
      </c>
      <c r="H10051">
        <v>26.714759999999998</v>
      </c>
      <c r="I10051">
        <v>26.714759999999998</v>
      </c>
      <c r="J10051">
        <v>26.714759999999998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 t="s">
        <v>26</v>
      </c>
      <c r="R10051" t="s">
        <v>26</v>
      </c>
    </row>
    <row r="10052" spans="1:18" x14ac:dyDescent="0.25">
      <c r="A10052" s="1">
        <v>42531.645681712966</v>
      </c>
      <c r="B10052">
        <v>302976</v>
      </c>
      <c r="C10052">
        <v>25.03435</v>
      </c>
      <c r="D10052">
        <v>25.03435</v>
      </c>
      <c r="E10052">
        <v>26.714759999999998</v>
      </c>
      <c r="F10052">
        <v>26.714759999999998</v>
      </c>
      <c r="G10052">
        <v>26.714759999999998</v>
      </c>
      <c r="H10052">
        <v>26.714759999999998</v>
      </c>
      <c r="I10052">
        <v>26.714759999999998</v>
      </c>
      <c r="J10052">
        <v>26.714759999999998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 t="s">
        <v>26</v>
      </c>
      <c r="R10052" t="s">
        <v>26</v>
      </c>
    </row>
    <row r="10053" spans="1:18" x14ac:dyDescent="0.25">
      <c r="A10053" s="2">
        <v>42531.645682870374</v>
      </c>
      <c r="B10053">
        <v>302977</v>
      </c>
      <c r="C10053">
        <v>25.03435</v>
      </c>
      <c r="D10053">
        <v>25.03435</v>
      </c>
      <c r="E10053">
        <v>26.714759999999998</v>
      </c>
      <c r="F10053">
        <v>26.714759999999998</v>
      </c>
      <c r="G10053">
        <v>26.714759999999998</v>
      </c>
      <c r="H10053">
        <v>26.714759999999998</v>
      </c>
      <c r="I10053">
        <v>26.714759999999998</v>
      </c>
      <c r="J10053">
        <v>26.714759999999998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 t="s">
        <v>26</v>
      </c>
      <c r="R10053" t="s">
        <v>26</v>
      </c>
    </row>
    <row r="10054" spans="1:18" x14ac:dyDescent="0.25">
      <c r="A10054" s="1">
        <v>42531.645684027775</v>
      </c>
      <c r="B10054">
        <v>302978</v>
      </c>
      <c r="C10054">
        <v>25.03435</v>
      </c>
      <c r="D10054">
        <v>25.03435</v>
      </c>
      <c r="E10054">
        <v>26.714759999999998</v>
      </c>
      <c r="F10054">
        <v>26.714759999999998</v>
      </c>
      <c r="G10054">
        <v>26.714759999999998</v>
      </c>
      <c r="H10054">
        <v>26.714759999999998</v>
      </c>
      <c r="I10054">
        <v>26.714759999999998</v>
      </c>
      <c r="J10054">
        <v>26.714759999999998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 t="s">
        <v>26</v>
      </c>
      <c r="R10054" t="s">
        <v>26</v>
      </c>
    </row>
    <row r="10055" spans="1:18" x14ac:dyDescent="0.25">
      <c r="A10055" s="1">
        <v>42531.645685185184</v>
      </c>
      <c r="B10055">
        <v>302979</v>
      </c>
      <c r="C10055">
        <v>25.03435</v>
      </c>
      <c r="D10055">
        <v>25.03435</v>
      </c>
      <c r="E10055">
        <v>26.714759999999998</v>
      </c>
      <c r="F10055">
        <v>26.714759999999998</v>
      </c>
      <c r="G10055">
        <v>26.714759999999998</v>
      </c>
      <c r="H10055">
        <v>26.714759999999998</v>
      </c>
      <c r="I10055">
        <v>26.714759999999998</v>
      </c>
      <c r="J10055">
        <v>26.714759999999998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 t="s">
        <v>26</v>
      </c>
      <c r="R10055" t="s">
        <v>26</v>
      </c>
    </row>
    <row r="10056" spans="1:18" x14ac:dyDescent="0.25">
      <c r="A10056" s="1">
        <v>42531.645686342592</v>
      </c>
      <c r="B10056">
        <v>302980</v>
      </c>
      <c r="C10056">
        <v>25.03435</v>
      </c>
      <c r="D10056">
        <v>25.03435</v>
      </c>
      <c r="E10056">
        <v>26.714759999999998</v>
      </c>
      <c r="F10056">
        <v>26.714759999999998</v>
      </c>
      <c r="G10056">
        <v>26.714759999999998</v>
      </c>
      <c r="H10056">
        <v>26.714759999999998</v>
      </c>
      <c r="I10056">
        <v>26.714759999999998</v>
      </c>
      <c r="J10056">
        <v>26.714759999999998</v>
      </c>
      <c r="K10056" t="s">
        <v>26</v>
      </c>
      <c r="L10056" t="s">
        <v>26</v>
      </c>
      <c r="M10056" t="s">
        <v>26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</row>
    <row r="10057" spans="1:18" x14ac:dyDescent="0.25">
      <c r="A10057" s="1">
        <v>42531.6456875</v>
      </c>
      <c r="B10057">
        <v>302981</v>
      </c>
      <c r="C10057">
        <v>25.03435</v>
      </c>
      <c r="D10057">
        <v>25.03435</v>
      </c>
      <c r="E10057">
        <v>26.714759999999998</v>
      </c>
      <c r="F10057">
        <v>26.714759999999998</v>
      </c>
      <c r="G10057">
        <v>26.714759999999998</v>
      </c>
      <c r="H10057">
        <v>26.714759999999998</v>
      </c>
      <c r="I10057">
        <v>26.714759999999998</v>
      </c>
      <c r="J10057">
        <v>26.714759999999998</v>
      </c>
      <c r="K10057" t="s">
        <v>26</v>
      </c>
      <c r="L10057" t="s">
        <v>26</v>
      </c>
      <c r="M10057" t="s">
        <v>26</v>
      </c>
      <c r="N10057" t="s">
        <v>26</v>
      </c>
      <c r="O10057" t="s">
        <v>26</v>
      </c>
      <c r="P10057" t="s">
        <v>26</v>
      </c>
      <c r="Q10057" t="s">
        <v>26</v>
      </c>
      <c r="R10057" t="s">
        <v>26</v>
      </c>
    </row>
    <row r="10058" spans="1:18" x14ac:dyDescent="0.25">
      <c r="A10058" s="1">
        <v>42531.645688657409</v>
      </c>
      <c r="B10058">
        <v>302982</v>
      </c>
      <c r="C10058">
        <v>25.03435</v>
      </c>
      <c r="D10058">
        <v>25.03435</v>
      </c>
      <c r="E10058">
        <v>26.714759999999998</v>
      </c>
      <c r="F10058">
        <v>26.714759999999998</v>
      </c>
      <c r="G10058">
        <v>26.714759999999998</v>
      </c>
      <c r="H10058">
        <v>26.714759999999998</v>
      </c>
      <c r="I10058">
        <v>26.714759999999998</v>
      </c>
      <c r="J10058">
        <v>26.714759999999998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</row>
    <row r="10059" spans="1:18" x14ac:dyDescent="0.25">
      <c r="A10059" s="1">
        <v>42531.645689814817</v>
      </c>
      <c r="B10059">
        <v>302983</v>
      </c>
      <c r="C10059">
        <v>25.03435</v>
      </c>
      <c r="D10059">
        <v>25.03435</v>
      </c>
      <c r="E10059">
        <v>26.714759999999998</v>
      </c>
      <c r="F10059">
        <v>26.714759999999998</v>
      </c>
      <c r="G10059">
        <v>26.714759999999998</v>
      </c>
      <c r="H10059">
        <v>26.714759999999998</v>
      </c>
      <c r="I10059">
        <v>26.714759999999998</v>
      </c>
      <c r="J10059">
        <v>26.714759999999998</v>
      </c>
      <c r="K10059" t="s">
        <v>26</v>
      </c>
      <c r="L10059" t="s">
        <v>26</v>
      </c>
      <c r="M10059" t="s">
        <v>26</v>
      </c>
      <c r="N10059" t="s">
        <v>26</v>
      </c>
      <c r="O10059" t="s">
        <v>26</v>
      </c>
      <c r="P10059" t="s">
        <v>26</v>
      </c>
      <c r="Q10059" t="s">
        <v>26</v>
      </c>
      <c r="R10059" t="s">
        <v>26</v>
      </c>
    </row>
    <row r="10060" spans="1:18" x14ac:dyDescent="0.25">
      <c r="A10060" s="1">
        <v>42531.645690972226</v>
      </c>
      <c r="B10060">
        <v>302984</v>
      </c>
      <c r="C10060">
        <v>25.03435</v>
      </c>
      <c r="D10060">
        <v>25.03435</v>
      </c>
      <c r="E10060">
        <v>26.714759999999998</v>
      </c>
      <c r="F10060">
        <v>26.714759999999998</v>
      </c>
      <c r="G10060">
        <v>26.714759999999998</v>
      </c>
      <c r="H10060">
        <v>26.714759999999998</v>
      </c>
      <c r="I10060">
        <v>26.714759999999998</v>
      </c>
      <c r="J10060">
        <v>26.714759999999998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 t="s">
        <v>26</v>
      </c>
      <c r="R10060" t="s">
        <v>26</v>
      </c>
    </row>
    <row r="10061" spans="1:18" x14ac:dyDescent="0.25">
      <c r="A10061" s="1">
        <v>42531.645692129627</v>
      </c>
      <c r="B10061">
        <v>302985</v>
      </c>
      <c r="C10061">
        <v>25.03435</v>
      </c>
      <c r="D10061">
        <v>25.03435</v>
      </c>
      <c r="E10061">
        <v>26.714759999999998</v>
      </c>
      <c r="F10061">
        <v>26.714759999999998</v>
      </c>
      <c r="G10061">
        <v>26.714759999999998</v>
      </c>
      <c r="H10061">
        <v>26.714759999999998</v>
      </c>
      <c r="I10061">
        <v>26.714759999999998</v>
      </c>
      <c r="J10061">
        <v>26.714759999999998</v>
      </c>
      <c r="K10061" t="s">
        <v>26</v>
      </c>
      <c r="L10061" t="s">
        <v>26</v>
      </c>
      <c r="M10061" t="s">
        <v>26</v>
      </c>
      <c r="N10061" t="s">
        <v>26</v>
      </c>
      <c r="O10061" t="s">
        <v>26</v>
      </c>
      <c r="P10061" t="s">
        <v>26</v>
      </c>
      <c r="Q10061" t="s">
        <v>26</v>
      </c>
      <c r="R10061" t="s">
        <v>26</v>
      </c>
    </row>
    <row r="10062" spans="1:18" x14ac:dyDescent="0.25">
      <c r="A10062" s="1">
        <v>42531.645693287035</v>
      </c>
      <c r="B10062">
        <v>302986</v>
      </c>
      <c r="C10062">
        <v>25.03435</v>
      </c>
      <c r="D10062">
        <v>25.03435</v>
      </c>
      <c r="E10062">
        <v>26.714759999999998</v>
      </c>
      <c r="F10062">
        <v>26.714759999999998</v>
      </c>
      <c r="G10062">
        <v>26.714759999999998</v>
      </c>
      <c r="H10062">
        <v>26.714759999999998</v>
      </c>
      <c r="I10062">
        <v>26.714759999999998</v>
      </c>
      <c r="J10062">
        <v>26.714759999999998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 t="s">
        <v>26</v>
      </c>
      <c r="R10062" t="s">
        <v>26</v>
      </c>
    </row>
    <row r="10063" spans="1:18" x14ac:dyDescent="0.25">
      <c r="A10063" s="2">
        <v>42531.645694444444</v>
      </c>
      <c r="B10063">
        <v>302987</v>
      </c>
      <c r="C10063">
        <v>25.03435</v>
      </c>
      <c r="D10063">
        <v>25.03435</v>
      </c>
      <c r="E10063">
        <v>26.714759999999998</v>
      </c>
      <c r="F10063">
        <v>26.714759999999998</v>
      </c>
      <c r="G10063">
        <v>26.714759999999998</v>
      </c>
      <c r="H10063">
        <v>26.714759999999998</v>
      </c>
      <c r="I10063">
        <v>26.714759999999998</v>
      </c>
      <c r="J10063">
        <v>26.714759999999998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 t="s">
        <v>26</v>
      </c>
      <c r="R10063" t="s">
        <v>26</v>
      </c>
    </row>
    <row r="10064" spans="1:18" x14ac:dyDescent="0.25">
      <c r="A10064" s="1">
        <v>42531.645695601852</v>
      </c>
      <c r="B10064">
        <v>302988</v>
      </c>
      <c r="C10064">
        <v>25.034400000000002</v>
      </c>
      <c r="D10064">
        <v>25.034400000000002</v>
      </c>
      <c r="E10064">
        <v>26.714860000000002</v>
      </c>
      <c r="F10064">
        <v>26.714860000000002</v>
      </c>
      <c r="G10064">
        <v>26.714860000000002</v>
      </c>
      <c r="H10064">
        <v>26.714860000000002</v>
      </c>
      <c r="I10064">
        <v>26.714860000000002</v>
      </c>
      <c r="J10064">
        <v>26.714860000000002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 t="s">
        <v>26</v>
      </c>
      <c r="R10064" t="s">
        <v>26</v>
      </c>
    </row>
    <row r="10065" spans="1:18" x14ac:dyDescent="0.25">
      <c r="A10065" s="1">
        <v>42531.64569675926</v>
      </c>
      <c r="B10065">
        <v>302989</v>
      </c>
      <c r="C10065">
        <v>25.034400000000002</v>
      </c>
      <c r="D10065">
        <v>25.034400000000002</v>
      </c>
      <c r="E10065">
        <v>26.714860000000002</v>
      </c>
      <c r="F10065">
        <v>26.714860000000002</v>
      </c>
      <c r="G10065">
        <v>26.714860000000002</v>
      </c>
      <c r="H10065">
        <v>26.714860000000002</v>
      </c>
      <c r="I10065">
        <v>26.714860000000002</v>
      </c>
      <c r="J10065">
        <v>26.714860000000002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 t="s">
        <v>26</v>
      </c>
      <c r="R10065" t="s">
        <v>26</v>
      </c>
    </row>
    <row r="10066" spans="1:18" x14ac:dyDescent="0.25">
      <c r="A10066" s="1">
        <v>42531.645697916669</v>
      </c>
      <c r="B10066">
        <v>302990</v>
      </c>
      <c r="C10066">
        <v>25.034400000000002</v>
      </c>
      <c r="D10066">
        <v>25.034400000000002</v>
      </c>
      <c r="E10066">
        <v>26.714860000000002</v>
      </c>
      <c r="F10066">
        <v>26.714860000000002</v>
      </c>
      <c r="G10066">
        <v>26.714860000000002</v>
      </c>
      <c r="H10066">
        <v>26.714860000000002</v>
      </c>
      <c r="I10066">
        <v>26.714860000000002</v>
      </c>
      <c r="J10066">
        <v>26.714860000000002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 t="s">
        <v>26</v>
      </c>
      <c r="R10066" t="s">
        <v>26</v>
      </c>
    </row>
    <row r="10067" spans="1:18" x14ac:dyDescent="0.25">
      <c r="A10067" s="1">
        <v>42531.645699074077</v>
      </c>
      <c r="B10067">
        <v>302991</v>
      </c>
      <c r="C10067">
        <v>25.034400000000002</v>
      </c>
      <c r="D10067">
        <v>25.034400000000002</v>
      </c>
      <c r="E10067">
        <v>26.714860000000002</v>
      </c>
      <c r="F10067">
        <v>26.714860000000002</v>
      </c>
      <c r="G10067">
        <v>26.714860000000002</v>
      </c>
      <c r="H10067">
        <v>26.714860000000002</v>
      </c>
      <c r="I10067">
        <v>26.714860000000002</v>
      </c>
      <c r="J10067">
        <v>26.714860000000002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 t="s">
        <v>26</v>
      </c>
      <c r="R10067" t="s">
        <v>26</v>
      </c>
    </row>
    <row r="10068" spans="1:18" x14ac:dyDescent="0.25">
      <c r="A10068" s="1">
        <v>42531.645700231478</v>
      </c>
      <c r="B10068">
        <v>302992</v>
      </c>
      <c r="C10068">
        <v>25.034400000000002</v>
      </c>
      <c r="D10068">
        <v>25.034400000000002</v>
      </c>
      <c r="E10068">
        <v>26.714860000000002</v>
      </c>
      <c r="F10068">
        <v>26.714860000000002</v>
      </c>
      <c r="G10068">
        <v>26.714860000000002</v>
      </c>
      <c r="H10068">
        <v>26.714860000000002</v>
      </c>
      <c r="I10068">
        <v>26.714860000000002</v>
      </c>
      <c r="J10068">
        <v>26.714860000000002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 t="s">
        <v>26</v>
      </c>
      <c r="R10068" t="s">
        <v>26</v>
      </c>
    </row>
    <row r="10069" spans="1:18" x14ac:dyDescent="0.25">
      <c r="A10069" s="1">
        <v>42531.645701388887</v>
      </c>
      <c r="B10069">
        <v>302993</v>
      </c>
      <c r="C10069">
        <v>25.034400000000002</v>
      </c>
      <c r="D10069">
        <v>25.034400000000002</v>
      </c>
      <c r="E10069">
        <v>26.714860000000002</v>
      </c>
      <c r="F10069">
        <v>26.714860000000002</v>
      </c>
      <c r="G10069">
        <v>26.714860000000002</v>
      </c>
      <c r="H10069">
        <v>26.714860000000002</v>
      </c>
      <c r="I10069">
        <v>26.714860000000002</v>
      </c>
      <c r="J10069">
        <v>26.714860000000002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 t="s">
        <v>26</v>
      </c>
      <c r="R10069" t="s">
        <v>26</v>
      </c>
    </row>
    <row r="10070" spans="1:18" x14ac:dyDescent="0.25">
      <c r="A10070" s="1">
        <v>42531.645702546295</v>
      </c>
      <c r="B10070">
        <v>302994</v>
      </c>
      <c r="C10070">
        <v>25.034400000000002</v>
      </c>
      <c r="D10070">
        <v>25.034400000000002</v>
      </c>
      <c r="E10070">
        <v>26.714860000000002</v>
      </c>
      <c r="F10070">
        <v>26.714860000000002</v>
      </c>
      <c r="G10070">
        <v>26.714860000000002</v>
      </c>
      <c r="H10070">
        <v>26.714860000000002</v>
      </c>
      <c r="I10070">
        <v>26.714860000000002</v>
      </c>
      <c r="J10070">
        <v>26.714860000000002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 t="s">
        <v>26</v>
      </c>
      <c r="R10070" t="s">
        <v>26</v>
      </c>
    </row>
    <row r="10071" spans="1:18" x14ac:dyDescent="0.25">
      <c r="A10071" s="1">
        <v>42531.645703703703</v>
      </c>
      <c r="B10071">
        <v>302995</v>
      </c>
      <c r="C10071">
        <v>25.034400000000002</v>
      </c>
      <c r="D10071">
        <v>25.034400000000002</v>
      </c>
      <c r="E10071">
        <v>26.714860000000002</v>
      </c>
      <c r="F10071">
        <v>26.714860000000002</v>
      </c>
      <c r="G10071">
        <v>26.714860000000002</v>
      </c>
      <c r="H10071">
        <v>26.714860000000002</v>
      </c>
      <c r="I10071">
        <v>26.714860000000002</v>
      </c>
      <c r="J10071">
        <v>26.714860000000002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 t="s">
        <v>26</v>
      </c>
      <c r="R10071" t="s">
        <v>26</v>
      </c>
    </row>
    <row r="10072" spans="1:18" x14ac:dyDescent="0.25">
      <c r="A10072" s="1">
        <v>42531.645704861112</v>
      </c>
      <c r="B10072">
        <v>302996</v>
      </c>
      <c r="C10072">
        <v>25.034400000000002</v>
      </c>
      <c r="D10072">
        <v>25.034400000000002</v>
      </c>
      <c r="E10072">
        <v>26.714860000000002</v>
      </c>
      <c r="F10072">
        <v>26.714860000000002</v>
      </c>
      <c r="G10072">
        <v>26.714860000000002</v>
      </c>
      <c r="H10072">
        <v>26.714860000000002</v>
      </c>
      <c r="I10072">
        <v>26.714860000000002</v>
      </c>
      <c r="J10072">
        <v>26.714860000000002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 t="s">
        <v>26</v>
      </c>
      <c r="R10072" t="s">
        <v>26</v>
      </c>
    </row>
    <row r="10073" spans="1:18" x14ac:dyDescent="0.25">
      <c r="A10073" s="2">
        <v>42531.64570601852</v>
      </c>
      <c r="B10073">
        <v>302997</v>
      </c>
      <c r="C10073">
        <v>25.034400000000002</v>
      </c>
      <c r="D10073">
        <v>25.034400000000002</v>
      </c>
      <c r="E10073">
        <v>26.714860000000002</v>
      </c>
      <c r="F10073">
        <v>26.714860000000002</v>
      </c>
      <c r="G10073">
        <v>26.714860000000002</v>
      </c>
      <c r="H10073">
        <v>26.714860000000002</v>
      </c>
      <c r="I10073">
        <v>26.714860000000002</v>
      </c>
      <c r="J10073">
        <v>26.714860000000002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 t="s">
        <v>26</v>
      </c>
      <c r="R10073" t="s">
        <v>26</v>
      </c>
    </row>
    <row r="10074" spans="1:18" x14ac:dyDescent="0.25">
      <c r="A10074" s="1">
        <v>42531.645707175929</v>
      </c>
      <c r="B10074">
        <v>302998</v>
      </c>
      <c r="C10074">
        <v>25.034400000000002</v>
      </c>
      <c r="D10074">
        <v>25.034400000000002</v>
      </c>
      <c r="E10074">
        <v>26.714860000000002</v>
      </c>
      <c r="F10074">
        <v>26.714860000000002</v>
      </c>
      <c r="G10074">
        <v>26.714860000000002</v>
      </c>
      <c r="H10074">
        <v>26.714860000000002</v>
      </c>
      <c r="I10074">
        <v>26.714860000000002</v>
      </c>
      <c r="J10074">
        <v>26.714860000000002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 t="s">
        <v>26</v>
      </c>
      <c r="R10074" t="s">
        <v>26</v>
      </c>
    </row>
    <row r="10075" spans="1:18" x14ac:dyDescent="0.25">
      <c r="A10075" s="1">
        <v>42531.64570833333</v>
      </c>
      <c r="B10075">
        <v>302999</v>
      </c>
      <c r="C10075">
        <v>25.034400000000002</v>
      </c>
      <c r="D10075">
        <v>25.034400000000002</v>
      </c>
      <c r="E10075">
        <v>26.714860000000002</v>
      </c>
      <c r="F10075">
        <v>26.714860000000002</v>
      </c>
      <c r="G10075">
        <v>26.714860000000002</v>
      </c>
      <c r="H10075">
        <v>26.714860000000002</v>
      </c>
      <c r="I10075">
        <v>26.714860000000002</v>
      </c>
      <c r="J10075">
        <v>26.714860000000002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 t="s">
        <v>26</v>
      </c>
      <c r="R10075" t="s">
        <v>26</v>
      </c>
    </row>
    <row r="10076" spans="1:18" x14ac:dyDescent="0.25">
      <c r="A10076" s="1">
        <v>42531.645709490738</v>
      </c>
      <c r="B10076">
        <v>303000</v>
      </c>
      <c r="C10076">
        <v>25.034400000000002</v>
      </c>
      <c r="D10076">
        <v>25.034400000000002</v>
      </c>
      <c r="E10076">
        <v>26.714860000000002</v>
      </c>
      <c r="F10076">
        <v>26.714860000000002</v>
      </c>
      <c r="G10076">
        <v>26.714860000000002</v>
      </c>
      <c r="H10076">
        <v>26.714860000000002</v>
      </c>
      <c r="I10076">
        <v>26.714860000000002</v>
      </c>
      <c r="J10076">
        <v>26.714860000000002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</row>
    <row r="10077" spans="1:18" x14ac:dyDescent="0.25">
      <c r="A10077" s="1">
        <v>42531.645710648147</v>
      </c>
      <c r="B10077">
        <v>303001</v>
      </c>
      <c r="C10077">
        <v>25.034400000000002</v>
      </c>
      <c r="D10077">
        <v>25.034400000000002</v>
      </c>
      <c r="E10077">
        <v>26.714860000000002</v>
      </c>
      <c r="F10077">
        <v>26.714860000000002</v>
      </c>
      <c r="G10077">
        <v>26.714860000000002</v>
      </c>
      <c r="H10077">
        <v>26.714860000000002</v>
      </c>
      <c r="I10077">
        <v>26.714860000000002</v>
      </c>
      <c r="J10077">
        <v>26.714860000000002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 t="s">
        <v>26</v>
      </c>
      <c r="R10077" t="s">
        <v>26</v>
      </c>
    </row>
    <row r="10078" spans="1:18" x14ac:dyDescent="0.25">
      <c r="A10078" s="1">
        <v>42531.645711805555</v>
      </c>
      <c r="B10078">
        <v>303002</v>
      </c>
      <c r="C10078">
        <v>25.034400000000002</v>
      </c>
      <c r="D10078">
        <v>25.034400000000002</v>
      </c>
      <c r="E10078">
        <v>26.714860000000002</v>
      </c>
      <c r="F10078">
        <v>26.714860000000002</v>
      </c>
      <c r="G10078">
        <v>26.714860000000002</v>
      </c>
      <c r="H10078">
        <v>26.714860000000002</v>
      </c>
      <c r="I10078">
        <v>26.714860000000002</v>
      </c>
      <c r="J10078">
        <v>26.714860000000002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 t="s">
        <v>26</v>
      </c>
      <c r="R10078" t="s">
        <v>26</v>
      </c>
    </row>
    <row r="10079" spans="1:18" x14ac:dyDescent="0.25">
      <c r="A10079" s="1">
        <v>42531.645712962963</v>
      </c>
      <c r="B10079">
        <v>303003</v>
      </c>
      <c r="C10079">
        <v>25.034400000000002</v>
      </c>
      <c r="D10079">
        <v>25.034400000000002</v>
      </c>
      <c r="E10079">
        <v>26.714860000000002</v>
      </c>
      <c r="F10079">
        <v>26.714860000000002</v>
      </c>
      <c r="G10079">
        <v>26.714860000000002</v>
      </c>
      <c r="H10079">
        <v>26.714860000000002</v>
      </c>
      <c r="I10079">
        <v>26.714860000000002</v>
      </c>
      <c r="J10079">
        <v>26.714860000000002</v>
      </c>
      <c r="K10079" t="s">
        <v>26</v>
      </c>
      <c r="L10079" t="s">
        <v>26</v>
      </c>
      <c r="M10079" t="s">
        <v>26</v>
      </c>
      <c r="N10079" t="s">
        <v>26</v>
      </c>
      <c r="O10079" t="s">
        <v>26</v>
      </c>
      <c r="P10079" t="s">
        <v>26</v>
      </c>
      <c r="Q10079" t="s">
        <v>26</v>
      </c>
      <c r="R10079" t="s">
        <v>26</v>
      </c>
    </row>
    <row r="10080" spans="1:18" x14ac:dyDescent="0.25">
      <c r="A10080" s="1">
        <v>42531.645714120372</v>
      </c>
      <c r="B10080">
        <v>303004</v>
      </c>
      <c r="C10080">
        <v>25.034400000000002</v>
      </c>
      <c r="D10080">
        <v>25.034400000000002</v>
      </c>
      <c r="E10080">
        <v>26.714860000000002</v>
      </c>
      <c r="F10080">
        <v>26.714860000000002</v>
      </c>
      <c r="G10080">
        <v>26.714860000000002</v>
      </c>
      <c r="H10080">
        <v>26.714860000000002</v>
      </c>
      <c r="I10080">
        <v>26.714860000000002</v>
      </c>
      <c r="J10080">
        <v>26.714860000000002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 t="s">
        <v>26</v>
      </c>
      <c r="R10080" t="s">
        <v>26</v>
      </c>
    </row>
    <row r="10081" spans="1:18" x14ac:dyDescent="0.25">
      <c r="A10081" s="1">
        <v>42531.64571527778</v>
      </c>
      <c r="B10081">
        <v>303005</v>
      </c>
      <c r="C10081">
        <v>25.034400000000002</v>
      </c>
      <c r="D10081">
        <v>25.034400000000002</v>
      </c>
      <c r="E10081">
        <v>26.714860000000002</v>
      </c>
      <c r="F10081">
        <v>26.714860000000002</v>
      </c>
      <c r="G10081">
        <v>26.714860000000002</v>
      </c>
      <c r="H10081">
        <v>26.714860000000002</v>
      </c>
      <c r="I10081">
        <v>26.714860000000002</v>
      </c>
      <c r="J10081">
        <v>26.714860000000002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</row>
    <row r="10082" spans="1:18" x14ac:dyDescent="0.25">
      <c r="A10082" s="1">
        <v>42531.645716435189</v>
      </c>
      <c r="B10082">
        <v>303006</v>
      </c>
      <c r="C10082">
        <v>25.034400000000002</v>
      </c>
      <c r="D10082">
        <v>25.034400000000002</v>
      </c>
      <c r="E10082">
        <v>26.714860000000002</v>
      </c>
      <c r="F10082">
        <v>26.714860000000002</v>
      </c>
      <c r="G10082">
        <v>26.714860000000002</v>
      </c>
      <c r="H10082">
        <v>26.714860000000002</v>
      </c>
      <c r="I10082">
        <v>26.714860000000002</v>
      </c>
      <c r="J10082">
        <v>26.714860000000002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</row>
    <row r="10083" spans="1:18" x14ac:dyDescent="0.25">
      <c r="A10083" s="2">
        <v>42531.64571759259</v>
      </c>
      <c r="B10083">
        <v>303007</v>
      </c>
      <c r="C10083">
        <v>25.034400000000002</v>
      </c>
      <c r="D10083">
        <v>25.034400000000002</v>
      </c>
      <c r="E10083">
        <v>26.714860000000002</v>
      </c>
      <c r="F10083">
        <v>26.714860000000002</v>
      </c>
      <c r="G10083">
        <v>26.714860000000002</v>
      </c>
      <c r="H10083">
        <v>26.714860000000002</v>
      </c>
      <c r="I10083">
        <v>26.714860000000002</v>
      </c>
      <c r="J10083">
        <v>26.714860000000002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</row>
    <row r="10084" spans="1:18" x14ac:dyDescent="0.25">
      <c r="A10084" s="1">
        <v>42531.645718749998</v>
      </c>
      <c r="B10084">
        <v>303008</v>
      </c>
      <c r="C10084">
        <v>25.034400000000002</v>
      </c>
      <c r="D10084">
        <v>25.034400000000002</v>
      </c>
      <c r="E10084">
        <v>26.714860000000002</v>
      </c>
      <c r="F10084">
        <v>26.714860000000002</v>
      </c>
      <c r="G10084">
        <v>26.714860000000002</v>
      </c>
      <c r="H10084">
        <v>26.714860000000002</v>
      </c>
      <c r="I10084">
        <v>26.714860000000002</v>
      </c>
      <c r="J10084">
        <v>26.714860000000002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</row>
    <row r="10085" spans="1:18" x14ac:dyDescent="0.25">
      <c r="A10085" s="1">
        <v>42531.645719907407</v>
      </c>
      <c r="B10085">
        <v>303009</v>
      </c>
      <c r="C10085">
        <v>25.034400000000002</v>
      </c>
      <c r="D10085">
        <v>25.034400000000002</v>
      </c>
      <c r="E10085">
        <v>26.714860000000002</v>
      </c>
      <c r="F10085">
        <v>26.714860000000002</v>
      </c>
      <c r="G10085">
        <v>26.714860000000002</v>
      </c>
      <c r="H10085">
        <v>26.714860000000002</v>
      </c>
      <c r="I10085">
        <v>26.714860000000002</v>
      </c>
      <c r="J10085">
        <v>26.714860000000002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 t="s">
        <v>26</v>
      </c>
      <c r="R10085" t="s">
        <v>26</v>
      </c>
    </row>
    <row r="10086" spans="1:18" x14ac:dyDescent="0.25">
      <c r="A10086" s="1">
        <v>42531.645721064815</v>
      </c>
      <c r="B10086">
        <v>303010</v>
      </c>
      <c r="C10086">
        <v>25.034400000000002</v>
      </c>
      <c r="D10086">
        <v>25.034400000000002</v>
      </c>
      <c r="E10086">
        <v>26.714860000000002</v>
      </c>
      <c r="F10086">
        <v>26.714860000000002</v>
      </c>
      <c r="G10086">
        <v>26.714860000000002</v>
      </c>
      <c r="H10086">
        <v>26.714860000000002</v>
      </c>
      <c r="I10086">
        <v>26.714860000000002</v>
      </c>
      <c r="J10086">
        <v>26.714860000000002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 t="s">
        <v>26</v>
      </c>
      <c r="R10086" t="s">
        <v>26</v>
      </c>
    </row>
    <row r="10087" spans="1:18" x14ac:dyDescent="0.25">
      <c r="A10087" s="1">
        <v>42531.645722222223</v>
      </c>
      <c r="B10087">
        <v>303011</v>
      </c>
      <c r="C10087">
        <v>25.034400000000002</v>
      </c>
      <c r="D10087">
        <v>25.034400000000002</v>
      </c>
      <c r="E10087">
        <v>26.714860000000002</v>
      </c>
      <c r="F10087">
        <v>26.714860000000002</v>
      </c>
      <c r="G10087">
        <v>26.714860000000002</v>
      </c>
      <c r="H10087">
        <v>26.714860000000002</v>
      </c>
      <c r="I10087">
        <v>26.714860000000002</v>
      </c>
      <c r="J10087">
        <v>26.714860000000002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 t="s">
        <v>26</v>
      </c>
      <c r="R10087" t="s">
        <v>26</v>
      </c>
    </row>
    <row r="10088" spans="1:18" x14ac:dyDescent="0.25">
      <c r="A10088" s="1">
        <v>42531.645723379632</v>
      </c>
      <c r="B10088">
        <v>303012</v>
      </c>
      <c r="C10088">
        <v>25.034400000000002</v>
      </c>
      <c r="D10088">
        <v>25.034400000000002</v>
      </c>
      <c r="E10088">
        <v>26.714860000000002</v>
      </c>
      <c r="F10088">
        <v>26.714860000000002</v>
      </c>
      <c r="G10088">
        <v>26.714860000000002</v>
      </c>
      <c r="H10088">
        <v>26.714860000000002</v>
      </c>
      <c r="I10088">
        <v>26.714860000000002</v>
      </c>
      <c r="J10088">
        <v>26.714860000000002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 t="s">
        <v>26</v>
      </c>
      <c r="R10088" t="s">
        <v>26</v>
      </c>
    </row>
    <row r="10089" spans="1:18" x14ac:dyDescent="0.25">
      <c r="A10089" s="1">
        <v>42531.64572453704</v>
      </c>
      <c r="B10089">
        <v>303013</v>
      </c>
      <c r="C10089">
        <v>25.034400000000002</v>
      </c>
      <c r="D10089">
        <v>25.034400000000002</v>
      </c>
      <c r="E10089">
        <v>26.714860000000002</v>
      </c>
      <c r="F10089">
        <v>26.714860000000002</v>
      </c>
      <c r="G10089">
        <v>26.714860000000002</v>
      </c>
      <c r="H10089">
        <v>26.714860000000002</v>
      </c>
      <c r="I10089">
        <v>26.714860000000002</v>
      </c>
      <c r="J10089">
        <v>26.714860000000002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 t="s">
        <v>26</v>
      </c>
      <c r="R10089" t="s">
        <v>26</v>
      </c>
    </row>
    <row r="10090" spans="1:18" x14ac:dyDescent="0.25">
      <c r="A10090" s="1">
        <v>42531.645725694441</v>
      </c>
      <c r="B10090">
        <v>303014</v>
      </c>
      <c r="C10090">
        <v>25.034400000000002</v>
      </c>
      <c r="D10090">
        <v>25.034400000000002</v>
      </c>
      <c r="E10090">
        <v>26.714860000000002</v>
      </c>
      <c r="F10090">
        <v>26.714860000000002</v>
      </c>
      <c r="G10090">
        <v>26.714860000000002</v>
      </c>
      <c r="H10090">
        <v>26.714860000000002</v>
      </c>
      <c r="I10090">
        <v>26.714860000000002</v>
      </c>
      <c r="J10090">
        <v>26.714860000000002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</row>
    <row r="10091" spans="1:18" x14ac:dyDescent="0.25">
      <c r="A10091" s="1">
        <v>42531.64572685185</v>
      </c>
      <c r="B10091">
        <v>303015</v>
      </c>
      <c r="C10091">
        <v>25.034400000000002</v>
      </c>
      <c r="D10091">
        <v>25.034400000000002</v>
      </c>
      <c r="E10091">
        <v>26.714860000000002</v>
      </c>
      <c r="F10091">
        <v>26.714860000000002</v>
      </c>
      <c r="G10091">
        <v>26.714860000000002</v>
      </c>
      <c r="H10091">
        <v>26.714860000000002</v>
      </c>
      <c r="I10091">
        <v>26.714860000000002</v>
      </c>
      <c r="J10091">
        <v>26.714860000000002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</row>
    <row r="10092" spans="1:18" x14ac:dyDescent="0.25">
      <c r="A10092" s="1">
        <v>42531.645728009258</v>
      </c>
      <c r="B10092">
        <v>303016</v>
      </c>
      <c r="C10092">
        <v>25.034400000000002</v>
      </c>
      <c r="D10092">
        <v>25.034400000000002</v>
      </c>
      <c r="E10092">
        <v>26.714860000000002</v>
      </c>
      <c r="F10092">
        <v>26.714860000000002</v>
      </c>
      <c r="G10092">
        <v>26.714860000000002</v>
      </c>
      <c r="H10092">
        <v>26.714860000000002</v>
      </c>
      <c r="I10092">
        <v>26.714860000000002</v>
      </c>
      <c r="J10092">
        <v>26.714860000000002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</row>
    <row r="10093" spans="1:18" x14ac:dyDescent="0.25">
      <c r="A10093" s="2">
        <v>42531.645729166667</v>
      </c>
      <c r="B10093">
        <v>303017</v>
      </c>
      <c r="C10093">
        <v>25.034400000000002</v>
      </c>
      <c r="D10093">
        <v>25.034400000000002</v>
      </c>
      <c r="E10093">
        <v>26.714860000000002</v>
      </c>
      <c r="F10093">
        <v>26.714860000000002</v>
      </c>
      <c r="G10093">
        <v>26.714860000000002</v>
      </c>
      <c r="H10093">
        <v>26.714860000000002</v>
      </c>
      <c r="I10093">
        <v>26.714860000000002</v>
      </c>
      <c r="J10093">
        <v>26.714860000000002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 t="s">
        <v>26</v>
      </c>
      <c r="R10093" t="s">
        <v>26</v>
      </c>
    </row>
    <row r="10094" spans="1:18" x14ac:dyDescent="0.25">
      <c r="A10094" s="1">
        <v>42531.645730324075</v>
      </c>
      <c r="B10094">
        <v>303018</v>
      </c>
      <c r="C10094">
        <v>25.034400000000002</v>
      </c>
      <c r="D10094">
        <v>25.034400000000002</v>
      </c>
      <c r="E10094">
        <v>26.714860000000002</v>
      </c>
      <c r="F10094">
        <v>26.714860000000002</v>
      </c>
      <c r="G10094">
        <v>26.714860000000002</v>
      </c>
      <c r="H10094">
        <v>26.714860000000002</v>
      </c>
      <c r="I10094">
        <v>26.714860000000002</v>
      </c>
      <c r="J10094">
        <v>26.714860000000002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 t="s">
        <v>26</v>
      </c>
      <c r="R10094" t="s">
        <v>26</v>
      </c>
    </row>
    <row r="10095" spans="1:18" x14ac:dyDescent="0.25">
      <c r="A10095" s="1">
        <v>42531.645731481483</v>
      </c>
      <c r="B10095">
        <v>303019</v>
      </c>
      <c r="C10095">
        <v>25.034400000000002</v>
      </c>
      <c r="D10095">
        <v>25.034400000000002</v>
      </c>
      <c r="E10095">
        <v>26.714860000000002</v>
      </c>
      <c r="F10095">
        <v>26.714860000000002</v>
      </c>
      <c r="G10095">
        <v>26.714860000000002</v>
      </c>
      <c r="H10095">
        <v>26.714860000000002</v>
      </c>
      <c r="I10095">
        <v>26.714860000000002</v>
      </c>
      <c r="J10095">
        <v>26.714860000000002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</row>
    <row r="10096" spans="1:18" x14ac:dyDescent="0.25">
      <c r="A10096" s="1">
        <v>42531.645732638892</v>
      </c>
      <c r="B10096">
        <v>303020</v>
      </c>
      <c r="C10096">
        <v>25.034400000000002</v>
      </c>
      <c r="D10096">
        <v>25.034400000000002</v>
      </c>
      <c r="E10096">
        <v>26.714860000000002</v>
      </c>
      <c r="F10096">
        <v>26.714860000000002</v>
      </c>
      <c r="G10096">
        <v>26.714860000000002</v>
      </c>
      <c r="H10096">
        <v>26.714860000000002</v>
      </c>
      <c r="I10096">
        <v>26.714860000000002</v>
      </c>
      <c r="J10096">
        <v>26.714860000000002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 t="s">
        <v>26</v>
      </c>
      <c r="R10096" t="s">
        <v>26</v>
      </c>
    </row>
    <row r="10097" spans="1:18" x14ac:dyDescent="0.25">
      <c r="A10097" s="1">
        <v>42531.645733796293</v>
      </c>
      <c r="B10097">
        <v>303021</v>
      </c>
      <c r="C10097">
        <v>25.034400000000002</v>
      </c>
      <c r="D10097">
        <v>25.034400000000002</v>
      </c>
      <c r="E10097">
        <v>26.714860000000002</v>
      </c>
      <c r="F10097">
        <v>26.714860000000002</v>
      </c>
      <c r="G10097">
        <v>26.714860000000002</v>
      </c>
      <c r="H10097">
        <v>26.714860000000002</v>
      </c>
      <c r="I10097">
        <v>26.714860000000002</v>
      </c>
      <c r="J10097">
        <v>26.714860000000002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 t="s">
        <v>26</v>
      </c>
      <c r="R10097" t="s">
        <v>26</v>
      </c>
    </row>
    <row r="10098" spans="1:18" x14ac:dyDescent="0.25">
      <c r="A10098" s="1">
        <v>42531.645734953701</v>
      </c>
      <c r="B10098">
        <v>303022</v>
      </c>
      <c r="C10098">
        <v>25.034400000000002</v>
      </c>
      <c r="D10098">
        <v>25.034400000000002</v>
      </c>
      <c r="E10098">
        <v>26.714860000000002</v>
      </c>
      <c r="F10098">
        <v>26.714860000000002</v>
      </c>
      <c r="G10098">
        <v>26.714860000000002</v>
      </c>
      <c r="H10098">
        <v>26.714860000000002</v>
      </c>
      <c r="I10098">
        <v>26.714860000000002</v>
      </c>
      <c r="J10098">
        <v>26.714860000000002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 t="s">
        <v>26</v>
      </c>
      <c r="R10098" t="s">
        <v>26</v>
      </c>
    </row>
    <row r="10099" spans="1:18" x14ac:dyDescent="0.25">
      <c r="A10099" s="1">
        <v>42531.64573611111</v>
      </c>
      <c r="B10099">
        <v>303023</v>
      </c>
      <c r="C10099">
        <v>25.034400000000002</v>
      </c>
      <c r="D10099">
        <v>25.034400000000002</v>
      </c>
      <c r="E10099">
        <v>26.714860000000002</v>
      </c>
      <c r="F10099">
        <v>26.714860000000002</v>
      </c>
      <c r="G10099">
        <v>26.714860000000002</v>
      </c>
      <c r="H10099">
        <v>26.714860000000002</v>
      </c>
      <c r="I10099">
        <v>26.714860000000002</v>
      </c>
      <c r="J10099">
        <v>26.714860000000002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26</v>
      </c>
      <c r="R10099" t="s">
        <v>26</v>
      </c>
    </row>
    <row r="10100" spans="1:18" x14ac:dyDescent="0.25">
      <c r="A10100" s="1">
        <v>42531.645737268518</v>
      </c>
      <c r="B10100">
        <v>303024</v>
      </c>
      <c r="C10100">
        <v>25.034400000000002</v>
      </c>
      <c r="D10100">
        <v>25.034400000000002</v>
      </c>
      <c r="E10100">
        <v>26.714860000000002</v>
      </c>
      <c r="F10100">
        <v>26.714860000000002</v>
      </c>
      <c r="G10100">
        <v>26.714860000000002</v>
      </c>
      <c r="H10100">
        <v>26.714860000000002</v>
      </c>
      <c r="I10100">
        <v>26.714860000000002</v>
      </c>
      <c r="J10100">
        <v>26.714860000000002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 t="s">
        <v>26</v>
      </c>
      <c r="R10100" t="s">
        <v>26</v>
      </c>
    </row>
    <row r="10101" spans="1:18" x14ac:dyDescent="0.25">
      <c r="A10101" s="1">
        <v>42531.645738425927</v>
      </c>
      <c r="B10101">
        <v>303025</v>
      </c>
      <c r="C10101">
        <v>25.034400000000002</v>
      </c>
      <c r="D10101">
        <v>25.034400000000002</v>
      </c>
      <c r="E10101">
        <v>26.714860000000002</v>
      </c>
      <c r="F10101">
        <v>26.714860000000002</v>
      </c>
      <c r="G10101">
        <v>26.714860000000002</v>
      </c>
      <c r="H10101">
        <v>26.714860000000002</v>
      </c>
      <c r="I10101">
        <v>26.714860000000002</v>
      </c>
      <c r="J10101">
        <v>26.714860000000002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 t="s">
        <v>26</v>
      </c>
      <c r="R10101" t="s">
        <v>26</v>
      </c>
    </row>
    <row r="10102" spans="1:18" x14ac:dyDescent="0.25">
      <c r="A10102" s="1">
        <v>42531.645739583335</v>
      </c>
      <c r="B10102">
        <v>303026</v>
      </c>
      <c r="C10102">
        <v>25.034400000000002</v>
      </c>
      <c r="D10102">
        <v>25.034400000000002</v>
      </c>
      <c r="E10102">
        <v>26.714860000000002</v>
      </c>
      <c r="F10102">
        <v>26.714860000000002</v>
      </c>
      <c r="G10102">
        <v>26.714860000000002</v>
      </c>
      <c r="H10102">
        <v>26.714860000000002</v>
      </c>
      <c r="I10102">
        <v>26.714860000000002</v>
      </c>
      <c r="J10102">
        <v>26.714860000000002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</row>
    <row r="10103" spans="1:18" x14ac:dyDescent="0.25">
      <c r="A10103" s="2">
        <v>42531.645740740743</v>
      </c>
      <c r="B10103">
        <v>303027</v>
      </c>
      <c r="C10103">
        <v>25.034400000000002</v>
      </c>
      <c r="D10103">
        <v>25.034400000000002</v>
      </c>
      <c r="E10103">
        <v>26.714860000000002</v>
      </c>
      <c r="F10103">
        <v>26.714860000000002</v>
      </c>
      <c r="G10103">
        <v>26.714860000000002</v>
      </c>
      <c r="H10103">
        <v>26.714860000000002</v>
      </c>
      <c r="I10103">
        <v>26.714860000000002</v>
      </c>
      <c r="J10103">
        <v>26.714860000000002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</row>
    <row r="10104" spans="1:18" x14ac:dyDescent="0.25">
      <c r="A10104" s="1">
        <v>42531.645741898152</v>
      </c>
      <c r="B10104">
        <v>303028</v>
      </c>
      <c r="C10104">
        <v>25.034400000000002</v>
      </c>
      <c r="D10104">
        <v>25.034400000000002</v>
      </c>
      <c r="E10104">
        <v>26.714860000000002</v>
      </c>
      <c r="F10104">
        <v>26.714860000000002</v>
      </c>
      <c r="G10104">
        <v>26.714860000000002</v>
      </c>
      <c r="H10104">
        <v>26.714860000000002</v>
      </c>
      <c r="I10104">
        <v>26.714860000000002</v>
      </c>
      <c r="J10104">
        <v>26.714860000000002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</row>
    <row r="10105" spans="1:18" x14ac:dyDescent="0.25">
      <c r="A10105" s="1">
        <v>42531.645743055553</v>
      </c>
      <c r="B10105">
        <v>303029</v>
      </c>
      <c r="C10105">
        <v>25.034400000000002</v>
      </c>
      <c r="D10105">
        <v>25.034400000000002</v>
      </c>
      <c r="E10105">
        <v>26.714860000000002</v>
      </c>
      <c r="F10105">
        <v>26.714860000000002</v>
      </c>
      <c r="G10105">
        <v>26.714860000000002</v>
      </c>
      <c r="H10105">
        <v>26.714860000000002</v>
      </c>
      <c r="I10105">
        <v>26.714860000000002</v>
      </c>
      <c r="J10105">
        <v>26.714860000000002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</row>
    <row r="10106" spans="1:18" x14ac:dyDescent="0.25">
      <c r="A10106" s="1">
        <v>42531.645744212961</v>
      </c>
      <c r="B10106">
        <v>303030</v>
      </c>
      <c r="C10106">
        <v>25.034400000000002</v>
      </c>
      <c r="D10106">
        <v>25.034400000000002</v>
      </c>
      <c r="E10106">
        <v>26.714860000000002</v>
      </c>
      <c r="F10106">
        <v>26.714860000000002</v>
      </c>
      <c r="G10106">
        <v>26.714860000000002</v>
      </c>
      <c r="H10106">
        <v>26.714860000000002</v>
      </c>
      <c r="I10106">
        <v>26.714860000000002</v>
      </c>
      <c r="J10106">
        <v>26.714860000000002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 t="s">
        <v>26</v>
      </c>
      <c r="R10106" t="s">
        <v>26</v>
      </c>
    </row>
    <row r="10107" spans="1:18" x14ac:dyDescent="0.25">
      <c r="A10107" s="1">
        <v>42531.64574537037</v>
      </c>
      <c r="B10107">
        <v>303031</v>
      </c>
      <c r="C10107">
        <v>25.034400000000002</v>
      </c>
      <c r="D10107">
        <v>25.034400000000002</v>
      </c>
      <c r="E10107">
        <v>26.714860000000002</v>
      </c>
      <c r="F10107">
        <v>26.714860000000002</v>
      </c>
      <c r="G10107">
        <v>26.714860000000002</v>
      </c>
      <c r="H10107">
        <v>26.714860000000002</v>
      </c>
      <c r="I10107">
        <v>26.714860000000002</v>
      </c>
      <c r="J10107">
        <v>26.714860000000002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</row>
    <row r="10108" spans="1:18" x14ac:dyDescent="0.25">
      <c r="A10108" s="1">
        <v>42531.645746527778</v>
      </c>
      <c r="B10108">
        <v>303032</v>
      </c>
      <c r="C10108">
        <v>25.034400000000002</v>
      </c>
      <c r="D10108">
        <v>25.034400000000002</v>
      </c>
      <c r="E10108">
        <v>26.714860000000002</v>
      </c>
      <c r="F10108">
        <v>26.714860000000002</v>
      </c>
      <c r="G10108">
        <v>26.714860000000002</v>
      </c>
      <c r="H10108">
        <v>26.714860000000002</v>
      </c>
      <c r="I10108">
        <v>26.714860000000002</v>
      </c>
      <c r="J10108">
        <v>26.714860000000002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 t="s">
        <v>26</v>
      </c>
      <c r="R10108" t="s">
        <v>26</v>
      </c>
    </row>
    <row r="10109" spans="1:18" x14ac:dyDescent="0.25">
      <c r="A10109" s="1">
        <v>42531.645747685187</v>
      </c>
      <c r="B10109">
        <v>303033</v>
      </c>
      <c r="C10109">
        <v>25.034400000000002</v>
      </c>
      <c r="D10109">
        <v>25.034400000000002</v>
      </c>
      <c r="E10109">
        <v>26.714860000000002</v>
      </c>
      <c r="F10109">
        <v>26.714860000000002</v>
      </c>
      <c r="G10109">
        <v>26.714860000000002</v>
      </c>
      <c r="H10109">
        <v>26.714860000000002</v>
      </c>
      <c r="I10109">
        <v>26.714860000000002</v>
      </c>
      <c r="J10109">
        <v>26.714860000000002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</row>
    <row r="10110" spans="1:18" x14ac:dyDescent="0.25">
      <c r="A10110" s="1">
        <v>42531.645748842595</v>
      </c>
      <c r="B10110">
        <v>303034</v>
      </c>
      <c r="C10110">
        <v>25.034400000000002</v>
      </c>
      <c r="D10110">
        <v>25.034400000000002</v>
      </c>
      <c r="E10110">
        <v>26.714860000000002</v>
      </c>
      <c r="F10110">
        <v>26.714860000000002</v>
      </c>
      <c r="G10110">
        <v>26.714860000000002</v>
      </c>
      <c r="H10110">
        <v>26.714860000000002</v>
      </c>
      <c r="I10110">
        <v>26.714860000000002</v>
      </c>
      <c r="J10110">
        <v>26.714860000000002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</row>
    <row r="10111" spans="1:18" x14ac:dyDescent="0.25">
      <c r="A10111" s="1">
        <v>42531.645750000003</v>
      </c>
      <c r="B10111">
        <v>303035</v>
      </c>
      <c r="C10111">
        <v>25.034400000000002</v>
      </c>
      <c r="D10111">
        <v>25.034400000000002</v>
      </c>
      <c r="E10111">
        <v>26.714860000000002</v>
      </c>
      <c r="F10111">
        <v>26.714860000000002</v>
      </c>
      <c r="G10111">
        <v>26.714860000000002</v>
      </c>
      <c r="H10111">
        <v>26.714860000000002</v>
      </c>
      <c r="I10111">
        <v>26.714860000000002</v>
      </c>
      <c r="J10111">
        <v>26.714860000000002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</row>
    <row r="10112" spans="1:18" x14ac:dyDescent="0.25">
      <c r="A10112" s="1">
        <v>42531.645751157404</v>
      </c>
      <c r="B10112">
        <v>303036</v>
      </c>
      <c r="C10112">
        <v>25.034400000000002</v>
      </c>
      <c r="D10112">
        <v>25.034400000000002</v>
      </c>
      <c r="E10112">
        <v>26.714860000000002</v>
      </c>
      <c r="F10112">
        <v>26.714860000000002</v>
      </c>
      <c r="G10112">
        <v>26.714860000000002</v>
      </c>
      <c r="H10112">
        <v>26.714860000000002</v>
      </c>
      <c r="I10112">
        <v>26.714860000000002</v>
      </c>
      <c r="J10112">
        <v>26.714860000000002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</row>
    <row r="10113" spans="1:18" x14ac:dyDescent="0.25">
      <c r="A10113" s="2">
        <v>42531.645752314813</v>
      </c>
      <c r="B10113">
        <v>303037</v>
      </c>
      <c r="C10113">
        <v>25.034400000000002</v>
      </c>
      <c r="D10113">
        <v>25.034400000000002</v>
      </c>
      <c r="E10113">
        <v>26.714860000000002</v>
      </c>
      <c r="F10113">
        <v>26.714860000000002</v>
      </c>
      <c r="G10113">
        <v>26.714860000000002</v>
      </c>
      <c r="H10113">
        <v>26.714860000000002</v>
      </c>
      <c r="I10113">
        <v>26.714860000000002</v>
      </c>
      <c r="J10113">
        <v>26.714860000000002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 t="s">
        <v>26</v>
      </c>
      <c r="R10113" t="s">
        <v>26</v>
      </c>
    </row>
    <row r="10114" spans="1:18" x14ac:dyDescent="0.25">
      <c r="A10114" s="1">
        <v>42531.645753472221</v>
      </c>
      <c r="B10114">
        <v>303038</v>
      </c>
      <c r="C10114">
        <v>25.034400000000002</v>
      </c>
      <c r="D10114">
        <v>25.034400000000002</v>
      </c>
      <c r="E10114">
        <v>26.714860000000002</v>
      </c>
      <c r="F10114">
        <v>26.714860000000002</v>
      </c>
      <c r="G10114">
        <v>26.714860000000002</v>
      </c>
      <c r="H10114">
        <v>26.714860000000002</v>
      </c>
      <c r="I10114">
        <v>26.714860000000002</v>
      </c>
      <c r="J10114">
        <v>26.714860000000002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</row>
    <row r="10115" spans="1:18" x14ac:dyDescent="0.25">
      <c r="A10115" s="1">
        <v>42531.64575462963</v>
      </c>
      <c r="B10115">
        <v>303039</v>
      </c>
      <c r="C10115">
        <v>25.034400000000002</v>
      </c>
      <c r="D10115">
        <v>25.034400000000002</v>
      </c>
      <c r="E10115">
        <v>26.714860000000002</v>
      </c>
      <c r="F10115">
        <v>26.714860000000002</v>
      </c>
      <c r="G10115">
        <v>26.714860000000002</v>
      </c>
      <c r="H10115">
        <v>26.714860000000002</v>
      </c>
      <c r="I10115">
        <v>26.714860000000002</v>
      </c>
      <c r="J10115">
        <v>26.714860000000002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</row>
    <row r="10116" spans="1:18" x14ac:dyDescent="0.25">
      <c r="A10116" s="1">
        <v>42531.645755787038</v>
      </c>
      <c r="B10116">
        <v>303040</v>
      </c>
      <c r="C10116">
        <v>25.034400000000002</v>
      </c>
      <c r="D10116">
        <v>25.034400000000002</v>
      </c>
      <c r="E10116">
        <v>26.714860000000002</v>
      </c>
      <c r="F10116">
        <v>26.714860000000002</v>
      </c>
      <c r="G10116">
        <v>26.714860000000002</v>
      </c>
      <c r="H10116">
        <v>26.714860000000002</v>
      </c>
      <c r="I10116">
        <v>26.714860000000002</v>
      </c>
      <c r="J10116">
        <v>26.714860000000002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</row>
    <row r="10117" spans="1:18" x14ac:dyDescent="0.25">
      <c r="A10117" s="1">
        <v>42531.645756944446</v>
      </c>
      <c r="B10117">
        <v>303041</v>
      </c>
      <c r="C10117">
        <v>25.034400000000002</v>
      </c>
      <c r="D10117">
        <v>25.034400000000002</v>
      </c>
      <c r="E10117">
        <v>26.714860000000002</v>
      </c>
      <c r="F10117">
        <v>26.714860000000002</v>
      </c>
      <c r="G10117">
        <v>26.714860000000002</v>
      </c>
      <c r="H10117">
        <v>26.714860000000002</v>
      </c>
      <c r="I10117">
        <v>26.714860000000002</v>
      </c>
      <c r="J10117">
        <v>26.714860000000002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</row>
    <row r="10118" spans="1:18" x14ac:dyDescent="0.25">
      <c r="A10118" s="1">
        <v>42531.645758101855</v>
      </c>
      <c r="B10118">
        <v>303042</v>
      </c>
      <c r="C10118">
        <v>25.034400000000002</v>
      </c>
      <c r="D10118">
        <v>25.034400000000002</v>
      </c>
      <c r="E10118">
        <v>26.714860000000002</v>
      </c>
      <c r="F10118">
        <v>26.714860000000002</v>
      </c>
      <c r="G10118">
        <v>26.714860000000002</v>
      </c>
      <c r="H10118">
        <v>26.714860000000002</v>
      </c>
      <c r="I10118">
        <v>26.714860000000002</v>
      </c>
      <c r="J10118">
        <v>26.714860000000002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 t="s">
        <v>26</v>
      </c>
      <c r="R10118" t="s">
        <v>26</v>
      </c>
    </row>
    <row r="10119" spans="1:18" x14ac:dyDescent="0.25">
      <c r="A10119" s="1">
        <v>42531.645759259256</v>
      </c>
      <c r="B10119">
        <v>303043</v>
      </c>
      <c r="C10119">
        <v>25.034400000000002</v>
      </c>
      <c r="D10119">
        <v>25.034400000000002</v>
      </c>
      <c r="E10119">
        <v>26.714860000000002</v>
      </c>
      <c r="F10119">
        <v>26.714860000000002</v>
      </c>
      <c r="G10119">
        <v>26.714860000000002</v>
      </c>
      <c r="H10119">
        <v>26.714860000000002</v>
      </c>
      <c r="I10119">
        <v>26.714860000000002</v>
      </c>
      <c r="J10119">
        <v>26.714860000000002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 t="s">
        <v>26</v>
      </c>
      <c r="R10119" t="s">
        <v>26</v>
      </c>
    </row>
    <row r="10120" spans="1:18" x14ac:dyDescent="0.25">
      <c r="A10120" s="1">
        <v>42531.645760416664</v>
      </c>
      <c r="B10120">
        <v>303044</v>
      </c>
      <c r="C10120">
        <v>25.034400000000002</v>
      </c>
      <c r="D10120">
        <v>25.034400000000002</v>
      </c>
      <c r="E10120">
        <v>26.714860000000002</v>
      </c>
      <c r="F10120">
        <v>26.714860000000002</v>
      </c>
      <c r="G10120">
        <v>26.714860000000002</v>
      </c>
      <c r="H10120">
        <v>26.714860000000002</v>
      </c>
      <c r="I10120">
        <v>26.714860000000002</v>
      </c>
      <c r="J10120">
        <v>26.714860000000002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</row>
    <row r="10121" spans="1:18" x14ac:dyDescent="0.25">
      <c r="A10121" s="1">
        <v>42531.645761574073</v>
      </c>
      <c r="B10121">
        <v>303045</v>
      </c>
      <c r="C10121">
        <v>25.034400000000002</v>
      </c>
      <c r="D10121">
        <v>25.034400000000002</v>
      </c>
      <c r="E10121">
        <v>26.714860000000002</v>
      </c>
      <c r="F10121">
        <v>26.714860000000002</v>
      </c>
      <c r="G10121">
        <v>26.714860000000002</v>
      </c>
      <c r="H10121">
        <v>26.714860000000002</v>
      </c>
      <c r="I10121">
        <v>26.714860000000002</v>
      </c>
      <c r="J10121">
        <v>26.714860000000002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</row>
    <row r="10122" spans="1:18" x14ac:dyDescent="0.25">
      <c r="A10122" s="1">
        <v>42531.645762731481</v>
      </c>
      <c r="B10122">
        <v>303046</v>
      </c>
      <c r="C10122">
        <v>25.034400000000002</v>
      </c>
      <c r="D10122">
        <v>25.034400000000002</v>
      </c>
      <c r="E10122">
        <v>26.714860000000002</v>
      </c>
      <c r="F10122">
        <v>26.714860000000002</v>
      </c>
      <c r="G10122">
        <v>26.714860000000002</v>
      </c>
      <c r="H10122">
        <v>26.714860000000002</v>
      </c>
      <c r="I10122">
        <v>26.714860000000002</v>
      </c>
      <c r="J10122">
        <v>26.714860000000002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</row>
    <row r="10123" spans="1:18" x14ac:dyDescent="0.25">
      <c r="A10123" s="2">
        <v>42531.64576388889</v>
      </c>
      <c r="B10123">
        <v>303047</v>
      </c>
      <c r="C10123">
        <v>25.034400000000002</v>
      </c>
      <c r="D10123">
        <v>25.034400000000002</v>
      </c>
      <c r="E10123">
        <v>26.714860000000002</v>
      </c>
      <c r="F10123">
        <v>26.714860000000002</v>
      </c>
      <c r="G10123">
        <v>26.714860000000002</v>
      </c>
      <c r="H10123">
        <v>26.714860000000002</v>
      </c>
      <c r="I10123">
        <v>26.714860000000002</v>
      </c>
      <c r="J10123">
        <v>26.714860000000002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</row>
    <row r="10124" spans="1:18" x14ac:dyDescent="0.25">
      <c r="A10124" s="1">
        <v>42531.645765046298</v>
      </c>
      <c r="B10124">
        <v>303048</v>
      </c>
      <c r="C10124">
        <v>25.034400000000002</v>
      </c>
      <c r="D10124">
        <v>25.034400000000002</v>
      </c>
      <c r="E10124">
        <v>26.714860000000002</v>
      </c>
      <c r="F10124">
        <v>26.714860000000002</v>
      </c>
      <c r="G10124">
        <v>26.714860000000002</v>
      </c>
      <c r="H10124">
        <v>26.714860000000002</v>
      </c>
      <c r="I10124">
        <v>26.714860000000002</v>
      </c>
      <c r="J10124">
        <v>26.714860000000002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</row>
    <row r="10125" spans="1:18" x14ac:dyDescent="0.25">
      <c r="A10125" s="1">
        <v>42531.645766203706</v>
      </c>
      <c r="B10125">
        <v>303049</v>
      </c>
      <c r="C10125">
        <v>25.034400000000002</v>
      </c>
      <c r="D10125">
        <v>25.034400000000002</v>
      </c>
      <c r="E10125">
        <v>26.714860000000002</v>
      </c>
      <c r="F10125">
        <v>26.714860000000002</v>
      </c>
      <c r="G10125">
        <v>26.714860000000002</v>
      </c>
      <c r="H10125">
        <v>26.714860000000002</v>
      </c>
      <c r="I10125">
        <v>26.714860000000002</v>
      </c>
      <c r="J10125">
        <v>26.714860000000002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</row>
    <row r="10126" spans="1:18" x14ac:dyDescent="0.25">
      <c r="A10126" s="1">
        <v>42531.645767361108</v>
      </c>
      <c r="B10126">
        <v>303050</v>
      </c>
      <c r="C10126">
        <v>25.034400000000002</v>
      </c>
      <c r="D10126">
        <v>25.034400000000002</v>
      </c>
      <c r="E10126">
        <v>26.714860000000002</v>
      </c>
      <c r="F10126">
        <v>26.714860000000002</v>
      </c>
      <c r="G10126">
        <v>26.714860000000002</v>
      </c>
      <c r="H10126">
        <v>26.714860000000002</v>
      </c>
      <c r="I10126">
        <v>26.714860000000002</v>
      </c>
      <c r="J10126">
        <v>26.714860000000002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</row>
    <row r="10127" spans="1:18" x14ac:dyDescent="0.25">
      <c r="A10127" s="1">
        <v>42531.645768518516</v>
      </c>
      <c r="B10127">
        <v>303051</v>
      </c>
      <c r="C10127">
        <v>25.034400000000002</v>
      </c>
      <c r="D10127">
        <v>25.034400000000002</v>
      </c>
      <c r="E10127">
        <v>26.714860000000002</v>
      </c>
      <c r="F10127">
        <v>26.714860000000002</v>
      </c>
      <c r="G10127">
        <v>26.714860000000002</v>
      </c>
      <c r="H10127">
        <v>26.714860000000002</v>
      </c>
      <c r="I10127">
        <v>26.714860000000002</v>
      </c>
      <c r="J10127">
        <v>26.714860000000002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</row>
    <row r="10128" spans="1:18" x14ac:dyDescent="0.25">
      <c r="A10128" s="1">
        <v>42531.645769675924</v>
      </c>
      <c r="B10128">
        <v>303052</v>
      </c>
      <c r="C10128">
        <v>25.034400000000002</v>
      </c>
      <c r="D10128">
        <v>25.034400000000002</v>
      </c>
      <c r="E10128">
        <v>26.714860000000002</v>
      </c>
      <c r="F10128">
        <v>26.714860000000002</v>
      </c>
      <c r="G10128">
        <v>26.714860000000002</v>
      </c>
      <c r="H10128">
        <v>26.714860000000002</v>
      </c>
      <c r="I10128">
        <v>26.714860000000002</v>
      </c>
      <c r="J10128">
        <v>26.714860000000002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</row>
    <row r="10129" spans="1:18" x14ac:dyDescent="0.25">
      <c r="A10129" s="1">
        <v>42531.645770833333</v>
      </c>
      <c r="B10129">
        <v>303053</v>
      </c>
      <c r="C10129">
        <v>25.034400000000002</v>
      </c>
      <c r="D10129">
        <v>25.034400000000002</v>
      </c>
      <c r="E10129">
        <v>26.714860000000002</v>
      </c>
      <c r="F10129">
        <v>26.714860000000002</v>
      </c>
      <c r="G10129">
        <v>26.714860000000002</v>
      </c>
      <c r="H10129">
        <v>26.714860000000002</v>
      </c>
      <c r="I10129">
        <v>26.714860000000002</v>
      </c>
      <c r="J10129">
        <v>26.714860000000002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</row>
    <row r="10130" spans="1:18" x14ac:dyDescent="0.25">
      <c r="A10130" s="1">
        <v>42531.645771990741</v>
      </c>
      <c r="B10130">
        <v>303054</v>
      </c>
      <c r="C10130">
        <v>25.034400000000002</v>
      </c>
      <c r="D10130">
        <v>25.034400000000002</v>
      </c>
      <c r="E10130">
        <v>26.714860000000002</v>
      </c>
      <c r="F10130">
        <v>26.714860000000002</v>
      </c>
      <c r="G10130">
        <v>26.714860000000002</v>
      </c>
      <c r="H10130">
        <v>26.714860000000002</v>
      </c>
      <c r="I10130">
        <v>26.714860000000002</v>
      </c>
      <c r="J10130">
        <v>26.714860000000002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</row>
    <row r="10131" spans="1:18" x14ac:dyDescent="0.25">
      <c r="A10131" s="1">
        <v>42531.64577314815</v>
      </c>
      <c r="B10131">
        <v>303055</v>
      </c>
      <c r="C10131">
        <v>25.034400000000002</v>
      </c>
      <c r="D10131">
        <v>25.034400000000002</v>
      </c>
      <c r="E10131">
        <v>26.714860000000002</v>
      </c>
      <c r="F10131">
        <v>26.714860000000002</v>
      </c>
      <c r="G10131">
        <v>26.714860000000002</v>
      </c>
      <c r="H10131">
        <v>26.714860000000002</v>
      </c>
      <c r="I10131">
        <v>26.714860000000002</v>
      </c>
      <c r="J10131">
        <v>26.714860000000002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</row>
    <row r="10132" spans="1:18" x14ac:dyDescent="0.25">
      <c r="A10132" s="1">
        <v>42531.645774305558</v>
      </c>
      <c r="B10132">
        <v>303056</v>
      </c>
      <c r="C10132">
        <v>25.034400000000002</v>
      </c>
      <c r="D10132">
        <v>25.034400000000002</v>
      </c>
      <c r="E10132">
        <v>26.714860000000002</v>
      </c>
      <c r="F10132">
        <v>26.714860000000002</v>
      </c>
      <c r="G10132">
        <v>26.714860000000002</v>
      </c>
      <c r="H10132">
        <v>26.714860000000002</v>
      </c>
      <c r="I10132">
        <v>26.714860000000002</v>
      </c>
      <c r="J10132">
        <v>26.714860000000002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</row>
    <row r="10133" spans="1:18" x14ac:dyDescent="0.25">
      <c r="A10133" s="2">
        <v>42531.645775462966</v>
      </c>
      <c r="B10133">
        <v>303057</v>
      </c>
      <c r="C10133">
        <v>25.034400000000002</v>
      </c>
      <c r="D10133">
        <v>25.034400000000002</v>
      </c>
      <c r="E10133">
        <v>26.714860000000002</v>
      </c>
      <c r="F10133">
        <v>26.714860000000002</v>
      </c>
      <c r="G10133">
        <v>26.714860000000002</v>
      </c>
      <c r="H10133">
        <v>26.714860000000002</v>
      </c>
      <c r="I10133">
        <v>26.714860000000002</v>
      </c>
      <c r="J10133">
        <v>26.714860000000002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</row>
    <row r="10134" spans="1:18" x14ac:dyDescent="0.25">
      <c r="A10134" s="1">
        <v>42531.645776620368</v>
      </c>
      <c r="B10134">
        <v>303058</v>
      </c>
      <c r="C10134">
        <v>25.034400000000002</v>
      </c>
      <c r="D10134">
        <v>25.034400000000002</v>
      </c>
      <c r="E10134">
        <v>26.714860000000002</v>
      </c>
      <c r="F10134">
        <v>26.714860000000002</v>
      </c>
      <c r="G10134">
        <v>26.714860000000002</v>
      </c>
      <c r="H10134">
        <v>26.714860000000002</v>
      </c>
      <c r="I10134">
        <v>26.714860000000002</v>
      </c>
      <c r="J10134">
        <v>26.714860000000002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</row>
    <row r="10135" spans="1:18" x14ac:dyDescent="0.25">
      <c r="A10135" s="1">
        <v>42531.645777777776</v>
      </c>
      <c r="B10135">
        <v>303059</v>
      </c>
      <c r="C10135">
        <v>25.034400000000002</v>
      </c>
      <c r="D10135">
        <v>25.034400000000002</v>
      </c>
      <c r="E10135">
        <v>26.714860000000002</v>
      </c>
      <c r="F10135">
        <v>26.714860000000002</v>
      </c>
      <c r="G10135">
        <v>26.714860000000002</v>
      </c>
      <c r="H10135">
        <v>26.714860000000002</v>
      </c>
      <c r="I10135">
        <v>26.714860000000002</v>
      </c>
      <c r="J10135">
        <v>26.714860000000002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</row>
    <row r="10136" spans="1:18" x14ac:dyDescent="0.25">
      <c r="A10136" s="1">
        <v>42531.645778935184</v>
      </c>
      <c r="B10136">
        <v>303060</v>
      </c>
      <c r="C10136">
        <v>25.034400000000002</v>
      </c>
      <c r="D10136">
        <v>25.034400000000002</v>
      </c>
      <c r="E10136">
        <v>26.714860000000002</v>
      </c>
      <c r="F10136">
        <v>26.714860000000002</v>
      </c>
      <c r="G10136">
        <v>26.714860000000002</v>
      </c>
      <c r="H10136">
        <v>26.714860000000002</v>
      </c>
      <c r="I10136">
        <v>26.714860000000002</v>
      </c>
      <c r="J10136">
        <v>26.714860000000002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</row>
    <row r="10137" spans="1:18" x14ac:dyDescent="0.25">
      <c r="A10137" s="1">
        <v>42531.645780092593</v>
      </c>
      <c r="B10137">
        <v>303061</v>
      </c>
      <c r="C10137">
        <v>25.034400000000002</v>
      </c>
      <c r="D10137">
        <v>25.034400000000002</v>
      </c>
      <c r="E10137">
        <v>26.714860000000002</v>
      </c>
      <c r="F10137">
        <v>26.714860000000002</v>
      </c>
      <c r="G10137">
        <v>26.714860000000002</v>
      </c>
      <c r="H10137">
        <v>26.714860000000002</v>
      </c>
      <c r="I10137">
        <v>26.714860000000002</v>
      </c>
      <c r="J10137">
        <v>26.714860000000002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</row>
    <row r="10138" spans="1:18" x14ac:dyDescent="0.25">
      <c r="A10138" s="1">
        <v>42531.645781250001</v>
      </c>
      <c r="B10138">
        <v>303062</v>
      </c>
      <c r="C10138">
        <v>25.034400000000002</v>
      </c>
      <c r="D10138">
        <v>25.034400000000002</v>
      </c>
      <c r="E10138">
        <v>26.714860000000002</v>
      </c>
      <c r="F10138">
        <v>26.714860000000002</v>
      </c>
      <c r="G10138">
        <v>26.714860000000002</v>
      </c>
      <c r="H10138">
        <v>26.714860000000002</v>
      </c>
      <c r="I10138">
        <v>26.714860000000002</v>
      </c>
      <c r="J10138">
        <v>26.714860000000002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</row>
    <row r="10139" spans="1:18" x14ac:dyDescent="0.25">
      <c r="A10139" s="1">
        <v>42531.64578240741</v>
      </c>
      <c r="B10139">
        <v>303063</v>
      </c>
      <c r="C10139">
        <v>25.034400000000002</v>
      </c>
      <c r="D10139">
        <v>25.034400000000002</v>
      </c>
      <c r="E10139">
        <v>26.714860000000002</v>
      </c>
      <c r="F10139">
        <v>26.714860000000002</v>
      </c>
      <c r="G10139">
        <v>26.714860000000002</v>
      </c>
      <c r="H10139">
        <v>26.714860000000002</v>
      </c>
      <c r="I10139">
        <v>26.714860000000002</v>
      </c>
      <c r="J10139">
        <v>26.714860000000002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 t="s">
        <v>26</v>
      </c>
      <c r="R10139" t="s">
        <v>26</v>
      </c>
    </row>
    <row r="10140" spans="1:18" x14ac:dyDescent="0.25">
      <c r="A10140" s="1">
        <v>42531.645783564818</v>
      </c>
      <c r="B10140">
        <v>303064</v>
      </c>
      <c r="C10140">
        <v>25.034400000000002</v>
      </c>
      <c r="D10140">
        <v>25.034400000000002</v>
      </c>
      <c r="E10140">
        <v>26.714860000000002</v>
      </c>
      <c r="F10140">
        <v>26.714860000000002</v>
      </c>
      <c r="G10140">
        <v>26.714860000000002</v>
      </c>
      <c r="H10140">
        <v>26.714860000000002</v>
      </c>
      <c r="I10140">
        <v>26.714860000000002</v>
      </c>
      <c r="J10140">
        <v>26.714860000000002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</row>
    <row r="10141" spans="1:18" x14ac:dyDescent="0.25">
      <c r="A10141" s="1">
        <v>42531.645784722219</v>
      </c>
      <c r="B10141">
        <v>303065</v>
      </c>
      <c r="C10141">
        <v>25.034400000000002</v>
      </c>
      <c r="D10141">
        <v>25.034400000000002</v>
      </c>
      <c r="E10141">
        <v>26.714860000000002</v>
      </c>
      <c r="F10141">
        <v>26.714860000000002</v>
      </c>
      <c r="G10141">
        <v>26.714860000000002</v>
      </c>
      <c r="H10141">
        <v>26.714860000000002</v>
      </c>
      <c r="I10141">
        <v>26.714860000000002</v>
      </c>
      <c r="J10141">
        <v>26.714860000000002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</row>
    <row r="10142" spans="1:18" x14ac:dyDescent="0.25">
      <c r="A10142" s="1">
        <v>42531.645785879628</v>
      </c>
      <c r="B10142">
        <v>303066</v>
      </c>
      <c r="C10142">
        <v>25.034400000000002</v>
      </c>
      <c r="D10142">
        <v>25.034400000000002</v>
      </c>
      <c r="E10142">
        <v>26.714860000000002</v>
      </c>
      <c r="F10142">
        <v>26.714860000000002</v>
      </c>
      <c r="G10142">
        <v>26.714860000000002</v>
      </c>
      <c r="H10142">
        <v>26.714860000000002</v>
      </c>
      <c r="I10142">
        <v>26.714860000000002</v>
      </c>
      <c r="J10142">
        <v>26.714860000000002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</row>
    <row r="10143" spans="1:18" x14ac:dyDescent="0.25">
      <c r="A10143" s="2">
        <v>42531.645787037036</v>
      </c>
      <c r="B10143">
        <v>303067</v>
      </c>
      <c r="C10143">
        <v>25.034400000000002</v>
      </c>
      <c r="D10143">
        <v>25.034400000000002</v>
      </c>
      <c r="E10143">
        <v>26.714860000000002</v>
      </c>
      <c r="F10143">
        <v>26.714860000000002</v>
      </c>
      <c r="G10143">
        <v>26.714860000000002</v>
      </c>
      <c r="H10143">
        <v>26.714860000000002</v>
      </c>
      <c r="I10143">
        <v>26.714860000000002</v>
      </c>
      <c r="J10143">
        <v>26.714860000000002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</row>
    <row r="10144" spans="1:18" x14ac:dyDescent="0.25">
      <c r="A10144" s="1">
        <v>42531.645788194444</v>
      </c>
      <c r="B10144">
        <v>303068</v>
      </c>
      <c r="C10144">
        <v>25.034400000000002</v>
      </c>
      <c r="D10144">
        <v>25.034400000000002</v>
      </c>
      <c r="E10144">
        <v>26.714860000000002</v>
      </c>
      <c r="F10144">
        <v>26.714860000000002</v>
      </c>
      <c r="G10144">
        <v>26.714860000000002</v>
      </c>
      <c r="H10144">
        <v>26.714860000000002</v>
      </c>
      <c r="I10144">
        <v>26.714860000000002</v>
      </c>
      <c r="J10144">
        <v>26.714860000000002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</row>
    <row r="10145" spans="1:18" x14ac:dyDescent="0.25">
      <c r="A10145" s="1">
        <v>42531.645789351853</v>
      </c>
      <c r="B10145">
        <v>303069</v>
      </c>
      <c r="C10145">
        <v>25.034400000000002</v>
      </c>
      <c r="D10145">
        <v>25.034400000000002</v>
      </c>
      <c r="E10145">
        <v>26.714860000000002</v>
      </c>
      <c r="F10145">
        <v>26.714860000000002</v>
      </c>
      <c r="G10145">
        <v>26.714860000000002</v>
      </c>
      <c r="H10145">
        <v>26.714860000000002</v>
      </c>
      <c r="I10145">
        <v>26.714860000000002</v>
      </c>
      <c r="J10145">
        <v>26.714860000000002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</row>
    <row r="10146" spans="1:18" x14ac:dyDescent="0.25">
      <c r="A10146" s="1">
        <v>42531.645790509261</v>
      </c>
      <c r="B10146">
        <v>303070</v>
      </c>
      <c r="C10146">
        <v>25.034400000000002</v>
      </c>
      <c r="D10146">
        <v>25.034400000000002</v>
      </c>
      <c r="E10146">
        <v>26.714860000000002</v>
      </c>
      <c r="F10146">
        <v>26.714860000000002</v>
      </c>
      <c r="G10146">
        <v>26.714860000000002</v>
      </c>
      <c r="H10146">
        <v>26.714860000000002</v>
      </c>
      <c r="I10146">
        <v>26.714860000000002</v>
      </c>
      <c r="J10146">
        <v>26.714860000000002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</row>
    <row r="10147" spans="1:18" x14ac:dyDescent="0.25">
      <c r="A10147" s="1">
        <v>42531.64579166667</v>
      </c>
      <c r="B10147">
        <v>303071</v>
      </c>
      <c r="C10147">
        <v>25.034400000000002</v>
      </c>
      <c r="D10147">
        <v>25.034400000000002</v>
      </c>
      <c r="E10147">
        <v>26.714860000000002</v>
      </c>
      <c r="F10147">
        <v>26.714860000000002</v>
      </c>
      <c r="G10147">
        <v>26.714860000000002</v>
      </c>
      <c r="H10147">
        <v>26.714860000000002</v>
      </c>
      <c r="I10147">
        <v>26.714860000000002</v>
      </c>
      <c r="J10147">
        <v>26.714860000000002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</row>
    <row r="10148" spans="1:18" x14ac:dyDescent="0.25">
      <c r="A10148" s="1">
        <v>42531.645792824071</v>
      </c>
      <c r="B10148">
        <v>303072</v>
      </c>
      <c r="C10148">
        <v>25.034400000000002</v>
      </c>
      <c r="D10148">
        <v>25.034400000000002</v>
      </c>
      <c r="E10148">
        <v>26.714860000000002</v>
      </c>
      <c r="F10148">
        <v>26.714860000000002</v>
      </c>
      <c r="G10148">
        <v>26.714860000000002</v>
      </c>
      <c r="H10148">
        <v>26.714860000000002</v>
      </c>
      <c r="I10148">
        <v>26.714860000000002</v>
      </c>
      <c r="J10148">
        <v>26.714860000000002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</row>
    <row r="10149" spans="1:18" x14ac:dyDescent="0.25">
      <c r="A10149" s="1">
        <v>42531.645793981479</v>
      </c>
      <c r="B10149">
        <v>303073</v>
      </c>
      <c r="C10149">
        <v>25.034400000000002</v>
      </c>
      <c r="D10149">
        <v>25.034400000000002</v>
      </c>
      <c r="E10149">
        <v>26.714860000000002</v>
      </c>
      <c r="F10149">
        <v>26.714860000000002</v>
      </c>
      <c r="G10149">
        <v>26.714860000000002</v>
      </c>
      <c r="H10149">
        <v>26.714860000000002</v>
      </c>
      <c r="I10149">
        <v>26.714860000000002</v>
      </c>
      <c r="J10149">
        <v>26.714860000000002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</row>
    <row r="10150" spans="1:18" x14ac:dyDescent="0.25">
      <c r="A10150" s="1">
        <v>42531.645795138887</v>
      </c>
      <c r="B10150">
        <v>303074</v>
      </c>
      <c r="C10150">
        <v>25.034400000000002</v>
      </c>
      <c r="D10150">
        <v>25.034400000000002</v>
      </c>
      <c r="E10150">
        <v>26.714860000000002</v>
      </c>
      <c r="F10150">
        <v>26.714860000000002</v>
      </c>
      <c r="G10150">
        <v>26.714860000000002</v>
      </c>
      <c r="H10150">
        <v>26.714860000000002</v>
      </c>
      <c r="I10150">
        <v>26.714860000000002</v>
      </c>
      <c r="J10150">
        <v>26.714860000000002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</row>
    <row r="10151" spans="1:18" x14ac:dyDescent="0.25">
      <c r="A10151" s="1">
        <v>42531.645796296296</v>
      </c>
      <c r="B10151">
        <v>303075</v>
      </c>
      <c r="C10151">
        <v>25.034400000000002</v>
      </c>
      <c r="D10151">
        <v>25.034400000000002</v>
      </c>
      <c r="E10151">
        <v>26.714860000000002</v>
      </c>
      <c r="F10151">
        <v>26.714860000000002</v>
      </c>
      <c r="G10151">
        <v>26.714860000000002</v>
      </c>
      <c r="H10151">
        <v>26.714860000000002</v>
      </c>
      <c r="I10151">
        <v>26.714860000000002</v>
      </c>
      <c r="J10151">
        <v>26.714860000000002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</row>
    <row r="10152" spans="1:18" x14ac:dyDescent="0.25">
      <c r="A10152" s="1">
        <v>42531.645797453704</v>
      </c>
      <c r="B10152">
        <v>303076</v>
      </c>
      <c r="C10152">
        <v>25.034400000000002</v>
      </c>
      <c r="D10152">
        <v>25.034400000000002</v>
      </c>
      <c r="E10152">
        <v>26.714860000000002</v>
      </c>
      <c r="F10152">
        <v>26.714860000000002</v>
      </c>
      <c r="G10152">
        <v>26.714860000000002</v>
      </c>
      <c r="H10152">
        <v>26.714860000000002</v>
      </c>
      <c r="I10152">
        <v>26.714860000000002</v>
      </c>
      <c r="J10152">
        <v>26.714860000000002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</row>
    <row r="10153" spans="1:18" x14ac:dyDescent="0.25">
      <c r="A10153" s="2">
        <v>42531.645798611113</v>
      </c>
      <c r="B10153">
        <v>303077</v>
      </c>
      <c r="C10153">
        <v>25.034400000000002</v>
      </c>
      <c r="D10153">
        <v>25.034400000000002</v>
      </c>
      <c r="E10153">
        <v>26.714860000000002</v>
      </c>
      <c r="F10153">
        <v>26.714860000000002</v>
      </c>
      <c r="G10153">
        <v>26.714860000000002</v>
      </c>
      <c r="H10153">
        <v>26.714860000000002</v>
      </c>
      <c r="I10153">
        <v>26.714860000000002</v>
      </c>
      <c r="J10153">
        <v>26.714860000000002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</row>
    <row r="10154" spans="1:18" x14ac:dyDescent="0.25">
      <c r="A10154" s="1">
        <v>42531.645799768521</v>
      </c>
      <c r="B10154">
        <v>303078</v>
      </c>
      <c r="C10154">
        <v>25.034400000000002</v>
      </c>
      <c r="D10154">
        <v>25.034400000000002</v>
      </c>
      <c r="E10154">
        <v>26.714860000000002</v>
      </c>
      <c r="F10154">
        <v>26.714860000000002</v>
      </c>
      <c r="G10154">
        <v>26.714860000000002</v>
      </c>
      <c r="H10154">
        <v>26.714860000000002</v>
      </c>
      <c r="I10154">
        <v>26.714860000000002</v>
      </c>
      <c r="J10154">
        <v>26.714860000000002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</row>
    <row r="10155" spans="1:18" x14ac:dyDescent="0.25">
      <c r="A10155" s="1">
        <v>42531.64580092593</v>
      </c>
      <c r="B10155">
        <v>303079</v>
      </c>
      <c r="C10155">
        <v>25.034400000000002</v>
      </c>
      <c r="D10155">
        <v>25.034400000000002</v>
      </c>
      <c r="E10155">
        <v>26.714860000000002</v>
      </c>
      <c r="F10155">
        <v>26.714860000000002</v>
      </c>
      <c r="G10155">
        <v>26.714860000000002</v>
      </c>
      <c r="H10155">
        <v>26.714860000000002</v>
      </c>
      <c r="I10155">
        <v>26.714860000000002</v>
      </c>
      <c r="J10155">
        <v>26.714860000000002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</row>
    <row r="10156" spans="1:18" x14ac:dyDescent="0.25">
      <c r="A10156" s="1">
        <v>42531.645802083331</v>
      </c>
      <c r="B10156">
        <v>303080</v>
      </c>
      <c r="C10156">
        <v>25.034400000000002</v>
      </c>
      <c r="D10156">
        <v>25.034400000000002</v>
      </c>
      <c r="E10156">
        <v>26.714860000000002</v>
      </c>
      <c r="F10156">
        <v>26.714860000000002</v>
      </c>
      <c r="G10156">
        <v>26.714860000000002</v>
      </c>
      <c r="H10156">
        <v>26.714860000000002</v>
      </c>
      <c r="I10156">
        <v>26.714860000000002</v>
      </c>
      <c r="J10156">
        <v>26.714860000000002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</row>
    <row r="10157" spans="1:18" x14ac:dyDescent="0.25">
      <c r="A10157" s="1">
        <v>42531.645803240739</v>
      </c>
      <c r="B10157">
        <v>303081</v>
      </c>
      <c r="C10157">
        <v>25.034400000000002</v>
      </c>
      <c r="D10157">
        <v>25.034400000000002</v>
      </c>
      <c r="E10157">
        <v>26.714860000000002</v>
      </c>
      <c r="F10157">
        <v>26.714860000000002</v>
      </c>
      <c r="G10157">
        <v>26.714860000000002</v>
      </c>
      <c r="H10157">
        <v>26.714860000000002</v>
      </c>
      <c r="I10157">
        <v>26.714860000000002</v>
      </c>
      <c r="J10157">
        <v>26.714860000000002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</row>
    <row r="10158" spans="1:18" x14ac:dyDescent="0.25">
      <c r="A10158" s="1">
        <v>42531.645804398147</v>
      </c>
      <c r="B10158">
        <v>303082</v>
      </c>
      <c r="C10158">
        <v>25.034400000000002</v>
      </c>
      <c r="D10158">
        <v>25.034400000000002</v>
      </c>
      <c r="E10158">
        <v>26.714860000000002</v>
      </c>
      <c r="F10158">
        <v>26.714860000000002</v>
      </c>
      <c r="G10158">
        <v>26.714860000000002</v>
      </c>
      <c r="H10158">
        <v>26.714860000000002</v>
      </c>
      <c r="I10158">
        <v>26.714860000000002</v>
      </c>
      <c r="J10158">
        <v>26.714860000000002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</row>
    <row r="10159" spans="1:18" x14ac:dyDescent="0.25">
      <c r="A10159" s="1">
        <v>42531.645805555556</v>
      </c>
      <c r="B10159">
        <v>303083</v>
      </c>
      <c r="C10159">
        <v>25.034400000000002</v>
      </c>
      <c r="D10159">
        <v>25.034400000000002</v>
      </c>
      <c r="E10159">
        <v>26.714860000000002</v>
      </c>
      <c r="F10159">
        <v>26.714860000000002</v>
      </c>
      <c r="G10159">
        <v>26.714860000000002</v>
      </c>
      <c r="H10159">
        <v>26.714860000000002</v>
      </c>
      <c r="I10159">
        <v>26.714860000000002</v>
      </c>
      <c r="J10159">
        <v>26.714860000000002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</row>
    <row r="10160" spans="1:18" x14ac:dyDescent="0.25">
      <c r="A10160" s="1">
        <v>42531.645806712964</v>
      </c>
      <c r="B10160">
        <v>303084</v>
      </c>
      <c r="C10160">
        <v>25.034400000000002</v>
      </c>
      <c r="D10160">
        <v>25.034400000000002</v>
      </c>
      <c r="E10160">
        <v>26.714860000000002</v>
      </c>
      <c r="F10160">
        <v>26.714860000000002</v>
      </c>
      <c r="G10160">
        <v>26.714860000000002</v>
      </c>
      <c r="H10160">
        <v>26.714860000000002</v>
      </c>
      <c r="I10160">
        <v>26.714860000000002</v>
      </c>
      <c r="J10160">
        <v>26.714860000000002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</row>
    <row r="10161" spans="1:18" x14ac:dyDescent="0.25">
      <c r="A10161" s="1">
        <v>42531.645807870373</v>
      </c>
      <c r="B10161">
        <v>303085</v>
      </c>
      <c r="C10161">
        <v>25.034400000000002</v>
      </c>
      <c r="D10161">
        <v>25.034400000000002</v>
      </c>
      <c r="E10161">
        <v>26.714860000000002</v>
      </c>
      <c r="F10161">
        <v>26.714860000000002</v>
      </c>
      <c r="G10161">
        <v>26.714860000000002</v>
      </c>
      <c r="H10161">
        <v>26.714860000000002</v>
      </c>
      <c r="I10161">
        <v>26.714860000000002</v>
      </c>
      <c r="J10161">
        <v>26.714860000000002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</row>
    <row r="10162" spans="1:18" x14ac:dyDescent="0.25">
      <c r="A10162" s="1">
        <v>42531.645809027781</v>
      </c>
      <c r="B10162">
        <v>303086</v>
      </c>
      <c r="C10162">
        <v>25.034400000000002</v>
      </c>
      <c r="D10162">
        <v>25.034400000000002</v>
      </c>
      <c r="E10162">
        <v>26.714860000000002</v>
      </c>
      <c r="F10162">
        <v>26.714860000000002</v>
      </c>
      <c r="G10162">
        <v>26.714860000000002</v>
      </c>
      <c r="H10162">
        <v>26.714860000000002</v>
      </c>
      <c r="I10162">
        <v>26.714860000000002</v>
      </c>
      <c r="J10162">
        <v>26.714860000000002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</row>
    <row r="10163" spans="1:18" x14ac:dyDescent="0.25">
      <c r="A10163" s="2">
        <v>42531.645810185182</v>
      </c>
      <c r="B10163">
        <v>303087</v>
      </c>
      <c r="C10163">
        <v>25.034400000000002</v>
      </c>
      <c r="D10163">
        <v>25.034400000000002</v>
      </c>
      <c r="E10163">
        <v>26.714860000000002</v>
      </c>
      <c r="F10163">
        <v>26.714860000000002</v>
      </c>
      <c r="G10163">
        <v>26.714860000000002</v>
      </c>
      <c r="H10163">
        <v>26.714860000000002</v>
      </c>
      <c r="I10163">
        <v>26.714860000000002</v>
      </c>
      <c r="J10163">
        <v>26.714860000000002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</row>
    <row r="10164" spans="1:18" x14ac:dyDescent="0.25">
      <c r="A10164" s="1">
        <v>42531.645811342591</v>
      </c>
      <c r="B10164">
        <v>303088</v>
      </c>
      <c r="C10164">
        <v>25.034400000000002</v>
      </c>
      <c r="D10164">
        <v>25.034400000000002</v>
      </c>
      <c r="E10164">
        <v>26.714860000000002</v>
      </c>
      <c r="F10164">
        <v>26.714860000000002</v>
      </c>
      <c r="G10164">
        <v>26.714860000000002</v>
      </c>
      <c r="H10164">
        <v>26.714860000000002</v>
      </c>
      <c r="I10164">
        <v>26.714860000000002</v>
      </c>
      <c r="J10164">
        <v>26.714860000000002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</row>
    <row r="10165" spans="1:18" x14ac:dyDescent="0.25">
      <c r="A10165" s="1">
        <v>42531.645812499999</v>
      </c>
      <c r="B10165">
        <v>303089</v>
      </c>
      <c r="C10165">
        <v>25.034400000000002</v>
      </c>
      <c r="D10165">
        <v>25.034400000000002</v>
      </c>
      <c r="E10165">
        <v>26.714860000000002</v>
      </c>
      <c r="F10165">
        <v>26.714860000000002</v>
      </c>
      <c r="G10165">
        <v>26.714860000000002</v>
      </c>
      <c r="H10165">
        <v>26.714860000000002</v>
      </c>
      <c r="I10165">
        <v>26.714860000000002</v>
      </c>
      <c r="J10165">
        <v>26.714860000000002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</row>
    <row r="10166" spans="1:18" x14ac:dyDescent="0.25">
      <c r="A10166" s="1">
        <v>42531.645813657407</v>
      </c>
      <c r="B10166">
        <v>303090</v>
      </c>
      <c r="C10166">
        <v>25.034400000000002</v>
      </c>
      <c r="D10166">
        <v>25.034400000000002</v>
      </c>
      <c r="E10166">
        <v>26.714860000000002</v>
      </c>
      <c r="F10166">
        <v>26.714860000000002</v>
      </c>
      <c r="G10166">
        <v>26.714860000000002</v>
      </c>
      <c r="H10166">
        <v>26.714860000000002</v>
      </c>
      <c r="I10166">
        <v>26.714860000000002</v>
      </c>
      <c r="J10166">
        <v>26.714860000000002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</row>
    <row r="10167" spans="1:18" x14ac:dyDescent="0.25">
      <c r="A10167" s="1">
        <v>42531.645814814816</v>
      </c>
      <c r="B10167">
        <v>303091</v>
      </c>
      <c r="C10167">
        <v>25.034400000000002</v>
      </c>
      <c r="D10167">
        <v>25.034400000000002</v>
      </c>
      <c r="E10167">
        <v>26.714860000000002</v>
      </c>
      <c r="F10167">
        <v>26.714860000000002</v>
      </c>
      <c r="G10167">
        <v>26.714860000000002</v>
      </c>
      <c r="H10167">
        <v>26.714860000000002</v>
      </c>
      <c r="I10167">
        <v>26.714860000000002</v>
      </c>
      <c r="J10167">
        <v>26.714860000000002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 t="s">
        <v>26</v>
      </c>
      <c r="R10167" t="s">
        <v>26</v>
      </c>
    </row>
    <row r="10168" spans="1:18" x14ac:dyDescent="0.25">
      <c r="A10168" s="1">
        <v>42531.645815972224</v>
      </c>
      <c r="B10168">
        <v>303092</v>
      </c>
      <c r="C10168">
        <v>25.034400000000002</v>
      </c>
      <c r="D10168">
        <v>25.034400000000002</v>
      </c>
      <c r="E10168">
        <v>26.714860000000002</v>
      </c>
      <c r="F10168">
        <v>26.714860000000002</v>
      </c>
      <c r="G10168">
        <v>26.714860000000002</v>
      </c>
      <c r="H10168">
        <v>26.714860000000002</v>
      </c>
      <c r="I10168">
        <v>26.714860000000002</v>
      </c>
      <c r="J10168">
        <v>26.714860000000002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</row>
    <row r="10169" spans="1:18" x14ac:dyDescent="0.25">
      <c r="A10169" s="1">
        <v>42531.645817129633</v>
      </c>
      <c r="B10169">
        <v>303093</v>
      </c>
      <c r="C10169">
        <v>25.034400000000002</v>
      </c>
      <c r="D10169">
        <v>25.034400000000002</v>
      </c>
      <c r="E10169">
        <v>26.714860000000002</v>
      </c>
      <c r="F10169">
        <v>26.714860000000002</v>
      </c>
      <c r="G10169">
        <v>26.714860000000002</v>
      </c>
      <c r="H10169">
        <v>26.714860000000002</v>
      </c>
      <c r="I10169">
        <v>26.714860000000002</v>
      </c>
      <c r="J10169">
        <v>26.714860000000002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</row>
    <row r="10170" spans="1:18" x14ac:dyDescent="0.25">
      <c r="A10170" s="1">
        <v>42531.645818287034</v>
      </c>
      <c r="B10170">
        <v>303094</v>
      </c>
      <c r="C10170">
        <v>25.034400000000002</v>
      </c>
      <c r="D10170">
        <v>25.034400000000002</v>
      </c>
      <c r="E10170">
        <v>26.714860000000002</v>
      </c>
      <c r="F10170">
        <v>26.714860000000002</v>
      </c>
      <c r="G10170">
        <v>26.714860000000002</v>
      </c>
      <c r="H10170">
        <v>26.714860000000002</v>
      </c>
      <c r="I10170">
        <v>26.714860000000002</v>
      </c>
      <c r="J10170">
        <v>26.714860000000002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 t="s">
        <v>26</v>
      </c>
      <c r="R10170" t="s">
        <v>26</v>
      </c>
    </row>
    <row r="10171" spans="1:18" x14ac:dyDescent="0.25">
      <c r="A10171" s="1">
        <v>42531.645819444442</v>
      </c>
      <c r="B10171">
        <v>303095</v>
      </c>
      <c r="C10171">
        <v>25.034400000000002</v>
      </c>
      <c r="D10171">
        <v>25.034400000000002</v>
      </c>
      <c r="E10171">
        <v>26.714860000000002</v>
      </c>
      <c r="F10171">
        <v>26.714860000000002</v>
      </c>
      <c r="G10171">
        <v>26.714860000000002</v>
      </c>
      <c r="H10171">
        <v>26.714860000000002</v>
      </c>
      <c r="I10171">
        <v>26.714860000000002</v>
      </c>
      <c r="J10171">
        <v>26.714860000000002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</row>
    <row r="10172" spans="1:18" x14ac:dyDescent="0.25">
      <c r="A10172" s="1">
        <v>42531.645820601851</v>
      </c>
      <c r="B10172">
        <v>303096</v>
      </c>
      <c r="C10172">
        <v>25.034400000000002</v>
      </c>
      <c r="D10172">
        <v>25.034400000000002</v>
      </c>
      <c r="E10172">
        <v>26.714860000000002</v>
      </c>
      <c r="F10172">
        <v>26.714860000000002</v>
      </c>
      <c r="G10172">
        <v>26.714860000000002</v>
      </c>
      <c r="H10172">
        <v>26.714860000000002</v>
      </c>
      <c r="I10172">
        <v>26.714860000000002</v>
      </c>
      <c r="J10172">
        <v>26.714860000000002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</row>
    <row r="10173" spans="1:18" x14ac:dyDescent="0.25">
      <c r="A10173" s="2">
        <v>42531.645821759259</v>
      </c>
      <c r="B10173">
        <v>303097</v>
      </c>
      <c r="C10173">
        <v>25.034400000000002</v>
      </c>
      <c r="D10173">
        <v>25.034400000000002</v>
      </c>
      <c r="E10173">
        <v>26.714860000000002</v>
      </c>
      <c r="F10173">
        <v>26.714860000000002</v>
      </c>
      <c r="G10173">
        <v>26.714860000000002</v>
      </c>
      <c r="H10173">
        <v>26.714860000000002</v>
      </c>
      <c r="I10173">
        <v>26.714860000000002</v>
      </c>
      <c r="J10173">
        <v>26.714860000000002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</row>
    <row r="10174" spans="1:18" x14ac:dyDescent="0.25">
      <c r="A10174" s="1">
        <v>42531.645822916667</v>
      </c>
      <c r="B10174">
        <v>303098</v>
      </c>
      <c r="C10174">
        <v>25.034400000000002</v>
      </c>
      <c r="D10174">
        <v>25.034400000000002</v>
      </c>
      <c r="E10174">
        <v>26.714860000000002</v>
      </c>
      <c r="F10174">
        <v>26.714860000000002</v>
      </c>
      <c r="G10174">
        <v>26.714860000000002</v>
      </c>
      <c r="H10174">
        <v>26.714860000000002</v>
      </c>
      <c r="I10174">
        <v>26.714860000000002</v>
      </c>
      <c r="J10174">
        <v>26.714860000000002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</row>
    <row r="10175" spans="1:18" x14ac:dyDescent="0.25">
      <c r="A10175" s="1">
        <v>42531.645824074076</v>
      </c>
      <c r="B10175">
        <v>303099</v>
      </c>
      <c r="C10175">
        <v>25.034400000000002</v>
      </c>
      <c r="D10175">
        <v>25.034400000000002</v>
      </c>
      <c r="E10175">
        <v>26.714860000000002</v>
      </c>
      <c r="F10175">
        <v>26.714860000000002</v>
      </c>
      <c r="G10175">
        <v>26.714860000000002</v>
      </c>
      <c r="H10175">
        <v>26.714860000000002</v>
      </c>
      <c r="I10175">
        <v>26.714860000000002</v>
      </c>
      <c r="J10175">
        <v>26.714860000000002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</row>
    <row r="10176" spans="1:18" x14ac:dyDescent="0.25">
      <c r="A10176" s="1">
        <v>42531.645825231484</v>
      </c>
      <c r="B10176">
        <v>303100</v>
      </c>
      <c r="C10176">
        <v>25.034400000000002</v>
      </c>
      <c r="D10176">
        <v>25.034400000000002</v>
      </c>
      <c r="E10176">
        <v>26.714860000000002</v>
      </c>
      <c r="F10176">
        <v>26.714860000000002</v>
      </c>
      <c r="G10176">
        <v>26.714860000000002</v>
      </c>
      <c r="H10176">
        <v>26.714860000000002</v>
      </c>
      <c r="I10176">
        <v>26.714860000000002</v>
      </c>
      <c r="J10176">
        <v>26.714860000000002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</row>
    <row r="10177" spans="1:18" x14ac:dyDescent="0.25">
      <c r="A10177" s="1">
        <v>42531.645826388885</v>
      </c>
      <c r="B10177">
        <v>303101</v>
      </c>
      <c r="C10177">
        <v>25.034400000000002</v>
      </c>
      <c r="D10177">
        <v>25.034400000000002</v>
      </c>
      <c r="E10177">
        <v>26.714860000000002</v>
      </c>
      <c r="F10177">
        <v>26.714860000000002</v>
      </c>
      <c r="G10177">
        <v>26.714860000000002</v>
      </c>
      <c r="H10177">
        <v>26.714860000000002</v>
      </c>
      <c r="I10177">
        <v>26.714860000000002</v>
      </c>
      <c r="J10177">
        <v>26.714860000000002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</row>
    <row r="10178" spans="1:18" x14ac:dyDescent="0.25">
      <c r="A10178" s="1">
        <v>42531.645827546294</v>
      </c>
      <c r="B10178">
        <v>303102</v>
      </c>
      <c r="C10178">
        <v>25.034400000000002</v>
      </c>
      <c r="D10178">
        <v>25.034400000000002</v>
      </c>
      <c r="E10178">
        <v>26.714860000000002</v>
      </c>
      <c r="F10178">
        <v>26.714860000000002</v>
      </c>
      <c r="G10178">
        <v>26.714860000000002</v>
      </c>
      <c r="H10178">
        <v>26.714860000000002</v>
      </c>
      <c r="I10178">
        <v>26.714860000000002</v>
      </c>
      <c r="J10178">
        <v>26.714860000000002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</row>
    <row r="10179" spans="1:18" x14ac:dyDescent="0.25">
      <c r="A10179" s="1">
        <v>42531.645828703702</v>
      </c>
      <c r="B10179">
        <v>303103</v>
      </c>
      <c r="C10179">
        <v>25.034400000000002</v>
      </c>
      <c r="D10179">
        <v>25.034400000000002</v>
      </c>
      <c r="E10179">
        <v>26.714860000000002</v>
      </c>
      <c r="F10179">
        <v>26.714860000000002</v>
      </c>
      <c r="G10179">
        <v>26.714860000000002</v>
      </c>
      <c r="H10179">
        <v>26.714860000000002</v>
      </c>
      <c r="I10179">
        <v>26.714860000000002</v>
      </c>
      <c r="J10179">
        <v>26.714860000000002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</row>
    <row r="10180" spans="1:18" x14ac:dyDescent="0.25">
      <c r="A10180" s="1">
        <v>42531.645829861111</v>
      </c>
      <c r="B10180">
        <v>303104</v>
      </c>
      <c r="C10180">
        <v>25.034400000000002</v>
      </c>
      <c r="D10180">
        <v>25.034400000000002</v>
      </c>
      <c r="E10180">
        <v>26.714860000000002</v>
      </c>
      <c r="F10180">
        <v>26.714860000000002</v>
      </c>
      <c r="G10180">
        <v>26.714860000000002</v>
      </c>
      <c r="H10180">
        <v>26.714860000000002</v>
      </c>
      <c r="I10180">
        <v>26.714860000000002</v>
      </c>
      <c r="J10180">
        <v>26.714860000000002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</row>
    <row r="10181" spans="1:18" x14ac:dyDescent="0.25">
      <c r="A10181" s="1">
        <v>42531.645831018519</v>
      </c>
      <c r="B10181">
        <v>303105</v>
      </c>
      <c r="C10181">
        <v>25.034400000000002</v>
      </c>
      <c r="D10181">
        <v>25.034400000000002</v>
      </c>
      <c r="E10181">
        <v>26.714860000000002</v>
      </c>
      <c r="F10181">
        <v>26.714860000000002</v>
      </c>
      <c r="G10181">
        <v>26.714860000000002</v>
      </c>
      <c r="H10181">
        <v>26.714860000000002</v>
      </c>
      <c r="I10181">
        <v>26.714860000000002</v>
      </c>
      <c r="J10181">
        <v>26.714860000000002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</row>
    <row r="10182" spans="1:18" x14ac:dyDescent="0.25">
      <c r="A10182" s="1">
        <v>42531.645832175927</v>
      </c>
      <c r="B10182">
        <v>303106</v>
      </c>
      <c r="C10182">
        <v>25.034400000000002</v>
      </c>
      <c r="D10182">
        <v>25.034400000000002</v>
      </c>
      <c r="E10182">
        <v>26.714860000000002</v>
      </c>
      <c r="F10182">
        <v>26.714860000000002</v>
      </c>
      <c r="G10182">
        <v>26.714860000000002</v>
      </c>
      <c r="H10182">
        <v>26.714860000000002</v>
      </c>
      <c r="I10182">
        <v>26.714860000000002</v>
      </c>
      <c r="J10182">
        <v>26.714860000000002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</row>
    <row r="10183" spans="1:18" x14ac:dyDescent="0.25">
      <c r="A10183" s="2">
        <v>42531.645833333336</v>
      </c>
      <c r="B10183">
        <v>303107</v>
      </c>
      <c r="C10183">
        <v>25.034400000000002</v>
      </c>
      <c r="D10183">
        <v>25.034400000000002</v>
      </c>
      <c r="E10183">
        <v>26.714860000000002</v>
      </c>
      <c r="F10183">
        <v>26.714860000000002</v>
      </c>
      <c r="G10183">
        <v>26.714860000000002</v>
      </c>
      <c r="H10183">
        <v>26.714860000000002</v>
      </c>
      <c r="I10183">
        <v>26.714860000000002</v>
      </c>
      <c r="J10183">
        <v>26.714860000000002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</row>
    <row r="10184" spans="1:18" x14ac:dyDescent="0.25">
      <c r="A10184" s="1">
        <v>42531.645834490744</v>
      </c>
      <c r="B10184">
        <v>303108</v>
      </c>
      <c r="C10184">
        <v>25.034400000000002</v>
      </c>
      <c r="D10184">
        <v>25.034400000000002</v>
      </c>
      <c r="E10184">
        <v>26.714860000000002</v>
      </c>
      <c r="F10184">
        <v>26.714860000000002</v>
      </c>
      <c r="G10184">
        <v>26.714860000000002</v>
      </c>
      <c r="H10184">
        <v>26.714860000000002</v>
      </c>
      <c r="I10184">
        <v>26.714860000000002</v>
      </c>
      <c r="J10184">
        <v>26.714860000000002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</row>
    <row r="10185" spans="1:18" x14ac:dyDescent="0.25">
      <c r="A10185" s="1">
        <v>42531.645835648145</v>
      </c>
      <c r="B10185">
        <v>303109</v>
      </c>
      <c r="C10185">
        <v>25.034400000000002</v>
      </c>
      <c r="D10185">
        <v>25.034400000000002</v>
      </c>
      <c r="E10185">
        <v>26.714860000000002</v>
      </c>
      <c r="F10185">
        <v>26.714860000000002</v>
      </c>
      <c r="G10185">
        <v>26.714860000000002</v>
      </c>
      <c r="H10185">
        <v>26.714860000000002</v>
      </c>
      <c r="I10185">
        <v>26.714860000000002</v>
      </c>
      <c r="J10185">
        <v>26.714860000000002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</row>
    <row r="10186" spans="1:18" x14ac:dyDescent="0.25">
      <c r="A10186" s="1">
        <v>42531.645836805554</v>
      </c>
      <c r="B10186">
        <v>303110</v>
      </c>
      <c r="C10186">
        <v>25.034400000000002</v>
      </c>
      <c r="D10186">
        <v>25.034400000000002</v>
      </c>
      <c r="E10186">
        <v>26.714860000000002</v>
      </c>
      <c r="F10186">
        <v>26.714860000000002</v>
      </c>
      <c r="G10186">
        <v>26.714860000000002</v>
      </c>
      <c r="H10186">
        <v>26.714860000000002</v>
      </c>
      <c r="I10186">
        <v>26.714860000000002</v>
      </c>
      <c r="J10186">
        <v>26.714860000000002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</row>
    <row r="10187" spans="1:18" x14ac:dyDescent="0.25">
      <c r="A10187" s="1">
        <v>42531.645837962962</v>
      </c>
      <c r="B10187">
        <v>303111</v>
      </c>
      <c r="C10187">
        <v>25.034400000000002</v>
      </c>
      <c r="D10187">
        <v>25.034400000000002</v>
      </c>
      <c r="E10187">
        <v>26.714860000000002</v>
      </c>
      <c r="F10187">
        <v>26.714860000000002</v>
      </c>
      <c r="G10187">
        <v>26.714860000000002</v>
      </c>
      <c r="H10187">
        <v>26.714860000000002</v>
      </c>
      <c r="I10187">
        <v>26.714860000000002</v>
      </c>
      <c r="J10187">
        <v>26.714860000000002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 t="s">
        <v>26</v>
      </c>
      <c r="R10187" t="s">
        <v>26</v>
      </c>
    </row>
    <row r="10188" spans="1:18" x14ac:dyDescent="0.25">
      <c r="A10188" s="1">
        <v>42531.645839120371</v>
      </c>
      <c r="B10188">
        <v>303112</v>
      </c>
      <c r="C10188">
        <v>25.034400000000002</v>
      </c>
      <c r="D10188">
        <v>25.034400000000002</v>
      </c>
      <c r="E10188">
        <v>26.714860000000002</v>
      </c>
      <c r="F10188">
        <v>26.714860000000002</v>
      </c>
      <c r="G10188">
        <v>26.714860000000002</v>
      </c>
      <c r="H10188">
        <v>26.714860000000002</v>
      </c>
      <c r="I10188">
        <v>26.714860000000002</v>
      </c>
      <c r="J10188">
        <v>26.714860000000002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</row>
    <row r="10189" spans="1:18" x14ac:dyDescent="0.25">
      <c r="A10189" s="1">
        <v>42531.645840277779</v>
      </c>
      <c r="B10189">
        <v>303113</v>
      </c>
      <c r="C10189">
        <v>25.034400000000002</v>
      </c>
      <c r="D10189">
        <v>25.034400000000002</v>
      </c>
      <c r="E10189">
        <v>26.714860000000002</v>
      </c>
      <c r="F10189">
        <v>26.714860000000002</v>
      </c>
      <c r="G10189">
        <v>26.714860000000002</v>
      </c>
      <c r="H10189">
        <v>26.714860000000002</v>
      </c>
      <c r="I10189">
        <v>26.714860000000002</v>
      </c>
      <c r="J10189">
        <v>26.714860000000002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</row>
    <row r="10190" spans="1:18" x14ac:dyDescent="0.25">
      <c r="A10190" s="1">
        <v>42531.645841435187</v>
      </c>
      <c r="B10190">
        <v>303114</v>
      </c>
      <c r="C10190">
        <v>25.034400000000002</v>
      </c>
      <c r="D10190">
        <v>25.034400000000002</v>
      </c>
      <c r="E10190">
        <v>26.714860000000002</v>
      </c>
      <c r="F10190">
        <v>26.714860000000002</v>
      </c>
      <c r="G10190">
        <v>26.714860000000002</v>
      </c>
      <c r="H10190">
        <v>26.714860000000002</v>
      </c>
      <c r="I10190">
        <v>26.714860000000002</v>
      </c>
      <c r="J10190">
        <v>26.714860000000002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 t="s">
        <v>26</v>
      </c>
      <c r="R10190" t="s">
        <v>26</v>
      </c>
    </row>
    <row r="10191" spans="1:18" x14ac:dyDescent="0.25">
      <c r="A10191" s="1">
        <v>42531.645842592596</v>
      </c>
      <c r="B10191">
        <v>303115</v>
      </c>
      <c r="C10191">
        <v>25.034400000000002</v>
      </c>
      <c r="D10191">
        <v>25.034400000000002</v>
      </c>
      <c r="E10191">
        <v>26.714860000000002</v>
      </c>
      <c r="F10191">
        <v>26.714860000000002</v>
      </c>
      <c r="G10191">
        <v>26.714860000000002</v>
      </c>
      <c r="H10191">
        <v>26.714860000000002</v>
      </c>
      <c r="I10191">
        <v>26.714860000000002</v>
      </c>
      <c r="J10191">
        <v>26.714860000000002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</row>
    <row r="10192" spans="1:18" x14ac:dyDescent="0.25">
      <c r="A10192" s="1">
        <v>42531.645843749997</v>
      </c>
      <c r="B10192">
        <v>303116</v>
      </c>
      <c r="C10192">
        <v>25.034400000000002</v>
      </c>
      <c r="D10192">
        <v>25.034400000000002</v>
      </c>
      <c r="E10192">
        <v>26.714860000000002</v>
      </c>
      <c r="F10192">
        <v>26.714860000000002</v>
      </c>
      <c r="G10192">
        <v>26.714860000000002</v>
      </c>
      <c r="H10192">
        <v>26.714860000000002</v>
      </c>
      <c r="I10192">
        <v>26.714860000000002</v>
      </c>
      <c r="J10192">
        <v>26.714860000000002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</row>
    <row r="10193" spans="1:18" x14ac:dyDescent="0.25">
      <c r="A10193" s="2">
        <v>42531.645844907405</v>
      </c>
      <c r="B10193">
        <v>303117</v>
      </c>
      <c r="C10193">
        <v>25.034400000000002</v>
      </c>
      <c r="D10193">
        <v>25.034400000000002</v>
      </c>
      <c r="E10193">
        <v>26.714860000000002</v>
      </c>
      <c r="F10193">
        <v>26.714860000000002</v>
      </c>
      <c r="G10193">
        <v>26.714860000000002</v>
      </c>
      <c r="H10193">
        <v>26.714860000000002</v>
      </c>
      <c r="I10193">
        <v>26.714860000000002</v>
      </c>
      <c r="J10193">
        <v>26.714860000000002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 t="s">
        <v>26</v>
      </c>
      <c r="R10193" t="s">
        <v>26</v>
      </c>
    </row>
    <row r="10194" spans="1:18" x14ac:dyDescent="0.25">
      <c r="A10194" s="1">
        <v>42531.645846064814</v>
      </c>
      <c r="B10194">
        <v>303118</v>
      </c>
      <c r="C10194">
        <v>25.034400000000002</v>
      </c>
      <c r="D10194">
        <v>25.034400000000002</v>
      </c>
      <c r="E10194">
        <v>26.714860000000002</v>
      </c>
      <c r="F10194">
        <v>26.714860000000002</v>
      </c>
      <c r="G10194">
        <v>26.714860000000002</v>
      </c>
      <c r="H10194">
        <v>26.714860000000002</v>
      </c>
      <c r="I10194">
        <v>26.714860000000002</v>
      </c>
      <c r="J10194">
        <v>26.714860000000002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</row>
    <row r="10195" spans="1:18" x14ac:dyDescent="0.25">
      <c r="A10195" s="1">
        <v>42531.645847222222</v>
      </c>
      <c r="B10195">
        <v>303119</v>
      </c>
      <c r="C10195">
        <v>25.034400000000002</v>
      </c>
      <c r="D10195">
        <v>25.034400000000002</v>
      </c>
      <c r="E10195">
        <v>26.714860000000002</v>
      </c>
      <c r="F10195">
        <v>26.714860000000002</v>
      </c>
      <c r="G10195">
        <v>26.714860000000002</v>
      </c>
      <c r="H10195">
        <v>26.714860000000002</v>
      </c>
      <c r="I10195">
        <v>26.714860000000002</v>
      </c>
      <c r="J10195">
        <v>26.714860000000002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</row>
    <row r="10196" spans="1:18" x14ac:dyDescent="0.25">
      <c r="A10196" s="1">
        <v>42531.64584837963</v>
      </c>
      <c r="B10196">
        <v>303120</v>
      </c>
      <c r="C10196">
        <v>25.034400000000002</v>
      </c>
      <c r="D10196">
        <v>25.034400000000002</v>
      </c>
      <c r="E10196">
        <v>26.714860000000002</v>
      </c>
      <c r="F10196">
        <v>26.714860000000002</v>
      </c>
      <c r="G10196">
        <v>26.714860000000002</v>
      </c>
      <c r="H10196">
        <v>26.714860000000002</v>
      </c>
      <c r="I10196">
        <v>26.714860000000002</v>
      </c>
      <c r="J10196">
        <v>26.714860000000002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</row>
    <row r="10197" spans="1:18" x14ac:dyDescent="0.25">
      <c r="A10197" s="1">
        <v>42531.645849537039</v>
      </c>
      <c r="B10197">
        <v>303121</v>
      </c>
      <c r="C10197">
        <v>25.034400000000002</v>
      </c>
      <c r="D10197">
        <v>25.034400000000002</v>
      </c>
      <c r="E10197">
        <v>26.714860000000002</v>
      </c>
      <c r="F10197">
        <v>26.714860000000002</v>
      </c>
      <c r="G10197">
        <v>26.714860000000002</v>
      </c>
      <c r="H10197">
        <v>26.714860000000002</v>
      </c>
      <c r="I10197">
        <v>26.714860000000002</v>
      </c>
      <c r="J10197">
        <v>26.714860000000002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</row>
    <row r="10198" spans="1:18" x14ac:dyDescent="0.25">
      <c r="A10198" s="1">
        <v>42531.645850694447</v>
      </c>
      <c r="B10198">
        <v>303122</v>
      </c>
      <c r="C10198">
        <v>25.034400000000002</v>
      </c>
      <c r="D10198">
        <v>25.034400000000002</v>
      </c>
      <c r="E10198">
        <v>26.714860000000002</v>
      </c>
      <c r="F10198">
        <v>26.714860000000002</v>
      </c>
      <c r="G10198">
        <v>26.714860000000002</v>
      </c>
      <c r="H10198">
        <v>26.714860000000002</v>
      </c>
      <c r="I10198">
        <v>26.714860000000002</v>
      </c>
      <c r="J10198">
        <v>26.714860000000002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</row>
    <row r="10199" spans="1:18" x14ac:dyDescent="0.25">
      <c r="A10199" s="1">
        <v>42531.645851851848</v>
      </c>
      <c r="B10199">
        <v>303123</v>
      </c>
      <c r="C10199">
        <v>25.034400000000002</v>
      </c>
      <c r="D10199">
        <v>25.034400000000002</v>
      </c>
      <c r="E10199">
        <v>26.714860000000002</v>
      </c>
      <c r="F10199">
        <v>26.714860000000002</v>
      </c>
      <c r="G10199">
        <v>26.714860000000002</v>
      </c>
      <c r="H10199">
        <v>26.714860000000002</v>
      </c>
      <c r="I10199">
        <v>26.714860000000002</v>
      </c>
      <c r="J10199">
        <v>26.714860000000002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</row>
    <row r="10200" spans="1:18" x14ac:dyDescent="0.25">
      <c r="A10200" s="1">
        <v>42531.645853009257</v>
      </c>
      <c r="B10200">
        <v>303124</v>
      </c>
      <c r="C10200">
        <v>25.034400000000002</v>
      </c>
      <c r="D10200">
        <v>25.034400000000002</v>
      </c>
      <c r="E10200">
        <v>26.714860000000002</v>
      </c>
      <c r="F10200">
        <v>26.714860000000002</v>
      </c>
      <c r="G10200">
        <v>26.714860000000002</v>
      </c>
      <c r="H10200">
        <v>26.714860000000002</v>
      </c>
      <c r="I10200">
        <v>26.714860000000002</v>
      </c>
      <c r="J10200">
        <v>26.714860000000002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</row>
    <row r="10201" spans="1:18" x14ac:dyDescent="0.25">
      <c r="A10201" s="1">
        <v>42531.645854166665</v>
      </c>
      <c r="B10201">
        <v>303125</v>
      </c>
      <c r="C10201">
        <v>25.034400000000002</v>
      </c>
      <c r="D10201">
        <v>25.034400000000002</v>
      </c>
      <c r="E10201">
        <v>26.714860000000002</v>
      </c>
      <c r="F10201">
        <v>26.714860000000002</v>
      </c>
      <c r="G10201">
        <v>26.714860000000002</v>
      </c>
      <c r="H10201">
        <v>26.714860000000002</v>
      </c>
      <c r="I10201">
        <v>26.714860000000002</v>
      </c>
      <c r="J10201">
        <v>26.714860000000002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</row>
    <row r="10202" spans="1:18" x14ac:dyDescent="0.25">
      <c r="A10202" s="1">
        <v>42531.645855324074</v>
      </c>
      <c r="B10202">
        <v>303126</v>
      </c>
      <c r="C10202">
        <v>25.034400000000002</v>
      </c>
      <c r="D10202">
        <v>25.034400000000002</v>
      </c>
      <c r="E10202">
        <v>26.714860000000002</v>
      </c>
      <c r="F10202">
        <v>26.714860000000002</v>
      </c>
      <c r="G10202">
        <v>26.714860000000002</v>
      </c>
      <c r="H10202">
        <v>26.714860000000002</v>
      </c>
      <c r="I10202">
        <v>26.714860000000002</v>
      </c>
      <c r="J10202">
        <v>26.714860000000002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</row>
    <row r="10203" spans="1:18" x14ac:dyDescent="0.25">
      <c r="A10203" s="2">
        <v>42531.645856481482</v>
      </c>
      <c r="B10203">
        <v>303127</v>
      </c>
      <c r="C10203">
        <v>25.034400000000002</v>
      </c>
      <c r="D10203">
        <v>25.034400000000002</v>
      </c>
      <c r="E10203">
        <v>26.714860000000002</v>
      </c>
      <c r="F10203">
        <v>26.714860000000002</v>
      </c>
      <c r="G10203">
        <v>26.714860000000002</v>
      </c>
      <c r="H10203">
        <v>26.714860000000002</v>
      </c>
      <c r="I10203">
        <v>26.714860000000002</v>
      </c>
      <c r="J10203">
        <v>26.714860000000002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</row>
    <row r="10204" spans="1:18" x14ac:dyDescent="0.25">
      <c r="A10204" s="1">
        <v>42531.64585763889</v>
      </c>
      <c r="B10204">
        <v>303128</v>
      </c>
      <c r="C10204">
        <v>25.034400000000002</v>
      </c>
      <c r="D10204">
        <v>25.034400000000002</v>
      </c>
      <c r="E10204">
        <v>26.714860000000002</v>
      </c>
      <c r="F10204">
        <v>26.714860000000002</v>
      </c>
      <c r="G10204">
        <v>26.714860000000002</v>
      </c>
      <c r="H10204">
        <v>26.714860000000002</v>
      </c>
      <c r="I10204">
        <v>26.714860000000002</v>
      </c>
      <c r="J10204">
        <v>26.714860000000002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</row>
    <row r="10205" spans="1:18" x14ac:dyDescent="0.25">
      <c r="A10205" s="1">
        <v>42531.645858796299</v>
      </c>
      <c r="B10205">
        <v>303129</v>
      </c>
      <c r="C10205">
        <v>25.034400000000002</v>
      </c>
      <c r="D10205">
        <v>25.034400000000002</v>
      </c>
      <c r="E10205">
        <v>26.714860000000002</v>
      </c>
      <c r="F10205">
        <v>26.714860000000002</v>
      </c>
      <c r="G10205">
        <v>26.714860000000002</v>
      </c>
      <c r="H10205">
        <v>26.714860000000002</v>
      </c>
      <c r="I10205">
        <v>26.714860000000002</v>
      </c>
      <c r="J10205">
        <v>26.714860000000002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</row>
    <row r="10206" spans="1:18" x14ac:dyDescent="0.25">
      <c r="A10206" s="1">
        <v>42531.645859953707</v>
      </c>
      <c r="B10206">
        <v>303130</v>
      </c>
      <c r="C10206">
        <v>25.034400000000002</v>
      </c>
      <c r="D10206">
        <v>25.034400000000002</v>
      </c>
      <c r="E10206">
        <v>26.714860000000002</v>
      </c>
      <c r="F10206">
        <v>26.714860000000002</v>
      </c>
      <c r="G10206">
        <v>26.714860000000002</v>
      </c>
      <c r="H10206">
        <v>26.714860000000002</v>
      </c>
      <c r="I10206">
        <v>26.714860000000002</v>
      </c>
      <c r="J10206">
        <v>26.714860000000002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</row>
    <row r="10207" spans="1:18" x14ac:dyDescent="0.25">
      <c r="A10207" s="1">
        <v>42531.645861111108</v>
      </c>
      <c r="B10207">
        <v>303131</v>
      </c>
      <c r="C10207">
        <v>25.034400000000002</v>
      </c>
      <c r="D10207">
        <v>25.034400000000002</v>
      </c>
      <c r="E10207">
        <v>26.714860000000002</v>
      </c>
      <c r="F10207">
        <v>26.714860000000002</v>
      </c>
      <c r="G10207">
        <v>26.714860000000002</v>
      </c>
      <c r="H10207">
        <v>26.714860000000002</v>
      </c>
      <c r="I10207">
        <v>26.714860000000002</v>
      </c>
      <c r="J10207">
        <v>26.714860000000002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</row>
    <row r="10208" spans="1:18" x14ac:dyDescent="0.25">
      <c r="A10208" s="1">
        <v>42531.645862268517</v>
      </c>
      <c r="B10208">
        <v>303132</v>
      </c>
      <c r="C10208">
        <v>25.034400000000002</v>
      </c>
      <c r="D10208">
        <v>25.034400000000002</v>
      </c>
      <c r="E10208">
        <v>26.714860000000002</v>
      </c>
      <c r="F10208">
        <v>26.714860000000002</v>
      </c>
      <c r="G10208">
        <v>26.714860000000002</v>
      </c>
      <c r="H10208">
        <v>26.714860000000002</v>
      </c>
      <c r="I10208">
        <v>26.714860000000002</v>
      </c>
      <c r="J10208">
        <v>26.714860000000002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</row>
    <row r="10209" spans="1:18" x14ac:dyDescent="0.25">
      <c r="A10209" s="1">
        <v>42531.645863425925</v>
      </c>
      <c r="B10209">
        <v>303133</v>
      </c>
      <c r="C10209">
        <v>25.034400000000002</v>
      </c>
      <c r="D10209">
        <v>25.034400000000002</v>
      </c>
      <c r="E10209">
        <v>26.714860000000002</v>
      </c>
      <c r="F10209">
        <v>26.714860000000002</v>
      </c>
      <c r="G10209">
        <v>26.714860000000002</v>
      </c>
      <c r="H10209">
        <v>26.714860000000002</v>
      </c>
      <c r="I10209">
        <v>26.714860000000002</v>
      </c>
      <c r="J10209">
        <v>26.714860000000002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</row>
    <row r="10210" spans="1:18" x14ac:dyDescent="0.25">
      <c r="A10210" s="1">
        <v>42531.645864583334</v>
      </c>
      <c r="B10210">
        <v>303134</v>
      </c>
      <c r="C10210">
        <v>25.034400000000002</v>
      </c>
      <c r="D10210">
        <v>25.034400000000002</v>
      </c>
      <c r="E10210">
        <v>26.714860000000002</v>
      </c>
      <c r="F10210">
        <v>26.714860000000002</v>
      </c>
      <c r="G10210">
        <v>26.714860000000002</v>
      </c>
      <c r="H10210">
        <v>26.714860000000002</v>
      </c>
      <c r="I10210">
        <v>26.714860000000002</v>
      </c>
      <c r="J10210">
        <v>26.714860000000002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</row>
    <row r="10211" spans="1:18" x14ac:dyDescent="0.25">
      <c r="A10211" s="1">
        <v>42531.645865740742</v>
      </c>
      <c r="B10211">
        <v>303135</v>
      </c>
      <c r="C10211">
        <v>25.034400000000002</v>
      </c>
      <c r="D10211">
        <v>25.034400000000002</v>
      </c>
      <c r="E10211">
        <v>26.714860000000002</v>
      </c>
      <c r="F10211">
        <v>26.714860000000002</v>
      </c>
      <c r="G10211">
        <v>26.714860000000002</v>
      </c>
      <c r="H10211">
        <v>26.714860000000002</v>
      </c>
      <c r="I10211">
        <v>26.714860000000002</v>
      </c>
      <c r="J10211">
        <v>26.714860000000002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</row>
    <row r="10212" spans="1:18" x14ac:dyDescent="0.25">
      <c r="A10212" s="1">
        <v>42531.64586689815</v>
      </c>
      <c r="B10212">
        <v>303136</v>
      </c>
      <c r="C10212">
        <v>25.034400000000002</v>
      </c>
      <c r="D10212">
        <v>25.034400000000002</v>
      </c>
      <c r="E10212">
        <v>26.714860000000002</v>
      </c>
      <c r="F10212">
        <v>26.714860000000002</v>
      </c>
      <c r="G10212">
        <v>26.714860000000002</v>
      </c>
      <c r="H10212">
        <v>26.714860000000002</v>
      </c>
      <c r="I10212">
        <v>26.714860000000002</v>
      </c>
      <c r="J10212">
        <v>26.714860000000002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</row>
    <row r="10213" spans="1:18" x14ac:dyDescent="0.25">
      <c r="A10213" s="2">
        <v>42531.645868055559</v>
      </c>
      <c r="B10213">
        <v>303137</v>
      </c>
      <c r="C10213">
        <v>25.034400000000002</v>
      </c>
      <c r="D10213">
        <v>25.034400000000002</v>
      </c>
      <c r="E10213">
        <v>26.714860000000002</v>
      </c>
      <c r="F10213">
        <v>26.714860000000002</v>
      </c>
      <c r="G10213">
        <v>26.714860000000002</v>
      </c>
      <c r="H10213">
        <v>26.714860000000002</v>
      </c>
      <c r="I10213">
        <v>26.714860000000002</v>
      </c>
      <c r="J10213">
        <v>26.714860000000002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</row>
    <row r="10214" spans="1:18" x14ac:dyDescent="0.25">
      <c r="A10214" s="1">
        <v>42531.64586921296</v>
      </c>
      <c r="B10214">
        <v>303138</v>
      </c>
      <c r="C10214">
        <v>25.034400000000002</v>
      </c>
      <c r="D10214">
        <v>25.034400000000002</v>
      </c>
      <c r="E10214">
        <v>26.714860000000002</v>
      </c>
      <c r="F10214">
        <v>26.714860000000002</v>
      </c>
      <c r="G10214">
        <v>26.714860000000002</v>
      </c>
      <c r="H10214">
        <v>26.714860000000002</v>
      </c>
      <c r="I10214">
        <v>26.714860000000002</v>
      </c>
      <c r="J10214">
        <v>26.714860000000002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</row>
    <row r="10215" spans="1:18" x14ac:dyDescent="0.25">
      <c r="A10215" s="1">
        <v>42531.645870370368</v>
      </c>
      <c r="B10215">
        <v>303139</v>
      </c>
      <c r="C10215">
        <v>25.034400000000002</v>
      </c>
      <c r="D10215">
        <v>25.034400000000002</v>
      </c>
      <c r="E10215">
        <v>26.714860000000002</v>
      </c>
      <c r="F10215">
        <v>26.714860000000002</v>
      </c>
      <c r="G10215">
        <v>26.714860000000002</v>
      </c>
      <c r="H10215">
        <v>26.714860000000002</v>
      </c>
      <c r="I10215">
        <v>26.714860000000002</v>
      </c>
      <c r="J10215">
        <v>26.714860000000002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26</v>
      </c>
      <c r="R10215" t="s">
        <v>26</v>
      </c>
    </row>
    <row r="10216" spans="1:18" x14ac:dyDescent="0.25">
      <c r="A10216" s="1">
        <v>42531.645871527777</v>
      </c>
      <c r="B10216">
        <v>303140</v>
      </c>
      <c r="C10216">
        <v>25.034400000000002</v>
      </c>
      <c r="D10216">
        <v>25.034400000000002</v>
      </c>
      <c r="E10216">
        <v>26.714860000000002</v>
      </c>
      <c r="F10216">
        <v>26.714860000000002</v>
      </c>
      <c r="G10216">
        <v>26.714860000000002</v>
      </c>
      <c r="H10216">
        <v>26.714860000000002</v>
      </c>
      <c r="I10216">
        <v>26.714860000000002</v>
      </c>
      <c r="J10216">
        <v>26.714860000000002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</row>
    <row r="10217" spans="1:18" x14ac:dyDescent="0.25">
      <c r="A10217" s="1">
        <v>42531.645872685185</v>
      </c>
      <c r="B10217">
        <v>303141</v>
      </c>
      <c r="C10217">
        <v>25.034400000000002</v>
      </c>
      <c r="D10217">
        <v>25.034400000000002</v>
      </c>
      <c r="E10217">
        <v>26.714860000000002</v>
      </c>
      <c r="F10217">
        <v>26.714860000000002</v>
      </c>
      <c r="G10217">
        <v>26.714860000000002</v>
      </c>
      <c r="H10217">
        <v>26.714860000000002</v>
      </c>
      <c r="I10217">
        <v>26.714860000000002</v>
      </c>
      <c r="J10217">
        <v>26.714860000000002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</row>
    <row r="10218" spans="1:18" x14ac:dyDescent="0.25">
      <c r="A10218" s="1">
        <v>42531.645873842594</v>
      </c>
      <c r="B10218">
        <v>303142</v>
      </c>
      <c r="C10218">
        <v>25.034400000000002</v>
      </c>
      <c r="D10218">
        <v>25.034400000000002</v>
      </c>
      <c r="E10218">
        <v>26.714860000000002</v>
      </c>
      <c r="F10218">
        <v>26.714860000000002</v>
      </c>
      <c r="G10218">
        <v>26.714860000000002</v>
      </c>
      <c r="H10218">
        <v>26.714860000000002</v>
      </c>
      <c r="I10218">
        <v>26.714860000000002</v>
      </c>
      <c r="J10218">
        <v>26.714860000000002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</row>
    <row r="10219" spans="1:18" x14ac:dyDescent="0.25">
      <c r="A10219" s="1">
        <v>42531.645875000002</v>
      </c>
      <c r="B10219">
        <v>303143</v>
      </c>
      <c r="C10219">
        <v>25.034400000000002</v>
      </c>
      <c r="D10219">
        <v>25.034400000000002</v>
      </c>
      <c r="E10219">
        <v>26.714860000000002</v>
      </c>
      <c r="F10219">
        <v>26.714860000000002</v>
      </c>
      <c r="G10219">
        <v>26.714860000000002</v>
      </c>
      <c r="H10219">
        <v>26.714860000000002</v>
      </c>
      <c r="I10219">
        <v>26.714860000000002</v>
      </c>
      <c r="J10219">
        <v>26.714860000000002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</row>
    <row r="10220" spans="1:18" x14ac:dyDescent="0.25">
      <c r="A10220" s="1">
        <v>42531.64587615741</v>
      </c>
      <c r="B10220">
        <v>303144</v>
      </c>
      <c r="C10220">
        <v>25.034400000000002</v>
      </c>
      <c r="D10220">
        <v>25.034400000000002</v>
      </c>
      <c r="E10220">
        <v>26.714860000000002</v>
      </c>
      <c r="F10220">
        <v>26.714860000000002</v>
      </c>
      <c r="G10220">
        <v>26.714860000000002</v>
      </c>
      <c r="H10220">
        <v>26.714860000000002</v>
      </c>
      <c r="I10220">
        <v>26.714860000000002</v>
      </c>
      <c r="J10220">
        <v>26.714860000000002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</row>
    <row r="10221" spans="1:18" x14ac:dyDescent="0.25">
      <c r="A10221" s="1">
        <v>42531.645877314812</v>
      </c>
      <c r="B10221">
        <v>303145</v>
      </c>
      <c r="C10221">
        <v>25.034400000000002</v>
      </c>
      <c r="D10221">
        <v>25.034400000000002</v>
      </c>
      <c r="E10221">
        <v>26.714860000000002</v>
      </c>
      <c r="F10221">
        <v>26.714860000000002</v>
      </c>
      <c r="G10221">
        <v>26.714860000000002</v>
      </c>
      <c r="H10221">
        <v>26.714860000000002</v>
      </c>
      <c r="I10221">
        <v>26.714860000000002</v>
      </c>
      <c r="J10221">
        <v>26.714860000000002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</row>
    <row r="10222" spans="1:18" x14ac:dyDescent="0.25">
      <c r="A10222" s="1">
        <v>42531.64587847222</v>
      </c>
      <c r="B10222">
        <v>303146</v>
      </c>
      <c r="C10222">
        <v>25.034400000000002</v>
      </c>
      <c r="D10222">
        <v>25.034400000000002</v>
      </c>
      <c r="E10222">
        <v>26.714860000000002</v>
      </c>
      <c r="F10222">
        <v>26.714860000000002</v>
      </c>
      <c r="G10222">
        <v>26.714860000000002</v>
      </c>
      <c r="H10222">
        <v>26.714860000000002</v>
      </c>
      <c r="I10222">
        <v>26.714860000000002</v>
      </c>
      <c r="J10222">
        <v>26.714860000000002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</row>
    <row r="10223" spans="1:18" x14ac:dyDescent="0.25">
      <c r="A10223" s="2">
        <v>42531.645879629628</v>
      </c>
      <c r="B10223">
        <v>303147</v>
      </c>
      <c r="C10223">
        <v>25.034400000000002</v>
      </c>
      <c r="D10223">
        <v>25.034400000000002</v>
      </c>
      <c r="E10223">
        <v>26.714860000000002</v>
      </c>
      <c r="F10223">
        <v>26.714860000000002</v>
      </c>
      <c r="G10223">
        <v>26.714860000000002</v>
      </c>
      <c r="H10223">
        <v>26.714860000000002</v>
      </c>
      <c r="I10223">
        <v>26.714860000000002</v>
      </c>
      <c r="J10223">
        <v>26.714860000000002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 t="s">
        <v>26</v>
      </c>
      <c r="R10223" t="s">
        <v>26</v>
      </c>
    </row>
    <row r="10224" spans="1:18" x14ac:dyDescent="0.25">
      <c r="A10224" s="1">
        <v>42531.645880787037</v>
      </c>
      <c r="B10224">
        <v>303148</v>
      </c>
      <c r="C10224">
        <v>25.034400000000002</v>
      </c>
      <c r="D10224">
        <v>25.034400000000002</v>
      </c>
      <c r="E10224">
        <v>26.714860000000002</v>
      </c>
      <c r="F10224">
        <v>26.714860000000002</v>
      </c>
      <c r="G10224">
        <v>26.714860000000002</v>
      </c>
      <c r="H10224">
        <v>26.714860000000002</v>
      </c>
      <c r="I10224">
        <v>26.714860000000002</v>
      </c>
      <c r="J10224">
        <v>26.714860000000002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</row>
    <row r="10225" spans="1:18" x14ac:dyDescent="0.25">
      <c r="A10225" s="1">
        <v>42531.645881944445</v>
      </c>
      <c r="B10225">
        <v>303149</v>
      </c>
      <c r="C10225">
        <v>25.034400000000002</v>
      </c>
      <c r="D10225">
        <v>25.034400000000002</v>
      </c>
      <c r="E10225">
        <v>26.714860000000002</v>
      </c>
      <c r="F10225">
        <v>26.714860000000002</v>
      </c>
      <c r="G10225">
        <v>26.714860000000002</v>
      </c>
      <c r="H10225">
        <v>26.714860000000002</v>
      </c>
      <c r="I10225">
        <v>26.714860000000002</v>
      </c>
      <c r="J10225">
        <v>26.714860000000002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</row>
    <row r="10226" spans="1:18" x14ac:dyDescent="0.25">
      <c r="A10226" s="1">
        <v>42531.645883101854</v>
      </c>
      <c r="B10226">
        <v>303150</v>
      </c>
      <c r="C10226">
        <v>25.034400000000002</v>
      </c>
      <c r="D10226">
        <v>25.034400000000002</v>
      </c>
      <c r="E10226">
        <v>26.714860000000002</v>
      </c>
      <c r="F10226">
        <v>26.714860000000002</v>
      </c>
      <c r="G10226">
        <v>26.714860000000002</v>
      </c>
      <c r="H10226">
        <v>26.714860000000002</v>
      </c>
      <c r="I10226">
        <v>26.714860000000002</v>
      </c>
      <c r="J10226">
        <v>26.714860000000002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 t="s">
        <v>26</v>
      </c>
      <c r="R10226" t="s">
        <v>26</v>
      </c>
    </row>
    <row r="10227" spans="1:18" x14ac:dyDescent="0.25">
      <c r="A10227" s="1">
        <v>42531.645884259262</v>
      </c>
      <c r="B10227">
        <v>303151</v>
      </c>
      <c r="C10227">
        <v>25.034400000000002</v>
      </c>
      <c r="D10227">
        <v>25.034400000000002</v>
      </c>
      <c r="E10227">
        <v>26.714860000000002</v>
      </c>
      <c r="F10227">
        <v>26.714860000000002</v>
      </c>
      <c r="G10227">
        <v>26.714860000000002</v>
      </c>
      <c r="H10227">
        <v>26.714860000000002</v>
      </c>
      <c r="I10227">
        <v>26.714860000000002</v>
      </c>
      <c r="J10227">
        <v>26.714860000000002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</row>
    <row r="10228" spans="1:18" x14ac:dyDescent="0.25">
      <c r="A10228" s="1">
        <v>42531.645885416663</v>
      </c>
      <c r="B10228">
        <v>303152</v>
      </c>
      <c r="C10228">
        <v>25.034400000000002</v>
      </c>
      <c r="D10228">
        <v>25.034400000000002</v>
      </c>
      <c r="E10228">
        <v>26.714860000000002</v>
      </c>
      <c r="F10228">
        <v>26.714860000000002</v>
      </c>
      <c r="G10228">
        <v>26.714860000000002</v>
      </c>
      <c r="H10228">
        <v>26.714860000000002</v>
      </c>
      <c r="I10228">
        <v>26.714860000000002</v>
      </c>
      <c r="J10228">
        <v>26.714860000000002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 t="s">
        <v>26</v>
      </c>
      <c r="R10228" t="s">
        <v>26</v>
      </c>
    </row>
    <row r="10229" spans="1:18" x14ac:dyDescent="0.25">
      <c r="A10229" s="1">
        <v>42531.645886574071</v>
      </c>
      <c r="B10229">
        <v>303153</v>
      </c>
      <c r="C10229">
        <v>25.034400000000002</v>
      </c>
      <c r="D10229">
        <v>25.034400000000002</v>
      </c>
      <c r="E10229">
        <v>26.714860000000002</v>
      </c>
      <c r="F10229">
        <v>26.714860000000002</v>
      </c>
      <c r="G10229">
        <v>26.714860000000002</v>
      </c>
      <c r="H10229">
        <v>26.714860000000002</v>
      </c>
      <c r="I10229">
        <v>26.714860000000002</v>
      </c>
      <c r="J10229">
        <v>26.714860000000002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</row>
    <row r="10230" spans="1:18" x14ac:dyDescent="0.25">
      <c r="A10230" s="1">
        <v>42531.64588773148</v>
      </c>
      <c r="B10230">
        <v>303154</v>
      </c>
      <c r="C10230">
        <v>25.034400000000002</v>
      </c>
      <c r="D10230">
        <v>25.034400000000002</v>
      </c>
      <c r="E10230">
        <v>26.714860000000002</v>
      </c>
      <c r="F10230">
        <v>26.714860000000002</v>
      </c>
      <c r="G10230">
        <v>26.714860000000002</v>
      </c>
      <c r="H10230">
        <v>26.714860000000002</v>
      </c>
      <c r="I10230">
        <v>26.714860000000002</v>
      </c>
      <c r="J10230">
        <v>26.714860000000002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</row>
    <row r="10231" spans="1:18" x14ac:dyDescent="0.25">
      <c r="A10231" s="1">
        <v>42531.645888888888</v>
      </c>
      <c r="B10231">
        <v>303155</v>
      </c>
      <c r="C10231">
        <v>25.034400000000002</v>
      </c>
      <c r="D10231">
        <v>25.034400000000002</v>
      </c>
      <c r="E10231">
        <v>26.714860000000002</v>
      </c>
      <c r="F10231">
        <v>26.714860000000002</v>
      </c>
      <c r="G10231">
        <v>26.714860000000002</v>
      </c>
      <c r="H10231">
        <v>26.714860000000002</v>
      </c>
      <c r="I10231">
        <v>26.714860000000002</v>
      </c>
      <c r="J10231">
        <v>26.714860000000002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</row>
    <row r="10232" spans="1:18" x14ac:dyDescent="0.25">
      <c r="A10232" s="1">
        <v>42531.645890046297</v>
      </c>
      <c r="B10232">
        <v>303156</v>
      </c>
      <c r="C10232">
        <v>25.034400000000002</v>
      </c>
      <c r="D10232">
        <v>25.034400000000002</v>
      </c>
      <c r="E10232">
        <v>26.714860000000002</v>
      </c>
      <c r="F10232">
        <v>26.714860000000002</v>
      </c>
      <c r="G10232">
        <v>26.714860000000002</v>
      </c>
      <c r="H10232">
        <v>26.714860000000002</v>
      </c>
      <c r="I10232">
        <v>26.714860000000002</v>
      </c>
      <c r="J10232">
        <v>26.714860000000002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 t="s">
        <v>26</v>
      </c>
      <c r="R10232" t="s">
        <v>26</v>
      </c>
    </row>
    <row r="10233" spans="1:18" x14ac:dyDescent="0.25">
      <c r="A10233" s="2">
        <v>42531.645891203705</v>
      </c>
      <c r="B10233">
        <v>303157</v>
      </c>
      <c r="C10233">
        <v>25.034400000000002</v>
      </c>
      <c r="D10233">
        <v>25.034400000000002</v>
      </c>
      <c r="E10233">
        <v>26.714860000000002</v>
      </c>
      <c r="F10233">
        <v>26.714860000000002</v>
      </c>
      <c r="G10233">
        <v>26.714860000000002</v>
      </c>
      <c r="H10233">
        <v>26.714860000000002</v>
      </c>
      <c r="I10233">
        <v>26.714860000000002</v>
      </c>
      <c r="J10233">
        <v>26.714860000000002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26</v>
      </c>
      <c r="R10233" t="s">
        <v>26</v>
      </c>
    </row>
    <row r="10234" spans="1:18" x14ac:dyDescent="0.25">
      <c r="A10234" s="1">
        <v>42531.645892361114</v>
      </c>
      <c r="B10234">
        <v>303158</v>
      </c>
      <c r="C10234">
        <v>25.034400000000002</v>
      </c>
      <c r="D10234">
        <v>25.034400000000002</v>
      </c>
      <c r="E10234">
        <v>26.714860000000002</v>
      </c>
      <c r="F10234">
        <v>26.714860000000002</v>
      </c>
      <c r="G10234">
        <v>26.714860000000002</v>
      </c>
      <c r="H10234">
        <v>26.714860000000002</v>
      </c>
      <c r="I10234">
        <v>26.714860000000002</v>
      </c>
      <c r="J10234">
        <v>26.714860000000002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 t="s">
        <v>26</v>
      </c>
      <c r="R10234" t="s">
        <v>26</v>
      </c>
    </row>
    <row r="10235" spans="1:18" x14ac:dyDescent="0.25">
      <c r="A10235" s="1">
        <v>42531.645893518522</v>
      </c>
      <c r="B10235">
        <v>303159</v>
      </c>
      <c r="C10235">
        <v>25.034400000000002</v>
      </c>
      <c r="D10235">
        <v>25.034400000000002</v>
      </c>
      <c r="E10235">
        <v>26.714860000000002</v>
      </c>
      <c r="F10235">
        <v>26.714860000000002</v>
      </c>
      <c r="G10235">
        <v>26.714860000000002</v>
      </c>
      <c r="H10235">
        <v>26.714860000000002</v>
      </c>
      <c r="I10235">
        <v>26.714860000000002</v>
      </c>
      <c r="J10235">
        <v>26.714860000000002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</row>
    <row r="10236" spans="1:18" x14ac:dyDescent="0.25">
      <c r="A10236" s="1">
        <v>42531.645894675923</v>
      </c>
      <c r="B10236">
        <v>303160</v>
      </c>
      <c r="C10236">
        <v>25.034400000000002</v>
      </c>
      <c r="D10236">
        <v>25.034400000000002</v>
      </c>
      <c r="E10236">
        <v>26.714860000000002</v>
      </c>
      <c r="F10236">
        <v>26.714860000000002</v>
      </c>
      <c r="G10236">
        <v>26.714860000000002</v>
      </c>
      <c r="H10236">
        <v>26.714860000000002</v>
      </c>
      <c r="I10236">
        <v>26.714860000000002</v>
      </c>
      <c r="J10236">
        <v>26.714860000000002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</row>
    <row r="10237" spans="1:18" x14ac:dyDescent="0.25">
      <c r="A10237" s="1">
        <v>42531.645895833331</v>
      </c>
      <c r="B10237">
        <v>303161</v>
      </c>
      <c r="C10237">
        <v>25.034400000000002</v>
      </c>
      <c r="D10237">
        <v>25.034400000000002</v>
      </c>
      <c r="E10237">
        <v>26.714860000000002</v>
      </c>
      <c r="F10237">
        <v>26.714860000000002</v>
      </c>
      <c r="G10237">
        <v>26.714860000000002</v>
      </c>
      <c r="H10237">
        <v>26.714860000000002</v>
      </c>
      <c r="I10237">
        <v>26.714860000000002</v>
      </c>
      <c r="J10237">
        <v>26.714860000000002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</row>
    <row r="10238" spans="1:18" x14ac:dyDescent="0.25">
      <c r="A10238" s="1">
        <v>42531.64589699074</v>
      </c>
      <c r="B10238">
        <v>303162</v>
      </c>
      <c r="C10238">
        <v>25.034400000000002</v>
      </c>
      <c r="D10238">
        <v>25.034400000000002</v>
      </c>
      <c r="E10238">
        <v>26.714860000000002</v>
      </c>
      <c r="F10238">
        <v>26.714860000000002</v>
      </c>
      <c r="G10238">
        <v>26.714860000000002</v>
      </c>
      <c r="H10238">
        <v>26.714860000000002</v>
      </c>
      <c r="I10238">
        <v>26.714860000000002</v>
      </c>
      <c r="J10238">
        <v>26.714860000000002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</row>
    <row r="10239" spans="1:18" x14ac:dyDescent="0.25">
      <c r="A10239" s="1">
        <v>42531.645898148148</v>
      </c>
      <c r="B10239">
        <v>303163</v>
      </c>
      <c r="C10239">
        <v>25.034400000000002</v>
      </c>
      <c r="D10239">
        <v>25.034400000000002</v>
      </c>
      <c r="E10239">
        <v>26.714860000000002</v>
      </c>
      <c r="F10239">
        <v>26.714860000000002</v>
      </c>
      <c r="G10239">
        <v>26.714860000000002</v>
      </c>
      <c r="H10239">
        <v>26.714860000000002</v>
      </c>
      <c r="I10239">
        <v>26.714860000000002</v>
      </c>
      <c r="J10239">
        <v>26.714860000000002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</row>
    <row r="10240" spans="1:18" x14ac:dyDescent="0.25">
      <c r="A10240" s="1">
        <v>42531.645899305557</v>
      </c>
      <c r="B10240">
        <v>303164</v>
      </c>
      <c r="C10240">
        <v>25.034400000000002</v>
      </c>
      <c r="D10240">
        <v>25.034400000000002</v>
      </c>
      <c r="E10240">
        <v>26.714860000000002</v>
      </c>
      <c r="F10240">
        <v>26.714860000000002</v>
      </c>
      <c r="G10240">
        <v>26.714860000000002</v>
      </c>
      <c r="H10240">
        <v>26.714860000000002</v>
      </c>
      <c r="I10240">
        <v>26.714860000000002</v>
      </c>
      <c r="J10240">
        <v>26.714860000000002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</row>
    <row r="10241" spans="1:18" x14ac:dyDescent="0.25">
      <c r="A10241" s="1">
        <v>42531.645900462965</v>
      </c>
      <c r="B10241">
        <v>303165</v>
      </c>
      <c r="C10241">
        <v>25.034400000000002</v>
      </c>
      <c r="D10241">
        <v>25.034400000000002</v>
      </c>
      <c r="E10241">
        <v>26.714860000000002</v>
      </c>
      <c r="F10241">
        <v>26.714860000000002</v>
      </c>
      <c r="G10241">
        <v>26.714860000000002</v>
      </c>
      <c r="H10241">
        <v>26.714860000000002</v>
      </c>
      <c r="I10241">
        <v>26.714860000000002</v>
      </c>
      <c r="J10241">
        <v>26.714860000000002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</row>
    <row r="10242" spans="1:18" x14ac:dyDescent="0.25">
      <c r="A10242" s="1">
        <v>42531.645901620373</v>
      </c>
      <c r="B10242">
        <v>303166</v>
      </c>
      <c r="C10242">
        <v>25.034400000000002</v>
      </c>
      <c r="D10242">
        <v>25.034400000000002</v>
      </c>
      <c r="E10242">
        <v>26.714860000000002</v>
      </c>
      <c r="F10242">
        <v>26.714860000000002</v>
      </c>
      <c r="G10242">
        <v>26.714860000000002</v>
      </c>
      <c r="H10242">
        <v>26.714860000000002</v>
      </c>
      <c r="I10242">
        <v>26.714860000000002</v>
      </c>
      <c r="J10242">
        <v>26.714860000000002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</row>
    <row r="10243" spans="1:18" x14ac:dyDescent="0.25">
      <c r="A10243" s="2">
        <v>42531.645902777775</v>
      </c>
      <c r="B10243">
        <v>303167</v>
      </c>
      <c r="C10243">
        <v>25.034400000000002</v>
      </c>
      <c r="D10243">
        <v>25.034400000000002</v>
      </c>
      <c r="E10243">
        <v>26.714860000000002</v>
      </c>
      <c r="F10243">
        <v>26.714860000000002</v>
      </c>
      <c r="G10243">
        <v>26.714860000000002</v>
      </c>
      <c r="H10243">
        <v>26.714860000000002</v>
      </c>
      <c r="I10243">
        <v>26.714860000000002</v>
      </c>
      <c r="J10243">
        <v>26.714860000000002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</row>
    <row r="10244" spans="1:18" x14ac:dyDescent="0.25">
      <c r="A10244" s="1">
        <v>42531.645903935183</v>
      </c>
      <c r="B10244">
        <v>303168</v>
      </c>
      <c r="C10244">
        <v>25.034400000000002</v>
      </c>
      <c r="D10244">
        <v>25.034400000000002</v>
      </c>
      <c r="E10244">
        <v>26.714860000000002</v>
      </c>
      <c r="F10244">
        <v>26.714860000000002</v>
      </c>
      <c r="G10244">
        <v>26.714860000000002</v>
      </c>
      <c r="H10244">
        <v>26.714860000000002</v>
      </c>
      <c r="I10244">
        <v>26.714860000000002</v>
      </c>
      <c r="J10244">
        <v>26.714860000000002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 t="s">
        <v>26</v>
      </c>
      <c r="R10244" t="s">
        <v>26</v>
      </c>
    </row>
    <row r="10245" spans="1:18" x14ac:dyDescent="0.25">
      <c r="A10245" s="1">
        <v>42531.645905092591</v>
      </c>
      <c r="B10245">
        <v>303169</v>
      </c>
      <c r="C10245">
        <v>25.034400000000002</v>
      </c>
      <c r="D10245">
        <v>25.034400000000002</v>
      </c>
      <c r="E10245">
        <v>26.714860000000002</v>
      </c>
      <c r="F10245">
        <v>26.714860000000002</v>
      </c>
      <c r="G10245">
        <v>26.714860000000002</v>
      </c>
      <c r="H10245">
        <v>26.714860000000002</v>
      </c>
      <c r="I10245">
        <v>26.714860000000002</v>
      </c>
      <c r="J10245">
        <v>26.714860000000002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26</v>
      </c>
      <c r="R10245" t="s">
        <v>26</v>
      </c>
    </row>
    <row r="10246" spans="1:18" x14ac:dyDescent="0.25">
      <c r="A10246" s="1">
        <v>42531.64590625</v>
      </c>
      <c r="B10246">
        <v>303170</v>
      </c>
      <c r="C10246">
        <v>25.034400000000002</v>
      </c>
      <c r="D10246">
        <v>25.034400000000002</v>
      </c>
      <c r="E10246">
        <v>26.714860000000002</v>
      </c>
      <c r="F10246">
        <v>26.714860000000002</v>
      </c>
      <c r="G10246">
        <v>26.714860000000002</v>
      </c>
      <c r="H10246">
        <v>26.714860000000002</v>
      </c>
      <c r="I10246">
        <v>26.714860000000002</v>
      </c>
      <c r="J10246">
        <v>26.714860000000002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 t="s">
        <v>26</v>
      </c>
      <c r="R10246" t="s">
        <v>26</v>
      </c>
    </row>
    <row r="10247" spans="1:18" x14ac:dyDescent="0.25">
      <c r="A10247" s="1">
        <v>42531.645907407408</v>
      </c>
      <c r="B10247">
        <v>303171</v>
      </c>
      <c r="C10247">
        <v>25.034400000000002</v>
      </c>
      <c r="D10247">
        <v>25.034400000000002</v>
      </c>
      <c r="E10247">
        <v>26.714860000000002</v>
      </c>
      <c r="F10247">
        <v>26.714860000000002</v>
      </c>
      <c r="G10247">
        <v>26.714860000000002</v>
      </c>
      <c r="H10247">
        <v>26.714860000000002</v>
      </c>
      <c r="I10247">
        <v>26.714860000000002</v>
      </c>
      <c r="J10247">
        <v>26.714860000000002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 t="s">
        <v>26</v>
      </c>
      <c r="R10247" t="s">
        <v>26</v>
      </c>
    </row>
    <row r="10248" spans="1:18" x14ac:dyDescent="0.25">
      <c r="A10248" s="1">
        <v>42531.645908564817</v>
      </c>
      <c r="B10248">
        <v>303172</v>
      </c>
      <c r="C10248">
        <v>25.034400000000002</v>
      </c>
      <c r="D10248">
        <v>25.034400000000002</v>
      </c>
      <c r="E10248">
        <v>26.714860000000002</v>
      </c>
      <c r="F10248">
        <v>26.714860000000002</v>
      </c>
      <c r="G10248">
        <v>26.714860000000002</v>
      </c>
      <c r="H10248">
        <v>26.714860000000002</v>
      </c>
      <c r="I10248">
        <v>26.714860000000002</v>
      </c>
      <c r="J10248">
        <v>26.714860000000002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 t="s">
        <v>26</v>
      </c>
      <c r="R10248" t="s">
        <v>26</v>
      </c>
    </row>
    <row r="10249" spans="1:18" x14ac:dyDescent="0.25">
      <c r="A10249" s="1">
        <v>42531.645909722225</v>
      </c>
      <c r="B10249">
        <v>303173</v>
      </c>
      <c r="C10249">
        <v>25.034400000000002</v>
      </c>
      <c r="D10249">
        <v>25.034400000000002</v>
      </c>
      <c r="E10249">
        <v>26.714860000000002</v>
      </c>
      <c r="F10249">
        <v>26.714860000000002</v>
      </c>
      <c r="G10249">
        <v>26.714860000000002</v>
      </c>
      <c r="H10249">
        <v>26.714860000000002</v>
      </c>
      <c r="I10249">
        <v>26.714860000000002</v>
      </c>
      <c r="J10249">
        <v>26.714860000000002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 t="s">
        <v>26</v>
      </c>
      <c r="R10249" t="s">
        <v>26</v>
      </c>
    </row>
    <row r="10250" spans="1:18" x14ac:dyDescent="0.25">
      <c r="A10250" s="1">
        <v>42531.645910879626</v>
      </c>
      <c r="B10250">
        <v>303174</v>
      </c>
      <c r="C10250">
        <v>25.034400000000002</v>
      </c>
      <c r="D10250">
        <v>25.034400000000002</v>
      </c>
      <c r="E10250">
        <v>26.714860000000002</v>
      </c>
      <c r="F10250">
        <v>26.714860000000002</v>
      </c>
      <c r="G10250">
        <v>26.714860000000002</v>
      </c>
      <c r="H10250">
        <v>26.714860000000002</v>
      </c>
      <c r="I10250">
        <v>26.714860000000002</v>
      </c>
      <c r="J10250">
        <v>26.714860000000002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</row>
    <row r="10251" spans="1:18" x14ac:dyDescent="0.25">
      <c r="A10251" s="1">
        <v>42531.645912037035</v>
      </c>
      <c r="B10251">
        <v>303175</v>
      </c>
      <c r="C10251">
        <v>25.034400000000002</v>
      </c>
      <c r="D10251">
        <v>25.034400000000002</v>
      </c>
      <c r="E10251">
        <v>26.714860000000002</v>
      </c>
      <c r="F10251">
        <v>26.714860000000002</v>
      </c>
      <c r="G10251">
        <v>26.714860000000002</v>
      </c>
      <c r="H10251">
        <v>26.714860000000002</v>
      </c>
      <c r="I10251">
        <v>26.714860000000002</v>
      </c>
      <c r="J10251">
        <v>26.714860000000002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 t="s">
        <v>26</v>
      </c>
      <c r="R10251" t="s">
        <v>26</v>
      </c>
    </row>
    <row r="10252" spans="1:18" x14ac:dyDescent="0.25">
      <c r="A10252" s="1">
        <v>42531.645913194443</v>
      </c>
      <c r="B10252">
        <v>303176</v>
      </c>
      <c r="C10252">
        <v>25.034400000000002</v>
      </c>
      <c r="D10252">
        <v>25.034400000000002</v>
      </c>
      <c r="E10252">
        <v>26.714860000000002</v>
      </c>
      <c r="F10252">
        <v>26.714860000000002</v>
      </c>
      <c r="G10252">
        <v>26.714860000000002</v>
      </c>
      <c r="H10252">
        <v>26.714860000000002</v>
      </c>
      <c r="I10252">
        <v>26.714860000000002</v>
      </c>
      <c r="J10252">
        <v>26.714860000000002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26</v>
      </c>
      <c r="R10252" t="s">
        <v>26</v>
      </c>
    </row>
    <row r="10253" spans="1:18" x14ac:dyDescent="0.25">
      <c r="A10253" s="2">
        <v>42531.645914351851</v>
      </c>
      <c r="B10253">
        <v>303177</v>
      </c>
      <c r="C10253">
        <v>25.034400000000002</v>
      </c>
      <c r="D10253">
        <v>25.034400000000002</v>
      </c>
      <c r="E10253">
        <v>26.714860000000002</v>
      </c>
      <c r="F10253">
        <v>26.714860000000002</v>
      </c>
      <c r="G10253">
        <v>26.714860000000002</v>
      </c>
      <c r="H10253">
        <v>26.714860000000002</v>
      </c>
      <c r="I10253">
        <v>26.714860000000002</v>
      </c>
      <c r="J10253">
        <v>26.714860000000002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 t="s">
        <v>26</v>
      </c>
      <c r="R10253" t="s">
        <v>26</v>
      </c>
    </row>
    <row r="10254" spans="1:18" x14ac:dyDescent="0.25">
      <c r="A10254" s="1">
        <v>42531.64591550926</v>
      </c>
      <c r="B10254">
        <v>303178</v>
      </c>
      <c r="C10254">
        <v>25.034400000000002</v>
      </c>
      <c r="D10254">
        <v>25.034400000000002</v>
      </c>
      <c r="E10254">
        <v>26.714860000000002</v>
      </c>
      <c r="F10254">
        <v>26.714860000000002</v>
      </c>
      <c r="G10254">
        <v>26.714860000000002</v>
      </c>
      <c r="H10254">
        <v>26.714860000000002</v>
      </c>
      <c r="I10254">
        <v>26.714860000000002</v>
      </c>
      <c r="J10254">
        <v>26.714860000000002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 t="s">
        <v>26</v>
      </c>
      <c r="R10254" t="s">
        <v>26</v>
      </c>
    </row>
    <row r="10255" spans="1:18" x14ac:dyDescent="0.25">
      <c r="A10255" s="1">
        <v>42531.645916666668</v>
      </c>
      <c r="B10255">
        <v>303179</v>
      </c>
      <c r="C10255">
        <v>25.034400000000002</v>
      </c>
      <c r="D10255">
        <v>25.034400000000002</v>
      </c>
      <c r="E10255">
        <v>26.714860000000002</v>
      </c>
      <c r="F10255">
        <v>26.714860000000002</v>
      </c>
      <c r="G10255">
        <v>26.714860000000002</v>
      </c>
      <c r="H10255">
        <v>26.714860000000002</v>
      </c>
      <c r="I10255">
        <v>26.714860000000002</v>
      </c>
      <c r="J10255">
        <v>26.714860000000002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 t="s">
        <v>26</v>
      </c>
      <c r="R10255" t="s">
        <v>26</v>
      </c>
    </row>
    <row r="10256" spans="1:18" x14ac:dyDescent="0.25">
      <c r="A10256" s="1">
        <v>42531.645917824077</v>
      </c>
      <c r="B10256">
        <v>303180</v>
      </c>
      <c r="C10256">
        <v>25.034400000000002</v>
      </c>
      <c r="D10256">
        <v>25.034400000000002</v>
      </c>
      <c r="E10256">
        <v>26.714860000000002</v>
      </c>
      <c r="F10256">
        <v>26.714860000000002</v>
      </c>
      <c r="G10256">
        <v>26.714860000000002</v>
      </c>
      <c r="H10256">
        <v>26.714860000000002</v>
      </c>
      <c r="I10256">
        <v>26.714860000000002</v>
      </c>
      <c r="J10256">
        <v>26.714860000000002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 t="s">
        <v>26</v>
      </c>
      <c r="R10256" t="s">
        <v>26</v>
      </c>
    </row>
    <row r="10257" spans="1:18" x14ac:dyDescent="0.25">
      <c r="A10257" s="1">
        <v>42531.645918981485</v>
      </c>
      <c r="B10257">
        <v>303181</v>
      </c>
      <c r="C10257">
        <v>25.034400000000002</v>
      </c>
      <c r="D10257">
        <v>25.034400000000002</v>
      </c>
      <c r="E10257">
        <v>26.714860000000002</v>
      </c>
      <c r="F10257">
        <v>26.714860000000002</v>
      </c>
      <c r="G10257">
        <v>26.714860000000002</v>
      </c>
      <c r="H10257">
        <v>26.714860000000002</v>
      </c>
      <c r="I10257">
        <v>26.714860000000002</v>
      </c>
      <c r="J10257">
        <v>26.714860000000002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</row>
    <row r="10258" spans="1:18" x14ac:dyDescent="0.25">
      <c r="A10258" s="1">
        <v>42531.645920138886</v>
      </c>
      <c r="B10258">
        <v>303182</v>
      </c>
      <c r="C10258">
        <v>25.034400000000002</v>
      </c>
      <c r="D10258">
        <v>25.034400000000002</v>
      </c>
      <c r="E10258">
        <v>26.714860000000002</v>
      </c>
      <c r="F10258">
        <v>26.714860000000002</v>
      </c>
      <c r="G10258">
        <v>26.714860000000002</v>
      </c>
      <c r="H10258">
        <v>26.714860000000002</v>
      </c>
      <c r="I10258">
        <v>26.714860000000002</v>
      </c>
      <c r="J10258">
        <v>26.714860000000002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 t="s">
        <v>26</v>
      </c>
      <c r="R10258" t="s">
        <v>26</v>
      </c>
    </row>
    <row r="10259" spans="1:18" x14ac:dyDescent="0.25">
      <c r="A10259" s="1">
        <v>42531.645921296295</v>
      </c>
      <c r="B10259">
        <v>303183</v>
      </c>
      <c r="C10259">
        <v>25.034400000000002</v>
      </c>
      <c r="D10259">
        <v>25.034400000000002</v>
      </c>
      <c r="E10259">
        <v>26.714860000000002</v>
      </c>
      <c r="F10259">
        <v>26.714860000000002</v>
      </c>
      <c r="G10259">
        <v>26.714860000000002</v>
      </c>
      <c r="H10259">
        <v>26.714860000000002</v>
      </c>
      <c r="I10259">
        <v>26.714860000000002</v>
      </c>
      <c r="J10259">
        <v>26.714860000000002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</row>
    <row r="10260" spans="1:18" x14ac:dyDescent="0.25">
      <c r="A10260" s="1">
        <v>42531.645922453703</v>
      </c>
      <c r="B10260">
        <v>303184</v>
      </c>
      <c r="C10260">
        <v>25.034400000000002</v>
      </c>
      <c r="D10260">
        <v>25.034400000000002</v>
      </c>
      <c r="E10260">
        <v>26.714860000000002</v>
      </c>
      <c r="F10260">
        <v>26.714860000000002</v>
      </c>
      <c r="G10260">
        <v>26.714860000000002</v>
      </c>
      <c r="H10260">
        <v>26.714860000000002</v>
      </c>
      <c r="I10260">
        <v>26.714860000000002</v>
      </c>
      <c r="J10260">
        <v>26.714860000000002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</row>
    <row r="10261" spans="1:18" x14ac:dyDescent="0.25">
      <c r="A10261" s="1">
        <v>42531.645923611111</v>
      </c>
      <c r="B10261">
        <v>303185</v>
      </c>
      <c r="C10261">
        <v>25.034400000000002</v>
      </c>
      <c r="D10261">
        <v>25.034400000000002</v>
      </c>
      <c r="E10261">
        <v>26.714860000000002</v>
      </c>
      <c r="F10261">
        <v>26.714860000000002</v>
      </c>
      <c r="G10261">
        <v>26.714860000000002</v>
      </c>
      <c r="H10261">
        <v>26.714860000000002</v>
      </c>
      <c r="I10261">
        <v>26.714860000000002</v>
      </c>
      <c r="J10261">
        <v>26.714860000000002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26</v>
      </c>
      <c r="R10261" t="s">
        <v>26</v>
      </c>
    </row>
    <row r="10262" spans="1:18" x14ac:dyDescent="0.25">
      <c r="A10262" s="1">
        <v>42531.64592476852</v>
      </c>
      <c r="B10262">
        <v>303186</v>
      </c>
      <c r="C10262">
        <v>25.034400000000002</v>
      </c>
      <c r="D10262">
        <v>25.034400000000002</v>
      </c>
      <c r="E10262">
        <v>26.714860000000002</v>
      </c>
      <c r="F10262">
        <v>26.714860000000002</v>
      </c>
      <c r="G10262">
        <v>26.714860000000002</v>
      </c>
      <c r="H10262">
        <v>26.714860000000002</v>
      </c>
      <c r="I10262">
        <v>26.714860000000002</v>
      </c>
      <c r="J10262">
        <v>26.714860000000002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</row>
    <row r="10263" spans="1:18" x14ac:dyDescent="0.25">
      <c r="A10263" s="2">
        <v>42531.645925925928</v>
      </c>
      <c r="B10263">
        <v>303187</v>
      </c>
      <c r="C10263">
        <v>25.034400000000002</v>
      </c>
      <c r="D10263">
        <v>25.034400000000002</v>
      </c>
      <c r="E10263">
        <v>26.714860000000002</v>
      </c>
      <c r="F10263">
        <v>26.714860000000002</v>
      </c>
      <c r="G10263">
        <v>26.714860000000002</v>
      </c>
      <c r="H10263">
        <v>26.714860000000002</v>
      </c>
      <c r="I10263">
        <v>26.714860000000002</v>
      </c>
      <c r="J10263">
        <v>26.714860000000002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</row>
    <row r="10264" spans="1:18" x14ac:dyDescent="0.25">
      <c r="A10264" s="1">
        <v>42531.645927083337</v>
      </c>
      <c r="B10264">
        <v>303188</v>
      </c>
      <c r="C10264">
        <v>25.034400000000002</v>
      </c>
      <c r="D10264">
        <v>25.034400000000002</v>
      </c>
      <c r="E10264">
        <v>26.714860000000002</v>
      </c>
      <c r="F10264">
        <v>26.714860000000002</v>
      </c>
      <c r="G10264">
        <v>26.714860000000002</v>
      </c>
      <c r="H10264">
        <v>26.714860000000002</v>
      </c>
      <c r="I10264">
        <v>26.714860000000002</v>
      </c>
      <c r="J10264">
        <v>26.714860000000002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</row>
    <row r="10265" spans="1:18" x14ac:dyDescent="0.25">
      <c r="A10265" s="1">
        <v>42531.645928240738</v>
      </c>
      <c r="B10265">
        <v>303189</v>
      </c>
      <c r="C10265">
        <v>25.034400000000002</v>
      </c>
      <c r="D10265">
        <v>25.034400000000002</v>
      </c>
      <c r="E10265">
        <v>26.714860000000002</v>
      </c>
      <c r="F10265">
        <v>26.714860000000002</v>
      </c>
      <c r="G10265">
        <v>26.714860000000002</v>
      </c>
      <c r="H10265">
        <v>26.714860000000002</v>
      </c>
      <c r="I10265">
        <v>26.714860000000002</v>
      </c>
      <c r="J10265">
        <v>26.714860000000002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</row>
    <row r="10266" spans="1:18" x14ac:dyDescent="0.25">
      <c r="A10266" s="1">
        <v>42531.645929398146</v>
      </c>
      <c r="B10266">
        <v>303190</v>
      </c>
      <c r="C10266">
        <v>25.034400000000002</v>
      </c>
      <c r="D10266">
        <v>25.034400000000002</v>
      </c>
      <c r="E10266">
        <v>26.714860000000002</v>
      </c>
      <c r="F10266">
        <v>26.714860000000002</v>
      </c>
      <c r="G10266">
        <v>26.714860000000002</v>
      </c>
      <c r="H10266">
        <v>26.714860000000002</v>
      </c>
      <c r="I10266">
        <v>26.714860000000002</v>
      </c>
      <c r="J10266">
        <v>26.714860000000002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</row>
    <row r="10267" spans="1:18" x14ac:dyDescent="0.25">
      <c r="A10267" s="1">
        <v>42531.645930555555</v>
      </c>
      <c r="B10267">
        <v>303191</v>
      </c>
      <c r="C10267">
        <v>25.034400000000002</v>
      </c>
      <c r="D10267">
        <v>25.034400000000002</v>
      </c>
      <c r="E10267">
        <v>26.714860000000002</v>
      </c>
      <c r="F10267">
        <v>26.714860000000002</v>
      </c>
      <c r="G10267">
        <v>26.714860000000002</v>
      </c>
      <c r="H10267">
        <v>26.714860000000002</v>
      </c>
      <c r="I10267">
        <v>26.714860000000002</v>
      </c>
      <c r="J10267">
        <v>26.714860000000002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</row>
    <row r="10268" spans="1:18" x14ac:dyDescent="0.25">
      <c r="A10268" s="1">
        <v>42531.645931712963</v>
      </c>
      <c r="B10268">
        <v>303192</v>
      </c>
      <c r="C10268">
        <v>25.034400000000002</v>
      </c>
      <c r="D10268">
        <v>25.034400000000002</v>
      </c>
      <c r="E10268">
        <v>26.714860000000002</v>
      </c>
      <c r="F10268">
        <v>26.714860000000002</v>
      </c>
      <c r="G10268">
        <v>26.714860000000002</v>
      </c>
      <c r="H10268">
        <v>26.714860000000002</v>
      </c>
      <c r="I10268">
        <v>26.714860000000002</v>
      </c>
      <c r="J10268">
        <v>26.714860000000002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</row>
    <row r="10269" spans="1:18" x14ac:dyDescent="0.25">
      <c r="A10269" s="1">
        <v>42531.645932870371</v>
      </c>
      <c r="B10269">
        <v>303193</v>
      </c>
      <c r="C10269">
        <v>25.034400000000002</v>
      </c>
      <c r="D10269">
        <v>25.034400000000002</v>
      </c>
      <c r="E10269">
        <v>26.714860000000002</v>
      </c>
      <c r="F10269">
        <v>26.714860000000002</v>
      </c>
      <c r="G10269">
        <v>26.714860000000002</v>
      </c>
      <c r="H10269">
        <v>26.714860000000002</v>
      </c>
      <c r="I10269">
        <v>26.714860000000002</v>
      </c>
      <c r="J10269">
        <v>26.714860000000002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</row>
    <row r="10270" spans="1:18" x14ac:dyDescent="0.25">
      <c r="A10270" s="1">
        <v>42531.64593402778</v>
      </c>
      <c r="B10270">
        <v>303194</v>
      </c>
      <c r="C10270">
        <v>25.034400000000002</v>
      </c>
      <c r="D10270">
        <v>25.034400000000002</v>
      </c>
      <c r="E10270">
        <v>26.714860000000002</v>
      </c>
      <c r="F10270">
        <v>26.714860000000002</v>
      </c>
      <c r="G10270">
        <v>26.714860000000002</v>
      </c>
      <c r="H10270">
        <v>26.714860000000002</v>
      </c>
      <c r="I10270">
        <v>26.714860000000002</v>
      </c>
      <c r="J10270">
        <v>26.714860000000002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</row>
    <row r="10271" spans="1:18" x14ac:dyDescent="0.25">
      <c r="A10271" s="1">
        <v>42531.645935185188</v>
      </c>
      <c r="B10271">
        <v>303195</v>
      </c>
      <c r="C10271">
        <v>25.034400000000002</v>
      </c>
      <c r="D10271">
        <v>25.034400000000002</v>
      </c>
      <c r="E10271">
        <v>26.714860000000002</v>
      </c>
      <c r="F10271">
        <v>26.714860000000002</v>
      </c>
      <c r="G10271">
        <v>26.714860000000002</v>
      </c>
      <c r="H10271">
        <v>26.714860000000002</v>
      </c>
      <c r="I10271">
        <v>26.714860000000002</v>
      </c>
      <c r="J10271">
        <v>26.714860000000002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</row>
    <row r="10272" spans="1:18" x14ac:dyDescent="0.25">
      <c r="A10272" s="1">
        <v>42531.645936342589</v>
      </c>
      <c r="B10272">
        <v>303196</v>
      </c>
      <c r="C10272">
        <v>25.034400000000002</v>
      </c>
      <c r="D10272">
        <v>25.034400000000002</v>
      </c>
      <c r="E10272">
        <v>26.714860000000002</v>
      </c>
      <c r="F10272">
        <v>26.714860000000002</v>
      </c>
      <c r="G10272">
        <v>26.714860000000002</v>
      </c>
      <c r="H10272">
        <v>26.714860000000002</v>
      </c>
      <c r="I10272">
        <v>26.714860000000002</v>
      </c>
      <c r="J10272">
        <v>26.714860000000002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</row>
    <row r="10273" spans="1:18" x14ac:dyDescent="0.25">
      <c r="A10273" s="2">
        <v>42531.645937499998</v>
      </c>
      <c r="B10273">
        <v>303197</v>
      </c>
      <c r="C10273">
        <v>25.034400000000002</v>
      </c>
      <c r="D10273">
        <v>25.034400000000002</v>
      </c>
      <c r="E10273">
        <v>26.714860000000002</v>
      </c>
      <c r="F10273">
        <v>26.714860000000002</v>
      </c>
      <c r="G10273">
        <v>26.714860000000002</v>
      </c>
      <c r="H10273">
        <v>26.714860000000002</v>
      </c>
      <c r="I10273">
        <v>26.714860000000002</v>
      </c>
      <c r="J10273">
        <v>26.714860000000002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</row>
    <row r="10274" spans="1:18" x14ac:dyDescent="0.25">
      <c r="A10274" s="1">
        <v>42531.645938657406</v>
      </c>
      <c r="B10274">
        <v>303198</v>
      </c>
      <c r="C10274">
        <v>25.034400000000002</v>
      </c>
      <c r="D10274">
        <v>25.034400000000002</v>
      </c>
      <c r="E10274">
        <v>26.714860000000002</v>
      </c>
      <c r="F10274">
        <v>26.714860000000002</v>
      </c>
      <c r="G10274">
        <v>26.714860000000002</v>
      </c>
      <c r="H10274">
        <v>26.714860000000002</v>
      </c>
      <c r="I10274">
        <v>26.714860000000002</v>
      </c>
      <c r="J10274">
        <v>26.714860000000002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</row>
    <row r="10275" spans="1:18" x14ac:dyDescent="0.25">
      <c r="A10275" s="1">
        <v>42531.645939814814</v>
      </c>
      <c r="B10275">
        <v>303199</v>
      </c>
      <c r="C10275">
        <v>25.034400000000002</v>
      </c>
      <c r="D10275">
        <v>25.034400000000002</v>
      </c>
      <c r="E10275">
        <v>26.714860000000002</v>
      </c>
      <c r="F10275">
        <v>26.714860000000002</v>
      </c>
      <c r="G10275">
        <v>26.714860000000002</v>
      </c>
      <c r="H10275">
        <v>26.714860000000002</v>
      </c>
      <c r="I10275">
        <v>26.714860000000002</v>
      </c>
      <c r="J10275">
        <v>26.714860000000002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</row>
    <row r="10276" spans="1:18" x14ac:dyDescent="0.25">
      <c r="A10276" s="1">
        <v>42531.645940972223</v>
      </c>
      <c r="B10276">
        <v>303200</v>
      </c>
      <c r="C10276">
        <v>25.034400000000002</v>
      </c>
      <c r="D10276">
        <v>25.034400000000002</v>
      </c>
      <c r="E10276">
        <v>26.714860000000002</v>
      </c>
      <c r="F10276">
        <v>26.714860000000002</v>
      </c>
      <c r="G10276">
        <v>26.714860000000002</v>
      </c>
      <c r="H10276">
        <v>26.714860000000002</v>
      </c>
      <c r="I10276">
        <v>26.714860000000002</v>
      </c>
      <c r="J10276">
        <v>26.714860000000002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</row>
    <row r="10277" spans="1:18" x14ac:dyDescent="0.25">
      <c r="A10277" s="1">
        <v>42531.645942129631</v>
      </c>
      <c r="B10277">
        <v>303201</v>
      </c>
      <c r="C10277">
        <v>25.034400000000002</v>
      </c>
      <c r="D10277">
        <v>25.034400000000002</v>
      </c>
      <c r="E10277">
        <v>26.714860000000002</v>
      </c>
      <c r="F10277">
        <v>26.714860000000002</v>
      </c>
      <c r="G10277">
        <v>26.714860000000002</v>
      </c>
      <c r="H10277">
        <v>26.714860000000002</v>
      </c>
      <c r="I10277">
        <v>26.714860000000002</v>
      </c>
      <c r="J10277">
        <v>26.714860000000002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</row>
    <row r="10278" spans="1:18" x14ac:dyDescent="0.25">
      <c r="A10278" s="1">
        <v>42531.64594328704</v>
      </c>
      <c r="B10278">
        <v>303202</v>
      </c>
      <c r="C10278">
        <v>25.034400000000002</v>
      </c>
      <c r="D10278">
        <v>25.034400000000002</v>
      </c>
      <c r="E10278">
        <v>26.714860000000002</v>
      </c>
      <c r="F10278">
        <v>26.714860000000002</v>
      </c>
      <c r="G10278">
        <v>26.714860000000002</v>
      </c>
      <c r="H10278">
        <v>26.714860000000002</v>
      </c>
      <c r="I10278">
        <v>26.714860000000002</v>
      </c>
      <c r="J10278">
        <v>26.714860000000002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</row>
    <row r="10279" spans="1:18" x14ac:dyDescent="0.25">
      <c r="A10279" s="1">
        <v>42531.645944444441</v>
      </c>
      <c r="B10279">
        <v>303203</v>
      </c>
      <c r="C10279">
        <v>25.034400000000002</v>
      </c>
      <c r="D10279">
        <v>25.034400000000002</v>
      </c>
      <c r="E10279">
        <v>26.714860000000002</v>
      </c>
      <c r="F10279">
        <v>26.714860000000002</v>
      </c>
      <c r="G10279">
        <v>26.714860000000002</v>
      </c>
      <c r="H10279">
        <v>26.714860000000002</v>
      </c>
      <c r="I10279">
        <v>26.714860000000002</v>
      </c>
      <c r="J10279">
        <v>26.714860000000002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</row>
    <row r="10280" spans="1:18" x14ac:dyDescent="0.25">
      <c r="A10280" s="1">
        <v>42531.645945601849</v>
      </c>
      <c r="B10280">
        <v>303204</v>
      </c>
      <c r="C10280">
        <v>25.034400000000002</v>
      </c>
      <c r="D10280">
        <v>25.034400000000002</v>
      </c>
      <c r="E10280">
        <v>26.714860000000002</v>
      </c>
      <c r="F10280">
        <v>26.714860000000002</v>
      </c>
      <c r="G10280">
        <v>26.714860000000002</v>
      </c>
      <c r="H10280">
        <v>26.714860000000002</v>
      </c>
      <c r="I10280">
        <v>26.714860000000002</v>
      </c>
      <c r="J10280">
        <v>26.714860000000002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</row>
    <row r="10281" spans="1:18" x14ac:dyDescent="0.25">
      <c r="A10281" s="1">
        <v>42531.645946759258</v>
      </c>
      <c r="B10281">
        <v>303205</v>
      </c>
      <c r="C10281">
        <v>25.034400000000002</v>
      </c>
      <c r="D10281">
        <v>25.034400000000002</v>
      </c>
      <c r="E10281">
        <v>26.714860000000002</v>
      </c>
      <c r="F10281">
        <v>26.714860000000002</v>
      </c>
      <c r="G10281">
        <v>26.714860000000002</v>
      </c>
      <c r="H10281">
        <v>26.714860000000002</v>
      </c>
      <c r="I10281">
        <v>26.714860000000002</v>
      </c>
      <c r="J10281">
        <v>26.714860000000002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</row>
    <row r="10282" spans="1:18" x14ac:dyDescent="0.25">
      <c r="A10282" s="1">
        <v>42531.645947916666</v>
      </c>
      <c r="B10282">
        <v>303206</v>
      </c>
      <c r="C10282">
        <v>25.034400000000002</v>
      </c>
      <c r="D10282">
        <v>25.034400000000002</v>
      </c>
      <c r="E10282">
        <v>26.714860000000002</v>
      </c>
      <c r="F10282">
        <v>26.714860000000002</v>
      </c>
      <c r="G10282">
        <v>26.714860000000002</v>
      </c>
      <c r="H10282">
        <v>26.714860000000002</v>
      </c>
      <c r="I10282">
        <v>26.714860000000002</v>
      </c>
      <c r="J10282">
        <v>26.714860000000002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</row>
    <row r="10283" spans="1:18" x14ac:dyDescent="0.25">
      <c r="A10283" s="2">
        <v>42531.645949074074</v>
      </c>
      <c r="B10283">
        <v>303207</v>
      </c>
      <c r="C10283">
        <v>25.034400000000002</v>
      </c>
      <c r="D10283">
        <v>25.034400000000002</v>
      </c>
      <c r="E10283">
        <v>26.714860000000002</v>
      </c>
      <c r="F10283">
        <v>26.714860000000002</v>
      </c>
      <c r="G10283">
        <v>26.714860000000002</v>
      </c>
      <c r="H10283">
        <v>26.714860000000002</v>
      </c>
      <c r="I10283">
        <v>26.714860000000002</v>
      </c>
      <c r="J10283">
        <v>26.714860000000002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</row>
    <row r="10284" spans="1:18" x14ac:dyDescent="0.25">
      <c r="A10284" s="1">
        <v>42531.645950231483</v>
      </c>
      <c r="B10284">
        <v>303208</v>
      </c>
      <c r="C10284">
        <v>25.034400000000002</v>
      </c>
      <c r="D10284">
        <v>25.034400000000002</v>
      </c>
      <c r="E10284">
        <v>26.714860000000002</v>
      </c>
      <c r="F10284">
        <v>26.714860000000002</v>
      </c>
      <c r="G10284">
        <v>26.714860000000002</v>
      </c>
      <c r="H10284">
        <v>26.714860000000002</v>
      </c>
      <c r="I10284">
        <v>26.714860000000002</v>
      </c>
      <c r="J10284">
        <v>26.714860000000002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</row>
    <row r="10285" spans="1:18" x14ac:dyDescent="0.25">
      <c r="A10285" s="1">
        <v>42531.645951388891</v>
      </c>
      <c r="B10285">
        <v>303209</v>
      </c>
      <c r="C10285">
        <v>25.034400000000002</v>
      </c>
      <c r="D10285">
        <v>25.034400000000002</v>
      </c>
      <c r="E10285">
        <v>26.714860000000002</v>
      </c>
      <c r="F10285">
        <v>26.714860000000002</v>
      </c>
      <c r="G10285">
        <v>26.714860000000002</v>
      </c>
      <c r="H10285">
        <v>26.714860000000002</v>
      </c>
      <c r="I10285">
        <v>26.714860000000002</v>
      </c>
      <c r="J10285">
        <v>26.714860000000002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</row>
    <row r="10286" spans="1:18" x14ac:dyDescent="0.25">
      <c r="A10286" s="1">
        <v>42531.6459525463</v>
      </c>
      <c r="B10286">
        <v>303210</v>
      </c>
      <c r="C10286">
        <v>25.034400000000002</v>
      </c>
      <c r="D10286">
        <v>25.034400000000002</v>
      </c>
      <c r="E10286">
        <v>26.714860000000002</v>
      </c>
      <c r="F10286">
        <v>26.714860000000002</v>
      </c>
      <c r="G10286">
        <v>26.714860000000002</v>
      </c>
      <c r="H10286">
        <v>26.714860000000002</v>
      </c>
      <c r="I10286">
        <v>26.714860000000002</v>
      </c>
      <c r="J10286">
        <v>26.714860000000002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 t="s">
        <v>26</v>
      </c>
      <c r="R10286" t="s">
        <v>26</v>
      </c>
    </row>
    <row r="10287" spans="1:18" x14ac:dyDescent="0.25">
      <c r="A10287" s="1">
        <v>42531.645953703701</v>
      </c>
      <c r="B10287">
        <v>303211</v>
      </c>
      <c r="C10287">
        <v>25.034400000000002</v>
      </c>
      <c r="D10287">
        <v>25.034400000000002</v>
      </c>
      <c r="E10287">
        <v>26.714860000000002</v>
      </c>
      <c r="F10287">
        <v>26.714860000000002</v>
      </c>
      <c r="G10287">
        <v>26.714860000000002</v>
      </c>
      <c r="H10287">
        <v>26.714860000000002</v>
      </c>
      <c r="I10287">
        <v>26.714860000000002</v>
      </c>
      <c r="J10287">
        <v>26.714860000000002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 t="s">
        <v>26</v>
      </c>
      <c r="R10287" t="s">
        <v>26</v>
      </c>
    </row>
    <row r="10288" spans="1:18" x14ac:dyDescent="0.25">
      <c r="A10288" s="1">
        <v>42531.645954861109</v>
      </c>
      <c r="B10288">
        <v>303212</v>
      </c>
      <c r="C10288">
        <v>25.034400000000002</v>
      </c>
      <c r="D10288">
        <v>25.034400000000002</v>
      </c>
      <c r="E10288">
        <v>26.714860000000002</v>
      </c>
      <c r="F10288">
        <v>26.714860000000002</v>
      </c>
      <c r="G10288">
        <v>26.714860000000002</v>
      </c>
      <c r="H10288">
        <v>26.714860000000002</v>
      </c>
      <c r="I10288">
        <v>26.714860000000002</v>
      </c>
      <c r="J10288">
        <v>26.714860000000002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</row>
    <row r="10289" spans="1:18" x14ac:dyDescent="0.25">
      <c r="A10289" s="1">
        <v>42531.645956018518</v>
      </c>
      <c r="B10289">
        <v>303213</v>
      </c>
      <c r="C10289">
        <v>25.034400000000002</v>
      </c>
      <c r="D10289">
        <v>25.034400000000002</v>
      </c>
      <c r="E10289">
        <v>26.714860000000002</v>
      </c>
      <c r="F10289">
        <v>26.714860000000002</v>
      </c>
      <c r="G10289">
        <v>26.714860000000002</v>
      </c>
      <c r="H10289">
        <v>26.714860000000002</v>
      </c>
      <c r="I10289">
        <v>26.714860000000002</v>
      </c>
      <c r="J10289">
        <v>26.714860000000002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 t="s">
        <v>26</v>
      </c>
      <c r="R10289" t="s">
        <v>26</v>
      </c>
    </row>
    <row r="10290" spans="1:18" x14ac:dyDescent="0.25">
      <c r="A10290" s="1">
        <v>42531.645957175926</v>
      </c>
      <c r="B10290">
        <v>303214</v>
      </c>
      <c r="C10290">
        <v>25.034400000000002</v>
      </c>
      <c r="D10290">
        <v>25.034400000000002</v>
      </c>
      <c r="E10290">
        <v>26.714860000000002</v>
      </c>
      <c r="F10290">
        <v>26.714860000000002</v>
      </c>
      <c r="G10290">
        <v>26.714860000000002</v>
      </c>
      <c r="H10290">
        <v>26.714860000000002</v>
      </c>
      <c r="I10290">
        <v>26.714860000000002</v>
      </c>
      <c r="J10290">
        <v>26.714860000000002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 t="s">
        <v>26</v>
      </c>
      <c r="R10290" t="s">
        <v>26</v>
      </c>
    </row>
    <row r="10291" spans="1:18" x14ac:dyDescent="0.25">
      <c r="A10291" s="1">
        <v>42531.645958333334</v>
      </c>
      <c r="B10291">
        <v>303215</v>
      </c>
      <c r="C10291">
        <v>25.034400000000002</v>
      </c>
      <c r="D10291">
        <v>25.034400000000002</v>
      </c>
      <c r="E10291">
        <v>26.714860000000002</v>
      </c>
      <c r="F10291">
        <v>26.714860000000002</v>
      </c>
      <c r="G10291">
        <v>26.714860000000002</v>
      </c>
      <c r="H10291">
        <v>26.714860000000002</v>
      </c>
      <c r="I10291">
        <v>26.714860000000002</v>
      </c>
      <c r="J10291">
        <v>26.714860000000002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</row>
    <row r="10292" spans="1:18" x14ac:dyDescent="0.25">
      <c r="A10292" s="1">
        <v>42531.645959490743</v>
      </c>
      <c r="B10292">
        <v>303216</v>
      </c>
      <c r="C10292">
        <v>25.034400000000002</v>
      </c>
      <c r="D10292">
        <v>25.034400000000002</v>
      </c>
      <c r="E10292">
        <v>26.714860000000002</v>
      </c>
      <c r="F10292">
        <v>26.714860000000002</v>
      </c>
      <c r="G10292">
        <v>26.714860000000002</v>
      </c>
      <c r="H10292">
        <v>26.714860000000002</v>
      </c>
      <c r="I10292">
        <v>26.714860000000002</v>
      </c>
      <c r="J10292">
        <v>26.714860000000002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</row>
    <row r="10293" spans="1:18" x14ac:dyDescent="0.25">
      <c r="A10293" s="2">
        <v>42531.645960648151</v>
      </c>
      <c r="B10293">
        <v>303217</v>
      </c>
      <c r="C10293">
        <v>25.034400000000002</v>
      </c>
      <c r="D10293">
        <v>25.034400000000002</v>
      </c>
      <c r="E10293">
        <v>26.714860000000002</v>
      </c>
      <c r="F10293">
        <v>26.714860000000002</v>
      </c>
      <c r="G10293">
        <v>26.714860000000002</v>
      </c>
      <c r="H10293">
        <v>26.714860000000002</v>
      </c>
      <c r="I10293">
        <v>26.714860000000002</v>
      </c>
      <c r="J10293">
        <v>26.714860000000002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</row>
    <row r="10294" spans="1:18" x14ac:dyDescent="0.25">
      <c r="A10294" s="1">
        <v>42531.645961805552</v>
      </c>
      <c r="B10294">
        <v>303218</v>
      </c>
      <c r="C10294">
        <v>25.034400000000002</v>
      </c>
      <c r="D10294">
        <v>25.034400000000002</v>
      </c>
      <c r="E10294">
        <v>26.714860000000002</v>
      </c>
      <c r="F10294">
        <v>26.714860000000002</v>
      </c>
      <c r="G10294">
        <v>26.714860000000002</v>
      </c>
      <c r="H10294">
        <v>26.714860000000002</v>
      </c>
      <c r="I10294">
        <v>26.714860000000002</v>
      </c>
      <c r="J10294">
        <v>26.714860000000002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</row>
    <row r="10295" spans="1:18" x14ac:dyDescent="0.25">
      <c r="A10295" s="1">
        <v>42531.645962962961</v>
      </c>
      <c r="B10295">
        <v>303219</v>
      </c>
      <c r="C10295">
        <v>25.034400000000002</v>
      </c>
      <c r="D10295">
        <v>25.034400000000002</v>
      </c>
      <c r="E10295">
        <v>26.714860000000002</v>
      </c>
      <c r="F10295">
        <v>26.714860000000002</v>
      </c>
      <c r="G10295">
        <v>26.714860000000002</v>
      </c>
      <c r="H10295">
        <v>26.714860000000002</v>
      </c>
      <c r="I10295">
        <v>26.714860000000002</v>
      </c>
      <c r="J10295">
        <v>26.714860000000002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</row>
    <row r="10296" spans="1:18" x14ac:dyDescent="0.25">
      <c r="A10296" s="1">
        <v>42531.645964120369</v>
      </c>
      <c r="B10296">
        <v>303220</v>
      </c>
      <c r="C10296">
        <v>25.034400000000002</v>
      </c>
      <c r="D10296">
        <v>25.034400000000002</v>
      </c>
      <c r="E10296">
        <v>26.714860000000002</v>
      </c>
      <c r="F10296">
        <v>26.714860000000002</v>
      </c>
      <c r="G10296">
        <v>26.714860000000002</v>
      </c>
      <c r="H10296">
        <v>26.714860000000002</v>
      </c>
      <c r="I10296">
        <v>26.714860000000002</v>
      </c>
      <c r="J10296">
        <v>26.714860000000002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 t="s">
        <v>26</v>
      </c>
      <c r="R10296" t="s">
        <v>26</v>
      </c>
    </row>
    <row r="10297" spans="1:18" x14ac:dyDescent="0.25">
      <c r="A10297" s="1">
        <v>42531.645965277778</v>
      </c>
      <c r="B10297">
        <v>303221</v>
      </c>
      <c r="C10297">
        <v>25.034400000000002</v>
      </c>
      <c r="D10297">
        <v>25.034400000000002</v>
      </c>
      <c r="E10297">
        <v>26.714860000000002</v>
      </c>
      <c r="F10297">
        <v>26.714860000000002</v>
      </c>
      <c r="G10297">
        <v>26.714860000000002</v>
      </c>
      <c r="H10297">
        <v>26.714860000000002</v>
      </c>
      <c r="I10297">
        <v>26.714860000000002</v>
      </c>
      <c r="J10297">
        <v>26.714860000000002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 t="s">
        <v>26</v>
      </c>
      <c r="R10297" t="s">
        <v>26</v>
      </c>
    </row>
    <row r="10298" spans="1:18" x14ac:dyDescent="0.25">
      <c r="A10298" s="1">
        <v>42531.645966435186</v>
      </c>
      <c r="B10298">
        <v>303222</v>
      </c>
      <c r="C10298">
        <v>25.034400000000002</v>
      </c>
      <c r="D10298">
        <v>25.034400000000002</v>
      </c>
      <c r="E10298">
        <v>26.714860000000002</v>
      </c>
      <c r="F10298">
        <v>26.714860000000002</v>
      </c>
      <c r="G10298">
        <v>26.714860000000002</v>
      </c>
      <c r="H10298">
        <v>26.714860000000002</v>
      </c>
      <c r="I10298">
        <v>26.714860000000002</v>
      </c>
      <c r="J10298">
        <v>26.714860000000002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 t="s">
        <v>26</v>
      </c>
      <c r="R10298" t="s">
        <v>26</v>
      </c>
    </row>
    <row r="10299" spans="1:18" x14ac:dyDescent="0.25">
      <c r="A10299" s="1">
        <v>42531.645967592594</v>
      </c>
      <c r="B10299">
        <v>303223</v>
      </c>
      <c r="C10299">
        <v>25.034400000000002</v>
      </c>
      <c r="D10299">
        <v>25.034400000000002</v>
      </c>
      <c r="E10299">
        <v>26.714860000000002</v>
      </c>
      <c r="F10299">
        <v>26.714860000000002</v>
      </c>
      <c r="G10299">
        <v>26.714860000000002</v>
      </c>
      <c r="H10299">
        <v>26.714860000000002</v>
      </c>
      <c r="I10299">
        <v>26.714860000000002</v>
      </c>
      <c r="J10299">
        <v>26.714860000000002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 t="s">
        <v>26</v>
      </c>
      <c r="R10299" t="s">
        <v>26</v>
      </c>
    </row>
    <row r="10300" spans="1:18" x14ac:dyDescent="0.25">
      <c r="A10300" s="1">
        <v>42531.645968750003</v>
      </c>
      <c r="B10300">
        <v>303224</v>
      </c>
      <c r="C10300">
        <v>25.034400000000002</v>
      </c>
      <c r="D10300">
        <v>25.034400000000002</v>
      </c>
      <c r="E10300">
        <v>26.714860000000002</v>
      </c>
      <c r="F10300">
        <v>26.714860000000002</v>
      </c>
      <c r="G10300">
        <v>26.714860000000002</v>
      </c>
      <c r="H10300">
        <v>26.714860000000002</v>
      </c>
      <c r="I10300">
        <v>26.714860000000002</v>
      </c>
      <c r="J10300">
        <v>26.714860000000002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 t="s">
        <v>26</v>
      </c>
      <c r="R10300" t="s">
        <v>26</v>
      </c>
    </row>
    <row r="10301" spans="1:18" x14ac:dyDescent="0.25">
      <c r="A10301" s="1">
        <v>42531.645969907404</v>
      </c>
      <c r="B10301">
        <v>303225</v>
      </c>
      <c r="C10301">
        <v>25.034400000000002</v>
      </c>
      <c r="D10301">
        <v>25.034400000000002</v>
      </c>
      <c r="E10301">
        <v>26.714860000000002</v>
      </c>
      <c r="F10301">
        <v>26.714860000000002</v>
      </c>
      <c r="G10301">
        <v>26.714860000000002</v>
      </c>
      <c r="H10301">
        <v>26.714860000000002</v>
      </c>
      <c r="I10301">
        <v>26.714860000000002</v>
      </c>
      <c r="J10301">
        <v>26.714860000000002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 t="s">
        <v>26</v>
      </c>
      <c r="R10301" t="s">
        <v>26</v>
      </c>
    </row>
    <row r="10302" spans="1:18" x14ac:dyDescent="0.25">
      <c r="A10302" s="1">
        <v>42531.645971064812</v>
      </c>
      <c r="B10302">
        <v>303226</v>
      </c>
      <c r="C10302">
        <v>25.034400000000002</v>
      </c>
      <c r="D10302">
        <v>25.034400000000002</v>
      </c>
      <c r="E10302">
        <v>26.714860000000002</v>
      </c>
      <c r="F10302">
        <v>26.714860000000002</v>
      </c>
      <c r="G10302">
        <v>26.714860000000002</v>
      </c>
      <c r="H10302">
        <v>26.714860000000002</v>
      </c>
      <c r="I10302">
        <v>26.714860000000002</v>
      </c>
      <c r="J10302">
        <v>26.714860000000002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 t="s">
        <v>26</v>
      </c>
      <c r="R10302" t="s">
        <v>26</v>
      </c>
    </row>
    <row r="10303" spans="1:18" x14ac:dyDescent="0.25">
      <c r="A10303" s="2">
        <v>42531.645972222221</v>
      </c>
      <c r="B10303">
        <v>303227</v>
      </c>
      <c r="C10303">
        <v>25.034400000000002</v>
      </c>
      <c r="D10303">
        <v>25.034400000000002</v>
      </c>
      <c r="E10303">
        <v>26.714860000000002</v>
      </c>
      <c r="F10303">
        <v>26.714860000000002</v>
      </c>
      <c r="G10303">
        <v>26.714860000000002</v>
      </c>
      <c r="H10303">
        <v>26.714860000000002</v>
      </c>
      <c r="I10303">
        <v>26.714860000000002</v>
      </c>
      <c r="J10303">
        <v>26.714860000000002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 t="s">
        <v>26</v>
      </c>
      <c r="R10303" t="s">
        <v>26</v>
      </c>
    </row>
    <row r="10304" spans="1:18" x14ac:dyDescent="0.25">
      <c r="A10304" s="1">
        <v>42531.645973379629</v>
      </c>
      <c r="B10304">
        <v>303228</v>
      </c>
      <c r="C10304">
        <v>25.034400000000002</v>
      </c>
      <c r="D10304">
        <v>25.034400000000002</v>
      </c>
      <c r="E10304">
        <v>26.714860000000002</v>
      </c>
      <c r="F10304">
        <v>26.714860000000002</v>
      </c>
      <c r="G10304">
        <v>26.714860000000002</v>
      </c>
      <c r="H10304">
        <v>26.714860000000002</v>
      </c>
      <c r="I10304">
        <v>26.714860000000002</v>
      </c>
      <c r="J10304">
        <v>26.714860000000002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 t="s">
        <v>26</v>
      </c>
      <c r="R10304" t="s">
        <v>26</v>
      </c>
    </row>
    <row r="10305" spans="1:18" x14ac:dyDescent="0.25">
      <c r="A10305" s="1">
        <v>42531.645974537038</v>
      </c>
      <c r="B10305">
        <v>303229</v>
      </c>
      <c r="C10305">
        <v>25.034400000000002</v>
      </c>
      <c r="D10305">
        <v>25.034400000000002</v>
      </c>
      <c r="E10305">
        <v>26.714860000000002</v>
      </c>
      <c r="F10305">
        <v>26.714860000000002</v>
      </c>
      <c r="G10305">
        <v>26.714860000000002</v>
      </c>
      <c r="H10305">
        <v>26.714860000000002</v>
      </c>
      <c r="I10305">
        <v>26.714860000000002</v>
      </c>
      <c r="J10305">
        <v>26.714860000000002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</row>
    <row r="10306" spans="1:18" x14ac:dyDescent="0.25">
      <c r="A10306" s="1">
        <v>42531.645975694446</v>
      </c>
      <c r="B10306">
        <v>303230</v>
      </c>
      <c r="C10306">
        <v>25.034400000000002</v>
      </c>
      <c r="D10306">
        <v>25.034400000000002</v>
      </c>
      <c r="E10306">
        <v>26.714860000000002</v>
      </c>
      <c r="F10306">
        <v>26.714860000000002</v>
      </c>
      <c r="G10306">
        <v>26.714860000000002</v>
      </c>
      <c r="H10306">
        <v>26.714860000000002</v>
      </c>
      <c r="I10306">
        <v>26.714860000000002</v>
      </c>
      <c r="J10306">
        <v>26.714860000000002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26</v>
      </c>
      <c r="R10306" t="s">
        <v>26</v>
      </c>
    </row>
    <row r="10307" spans="1:18" x14ac:dyDescent="0.25">
      <c r="A10307" s="1">
        <v>42531.645976851854</v>
      </c>
      <c r="B10307">
        <v>303231</v>
      </c>
      <c r="C10307">
        <v>25.034400000000002</v>
      </c>
      <c r="D10307">
        <v>25.034400000000002</v>
      </c>
      <c r="E10307">
        <v>26.714860000000002</v>
      </c>
      <c r="F10307">
        <v>26.714860000000002</v>
      </c>
      <c r="G10307">
        <v>26.714860000000002</v>
      </c>
      <c r="H10307">
        <v>26.714860000000002</v>
      </c>
      <c r="I10307">
        <v>26.714860000000002</v>
      </c>
      <c r="J10307">
        <v>26.714860000000002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 t="s">
        <v>26</v>
      </c>
      <c r="R10307" t="s">
        <v>26</v>
      </c>
    </row>
    <row r="10308" spans="1:18" x14ac:dyDescent="0.25">
      <c r="A10308" s="1">
        <v>42531.645978009263</v>
      </c>
      <c r="B10308">
        <v>303232</v>
      </c>
      <c r="C10308">
        <v>25.034400000000002</v>
      </c>
      <c r="D10308">
        <v>25.034400000000002</v>
      </c>
      <c r="E10308">
        <v>26.714860000000002</v>
      </c>
      <c r="F10308">
        <v>26.714860000000002</v>
      </c>
      <c r="G10308">
        <v>26.714860000000002</v>
      </c>
      <c r="H10308">
        <v>26.714860000000002</v>
      </c>
      <c r="I10308">
        <v>26.714860000000002</v>
      </c>
      <c r="J10308">
        <v>26.714860000000002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 t="s">
        <v>26</v>
      </c>
      <c r="R10308" t="s">
        <v>26</v>
      </c>
    </row>
    <row r="10309" spans="1:18" x14ac:dyDescent="0.25">
      <c r="A10309" s="1">
        <v>42531.645979166664</v>
      </c>
      <c r="B10309">
        <v>303233</v>
      </c>
      <c r="C10309">
        <v>25.034400000000002</v>
      </c>
      <c r="D10309">
        <v>25.034400000000002</v>
      </c>
      <c r="E10309">
        <v>26.714860000000002</v>
      </c>
      <c r="F10309">
        <v>26.714860000000002</v>
      </c>
      <c r="G10309">
        <v>26.714860000000002</v>
      </c>
      <c r="H10309">
        <v>26.714860000000002</v>
      </c>
      <c r="I10309">
        <v>26.714860000000002</v>
      </c>
      <c r="J10309">
        <v>26.714860000000002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  <c r="R10309" t="s">
        <v>26</v>
      </c>
    </row>
    <row r="10310" spans="1:18" x14ac:dyDescent="0.25">
      <c r="A10310" s="1">
        <v>42531.645980324072</v>
      </c>
      <c r="B10310">
        <v>303234</v>
      </c>
      <c r="C10310">
        <v>25.034400000000002</v>
      </c>
      <c r="D10310">
        <v>25.034400000000002</v>
      </c>
      <c r="E10310">
        <v>26.714860000000002</v>
      </c>
      <c r="F10310">
        <v>26.714860000000002</v>
      </c>
      <c r="G10310">
        <v>26.714860000000002</v>
      </c>
      <c r="H10310">
        <v>26.714860000000002</v>
      </c>
      <c r="I10310">
        <v>26.714860000000002</v>
      </c>
      <c r="J10310">
        <v>26.714860000000002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26</v>
      </c>
      <c r="R10310" t="s">
        <v>26</v>
      </c>
    </row>
    <row r="10311" spans="1:18" x14ac:dyDescent="0.25">
      <c r="A10311" s="1">
        <v>42531.645981481481</v>
      </c>
      <c r="B10311">
        <v>303235</v>
      </c>
      <c r="C10311">
        <v>25.034400000000002</v>
      </c>
      <c r="D10311">
        <v>25.034400000000002</v>
      </c>
      <c r="E10311">
        <v>26.714860000000002</v>
      </c>
      <c r="F10311">
        <v>26.714860000000002</v>
      </c>
      <c r="G10311">
        <v>26.714860000000002</v>
      </c>
      <c r="H10311">
        <v>26.714860000000002</v>
      </c>
      <c r="I10311">
        <v>26.714860000000002</v>
      </c>
      <c r="J10311">
        <v>26.714860000000002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 t="s">
        <v>26</v>
      </c>
      <c r="R10311" t="s">
        <v>26</v>
      </c>
    </row>
    <row r="10312" spans="1:18" x14ac:dyDescent="0.25">
      <c r="A10312" s="1">
        <v>42531.645982638889</v>
      </c>
      <c r="B10312">
        <v>303236</v>
      </c>
      <c r="C10312">
        <v>25.034400000000002</v>
      </c>
      <c r="D10312">
        <v>25.034400000000002</v>
      </c>
      <c r="E10312">
        <v>26.714860000000002</v>
      </c>
      <c r="F10312">
        <v>26.714860000000002</v>
      </c>
      <c r="G10312">
        <v>26.714860000000002</v>
      </c>
      <c r="H10312">
        <v>26.714860000000002</v>
      </c>
      <c r="I10312">
        <v>26.714860000000002</v>
      </c>
      <c r="J10312">
        <v>26.714860000000002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  <c r="R10312" t="s">
        <v>26</v>
      </c>
    </row>
    <row r="10313" spans="1:18" x14ac:dyDescent="0.25">
      <c r="A10313" s="2">
        <v>42531.645983796298</v>
      </c>
      <c r="B10313">
        <v>303237</v>
      </c>
      <c r="C10313">
        <v>25.034400000000002</v>
      </c>
      <c r="D10313">
        <v>25.034400000000002</v>
      </c>
      <c r="E10313">
        <v>26.714860000000002</v>
      </c>
      <c r="F10313">
        <v>26.714860000000002</v>
      </c>
      <c r="G10313">
        <v>26.714860000000002</v>
      </c>
      <c r="H10313">
        <v>26.714860000000002</v>
      </c>
      <c r="I10313">
        <v>26.714860000000002</v>
      </c>
      <c r="J10313">
        <v>26.714860000000002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</row>
    <row r="10314" spans="1:18" x14ac:dyDescent="0.25">
      <c r="A10314" s="1">
        <v>42531.645984953706</v>
      </c>
      <c r="B10314">
        <v>303238</v>
      </c>
      <c r="C10314">
        <v>25.034400000000002</v>
      </c>
      <c r="D10314">
        <v>25.034400000000002</v>
      </c>
      <c r="E10314">
        <v>26.714860000000002</v>
      </c>
      <c r="F10314">
        <v>26.714860000000002</v>
      </c>
      <c r="G10314">
        <v>26.714860000000002</v>
      </c>
      <c r="H10314">
        <v>26.714860000000002</v>
      </c>
      <c r="I10314">
        <v>26.714860000000002</v>
      </c>
      <c r="J10314">
        <v>26.714860000000002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 t="s">
        <v>26</v>
      </c>
      <c r="R10314" t="s">
        <v>26</v>
      </c>
    </row>
    <row r="10315" spans="1:18" x14ac:dyDescent="0.25">
      <c r="A10315" s="1">
        <v>42531.645986111114</v>
      </c>
      <c r="B10315">
        <v>303239</v>
      </c>
      <c r="C10315">
        <v>25.034400000000002</v>
      </c>
      <c r="D10315">
        <v>25.034400000000002</v>
      </c>
      <c r="E10315">
        <v>26.714860000000002</v>
      </c>
      <c r="F10315">
        <v>26.714860000000002</v>
      </c>
      <c r="G10315">
        <v>26.714860000000002</v>
      </c>
      <c r="H10315">
        <v>26.714860000000002</v>
      </c>
      <c r="I10315">
        <v>26.714860000000002</v>
      </c>
      <c r="J10315">
        <v>26.714860000000002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 t="s">
        <v>26</v>
      </c>
      <c r="R10315" t="s">
        <v>26</v>
      </c>
    </row>
    <row r="10316" spans="1:18" x14ac:dyDescent="0.25">
      <c r="A10316" s="1">
        <v>42531.645987268515</v>
      </c>
      <c r="B10316">
        <v>303240</v>
      </c>
      <c r="C10316">
        <v>25.034400000000002</v>
      </c>
      <c r="D10316">
        <v>25.034400000000002</v>
      </c>
      <c r="E10316">
        <v>26.714860000000002</v>
      </c>
      <c r="F10316">
        <v>26.714860000000002</v>
      </c>
      <c r="G10316">
        <v>26.714860000000002</v>
      </c>
      <c r="H10316">
        <v>26.714860000000002</v>
      </c>
      <c r="I10316">
        <v>26.714860000000002</v>
      </c>
      <c r="J10316">
        <v>26.714860000000002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 t="s">
        <v>26</v>
      </c>
      <c r="R10316" t="s">
        <v>26</v>
      </c>
    </row>
    <row r="10317" spans="1:18" x14ac:dyDescent="0.25">
      <c r="A10317" s="1">
        <v>42531.645988425924</v>
      </c>
      <c r="B10317">
        <v>303241</v>
      </c>
      <c r="C10317">
        <v>25.034400000000002</v>
      </c>
      <c r="D10317">
        <v>25.034400000000002</v>
      </c>
      <c r="E10317">
        <v>26.714860000000002</v>
      </c>
      <c r="F10317">
        <v>26.714860000000002</v>
      </c>
      <c r="G10317">
        <v>26.714860000000002</v>
      </c>
      <c r="H10317">
        <v>26.714860000000002</v>
      </c>
      <c r="I10317">
        <v>26.714860000000002</v>
      </c>
      <c r="J10317">
        <v>26.714860000000002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</row>
    <row r="10318" spans="1:18" x14ac:dyDescent="0.25">
      <c r="A10318" s="1">
        <v>42531.645989583332</v>
      </c>
      <c r="B10318">
        <v>303242</v>
      </c>
      <c r="C10318">
        <v>25.034400000000002</v>
      </c>
      <c r="D10318">
        <v>25.034400000000002</v>
      </c>
      <c r="E10318">
        <v>26.714860000000002</v>
      </c>
      <c r="F10318">
        <v>26.714860000000002</v>
      </c>
      <c r="G10318">
        <v>26.714860000000002</v>
      </c>
      <c r="H10318">
        <v>26.714860000000002</v>
      </c>
      <c r="I10318">
        <v>26.714860000000002</v>
      </c>
      <c r="J10318">
        <v>26.714860000000002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 t="s">
        <v>26</v>
      </c>
      <c r="R10318" t="s">
        <v>26</v>
      </c>
    </row>
    <row r="10319" spans="1:18" x14ac:dyDescent="0.25">
      <c r="A10319" s="1">
        <v>42531.645990740741</v>
      </c>
      <c r="B10319">
        <v>303243</v>
      </c>
      <c r="C10319">
        <v>25.034400000000002</v>
      </c>
      <c r="D10319">
        <v>25.034400000000002</v>
      </c>
      <c r="E10319">
        <v>26.714860000000002</v>
      </c>
      <c r="F10319">
        <v>26.714860000000002</v>
      </c>
      <c r="G10319">
        <v>26.714860000000002</v>
      </c>
      <c r="H10319">
        <v>26.714860000000002</v>
      </c>
      <c r="I10319">
        <v>26.714860000000002</v>
      </c>
      <c r="J10319">
        <v>26.714860000000002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  <c r="R10319" t="s">
        <v>26</v>
      </c>
    </row>
    <row r="10320" spans="1:18" x14ac:dyDescent="0.25">
      <c r="A10320" s="1">
        <v>42531.645991898149</v>
      </c>
      <c r="B10320">
        <v>303244</v>
      </c>
      <c r="C10320">
        <v>25.034400000000002</v>
      </c>
      <c r="D10320">
        <v>25.034400000000002</v>
      </c>
      <c r="E10320">
        <v>26.714860000000002</v>
      </c>
      <c r="F10320">
        <v>26.714860000000002</v>
      </c>
      <c r="G10320">
        <v>26.714860000000002</v>
      </c>
      <c r="H10320">
        <v>26.714860000000002</v>
      </c>
      <c r="I10320">
        <v>26.714860000000002</v>
      </c>
      <c r="J10320">
        <v>26.714860000000002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26</v>
      </c>
      <c r="R10320" t="s">
        <v>26</v>
      </c>
    </row>
    <row r="10321" spans="1:18" x14ac:dyDescent="0.25">
      <c r="A10321" s="1">
        <v>42531.645993055557</v>
      </c>
      <c r="B10321">
        <v>303245</v>
      </c>
      <c r="C10321">
        <v>25.034400000000002</v>
      </c>
      <c r="D10321">
        <v>25.034400000000002</v>
      </c>
      <c r="E10321">
        <v>26.714860000000002</v>
      </c>
      <c r="F10321">
        <v>26.714860000000002</v>
      </c>
      <c r="G10321">
        <v>26.714860000000002</v>
      </c>
      <c r="H10321">
        <v>26.714860000000002</v>
      </c>
      <c r="I10321">
        <v>26.714860000000002</v>
      </c>
      <c r="J10321">
        <v>26.714860000000002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 t="s">
        <v>26</v>
      </c>
      <c r="R10321" t="s">
        <v>26</v>
      </c>
    </row>
    <row r="10322" spans="1:18" x14ac:dyDescent="0.25">
      <c r="A10322" s="1">
        <v>42531.645994212966</v>
      </c>
      <c r="B10322">
        <v>303246</v>
      </c>
      <c r="C10322">
        <v>25.034400000000002</v>
      </c>
      <c r="D10322">
        <v>25.034400000000002</v>
      </c>
      <c r="E10322">
        <v>26.714860000000002</v>
      </c>
      <c r="F10322">
        <v>26.714860000000002</v>
      </c>
      <c r="G10322">
        <v>26.714860000000002</v>
      </c>
      <c r="H10322">
        <v>26.714860000000002</v>
      </c>
      <c r="I10322">
        <v>26.714860000000002</v>
      </c>
      <c r="J10322">
        <v>26.714860000000002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 t="s">
        <v>26</v>
      </c>
      <c r="R10322" t="s">
        <v>26</v>
      </c>
    </row>
    <row r="10323" spans="1:18" x14ac:dyDescent="0.25">
      <c r="A10323" s="2">
        <v>42531.645995370367</v>
      </c>
      <c r="B10323">
        <v>303247</v>
      </c>
      <c r="C10323">
        <v>25.034400000000002</v>
      </c>
      <c r="D10323">
        <v>25.034400000000002</v>
      </c>
      <c r="E10323">
        <v>26.714860000000002</v>
      </c>
      <c r="F10323">
        <v>26.714860000000002</v>
      </c>
      <c r="G10323">
        <v>26.714860000000002</v>
      </c>
      <c r="H10323">
        <v>26.714860000000002</v>
      </c>
      <c r="I10323">
        <v>26.714860000000002</v>
      </c>
      <c r="J10323">
        <v>26.714860000000002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  <c r="R10323" t="s">
        <v>26</v>
      </c>
    </row>
    <row r="10324" spans="1:18" x14ac:dyDescent="0.25">
      <c r="A10324" s="1">
        <v>42531.645996527775</v>
      </c>
      <c r="B10324">
        <v>303248</v>
      </c>
      <c r="C10324">
        <v>25.034400000000002</v>
      </c>
      <c r="D10324">
        <v>25.034400000000002</v>
      </c>
      <c r="E10324">
        <v>26.714860000000002</v>
      </c>
      <c r="F10324">
        <v>26.714860000000002</v>
      </c>
      <c r="G10324">
        <v>26.714860000000002</v>
      </c>
      <c r="H10324">
        <v>26.714860000000002</v>
      </c>
      <c r="I10324">
        <v>26.714860000000002</v>
      </c>
      <c r="J10324">
        <v>26.714860000000002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 t="s">
        <v>26</v>
      </c>
      <c r="R10324" t="s">
        <v>26</v>
      </c>
    </row>
    <row r="10325" spans="1:18" x14ac:dyDescent="0.25">
      <c r="A10325" s="1">
        <v>42531.645997685184</v>
      </c>
      <c r="B10325">
        <v>303249</v>
      </c>
      <c r="C10325">
        <v>25.034400000000002</v>
      </c>
      <c r="D10325">
        <v>25.034400000000002</v>
      </c>
      <c r="E10325">
        <v>26.714860000000002</v>
      </c>
      <c r="F10325">
        <v>26.714860000000002</v>
      </c>
      <c r="G10325">
        <v>26.714860000000002</v>
      </c>
      <c r="H10325">
        <v>26.714860000000002</v>
      </c>
      <c r="I10325">
        <v>26.714860000000002</v>
      </c>
      <c r="J10325">
        <v>26.714860000000002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</row>
    <row r="10326" spans="1:18" x14ac:dyDescent="0.25">
      <c r="A10326" s="1">
        <v>42531.645998842592</v>
      </c>
      <c r="B10326">
        <v>303250</v>
      </c>
      <c r="C10326">
        <v>25.034400000000002</v>
      </c>
      <c r="D10326">
        <v>25.034400000000002</v>
      </c>
      <c r="E10326">
        <v>26.714860000000002</v>
      </c>
      <c r="F10326">
        <v>26.714860000000002</v>
      </c>
      <c r="G10326">
        <v>26.714860000000002</v>
      </c>
      <c r="H10326">
        <v>26.714860000000002</v>
      </c>
      <c r="I10326">
        <v>26.714860000000002</v>
      </c>
      <c r="J10326">
        <v>26.714860000000002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 t="s">
        <v>26</v>
      </c>
      <c r="R10326" t="s">
        <v>26</v>
      </c>
    </row>
    <row r="10327" spans="1:18" x14ac:dyDescent="0.25">
      <c r="A10327" s="1">
        <v>42531.646000000001</v>
      </c>
      <c r="B10327">
        <v>303251</v>
      </c>
      <c r="C10327">
        <v>25.034400000000002</v>
      </c>
      <c r="D10327">
        <v>25.034400000000002</v>
      </c>
      <c r="E10327">
        <v>26.714860000000002</v>
      </c>
      <c r="F10327">
        <v>26.714860000000002</v>
      </c>
      <c r="G10327">
        <v>26.714860000000002</v>
      </c>
      <c r="H10327">
        <v>26.714860000000002</v>
      </c>
      <c r="I10327">
        <v>26.714860000000002</v>
      </c>
      <c r="J10327">
        <v>26.714860000000002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 t="s">
        <v>26</v>
      </c>
      <c r="R10327" t="s">
        <v>26</v>
      </c>
    </row>
    <row r="10328" spans="1:18" x14ac:dyDescent="0.25">
      <c r="A10328" s="1">
        <v>42531.646001157409</v>
      </c>
      <c r="B10328">
        <v>303252</v>
      </c>
      <c r="C10328">
        <v>25.034400000000002</v>
      </c>
      <c r="D10328">
        <v>25.034400000000002</v>
      </c>
      <c r="E10328">
        <v>26.714860000000002</v>
      </c>
      <c r="F10328">
        <v>26.714860000000002</v>
      </c>
      <c r="G10328">
        <v>26.714860000000002</v>
      </c>
      <c r="H10328">
        <v>26.714860000000002</v>
      </c>
      <c r="I10328">
        <v>26.714860000000002</v>
      </c>
      <c r="J10328">
        <v>26.714860000000002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 t="s">
        <v>26</v>
      </c>
      <c r="R10328" t="s">
        <v>26</v>
      </c>
    </row>
    <row r="10329" spans="1:18" x14ac:dyDescent="0.25">
      <c r="A10329" s="1">
        <v>42531.646002314817</v>
      </c>
      <c r="B10329">
        <v>303253</v>
      </c>
      <c r="C10329">
        <v>25.034400000000002</v>
      </c>
      <c r="D10329">
        <v>25.034400000000002</v>
      </c>
      <c r="E10329">
        <v>26.714860000000002</v>
      </c>
      <c r="F10329">
        <v>26.714860000000002</v>
      </c>
      <c r="G10329">
        <v>26.714860000000002</v>
      </c>
      <c r="H10329">
        <v>26.714860000000002</v>
      </c>
      <c r="I10329">
        <v>26.714860000000002</v>
      </c>
      <c r="J10329">
        <v>26.714860000000002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 t="s">
        <v>26</v>
      </c>
      <c r="R10329" t="s">
        <v>26</v>
      </c>
    </row>
    <row r="10330" spans="1:18" x14ac:dyDescent="0.25">
      <c r="A10330" s="1">
        <v>42531.646003472226</v>
      </c>
      <c r="B10330">
        <v>303254</v>
      </c>
      <c r="C10330">
        <v>25.034400000000002</v>
      </c>
      <c r="D10330">
        <v>25.034400000000002</v>
      </c>
      <c r="E10330">
        <v>26.714860000000002</v>
      </c>
      <c r="F10330">
        <v>26.714860000000002</v>
      </c>
      <c r="G10330">
        <v>26.714860000000002</v>
      </c>
      <c r="H10330">
        <v>26.714860000000002</v>
      </c>
      <c r="I10330">
        <v>26.714860000000002</v>
      </c>
      <c r="J10330">
        <v>26.714860000000002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 t="s">
        <v>26</v>
      </c>
      <c r="R10330" t="s">
        <v>26</v>
      </c>
    </row>
    <row r="10331" spans="1:18" x14ac:dyDescent="0.25">
      <c r="A10331" s="1">
        <v>42531.646004629627</v>
      </c>
      <c r="B10331">
        <v>303255</v>
      </c>
      <c r="C10331">
        <v>25.034400000000002</v>
      </c>
      <c r="D10331">
        <v>25.034400000000002</v>
      </c>
      <c r="E10331">
        <v>26.714860000000002</v>
      </c>
      <c r="F10331">
        <v>26.714860000000002</v>
      </c>
      <c r="G10331">
        <v>26.714860000000002</v>
      </c>
      <c r="H10331">
        <v>26.714860000000002</v>
      </c>
      <c r="I10331">
        <v>26.714860000000002</v>
      </c>
      <c r="J10331">
        <v>26.714860000000002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 t="s">
        <v>26</v>
      </c>
      <c r="R10331" t="s">
        <v>26</v>
      </c>
    </row>
    <row r="10332" spans="1:18" x14ac:dyDescent="0.25">
      <c r="A10332" s="1">
        <v>42531.646005787035</v>
      </c>
      <c r="B10332">
        <v>303256</v>
      </c>
      <c r="C10332">
        <v>25.034400000000002</v>
      </c>
      <c r="D10332">
        <v>25.034400000000002</v>
      </c>
      <c r="E10332">
        <v>26.714860000000002</v>
      </c>
      <c r="F10332">
        <v>26.714860000000002</v>
      </c>
      <c r="G10332">
        <v>26.714860000000002</v>
      </c>
      <c r="H10332">
        <v>26.714860000000002</v>
      </c>
      <c r="I10332">
        <v>26.714860000000002</v>
      </c>
      <c r="J10332">
        <v>26.714860000000002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  <c r="R10332" t="s">
        <v>26</v>
      </c>
    </row>
    <row r="10333" spans="1:18" x14ac:dyDescent="0.25">
      <c r="A10333" s="2">
        <v>42531.646006944444</v>
      </c>
      <c r="B10333">
        <v>303257</v>
      </c>
      <c r="C10333">
        <v>25.034400000000002</v>
      </c>
      <c r="D10333">
        <v>25.034400000000002</v>
      </c>
      <c r="E10333">
        <v>26.714860000000002</v>
      </c>
      <c r="F10333">
        <v>26.714860000000002</v>
      </c>
      <c r="G10333">
        <v>26.714860000000002</v>
      </c>
      <c r="H10333">
        <v>26.714860000000002</v>
      </c>
      <c r="I10333">
        <v>26.714860000000002</v>
      </c>
      <c r="J10333">
        <v>26.714860000000002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 t="s">
        <v>26</v>
      </c>
      <c r="R10333" t="s">
        <v>26</v>
      </c>
    </row>
    <row r="10334" spans="1:18" x14ac:dyDescent="0.25">
      <c r="A10334" s="1">
        <v>42531.646008101852</v>
      </c>
      <c r="B10334">
        <v>303258</v>
      </c>
      <c r="C10334">
        <v>25.034400000000002</v>
      </c>
      <c r="D10334">
        <v>25.034400000000002</v>
      </c>
      <c r="E10334">
        <v>26.714860000000002</v>
      </c>
      <c r="F10334">
        <v>26.714860000000002</v>
      </c>
      <c r="G10334">
        <v>26.714860000000002</v>
      </c>
      <c r="H10334">
        <v>26.714860000000002</v>
      </c>
      <c r="I10334">
        <v>26.714860000000002</v>
      </c>
      <c r="J10334">
        <v>26.714860000000002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 t="s">
        <v>26</v>
      </c>
      <c r="R10334" t="s">
        <v>26</v>
      </c>
    </row>
    <row r="10335" spans="1:18" x14ac:dyDescent="0.25">
      <c r="A10335" s="1">
        <v>42531.646009259261</v>
      </c>
      <c r="B10335">
        <v>303259</v>
      </c>
      <c r="C10335">
        <v>25.034400000000002</v>
      </c>
      <c r="D10335">
        <v>25.034400000000002</v>
      </c>
      <c r="E10335">
        <v>26.714860000000002</v>
      </c>
      <c r="F10335">
        <v>26.714860000000002</v>
      </c>
      <c r="G10335">
        <v>26.714860000000002</v>
      </c>
      <c r="H10335">
        <v>26.714860000000002</v>
      </c>
      <c r="I10335">
        <v>26.714860000000002</v>
      </c>
      <c r="J10335">
        <v>26.714860000000002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</row>
    <row r="10336" spans="1:18" x14ac:dyDescent="0.25">
      <c r="A10336" s="1">
        <v>42531.646010416669</v>
      </c>
      <c r="B10336">
        <v>303260</v>
      </c>
      <c r="C10336">
        <v>25.034400000000002</v>
      </c>
      <c r="D10336">
        <v>25.034400000000002</v>
      </c>
      <c r="E10336">
        <v>26.714860000000002</v>
      </c>
      <c r="F10336">
        <v>26.714860000000002</v>
      </c>
      <c r="G10336">
        <v>26.714860000000002</v>
      </c>
      <c r="H10336">
        <v>26.714860000000002</v>
      </c>
      <c r="I10336">
        <v>26.714860000000002</v>
      </c>
      <c r="J10336">
        <v>26.714860000000002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</row>
    <row r="10337" spans="1:18" x14ac:dyDescent="0.25">
      <c r="A10337" s="1">
        <v>42531.646011574077</v>
      </c>
      <c r="B10337">
        <v>303261</v>
      </c>
      <c r="C10337">
        <v>25.034400000000002</v>
      </c>
      <c r="D10337">
        <v>25.034400000000002</v>
      </c>
      <c r="E10337">
        <v>26.714860000000002</v>
      </c>
      <c r="F10337">
        <v>26.714860000000002</v>
      </c>
      <c r="G10337">
        <v>26.714860000000002</v>
      </c>
      <c r="H10337">
        <v>26.714860000000002</v>
      </c>
      <c r="I10337">
        <v>26.714860000000002</v>
      </c>
      <c r="J10337">
        <v>26.714860000000002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 t="s">
        <v>26</v>
      </c>
      <c r="R10337" t="s">
        <v>26</v>
      </c>
    </row>
    <row r="10338" spans="1:18" x14ac:dyDescent="0.25">
      <c r="A10338" s="1">
        <v>42531.646012731479</v>
      </c>
      <c r="B10338">
        <v>303262</v>
      </c>
      <c r="C10338">
        <v>25.034400000000002</v>
      </c>
      <c r="D10338">
        <v>25.034400000000002</v>
      </c>
      <c r="E10338">
        <v>26.714860000000002</v>
      </c>
      <c r="F10338">
        <v>26.714860000000002</v>
      </c>
      <c r="G10338">
        <v>26.714860000000002</v>
      </c>
      <c r="H10338">
        <v>26.714860000000002</v>
      </c>
      <c r="I10338">
        <v>26.714860000000002</v>
      </c>
      <c r="J10338">
        <v>26.714860000000002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 t="s">
        <v>26</v>
      </c>
      <c r="R10338" t="s">
        <v>26</v>
      </c>
    </row>
    <row r="10339" spans="1:18" x14ac:dyDescent="0.25">
      <c r="A10339" s="1">
        <v>42531.646013888887</v>
      </c>
      <c r="B10339">
        <v>303263</v>
      </c>
      <c r="C10339">
        <v>25.034400000000002</v>
      </c>
      <c r="D10339">
        <v>25.034400000000002</v>
      </c>
      <c r="E10339">
        <v>26.714860000000002</v>
      </c>
      <c r="F10339">
        <v>26.714860000000002</v>
      </c>
      <c r="G10339">
        <v>26.714860000000002</v>
      </c>
      <c r="H10339">
        <v>26.714860000000002</v>
      </c>
      <c r="I10339">
        <v>26.714860000000002</v>
      </c>
      <c r="J10339">
        <v>26.714860000000002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 t="s">
        <v>26</v>
      </c>
      <c r="R10339" t="s">
        <v>26</v>
      </c>
    </row>
    <row r="10340" spans="1:18" x14ac:dyDescent="0.25">
      <c r="A10340" s="1">
        <v>42531.646015046295</v>
      </c>
      <c r="B10340">
        <v>303264</v>
      </c>
      <c r="C10340">
        <v>25.034400000000002</v>
      </c>
      <c r="D10340">
        <v>25.034400000000002</v>
      </c>
      <c r="E10340">
        <v>26.714860000000002</v>
      </c>
      <c r="F10340">
        <v>26.714860000000002</v>
      </c>
      <c r="G10340">
        <v>26.714860000000002</v>
      </c>
      <c r="H10340">
        <v>26.714860000000002</v>
      </c>
      <c r="I10340">
        <v>26.714860000000002</v>
      </c>
      <c r="J10340">
        <v>26.714860000000002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</row>
    <row r="10341" spans="1:18" x14ac:dyDescent="0.25">
      <c r="A10341" s="1">
        <v>42531.646016203704</v>
      </c>
      <c r="B10341">
        <v>303265</v>
      </c>
      <c r="C10341">
        <v>25.034400000000002</v>
      </c>
      <c r="D10341">
        <v>25.034400000000002</v>
      </c>
      <c r="E10341">
        <v>26.714860000000002</v>
      </c>
      <c r="F10341">
        <v>26.714860000000002</v>
      </c>
      <c r="G10341">
        <v>26.714860000000002</v>
      </c>
      <c r="H10341">
        <v>26.714860000000002</v>
      </c>
      <c r="I10341">
        <v>26.714860000000002</v>
      </c>
      <c r="J10341">
        <v>26.714860000000002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26</v>
      </c>
      <c r="R10341" t="s">
        <v>26</v>
      </c>
    </row>
    <row r="10342" spans="1:18" x14ac:dyDescent="0.25">
      <c r="A10342" s="1">
        <v>42531.646017361112</v>
      </c>
      <c r="B10342">
        <v>303266</v>
      </c>
      <c r="C10342">
        <v>25.034400000000002</v>
      </c>
      <c r="D10342">
        <v>25.034400000000002</v>
      </c>
      <c r="E10342">
        <v>26.714860000000002</v>
      </c>
      <c r="F10342">
        <v>26.714860000000002</v>
      </c>
      <c r="G10342">
        <v>26.714860000000002</v>
      </c>
      <c r="H10342">
        <v>26.714860000000002</v>
      </c>
      <c r="I10342">
        <v>26.714860000000002</v>
      </c>
      <c r="J10342">
        <v>26.714860000000002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</row>
    <row r="10343" spans="1:18" x14ac:dyDescent="0.25">
      <c r="A10343" s="2">
        <v>42531.646018518521</v>
      </c>
      <c r="B10343">
        <v>303267</v>
      </c>
      <c r="C10343">
        <v>25.034400000000002</v>
      </c>
      <c r="D10343">
        <v>25.034400000000002</v>
      </c>
      <c r="E10343">
        <v>26.714860000000002</v>
      </c>
      <c r="F10343">
        <v>26.714860000000002</v>
      </c>
      <c r="G10343">
        <v>26.714860000000002</v>
      </c>
      <c r="H10343">
        <v>26.714860000000002</v>
      </c>
      <c r="I10343">
        <v>26.714860000000002</v>
      </c>
      <c r="J10343">
        <v>26.714860000000002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 t="s">
        <v>26</v>
      </c>
      <c r="R10343" t="s">
        <v>26</v>
      </c>
    </row>
    <row r="10344" spans="1:18" x14ac:dyDescent="0.25">
      <c r="A10344" s="1">
        <v>42531.646019675929</v>
      </c>
      <c r="B10344">
        <v>303268</v>
      </c>
      <c r="C10344">
        <v>25.034400000000002</v>
      </c>
      <c r="D10344">
        <v>25.034400000000002</v>
      </c>
      <c r="E10344">
        <v>26.714860000000002</v>
      </c>
      <c r="F10344">
        <v>26.714860000000002</v>
      </c>
      <c r="G10344">
        <v>26.714860000000002</v>
      </c>
      <c r="H10344">
        <v>26.714860000000002</v>
      </c>
      <c r="I10344">
        <v>26.714860000000002</v>
      </c>
      <c r="J10344">
        <v>26.714860000000002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 t="s">
        <v>26</v>
      </c>
      <c r="R10344" t="s">
        <v>26</v>
      </c>
    </row>
    <row r="10345" spans="1:18" x14ac:dyDescent="0.25">
      <c r="A10345" s="1">
        <v>42531.64602083333</v>
      </c>
      <c r="B10345">
        <v>303269</v>
      </c>
      <c r="C10345">
        <v>25.034400000000002</v>
      </c>
      <c r="D10345">
        <v>25.034400000000002</v>
      </c>
      <c r="E10345">
        <v>26.714860000000002</v>
      </c>
      <c r="F10345">
        <v>26.714860000000002</v>
      </c>
      <c r="G10345">
        <v>26.714860000000002</v>
      </c>
      <c r="H10345">
        <v>26.714860000000002</v>
      </c>
      <c r="I10345">
        <v>26.714860000000002</v>
      </c>
      <c r="J10345">
        <v>26.714860000000002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26</v>
      </c>
      <c r="R10345" t="s">
        <v>26</v>
      </c>
    </row>
    <row r="10346" spans="1:18" x14ac:dyDescent="0.25">
      <c r="A10346" s="1">
        <v>42531.646021990739</v>
      </c>
      <c r="B10346">
        <v>303270</v>
      </c>
      <c r="C10346">
        <v>25.034400000000002</v>
      </c>
      <c r="D10346">
        <v>25.034400000000002</v>
      </c>
      <c r="E10346">
        <v>26.714860000000002</v>
      </c>
      <c r="F10346">
        <v>26.714860000000002</v>
      </c>
      <c r="G10346">
        <v>26.714860000000002</v>
      </c>
      <c r="H10346">
        <v>26.714860000000002</v>
      </c>
      <c r="I10346">
        <v>26.714860000000002</v>
      </c>
      <c r="J10346">
        <v>26.714860000000002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</row>
    <row r="10347" spans="1:18" x14ac:dyDescent="0.25">
      <c r="A10347" s="1">
        <v>42531.646023148147</v>
      </c>
      <c r="B10347">
        <v>303271</v>
      </c>
      <c r="C10347">
        <v>25.034400000000002</v>
      </c>
      <c r="D10347">
        <v>25.034400000000002</v>
      </c>
      <c r="E10347">
        <v>26.714860000000002</v>
      </c>
      <c r="F10347">
        <v>26.714860000000002</v>
      </c>
      <c r="G10347">
        <v>26.714860000000002</v>
      </c>
      <c r="H10347">
        <v>26.714860000000002</v>
      </c>
      <c r="I10347">
        <v>26.714860000000002</v>
      </c>
      <c r="J10347">
        <v>26.714860000000002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 t="s">
        <v>26</v>
      </c>
      <c r="R10347" t="s">
        <v>26</v>
      </c>
    </row>
    <row r="10348" spans="1:18" x14ac:dyDescent="0.25">
      <c r="A10348" s="1">
        <v>42531.646024305555</v>
      </c>
      <c r="B10348">
        <v>303272</v>
      </c>
      <c r="C10348">
        <v>25.034400000000002</v>
      </c>
      <c r="D10348">
        <v>25.034400000000002</v>
      </c>
      <c r="E10348">
        <v>26.714860000000002</v>
      </c>
      <c r="F10348">
        <v>26.714860000000002</v>
      </c>
      <c r="G10348">
        <v>26.714860000000002</v>
      </c>
      <c r="H10348">
        <v>26.714860000000002</v>
      </c>
      <c r="I10348">
        <v>26.714860000000002</v>
      </c>
      <c r="J10348">
        <v>26.714860000000002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</row>
    <row r="10349" spans="1:18" x14ac:dyDescent="0.25">
      <c r="A10349" s="1">
        <v>42531.646025462964</v>
      </c>
      <c r="B10349">
        <v>303273</v>
      </c>
      <c r="C10349">
        <v>25.034400000000002</v>
      </c>
      <c r="D10349">
        <v>25.034400000000002</v>
      </c>
      <c r="E10349">
        <v>26.714860000000002</v>
      </c>
      <c r="F10349">
        <v>26.714860000000002</v>
      </c>
      <c r="G10349">
        <v>26.714860000000002</v>
      </c>
      <c r="H10349">
        <v>26.714860000000002</v>
      </c>
      <c r="I10349">
        <v>26.714860000000002</v>
      </c>
      <c r="J10349">
        <v>26.714860000000002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 t="s">
        <v>26</v>
      </c>
      <c r="R10349" t="s">
        <v>26</v>
      </c>
    </row>
    <row r="10350" spans="1:18" x14ac:dyDescent="0.25">
      <c r="A10350" s="1">
        <v>42531.646026620372</v>
      </c>
      <c r="B10350">
        <v>303274</v>
      </c>
      <c r="C10350">
        <v>25.034400000000002</v>
      </c>
      <c r="D10350">
        <v>25.034400000000002</v>
      </c>
      <c r="E10350">
        <v>26.714860000000002</v>
      </c>
      <c r="F10350">
        <v>26.714860000000002</v>
      </c>
      <c r="G10350">
        <v>26.714860000000002</v>
      </c>
      <c r="H10350">
        <v>26.714860000000002</v>
      </c>
      <c r="I10350">
        <v>26.714860000000002</v>
      </c>
      <c r="J10350">
        <v>26.714860000000002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  <c r="R10350" t="s">
        <v>26</v>
      </c>
    </row>
    <row r="10351" spans="1:18" x14ac:dyDescent="0.25">
      <c r="A10351" s="1">
        <v>42531.646027777781</v>
      </c>
      <c r="B10351">
        <v>303275</v>
      </c>
      <c r="C10351">
        <v>25.034400000000002</v>
      </c>
      <c r="D10351">
        <v>25.034400000000002</v>
      </c>
      <c r="E10351">
        <v>26.714860000000002</v>
      </c>
      <c r="F10351">
        <v>26.714860000000002</v>
      </c>
      <c r="G10351">
        <v>26.714860000000002</v>
      </c>
      <c r="H10351">
        <v>26.714860000000002</v>
      </c>
      <c r="I10351">
        <v>26.714860000000002</v>
      </c>
      <c r="J10351">
        <v>26.714860000000002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 t="s">
        <v>26</v>
      </c>
      <c r="R10351" t="s">
        <v>26</v>
      </c>
    </row>
    <row r="10352" spans="1:18" x14ac:dyDescent="0.25">
      <c r="A10352" s="1">
        <v>42531.646028935182</v>
      </c>
      <c r="B10352">
        <v>303276</v>
      </c>
      <c r="C10352">
        <v>25.034400000000002</v>
      </c>
      <c r="D10352">
        <v>25.034400000000002</v>
      </c>
      <c r="E10352">
        <v>26.714860000000002</v>
      </c>
      <c r="F10352">
        <v>26.714860000000002</v>
      </c>
      <c r="G10352">
        <v>26.714860000000002</v>
      </c>
      <c r="H10352">
        <v>26.714860000000002</v>
      </c>
      <c r="I10352">
        <v>26.714860000000002</v>
      </c>
      <c r="J10352">
        <v>26.714860000000002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</row>
    <row r="10353" spans="1:18" x14ac:dyDescent="0.25">
      <c r="A10353" s="2">
        <v>42531.64603009259</v>
      </c>
      <c r="B10353">
        <v>303277</v>
      </c>
      <c r="C10353">
        <v>25.034400000000002</v>
      </c>
      <c r="D10353">
        <v>25.034400000000002</v>
      </c>
      <c r="E10353">
        <v>26.714860000000002</v>
      </c>
      <c r="F10353">
        <v>26.714860000000002</v>
      </c>
      <c r="G10353">
        <v>26.714860000000002</v>
      </c>
      <c r="H10353">
        <v>26.714860000000002</v>
      </c>
      <c r="I10353">
        <v>26.714860000000002</v>
      </c>
      <c r="J10353">
        <v>26.714860000000002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 t="s">
        <v>26</v>
      </c>
      <c r="R10353" t="s">
        <v>26</v>
      </c>
    </row>
    <row r="10354" spans="1:18" x14ac:dyDescent="0.25">
      <c r="A10354" s="1">
        <v>42531.646031249998</v>
      </c>
      <c r="B10354">
        <v>303278</v>
      </c>
      <c r="C10354">
        <v>25.034400000000002</v>
      </c>
      <c r="D10354">
        <v>25.034400000000002</v>
      </c>
      <c r="E10354">
        <v>26.714860000000002</v>
      </c>
      <c r="F10354">
        <v>26.714860000000002</v>
      </c>
      <c r="G10354">
        <v>26.714860000000002</v>
      </c>
      <c r="H10354">
        <v>26.714860000000002</v>
      </c>
      <c r="I10354">
        <v>26.714860000000002</v>
      </c>
      <c r="J10354">
        <v>26.714860000000002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</row>
    <row r="10355" spans="1:18" x14ac:dyDescent="0.25">
      <c r="A10355" s="1">
        <v>42531.646032407407</v>
      </c>
      <c r="B10355">
        <v>303279</v>
      </c>
      <c r="C10355">
        <v>25.034400000000002</v>
      </c>
      <c r="D10355">
        <v>25.034400000000002</v>
      </c>
      <c r="E10355">
        <v>26.714860000000002</v>
      </c>
      <c r="F10355">
        <v>26.714860000000002</v>
      </c>
      <c r="G10355">
        <v>26.714860000000002</v>
      </c>
      <c r="H10355">
        <v>26.714860000000002</v>
      </c>
      <c r="I10355">
        <v>26.714860000000002</v>
      </c>
      <c r="J10355">
        <v>26.714860000000002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 t="s">
        <v>26</v>
      </c>
      <c r="R10355" t="s">
        <v>26</v>
      </c>
    </row>
    <row r="10356" spans="1:18" x14ac:dyDescent="0.25">
      <c r="A10356" s="1">
        <v>42531.646033564815</v>
      </c>
      <c r="B10356">
        <v>303280</v>
      </c>
      <c r="C10356">
        <v>25.034400000000002</v>
      </c>
      <c r="D10356">
        <v>25.034400000000002</v>
      </c>
      <c r="E10356">
        <v>26.714860000000002</v>
      </c>
      <c r="F10356">
        <v>26.714860000000002</v>
      </c>
      <c r="G10356">
        <v>26.714860000000002</v>
      </c>
      <c r="H10356">
        <v>26.714860000000002</v>
      </c>
      <c r="I10356">
        <v>26.714860000000002</v>
      </c>
      <c r="J10356">
        <v>26.714860000000002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26</v>
      </c>
      <c r="R10356" t="s">
        <v>26</v>
      </c>
    </row>
    <row r="10357" spans="1:18" x14ac:dyDescent="0.25">
      <c r="A10357" s="1">
        <v>42531.646034722224</v>
      </c>
      <c r="B10357">
        <v>303281</v>
      </c>
      <c r="C10357">
        <v>25.034400000000002</v>
      </c>
      <c r="D10357">
        <v>25.034400000000002</v>
      </c>
      <c r="E10357">
        <v>26.714860000000002</v>
      </c>
      <c r="F10357">
        <v>26.714860000000002</v>
      </c>
      <c r="G10357">
        <v>26.714860000000002</v>
      </c>
      <c r="H10357">
        <v>26.714860000000002</v>
      </c>
      <c r="I10357">
        <v>26.714860000000002</v>
      </c>
      <c r="J10357">
        <v>26.714860000000002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</row>
    <row r="10358" spans="1:18" x14ac:dyDescent="0.25">
      <c r="A10358" s="1">
        <v>42531.646035879632</v>
      </c>
      <c r="B10358">
        <v>303282</v>
      </c>
      <c r="C10358">
        <v>25.034400000000002</v>
      </c>
      <c r="D10358">
        <v>25.034400000000002</v>
      </c>
      <c r="E10358">
        <v>26.714860000000002</v>
      </c>
      <c r="F10358">
        <v>26.714860000000002</v>
      </c>
      <c r="G10358">
        <v>26.714860000000002</v>
      </c>
      <c r="H10358">
        <v>26.714860000000002</v>
      </c>
      <c r="I10358">
        <v>26.714860000000002</v>
      </c>
      <c r="J10358">
        <v>26.714860000000002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</row>
    <row r="10359" spans="1:18" x14ac:dyDescent="0.25">
      <c r="A10359" s="1">
        <v>42531.646037037041</v>
      </c>
      <c r="B10359">
        <v>303283</v>
      </c>
      <c r="C10359">
        <v>25.034400000000002</v>
      </c>
      <c r="D10359">
        <v>25.034400000000002</v>
      </c>
      <c r="E10359">
        <v>26.714860000000002</v>
      </c>
      <c r="F10359">
        <v>26.714860000000002</v>
      </c>
      <c r="G10359">
        <v>26.714860000000002</v>
      </c>
      <c r="H10359">
        <v>26.714860000000002</v>
      </c>
      <c r="I10359">
        <v>26.714860000000002</v>
      </c>
      <c r="J10359">
        <v>26.714860000000002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 t="s">
        <v>26</v>
      </c>
      <c r="R10359" t="s">
        <v>26</v>
      </c>
    </row>
    <row r="10360" spans="1:18" x14ac:dyDescent="0.25">
      <c r="A10360" s="1">
        <v>42531.646038194442</v>
      </c>
      <c r="B10360">
        <v>303284</v>
      </c>
      <c r="C10360">
        <v>25.034400000000002</v>
      </c>
      <c r="D10360">
        <v>25.034400000000002</v>
      </c>
      <c r="E10360">
        <v>26.714860000000002</v>
      </c>
      <c r="F10360">
        <v>26.714860000000002</v>
      </c>
      <c r="G10360">
        <v>26.714860000000002</v>
      </c>
      <c r="H10360">
        <v>26.714860000000002</v>
      </c>
      <c r="I10360">
        <v>26.714860000000002</v>
      </c>
      <c r="J10360">
        <v>26.714860000000002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 t="s">
        <v>26</v>
      </c>
      <c r="R10360" t="s">
        <v>26</v>
      </c>
    </row>
    <row r="10361" spans="1:18" x14ac:dyDescent="0.25">
      <c r="A10361" s="1">
        <v>42531.64603935185</v>
      </c>
      <c r="B10361">
        <v>303285</v>
      </c>
      <c r="C10361">
        <v>25.034400000000002</v>
      </c>
      <c r="D10361">
        <v>25.034400000000002</v>
      </c>
      <c r="E10361">
        <v>26.714860000000002</v>
      </c>
      <c r="F10361">
        <v>26.714860000000002</v>
      </c>
      <c r="G10361">
        <v>26.714860000000002</v>
      </c>
      <c r="H10361">
        <v>26.714860000000002</v>
      </c>
      <c r="I10361">
        <v>26.714860000000002</v>
      </c>
      <c r="J10361">
        <v>26.714860000000002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</row>
    <row r="10362" spans="1:18" x14ac:dyDescent="0.25">
      <c r="A10362" s="1">
        <v>42531.646040509258</v>
      </c>
      <c r="B10362">
        <v>303286</v>
      </c>
      <c r="C10362">
        <v>25.034400000000002</v>
      </c>
      <c r="D10362">
        <v>25.034400000000002</v>
      </c>
      <c r="E10362">
        <v>26.714860000000002</v>
      </c>
      <c r="F10362">
        <v>26.714860000000002</v>
      </c>
      <c r="G10362">
        <v>26.714860000000002</v>
      </c>
      <c r="H10362">
        <v>26.714860000000002</v>
      </c>
      <c r="I10362">
        <v>26.714860000000002</v>
      </c>
      <c r="J10362">
        <v>26.714860000000002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 t="s">
        <v>26</v>
      </c>
      <c r="R10362" t="s">
        <v>26</v>
      </c>
    </row>
    <row r="10363" spans="1:18" x14ac:dyDescent="0.25">
      <c r="A10363" s="2">
        <v>42531.646041666667</v>
      </c>
      <c r="B10363">
        <v>303287</v>
      </c>
      <c r="C10363">
        <v>25.034400000000002</v>
      </c>
      <c r="D10363">
        <v>25.034400000000002</v>
      </c>
      <c r="E10363">
        <v>26.714860000000002</v>
      </c>
      <c r="F10363">
        <v>26.714860000000002</v>
      </c>
      <c r="G10363">
        <v>26.714860000000002</v>
      </c>
      <c r="H10363">
        <v>26.714860000000002</v>
      </c>
      <c r="I10363">
        <v>26.714860000000002</v>
      </c>
      <c r="J10363">
        <v>26.714860000000002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 t="s">
        <v>26</v>
      </c>
      <c r="R10363" t="s">
        <v>26</v>
      </c>
    </row>
    <row r="10364" spans="1:18" x14ac:dyDescent="0.25">
      <c r="A10364" s="1">
        <v>42531.646042824075</v>
      </c>
      <c r="B10364">
        <v>303288</v>
      </c>
      <c r="C10364">
        <v>25.034400000000002</v>
      </c>
      <c r="D10364">
        <v>25.034400000000002</v>
      </c>
      <c r="E10364">
        <v>26.714860000000002</v>
      </c>
      <c r="F10364">
        <v>26.714860000000002</v>
      </c>
      <c r="G10364">
        <v>26.714860000000002</v>
      </c>
      <c r="H10364">
        <v>26.714860000000002</v>
      </c>
      <c r="I10364">
        <v>26.714860000000002</v>
      </c>
      <c r="J10364">
        <v>26.714860000000002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 t="s">
        <v>26</v>
      </c>
      <c r="R10364" t="s">
        <v>26</v>
      </c>
    </row>
    <row r="10365" spans="1:18" x14ac:dyDescent="0.25">
      <c r="A10365" s="1">
        <v>42531.646043981484</v>
      </c>
      <c r="B10365">
        <v>303289</v>
      </c>
      <c r="C10365">
        <v>25.034400000000002</v>
      </c>
      <c r="D10365">
        <v>25.034400000000002</v>
      </c>
      <c r="E10365">
        <v>26.714860000000002</v>
      </c>
      <c r="F10365">
        <v>26.714860000000002</v>
      </c>
      <c r="G10365">
        <v>26.714860000000002</v>
      </c>
      <c r="H10365">
        <v>26.714860000000002</v>
      </c>
      <c r="I10365">
        <v>26.714860000000002</v>
      </c>
      <c r="J10365">
        <v>26.714860000000002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</row>
    <row r="10366" spans="1:18" x14ac:dyDescent="0.25">
      <c r="A10366" s="1">
        <v>42531.646045138892</v>
      </c>
      <c r="B10366">
        <v>303290</v>
      </c>
      <c r="C10366">
        <v>25.034400000000002</v>
      </c>
      <c r="D10366">
        <v>25.034400000000002</v>
      </c>
      <c r="E10366">
        <v>26.714860000000002</v>
      </c>
      <c r="F10366">
        <v>26.714860000000002</v>
      </c>
      <c r="G10366">
        <v>26.714860000000002</v>
      </c>
      <c r="H10366">
        <v>26.714860000000002</v>
      </c>
      <c r="I10366">
        <v>26.714860000000002</v>
      </c>
      <c r="J10366">
        <v>26.714860000000002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 t="s">
        <v>26</v>
      </c>
      <c r="R10366" t="s">
        <v>26</v>
      </c>
    </row>
    <row r="10367" spans="1:18" x14ac:dyDescent="0.25">
      <c r="A10367" s="1">
        <v>42531.646046296293</v>
      </c>
      <c r="B10367">
        <v>303291</v>
      </c>
      <c r="C10367">
        <v>25.034400000000002</v>
      </c>
      <c r="D10367">
        <v>25.034400000000002</v>
      </c>
      <c r="E10367">
        <v>26.714860000000002</v>
      </c>
      <c r="F10367">
        <v>26.714860000000002</v>
      </c>
      <c r="G10367">
        <v>26.714860000000002</v>
      </c>
      <c r="H10367">
        <v>26.714860000000002</v>
      </c>
      <c r="I10367">
        <v>26.714860000000002</v>
      </c>
      <c r="J10367">
        <v>26.714860000000002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 t="s">
        <v>26</v>
      </c>
      <c r="R10367" t="s">
        <v>26</v>
      </c>
    </row>
    <row r="10368" spans="1:18" x14ac:dyDescent="0.25">
      <c r="A10368" s="1">
        <v>42531.646047453702</v>
      </c>
      <c r="B10368">
        <v>303292</v>
      </c>
      <c r="C10368">
        <v>25.034400000000002</v>
      </c>
      <c r="D10368">
        <v>25.034400000000002</v>
      </c>
      <c r="E10368">
        <v>26.714860000000002</v>
      </c>
      <c r="F10368">
        <v>26.714860000000002</v>
      </c>
      <c r="G10368">
        <v>26.714860000000002</v>
      </c>
      <c r="H10368">
        <v>26.714860000000002</v>
      </c>
      <c r="I10368">
        <v>26.714860000000002</v>
      </c>
      <c r="J10368">
        <v>26.714860000000002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 t="s">
        <v>26</v>
      </c>
      <c r="R10368" t="s">
        <v>26</v>
      </c>
    </row>
    <row r="10369" spans="1:18" x14ac:dyDescent="0.25">
      <c r="A10369" s="1">
        <v>42531.64604861111</v>
      </c>
      <c r="B10369">
        <v>303293</v>
      </c>
      <c r="C10369">
        <v>25.034400000000002</v>
      </c>
      <c r="D10369">
        <v>25.034400000000002</v>
      </c>
      <c r="E10369">
        <v>26.714860000000002</v>
      </c>
      <c r="F10369">
        <v>26.714860000000002</v>
      </c>
      <c r="G10369">
        <v>26.714860000000002</v>
      </c>
      <c r="H10369">
        <v>26.714860000000002</v>
      </c>
      <c r="I10369">
        <v>26.714860000000002</v>
      </c>
      <c r="J10369">
        <v>26.714860000000002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26</v>
      </c>
      <c r="R10369" t="s">
        <v>26</v>
      </c>
    </row>
    <row r="10370" spans="1:18" x14ac:dyDescent="0.25">
      <c r="A10370" s="1">
        <v>42531.646049768518</v>
      </c>
      <c r="B10370">
        <v>303294</v>
      </c>
      <c r="C10370">
        <v>25.034400000000002</v>
      </c>
      <c r="D10370">
        <v>25.034400000000002</v>
      </c>
      <c r="E10370">
        <v>26.714860000000002</v>
      </c>
      <c r="F10370">
        <v>26.714860000000002</v>
      </c>
      <c r="G10370">
        <v>26.714860000000002</v>
      </c>
      <c r="H10370">
        <v>26.714860000000002</v>
      </c>
      <c r="I10370">
        <v>26.714860000000002</v>
      </c>
      <c r="J10370">
        <v>26.714860000000002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 t="s">
        <v>26</v>
      </c>
      <c r="R10370" t="s">
        <v>26</v>
      </c>
    </row>
    <row r="10371" spans="1:18" x14ac:dyDescent="0.25">
      <c r="A10371" s="1">
        <v>42531.646050925927</v>
      </c>
      <c r="B10371">
        <v>303295</v>
      </c>
      <c r="C10371">
        <v>25.034400000000002</v>
      </c>
      <c r="D10371">
        <v>25.034400000000002</v>
      </c>
      <c r="E10371">
        <v>26.714860000000002</v>
      </c>
      <c r="F10371">
        <v>26.714860000000002</v>
      </c>
      <c r="G10371">
        <v>26.714860000000002</v>
      </c>
      <c r="H10371">
        <v>26.714860000000002</v>
      </c>
      <c r="I10371">
        <v>26.714860000000002</v>
      </c>
      <c r="J10371">
        <v>26.714860000000002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</row>
    <row r="10372" spans="1:18" x14ac:dyDescent="0.25">
      <c r="A10372" s="1">
        <v>42531.646052083335</v>
      </c>
      <c r="B10372">
        <v>303296</v>
      </c>
      <c r="C10372">
        <v>25.034400000000002</v>
      </c>
      <c r="D10372">
        <v>25.034400000000002</v>
      </c>
      <c r="E10372">
        <v>26.714860000000002</v>
      </c>
      <c r="F10372">
        <v>26.714860000000002</v>
      </c>
      <c r="G10372">
        <v>26.714860000000002</v>
      </c>
      <c r="H10372">
        <v>26.714860000000002</v>
      </c>
      <c r="I10372">
        <v>26.714860000000002</v>
      </c>
      <c r="J10372">
        <v>26.714860000000002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</row>
    <row r="10373" spans="1:18" x14ac:dyDescent="0.25">
      <c r="A10373" s="2">
        <v>42531.646053240744</v>
      </c>
      <c r="B10373">
        <v>303297</v>
      </c>
      <c r="C10373">
        <v>25.034400000000002</v>
      </c>
      <c r="D10373">
        <v>25.034400000000002</v>
      </c>
      <c r="E10373">
        <v>26.714860000000002</v>
      </c>
      <c r="F10373">
        <v>26.714860000000002</v>
      </c>
      <c r="G10373">
        <v>26.714860000000002</v>
      </c>
      <c r="H10373">
        <v>26.714860000000002</v>
      </c>
      <c r="I10373">
        <v>26.714860000000002</v>
      </c>
      <c r="J10373">
        <v>26.714860000000002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</row>
    <row r="10374" spans="1:18" x14ac:dyDescent="0.25">
      <c r="A10374" s="1">
        <v>42531.646054398145</v>
      </c>
      <c r="B10374">
        <v>303298</v>
      </c>
      <c r="C10374">
        <v>25.034400000000002</v>
      </c>
      <c r="D10374">
        <v>25.034400000000002</v>
      </c>
      <c r="E10374">
        <v>26.714860000000002</v>
      </c>
      <c r="F10374">
        <v>26.714860000000002</v>
      </c>
      <c r="G10374">
        <v>26.714860000000002</v>
      </c>
      <c r="H10374">
        <v>26.714860000000002</v>
      </c>
      <c r="I10374">
        <v>26.714860000000002</v>
      </c>
      <c r="J10374">
        <v>26.714860000000002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</row>
    <row r="10375" spans="1:18" x14ac:dyDescent="0.25">
      <c r="A10375" s="1">
        <v>42531.646055555553</v>
      </c>
      <c r="B10375">
        <v>303299</v>
      </c>
      <c r="C10375">
        <v>25.034400000000002</v>
      </c>
      <c r="D10375">
        <v>25.034400000000002</v>
      </c>
      <c r="E10375">
        <v>26.714860000000002</v>
      </c>
      <c r="F10375">
        <v>26.714860000000002</v>
      </c>
      <c r="G10375">
        <v>26.714860000000002</v>
      </c>
      <c r="H10375">
        <v>26.714860000000002</v>
      </c>
      <c r="I10375">
        <v>26.714860000000002</v>
      </c>
      <c r="J10375">
        <v>26.714860000000002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 t="s">
        <v>26</v>
      </c>
      <c r="R10375" t="s">
        <v>26</v>
      </c>
    </row>
    <row r="10376" spans="1:18" x14ac:dyDescent="0.25">
      <c r="A10376" s="1">
        <v>42531.646056712962</v>
      </c>
      <c r="B10376">
        <v>303300</v>
      </c>
      <c r="C10376">
        <v>25.034400000000002</v>
      </c>
      <c r="D10376">
        <v>25.034400000000002</v>
      </c>
      <c r="E10376">
        <v>26.714860000000002</v>
      </c>
      <c r="F10376">
        <v>26.714860000000002</v>
      </c>
      <c r="G10376">
        <v>26.714860000000002</v>
      </c>
      <c r="H10376">
        <v>26.714860000000002</v>
      </c>
      <c r="I10376">
        <v>26.714860000000002</v>
      </c>
      <c r="J10376">
        <v>26.714860000000002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 t="s">
        <v>26</v>
      </c>
      <c r="R10376" t="s">
        <v>26</v>
      </c>
    </row>
    <row r="10377" spans="1:18" x14ac:dyDescent="0.25">
      <c r="A10377" s="1">
        <v>42531.64605787037</v>
      </c>
      <c r="B10377">
        <v>303301</v>
      </c>
      <c r="C10377">
        <v>25.034400000000002</v>
      </c>
      <c r="D10377">
        <v>25.034400000000002</v>
      </c>
      <c r="E10377">
        <v>26.714860000000002</v>
      </c>
      <c r="F10377">
        <v>26.714860000000002</v>
      </c>
      <c r="G10377">
        <v>26.714860000000002</v>
      </c>
      <c r="H10377">
        <v>26.714860000000002</v>
      </c>
      <c r="I10377">
        <v>26.714860000000002</v>
      </c>
      <c r="J10377">
        <v>26.714860000000002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 t="s">
        <v>26</v>
      </c>
      <c r="R10377" t="s">
        <v>26</v>
      </c>
    </row>
    <row r="10378" spans="1:18" x14ac:dyDescent="0.25">
      <c r="A10378" s="1">
        <v>42531.646059027778</v>
      </c>
      <c r="B10378">
        <v>303302</v>
      </c>
      <c r="C10378">
        <v>25.034400000000002</v>
      </c>
      <c r="D10378">
        <v>25.034400000000002</v>
      </c>
      <c r="E10378">
        <v>26.714860000000002</v>
      </c>
      <c r="F10378">
        <v>26.714860000000002</v>
      </c>
      <c r="G10378">
        <v>26.714860000000002</v>
      </c>
      <c r="H10378">
        <v>26.714860000000002</v>
      </c>
      <c r="I10378">
        <v>26.714860000000002</v>
      </c>
      <c r="J10378">
        <v>26.714860000000002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</row>
    <row r="10379" spans="1:18" x14ac:dyDescent="0.25">
      <c r="A10379" s="1">
        <v>42531.646060185187</v>
      </c>
      <c r="B10379">
        <v>303303</v>
      </c>
      <c r="C10379">
        <v>25.034400000000002</v>
      </c>
      <c r="D10379">
        <v>25.034400000000002</v>
      </c>
      <c r="E10379">
        <v>26.714860000000002</v>
      </c>
      <c r="F10379">
        <v>26.714860000000002</v>
      </c>
      <c r="G10379">
        <v>26.714860000000002</v>
      </c>
      <c r="H10379">
        <v>26.714860000000002</v>
      </c>
      <c r="I10379">
        <v>26.714860000000002</v>
      </c>
      <c r="J10379">
        <v>26.714860000000002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  <c r="R10379" t="s">
        <v>26</v>
      </c>
    </row>
    <row r="10380" spans="1:18" x14ac:dyDescent="0.25">
      <c r="A10380" s="1">
        <v>42531.646061342595</v>
      </c>
      <c r="B10380">
        <v>303304</v>
      </c>
      <c r="C10380">
        <v>25.034400000000002</v>
      </c>
      <c r="D10380">
        <v>25.034400000000002</v>
      </c>
      <c r="E10380">
        <v>26.714860000000002</v>
      </c>
      <c r="F10380">
        <v>26.714860000000002</v>
      </c>
      <c r="G10380">
        <v>26.714860000000002</v>
      </c>
      <c r="H10380">
        <v>26.714860000000002</v>
      </c>
      <c r="I10380">
        <v>26.714860000000002</v>
      </c>
      <c r="J10380">
        <v>26.714860000000002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26</v>
      </c>
      <c r="R10380" t="s">
        <v>26</v>
      </c>
    </row>
    <row r="10381" spans="1:18" x14ac:dyDescent="0.25">
      <c r="A10381" s="1">
        <v>42531.646062500004</v>
      </c>
      <c r="B10381">
        <v>303305</v>
      </c>
      <c r="C10381">
        <v>25.034400000000002</v>
      </c>
      <c r="D10381">
        <v>25.034400000000002</v>
      </c>
      <c r="E10381">
        <v>26.714860000000002</v>
      </c>
      <c r="F10381">
        <v>26.714860000000002</v>
      </c>
      <c r="G10381">
        <v>26.714860000000002</v>
      </c>
      <c r="H10381">
        <v>26.714860000000002</v>
      </c>
      <c r="I10381">
        <v>26.714860000000002</v>
      </c>
      <c r="J10381">
        <v>26.714860000000002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</row>
    <row r="10382" spans="1:18" x14ac:dyDescent="0.25">
      <c r="A10382" s="1">
        <v>42531.646063657405</v>
      </c>
      <c r="B10382">
        <v>303306</v>
      </c>
      <c r="C10382">
        <v>25.034400000000002</v>
      </c>
      <c r="D10382">
        <v>25.034400000000002</v>
      </c>
      <c r="E10382">
        <v>26.714860000000002</v>
      </c>
      <c r="F10382">
        <v>26.714860000000002</v>
      </c>
      <c r="G10382">
        <v>26.714860000000002</v>
      </c>
      <c r="H10382">
        <v>26.714860000000002</v>
      </c>
      <c r="I10382">
        <v>26.714860000000002</v>
      </c>
      <c r="J10382">
        <v>26.714860000000002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 t="s">
        <v>26</v>
      </c>
      <c r="R10382" t="s">
        <v>26</v>
      </c>
    </row>
    <row r="10383" spans="1:18" x14ac:dyDescent="0.25">
      <c r="A10383" s="2">
        <v>42531.646064814813</v>
      </c>
      <c r="B10383">
        <v>303307</v>
      </c>
      <c r="C10383">
        <v>25.034400000000002</v>
      </c>
      <c r="D10383">
        <v>25.034400000000002</v>
      </c>
      <c r="E10383">
        <v>26.714860000000002</v>
      </c>
      <c r="F10383">
        <v>26.714860000000002</v>
      </c>
      <c r="G10383">
        <v>26.714860000000002</v>
      </c>
      <c r="H10383">
        <v>26.714860000000002</v>
      </c>
      <c r="I10383">
        <v>26.714860000000002</v>
      </c>
      <c r="J10383">
        <v>26.714860000000002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 t="s">
        <v>26</v>
      </c>
      <c r="R10383" t="s">
        <v>26</v>
      </c>
    </row>
    <row r="10384" spans="1:18" x14ac:dyDescent="0.25">
      <c r="A10384" s="1">
        <v>42531.646065972222</v>
      </c>
      <c r="B10384">
        <v>303308</v>
      </c>
      <c r="C10384">
        <v>25.034400000000002</v>
      </c>
      <c r="D10384">
        <v>25.034400000000002</v>
      </c>
      <c r="E10384">
        <v>26.714860000000002</v>
      </c>
      <c r="F10384">
        <v>26.714860000000002</v>
      </c>
      <c r="G10384">
        <v>26.714860000000002</v>
      </c>
      <c r="H10384">
        <v>26.714860000000002</v>
      </c>
      <c r="I10384">
        <v>26.714860000000002</v>
      </c>
      <c r="J10384">
        <v>26.714860000000002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</row>
    <row r="10385" spans="1:18" x14ac:dyDescent="0.25">
      <c r="A10385" s="1">
        <v>42531.64606712963</v>
      </c>
      <c r="B10385">
        <v>303309</v>
      </c>
      <c r="C10385">
        <v>25.034400000000002</v>
      </c>
      <c r="D10385">
        <v>25.034400000000002</v>
      </c>
      <c r="E10385">
        <v>26.714860000000002</v>
      </c>
      <c r="F10385">
        <v>26.714860000000002</v>
      </c>
      <c r="G10385">
        <v>26.714860000000002</v>
      </c>
      <c r="H10385">
        <v>26.714860000000002</v>
      </c>
      <c r="I10385">
        <v>26.714860000000002</v>
      </c>
      <c r="J10385">
        <v>26.714860000000002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 t="s">
        <v>26</v>
      </c>
      <c r="R10385" t="s">
        <v>26</v>
      </c>
    </row>
    <row r="10386" spans="1:18" x14ac:dyDescent="0.25">
      <c r="A10386" s="1">
        <v>42531.646068287038</v>
      </c>
      <c r="B10386">
        <v>303310</v>
      </c>
      <c r="C10386">
        <v>25.034400000000002</v>
      </c>
      <c r="D10386">
        <v>25.034400000000002</v>
      </c>
      <c r="E10386">
        <v>26.714860000000002</v>
      </c>
      <c r="F10386">
        <v>26.714860000000002</v>
      </c>
      <c r="G10386">
        <v>26.714860000000002</v>
      </c>
      <c r="H10386">
        <v>26.714860000000002</v>
      </c>
      <c r="I10386">
        <v>26.714860000000002</v>
      </c>
      <c r="J10386">
        <v>26.714860000000002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</row>
    <row r="10387" spans="1:18" x14ac:dyDescent="0.25">
      <c r="A10387" s="1">
        <v>42531.646069444447</v>
      </c>
      <c r="B10387">
        <v>303311</v>
      </c>
      <c r="C10387">
        <v>25.034400000000002</v>
      </c>
      <c r="D10387">
        <v>25.034400000000002</v>
      </c>
      <c r="E10387">
        <v>26.714860000000002</v>
      </c>
      <c r="F10387">
        <v>26.714860000000002</v>
      </c>
      <c r="G10387">
        <v>26.714860000000002</v>
      </c>
      <c r="H10387">
        <v>26.714860000000002</v>
      </c>
      <c r="I10387">
        <v>26.714860000000002</v>
      </c>
      <c r="J10387">
        <v>26.714860000000002</v>
      </c>
      <c r="K10387" t="s">
        <v>26</v>
      </c>
      <c r="L10387" t="s">
        <v>26</v>
      </c>
      <c r="M10387" t="s">
        <v>26</v>
      </c>
      <c r="N10387" t="s">
        <v>26</v>
      </c>
      <c r="O10387" t="s">
        <v>26</v>
      </c>
      <c r="P10387" t="s">
        <v>26</v>
      </c>
      <c r="Q10387" t="s">
        <v>26</v>
      </c>
      <c r="R10387" t="s">
        <v>26</v>
      </c>
    </row>
    <row r="10388" spans="1:18" x14ac:dyDescent="0.25">
      <c r="A10388" s="1">
        <v>42531.646070601855</v>
      </c>
      <c r="B10388">
        <v>303312</v>
      </c>
      <c r="C10388">
        <v>25.034400000000002</v>
      </c>
      <c r="D10388">
        <v>25.034400000000002</v>
      </c>
      <c r="E10388">
        <v>26.714860000000002</v>
      </c>
      <c r="F10388">
        <v>26.714860000000002</v>
      </c>
      <c r="G10388">
        <v>26.714860000000002</v>
      </c>
      <c r="H10388">
        <v>26.714860000000002</v>
      </c>
      <c r="I10388">
        <v>26.714860000000002</v>
      </c>
      <c r="J10388">
        <v>26.714860000000002</v>
      </c>
      <c r="K10388" t="s">
        <v>26</v>
      </c>
      <c r="L10388" t="s">
        <v>26</v>
      </c>
      <c r="M10388" t="s">
        <v>26</v>
      </c>
      <c r="N10388" t="s">
        <v>26</v>
      </c>
      <c r="O10388" t="s">
        <v>26</v>
      </c>
      <c r="P10388" t="s">
        <v>26</v>
      </c>
      <c r="Q10388" t="s">
        <v>26</v>
      </c>
      <c r="R10388" t="s">
        <v>26</v>
      </c>
    </row>
    <row r="10389" spans="1:18" x14ac:dyDescent="0.25">
      <c r="A10389" s="1">
        <v>42531.646071759256</v>
      </c>
      <c r="B10389">
        <v>303313</v>
      </c>
      <c r="C10389">
        <v>25.034400000000002</v>
      </c>
      <c r="D10389">
        <v>25.034400000000002</v>
      </c>
      <c r="E10389">
        <v>26.714860000000002</v>
      </c>
      <c r="F10389">
        <v>26.714860000000002</v>
      </c>
      <c r="G10389">
        <v>26.714860000000002</v>
      </c>
      <c r="H10389">
        <v>26.714860000000002</v>
      </c>
      <c r="I10389">
        <v>26.714860000000002</v>
      </c>
      <c r="J10389">
        <v>26.714860000000002</v>
      </c>
      <c r="K10389" t="s">
        <v>26</v>
      </c>
      <c r="L10389" t="s">
        <v>26</v>
      </c>
      <c r="M10389" t="s">
        <v>26</v>
      </c>
      <c r="N10389" t="s">
        <v>26</v>
      </c>
      <c r="O10389" t="s">
        <v>26</v>
      </c>
      <c r="P10389" t="s">
        <v>26</v>
      </c>
      <c r="Q10389" t="s">
        <v>26</v>
      </c>
      <c r="R10389" t="s">
        <v>26</v>
      </c>
    </row>
    <row r="10390" spans="1:18" x14ac:dyDescent="0.25">
      <c r="A10390" s="1">
        <v>42531.646072916665</v>
      </c>
      <c r="B10390">
        <v>303314</v>
      </c>
      <c r="C10390">
        <v>25.034400000000002</v>
      </c>
      <c r="D10390">
        <v>25.034400000000002</v>
      </c>
      <c r="E10390">
        <v>26.714860000000002</v>
      </c>
      <c r="F10390">
        <v>26.714860000000002</v>
      </c>
      <c r="G10390">
        <v>26.714860000000002</v>
      </c>
      <c r="H10390">
        <v>26.714860000000002</v>
      </c>
      <c r="I10390">
        <v>26.714860000000002</v>
      </c>
      <c r="J10390">
        <v>26.714860000000002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</row>
    <row r="10391" spans="1:18" x14ac:dyDescent="0.25">
      <c r="A10391" s="1">
        <v>42531.646074074073</v>
      </c>
      <c r="B10391">
        <v>303315</v>
      </c>
      <c r="C10391">
        <v>25.034400000000002</v>
      </c>
      <c r="D10391">
        <v>25.034400000000002</v>
      </c>
      <c r="E10391">
        <v>26.714860000000002</v>
      </c>
      <c r="F10391">
        <v>26.714860000000002</v>
      </c>
      <c r="G10391">
        <v>26.714860000000002</v>
      </c>
      <c r="H10391">
        <v>26.714860000000002</v>
      </c>
      <c r="I10391">
        <v>26.714860000000002</v>
      </c>
      <c r="J10391">
        <v>26.714860000000002</v>
      </c>
      <c r="K10391" t="s">
        <v>26</v>
      </c>
      <c r="L10391" t="s">
        <v>26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</row>
    <row r="10392" spans="1:18" x14ac:dyDescent="0.25">
      <c r="A10392" s="1">
        <v>42531.646075231482</v>
      </c>
      <c r="B10392">
        <v>303316</v>
      </c>
      <c r="C10392">
        <v>25.034400000000002</v>
      </c>
      <c r="D10392">
        <v>25.034400000000002</v>
      </c>
      <c r="E10392">
        <v>26.714860000000002</v>
      </c>
      <c r="F10392">
        <v>26.714860000000002</v>
      </c>
      <c r="G10392">
        <v>26.714860000000002</v>
      </c>
      <c r="H10392">
        <v>26.714860000000002</v>
      </c>
      <c r="I10392">
        <v>26.714860000000002</v>
      </c>
      <c r="J10392">
        <v>26.714860000000002</v>
      </c>
      <c r="K10392" t="s">
        <v>26</v>
      </c>
      <c r="L10392" t="s">
        <v>26</v>
      </c>
      <c r="M10392" t="s">
        <v>26</v>
      </c>
      <c r="N10392" t="s">
        <v>26</v>
      </c>
      <c r="O10392" t="s">
        <v>26</v>
      </c>
      <c r="P10392" t="s">
        <v>26</v>
      </c>
      <c r="Q10392" t="s">
        <v>26</v>
      </c>
      <c r="R10392" t="s">
        <v>26</v>
      </c>
    </row>
    <row r="10393" spans="1:18" x14ac:dyDescent="0.25">
      <c r="A10393" s="2">
        <v>42531.64607638889</v>
      </c>
      <c r="B10393">
        <v>303317</v>
      </c>
      <c r="C10393">
        <v>25.034400000000002</v>
      </c>
      <c r="D10393">
        <v>25.034400000000002</v>
      </c>
      <c r="E10393">
        <v>26.714860000000002</v>
      </c>
      <c r="F10393">
        <v>26.714860000000002</v>
      </c>
      <c r="G10393">
        <v>26.714860000000002</v>
      </c>
      <c r="H10393">
        <v>26.714860000000002</v>
      </c>
      <c r="I10393">
        <v>26.714860000000002</v>
      </c>
      <c r="J10393">
        <v>26.714860000000002</v>
      </c>
      <c r="K10393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 t="s">
        <v>26</v>
      </c>
      <c r="R10393" t="s">
        <v>26</v>
      </c>
    </row>
    <row r="10394" spans="1:18" x14ac:dyDescent="0.25">
      <c r="A10394" s="1">
        <v>42531.646077546298</v>
      </c>
      <c r="B10394">
        <v>303318</v>
      </c>
      <c r="C10394">
        <v>25.034400000000002</v>
      </c>
      <c r="D10394">
        <v>25.034400000000002</v>
      </c>
      <c r="E10394">
        <v>26.714860000000002</v>
      </c>
      <c r="F10394">
        <v>26.714860000000002</v>
      </c>
      <c r="G10394">
        <v>26.714860000000002</v>
      </c>
      <c r="H10394">
        <v>26.714860000000002</v>
      </c>
      <c r="I10394">
        <v>26.714860000000002</v>
      </c>
      <c r="J10394">
        <v>26.714860000000002</v>
      </c>
      <c r="K10394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 t="s">
        <v>26</v>
      </c>
      <c r="R10394" t="s">
        <v>26</v>
      </c>
    </row>
    <row r="10395" spans="1:18" x14ac:dyDescent="0.25">
      <c r="A10395" s="1">
        <v>42531.646078703707</v>
      </c>
      <c r="B10395">
        <v>303319</v>
      </c>
      <c r="C10395">
        <v>25.034400000000002</v>
      </c>
      <c r="D10395">
        <v>25.034400000000002</v>
      </c>
      <c r="E10395">
        <v>26.714860000000002</v>
      </c>
      <c r="F10395">
        <v>26.714860000000002</v>
      </c>
      <c r="G10395">
        <v>26.714860000000002</v>
      </c>
      <c r="H10395">
        <v>26.714860000000002</v>
      </c>
      <c r="I10395">
        <v>26.714860000000002</v>
      </c>
      <c r="J10395">
        <v>26.714860000000002</v>
      </c>
      <c r="K10395" t="s">
        <v>26</v>
      </c>
      <c r="L10395" t="s">
        <v>26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</row>
    <row r="10396" spans="1:18" x14ac:dyDescent="0.25">
      <c r="A10396" s="1">
        <v>42531.646079861108</v>
      </c>
      <c r="B10396">
        <v>303320</v>
      </c>
      <c r="C10396">
        <v>25.034400000000002</v>
      </c>
      <c r="D10396">
        <v>25.034400000000002</v>
      </c>
      <c r="E10396">
        <v>26.714860000000002</v>
      </c>
      <c r="F10396">
        <v>26.714860000000002</v>
      </c>
      <c r="G10396">
        <v>26.714860000000002</v>
      </c>
      <c r="H10396">
        <v>26.714860000000002</v>
      </c>
      <c r="I10396">
        <v>26.714860000000002</v>
      </c>
      <c r="J10396">
        <v>26.714860000000002</v>
      </c>
      <c r="K10396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 t="s">
        <v>26</v>
      </c>
      <c r="R10396" t="s">
        <v>26</v>
      </c>
    </row>
    <row r="10397" spans="1:18" x14ac:dyDescent="0.25">
      <c r="A10397" s="1">
        <v>42531.646081018516</v>
      </c>
      <c r="B10397">
        <v>303321</v>
      </c>
      <c r="C10397">
        <v>25.034400000000002</v>
      </c>
      <c r="D10397">
        <v>25.034400000000002</v>
      </c>
      <c r="E10397">
        <v>26.714860000000002</v>
      </c>
      <c r="F10397">
        <v>26.714860000000002</v>
      </c>
      <c r="G10397">
        <v>26.714860000000002</v>
      </c>
      <c r="H10397">
        <v>26.714860000000002</v>
      </c>
      <c r="I10397">
        <v>26.714860000000002</v>
      </c>
      <c r="J10397">
        <v>26.714860000000002</v>
      </c>
      <c r="K10397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 t="s">
        <v>26</v>
      </c>
      <c r="R10397" t="s">
        <v>26</v>
      </c>
    </row>
    <row r="10398" spans="1:18" x14ac:dyDescent="0.25">
      <c r="A10398" s="1">
        <v>42531.646082175925</v>
      </c>
      <c r="B10398">
        <v>303322</v>
      </c>
      <c r="C10398">
        <v>25.034400000000002</v>
      </c>
      <c r="D10398">
        <v>25.034400000000002</v>
      </c>
      <c r="E10398">
        <v>26.714860000000002</v>
      </c>
      <c r="F10398">
        <v>26.714860000000002</v>
      </c>
      <c r="G10398">
        <v>26.714860000000002</v>
      </c>
      <c r="H10398">
        <v>26.714860000000002</v>
      </c>
      <c r="I10398">
        <v>26.714860000000002</v>
      </c>
      <c r="J10398">
        <v>26.714860000000002</v>
      </c>
      <c r="K10398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 t="s">
        <v>26</v>
      </c>
      <c r="R10398" t="s">
        <v>26</v>
      </c>
    </row>
    <row r="10399" spans="1:18" x14ac:dyDescent="0.25">
      <c r="A10399" s="1">
        <v>42531.646083333333</v>
      </c>
      <c r="B10399">
        <v>303323</v>
      </c>
      <c r="C10399">
        <v>25.034400000000002</v>
      </c>
      <c r="D10399">
        <v>25.034400000000002</v>
      </c>
      <c r="E10399">
        <v>26.714860000000002</v>
      </c>
      <c r="F10399">
        <v>26.714860000000002</v>
      </c>
      <c r="G10399">
        <v>26.714860000000002</v>
      </c>
      <c r="H10399">
        <v>26.714860000000002</v>
      </c>
      <c r="I10399">
        <v>26.714860000000002</v>
      </c>
      <c r="J10399">
        <v>26.714860000000002</v>
      </c>
      <c r="K10399" t="s">
        <v>26</v>
      </c>
      <c r="L10399" t="s">
        <v>26</v>
      </c>
      <c r="M10399" t="s">
        <v>26</v>
      </c>
      <c r="N10399" t="s">
        <v>26</v>
      </c>
      <c r="O10399" t="s">
        <v>26</v>
      </c>
      <c r="P10399" t="s">
        <v>26</v>
      </c>
      <c r="Q10399" t="s">
        <v>26</v>
      </c>
      <c r="R10399" t="s">
        <v>26</v>
      </c>
    </row>
    <row r="10400" spans="1:18" x14ac:dyDescent="0.25">
      <c r="A10400" s="1">
        <v>42531.646084490741</v>
      </c>
      <c r="B10400">
        <v>303324</v>
      </c>
      <c r="C10400">
        <v>25.034400000000002</v>
      </c>
      <c r="D10400">
        <v>25.034400000000002</v>
      </c>
      <c r="E10400">
        <v>26.714860000000002</v>
      </c>
      <c r="F10400">
        <v>26.714860000000002</v>
      </c>
      <c r="G10400">
        <v>26.714860000000002</v>
      </c>
      <c r="H10400">
        <v>26.714860000000002</v>
      </c>
      <c r="I10400">
        <v>26.714860000000002</v>
      </c>
      <c r="J10400">
        <v>26.714860000000002</v>
      </c>
      <c r="K10400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 t="s">
        <v>26</v>
      </c>
      <c r="R10400" t="s">
        <v>26</v>
      </c>
    </row>
    <row r="10401" spans="1:18" x14ac:dyDescent="0.25">
      <c r="A10401" s="1">
        <v>42531.64608564815</v>
      </c>
      <c r="B10401">
        <v>303325</v>
      </c>
      <c r="C10401">
        <v>25.034400000000002</v>
      </c>
      <c r="D10401">
        <v>25.034400000000002</v>
      </c>
      <c r="E10401">
        <v>26.714860000000002</v>
      </c>
      <c r="F10401">
        <v>26.714860000000002</v>
      </c>
      <c r="G10401">
        <v>26.714860000000002</v>
      </c>
      <c r="H10401">
        <v>26.714860000000002</v>
      </c>
      <c r="I10401">
        <v>26.714860000000002</v>
      </c>
      <c r="J10401">
        <v>26.714860000000002</v>
      </c>
      <c r="K10401" t="s">
        <v>26</v>
      </c>
      <c r="L10401" t="s">
        <v>26</v>
      </c>
      <c r="M10401" t="s">
        <v>26</v>
      </c>
      <c r="N10401" t="s">
        <v>26</v>
      </c>
      <c r="O10401" t="s">
        <v>26</v>
      </c>
      <c r="P10401" t="s">
        <v>26</v>
      </c>
      <c r="Q10401" t="s">
        <v>26</v>
      </c>
      <c r="R10401" t="s">
        <v>26</v>
      </c>
    </row>
    <row r="10402" spans="1:18" x14ac:dyDescent="0.25">
      <c r="A10402" s="1">
        <v>42531.646086805558</v>
      </c>
      <c r="B10402">
        <v>303326</v>
      </c>
      <c r="C10402">
        <v>25.034400000000002</v>
      </c>
      <c r="D10402">
        <v>25.034400000000002</v>
      </c>
      <c r="E10402">
        <v>26.714860000000002</v>
      </c>
      <c r="F10402">
        <v>26.714860000000002</v>
      </c>
      <c r="G10402">
        <v>26.714860000000002</v>
      </c>
      <c r="H10402">
        <v>26.714860000000002</v>
      </c>
      <c r="I10402">
        <v>26.714860000000002</v>
      </c>
      <c r="J10402">
        <v>26.714860000000002</v>
      </c>
      <c r="K10402" t="s">
        <v>26</v>
      </c>
      <c r="L10402" t="s">
        <v>26</v>
      </c>
      <c r="M10402" t="s">
        <v>26</v>
      </c>
      <c r="N10402" t="s">
        <v>26</v>
      </c>
      <c r="O10402" t="s">
        <v>26</v>
      </c>
      <c r="P10402" t="s">
        <v>26</v>
      </c>
      <c r="Q10402" t="s">
        <v>26</v>
      </c>
      <c r="R10402" t="s">
        <v>26</v>
      </c>
    </row>
    <row r="10403" spans="1:18" x14ac:dyDescent="0.25">
      <c r="A10403" s="2">
        <v>42531.646087962959</v>
      </c>
      <c r="B10403">
        <v>303327</v>
      </c>
      <c r="C10403">
        <v>25.034400000000002</v>
      </c>
      <c r="D10403">
        <v>25.034400000000002</v>
      </c>
      <c r="E10403">
        <v>26.714860000000002</v>
      </c>
      <c r="F10403">
        <v>26.714860000000002</v>
      </c>
      <c r="G10403">
        <v>26.714860000000002</v>
      </c>
      <c r="H10403">
        <v>26.714860000000002</v>
      </c>
      <c r="I10403">
        <v>26.714860000000002</v>
      </c>
      <c r="J10403">
        <v>26.714860000000002</v>
      </c>
      <c r="K10403" t="s">
        <v>26</v>
      </c>
      <c r="L10403" t="s">
        <v>26</v>
      </c>
      <c r="M10403" t="s">
        <v>26</v>
      </c>
      <c r="N10403" t="s">
        <v>26</v>
      </c>
      <c r="O10403" t="s">
        <v>26</v>
      </c>
      <c r="P10403" t="s">
        <v>26</v>
      </c>
      <c r="Q10403" t="s">
        <v>26</v>
      </c>
      <c r="R10403" t="s">
        <v>26</v>
      </c>
    </row>
    <row r="10404" spans="1:18" x14ac:dyDescent="0.25">
      <c r="A10404" s="1">
        <v>42531.646089120368</v>
      </c>
      <c r="B10404">
        <v>303328</v>
      </c>
      <c r="C10404">
        <v>25.034400000000002</v>
      </c>
      <c r="D10404">
        <v>25.034400000000002</v>
      </c>
      <c r="E10404">
        <v>26.714860000000002</v>
      </c>
      <c r="F10404">
        <v>26.714860000000002</v>
      </c>
      <c r="G10404">
        <v>26.714860000000002</v>
      </c>
      <c r="H10404">
        <v>26.714860000000002</v>
      </c>
      <c r="I10404">
        <v>26.714860000000002</v>
      </c>
      <c r="J10404">
        <v>26.714860000000002</v>
      </c>
      <c r="K10404" t="s">
        <v>26</v>
      </c>
      <c r="L10404" t="s">
        <v>26</v>
      </c>
      <c r="M10404" t="s">
        <v>26</v>
      </c>
      <c r="N10404" t="s">
        <v>26</v>
      </c>
      <c r="O10404" t="s">
        <v>26</v>
      </c>
      <c r="P10404" t="s">
        <v>26</v>
      </c>
      <c r="Q10404" t="s">
        <v>26</v>
      </c>
      <c r="R10404" t="s">
        <v>26</v>
      </c>
    </row>
    <row r="10405" spans="1:18" x14ac:dyDescent="0.25">
      <c r="A10405" s="1">
        <v>42531.646090277776</v>
      </c>
      <c r="B10405">
        <v>303329</v>
      </c>
      <c r="C10405">
        <v>25.034400000000002</v>
      </c>
      <c r="D10405">
        <v>25.034400000000002</v>
      </c>
      <c r="E10405">
        <v>26.714860000000002</v>
      </c>
      <c r="F10405">
        <v>26.714860000000002</v>
      </c>
      <c r="G10405">
        <v>26.714860000000002</v>
      </c>
      <c r="H10405">
        <v>26.714860000000002</v>
      </c>
      <c r="I10405">
        <v>26.714860000000002</v>
      </c>
      <c r="J10405">
        <v>26.714860000000002</v>
      </c>
      <c r="K10405" t="s">
        <v>26</v>
      </c>
      <c r="L10405" t="s">
        <v>26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</row>
    <row r="10406" spans="1:18" x14ac:dyDescent="0.25">
      <c r="A10406" s="1">
        <v>42531.646091435185</v>
      </c>
      <c r="B10406">
        <v>303330</v>
      </c>
      <c r="C10406">
        <v>25.034400000000002</v>
      </c>
      <c r="D10406">
        <v>25.034400000000002</v>
      </c>
      <c r="E10406">
        <v>26.714860000000002</v>
      </c>
      <c r="F10406">
        <v>26.714860000000002</v>
      </c>
      <c r="G10406">
        <v>26.714860000000002</v>
      </c>
      <c r="H10406">
        <v>26.714860000000002</v>
      </c>
      <c r="I10406">
        <v>26.714860000000002</v>
      </c>
      <c r="J10406">
        <v>26.714860000000002</v>
      </c>
      <c r="K10406" t="s">
        <v>26</v>
      </c>
      <c r="L10406" t="s">
        <v>26</v>
      </c>
      <c r="M10406" t="s">
        <v>26</v>
      </c>
      <c r="N10406" t="s">
        <v>26</v>
      </c>
      <c r="O10406" t="s">
        <v>26</v>
      </c>
      <c r="P10406" t="s">
        <v>26</v>
      </c>
      <c r="Q10406" t="s">
        <v>26</v>
      </c>
      <c r="R10406" t="s">
        <v>26</v>
      </c>
    </row>
    <row r="10407" spans="1:18" x14ac:dyDescent="0.25">
      <c r="A10407" s="1">
        <v>42531.646092592593</v>
      </c>
      <c r="B10407">
        <v>303331</v>
      </c>
      <c r="C10407">
        <v>25.034400000000002</v>
      </c>
      <c r="D10407">
        <v>25.034400000000002</v>
      </c>
      <c r="E10407">
        <v>26.714860000000002</v>
      </c>
      <c r="F10407">
        <v>26.714860000000002</v>
      </c>
      <c r="G10407">
        <v>26.714860000000002</v>
      </c>
      <c r="H10407">
        <v>26.714860000000002</v>
      </c>
      <c r="I10407">
        <v>26.714860000000002</v>
      </c>
      <c r="J10407">
        <v>26.714860000000002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</row>
    <row r="10408" spans="1:18" x14ac:dyDescent="0.25">
      <c r="A10408" s="1">
        <v>42531.646093750001</v>
      </c>
      <c r="B10408">
        <v>303332</v>
      </c>
      <c r="C10408">
        <v>25.034400000000002</v>
      </c>
      <c r="D10408">
        <v>25.034400000000002</v>
      </c>
      <c r="E10408">
        <v>26.714860000000002</v>
      </c>
      <c r="F10408">
        <v>26.714860000000002</v>
      </c>
      <c r="G10408">
        <v>26.714860000000002</v>
      </c>
      <c r="H10408">
        <v>26.714860000000002</v>
      </c>
      <c r="I10408">
        <v>26.714860000000002</v>
      </c>
      <c r="J10408">
        <v>26.714860000000002</v>
      </c>
      <c r="K10408" t="s">
        <v>26</v>
      </c>
      <c r="L10408" t="s">
        <v>26</v>
      </c>
      <c r="M10408" t="s">
        <v>26</v>
      </c>
      <c r="N10408" t="s">
        <v>26</v>
      </c>
      <c r="O10408" t="s">
        <v>26</v>
      </c>
      <c r="P10408" t="s">
        <v>26</v>
      </c>
      <c r="Q10408" t="s">
        <v>26</v>
      </c>
      <c r="R10408" t="s">
        <v>26</v>
      </c>
    </row>
    <row r="10409" spans="1:18" x14ac:dyDescent="0.25">
      <c r="A10409" s="1">
        <v>42531.64609490741</v>
      </c>
      <c r="B10409">
        <v>303333</v>
      </c>
      <c r="C10409">
        <v>25.034400000000002</v>
      </c>
      <c r="D10409">
        <v>25.034400000000002</v>
      </c>
      <c r="E10409">
        <v>26.714860000000002</v>
      </c>
      <c r="F10409">
        <v>26.714860000000002</v>
      </c>
      <c r="G10409">
        <v>26.714860000000002</v>
      </c>
      <c r="H10409">
        <v>26.714860000000002</v>
      </c>
      <c r="I10409">
        <v>26.714860000000002</v>
      </c>
      <c r="J10409">
        <v>26.714860000000002</v>
      </c>
      <c r="K10409" t="s">
        <v>26</v>
      </c>
      <c r="L10409" t="s">
        <v>26</v>
      </c>
      <c r="M10409" t="s">
        <v>26</v>
      </c>
      <c r="N10409" t="s">
        <v>26</v>
      </c>
      <c r="O10409" t="s">
        <v>26</v>
      </c>
      <c r="P10409" t="s">
        <v>26</v>
      </c>
      <c r="Q10409" t="s">
        <v>26</v>
      </c>
      <c r="R10409" t="s">
        <v>26</v>
      </c>
    </row>
    <row r="10410" spans="1:18" x14ac:dyDescent="0.25">
      <c r="A10410" s="1">
        <v>42531.646096064818</v>
      </c>
      <c r="B10410">
        <v>303334</v>
      </c>
      <c r="C10410">
        <v>25.034400000000002</v>
      </c>
      <c r="D10410">
        <v>25.034400000000002</v>
      </c>
      <c r="E10410">
        <v>26.714860000000002</v>
      </c>
      <c r="F10410">
        <v>26.714860000000002</v>
      </c>
      <c r="G10410">
        <v>26.714860000000002</v>
      </c>
      <c r="H10410">
        <v>26.714860000000002</v>
      </c>
      <c r="I10410">
        <v>26.714860000000002</v>
      </c>
      <c r="J10410">
        <v>26.714860000000002</v>
      </c>
      <c r="K10410" t="s">
        <v>26</v>
      </c>
      <c r="L10410" t="s">
        <v>26</v>
      </c>
      <c r="M10410" t="s">
        <v>26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</row>
    <row r="10411" spans="1:18" x14ac:dyDescent="0.25">
      <c r="A10411" s="1">
        <v>42531.646097222219</v>
      </c>
      <c r="B10411">
        <v>303335</v>
      </c>
      <c r="C10411">
        <v>25.034400000000002</v>
      </c>
      <c r="D10411">
        <v>25.034400000000002</v>
      </c>
      <c r="E10411">
        <v>26.714860000000002</v>
      </c>
      <c r="F10411">
        <v>26.714860000000002</v>
      </c>
      <c r="G10411">
        <v>26.714860000000002</v>
      </c>
      <c r="H10411">
        <v>26.714860000000002</v>
      </c>
      <c r="I10411">
        <v>26.714860000000002</v>
      </c>
      <c r="J10411">
        <v>26.714860000000002</v>
      </c>
      <c r="K10411" t="s">
        <v>26</v>
      </c>
      <c r="L10411" t="s">
        <v>26</v>
      </c>
      <c r="M10411" t="s">
        <v>26</v>
      </c>
      <c r="N10411" t="s">
        <v>26</v>
      </c>
      <c r="O10411" t="s">
        <v>26</v>
      </c>
      <c r="P10411" t="s">
        <v>26</v>
      </c>
      <c r="Q10411" t="s">
        <v>26</v>
      </c>
      <c r="R10411" t="s">
        <v>26</v>
      </c>
    </row>
    <row r="10412" spans="1:18" x14ac:dyDescent="0.25">
      <c r="A10412" s="1">
        <v>42531.646098379628</v>
      </c>
      <c r="B10412">
        <v>303336</v>
      </c>
      <c r="C10412">
        <v>25.034400000000002</v>
      </c>
      <c r="D10412">
        <v>25.034400000000002</v>
      </c>
      <c r="E10412">
        <v>26.714860000000002</v>
      </c>
      <c r="F10412">
        <v>26.714860000000002</v>
      </c>
      <c r="G10412">
        <v>26.714860000000002</v>
      </c>
      <c r="H10412">
        <v>26.714860000000002</v>
      </c>
      <c r="I10412">
        <v>26.714860000000002</v>
      </c>
      <c r="J10412">
        <v>26.714860000000002</v>
      </c>
      <c r="K10412" t="s">
        <v>26</v>
      </c>
      <c r="L10412" t="s">
        <v>26</v>
      </c>
      <c r="M10412" t="s">
        <v>26</v>
      </c>
      <c r="N10412" t="s">
        <v>26</v>
      </c>
      <c r="O10412" t="s">
        <v>26</v>
      </c>
      <c r="P10412" t="s">
        <v>26</v>
      </c>
      <c r="Q10412" t="s">
        <v>26</v>
      </c>
      <c r="R10412" t="s">
        <v>26</v>
      </c>
    </row>
    <row r="10413" spans="1:18" x14ac:dyDescent="0.25">
      <c r="A10413" s="2">
        <v>42531.646099537036</v>
      </c>
      <c r="B10413">
        <v>303337</v>
      </c>
      <c r="C10413">
        <v>25.034400000000002</v>
      </c>
      <c r="D10413">
        <v>25.034400000000002</v>
      </c>
      <c r="E10413">
        <v>26.714860000000002</v>
      </c>
      <c r="F10413">
        <v>26.714860000000002</v>
      </c>
      <c r="G10413">
        <v>26.714860000000002</v>
      </c>
      <c r="H10413">
        <v>26.714860000000002</v>
      </c>
      <c r="I10413">
        <v>26.714860000000002</v>
      </c>
      <c r="J10413">
        <v>26.714860000000002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26</v>
      </c>
      <c r="R10413" t="s">
        <v>26</v>
      </c>
    </row>
    <row r="10414" spans="1:18" x14ac:dyDescent="0.25">
      <c r="A10414" s="1">
        <v>42531.646100694445</v>
      </c>
      <c r="B10414">
        <v>303338</v>
      </c>
      <c r="C10414">
        <v>25.034400000000002</v>
      </c>
      <c r="D10414">
        <v>25.034400000000002</v>
      </c>
      <c r="E10414">
        <v>26.714860000000002</v>
      </c>
      <c r="F10414">
        <v>26.714860000000002</v>
      </c>
      <c r="G10414">
        <v>26.714860000000002</v>
      </c>
      <c r="H10414">
        <v>26.714860000000002</v>
      </c>
      <c r="I10414">
        <v>26.714860000000002</v>
      </c>
      <c r="J10414">
        <v>26.714860000000002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 t="s">
        <v>26</v>
      </c>
      <c r="R10414" t="s">
        <v>26</v>
      </c>
    </row>
    <row r="10415" spans="1:18" x14ac:dyDescent="0.25">
      <c r="A10415" s="1">
        <v>42531.646101851853</v>
      </c>
      <c r="B10415">
        <v>303339</v>
      </c>
      <c r="C10415">
        <v>25.034400000000002</v>
      </c>
      <c r="D10415">
        <v>25.034400000000002</v>
      </c>
      <c r="E10415">
        <v>26.714860000000002</v>
      </c>
      <c r="F10415">
        <v>26.714860000000002</v>
      </c>
      <c r="G10415">
        <v>26.714860000000002</v>
      </c>
      <c r="H10415">
        <v>26.714860000000002</v>
      </c>
      <c r="I10415">
        <v>26.714860000000002</v>
      </c>
      <c r="J10415">
        <v>26.714860000000002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 t="s">
        <v>26</v>
      </c>
      <c r="R10415" t="s">
        <v>26</v>
      </c>
    </row>
    <row r="10416" spans="1:18" x14ac:dyDescent="0.25">
      <c r="A10416" s="1">
        <v>42531.646103009261</v>
      </c>
      <c r="B10416">
        <v>303340</v>
      </c>
      <c r="C10416">
        <v>25.034400000000002</v>
      </c>
      <c r="D10416">
        <v>25.034400000000002</v>
      </c>
      <c r="E10416">
        <v>26.714860000000002</v>
      </c>
      <c r="F10416">
        <v>26.714860000000002</v>
      </c>
      <c r="G10416">
        <v>26.714860000000002</v>
      </c>
      <c r="H10416">
        <v>26.714860000000002</v>
      </c>
      <c r="I10416">
        <v>26.714860000000002</v>
      </c>
      <c r="J10416">
        <v>26.714860000000002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 t="s">
        <v>26</v>
      </c>
      <c r="R10416" t="s">
        <v>26</v>
      </c>
    </row>
    <row r="10417" spans="1:18" x14ac:dyDescent="0.25">
      <c r="A10417" s="1">
        <v>42531.64610416667</v>
      </c>
      <c r="B10417">
        <v>303341</v>
      </c>
      <c r="C10417">
        <v>25.034400000000002</v>
      </c>
      <c r="D10417">
        <v>25.034400000000002</v>
      </c>
      <c r="E10417">
        <v>26.714860000000002</v>
      </c>
      <c r="F10417">
        <v>26.714860000000002</v>
      </c>
      <c r="G10417">
        <v>26.714860000000002</v>
      </c>
      <c r="H10417">
        <v>26.714860000000002</v>
      </c>
      <c r="I10417">
        <v>26.714860000000002</v>
      </c>
      <c r="J10417">
        <v>26.714860000000002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</row>
    <row r="10418" spans="1:18" x14ac:dyDescent="0.25">
      <c r="A10418" s="1">
        <v>42531.646105324071</v>
      </c>
      <c r="B10418">
        <v>303342</v>
      </c>
      <c r="C10418">
        <v>25.034400000000002</v>
      </c>
      <c r="D10418">
        <v>25.034400000000002</v>
      </c>
      <c r="E10418">
        <v>26.714860000000002</v>
      </c>
      <c r="F10418">
        <v>26.714860000000002</v>
      </c>
      <c r="G10418">
        <v>26.714860000000002</v>
      </c>
      <c r="H10418">
        <v>26.714860000000002</v>
      </c>
      <c r="I10418">
        <v>26.714860000000002</v>
      </c>
      <c r="J10418">
        <v>26.714860000000002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 t="s">
        <v>26</v>
      </c>
      <c r="R10418" t="s">
        <v>26</v>
      </c>
    </row>
    <row r="10419" spans="1:18" x14ac:dyDescent="0.25">
      <c r="A10419" s="1">
        <v>42531.646106481479</v>
      </c>
      <c r="B10419">
        <v>303343</v>
      </c>
      <c r="C10419">
        <v>25.034400000000002</v>
      </c>
      <c r="D10419">
        <v>25.034400000000002</v>
      </c>
      <c r="E10419">
        <v>26.714860000000002</v>
      </c>
      <c r="F10419">
        <v>26.714860000000002</v>
      </c>
      <c r="G10419">
        <v>26.714860000000002</v>
      </c>
      <c r="H10419">
        <v>26.714860000000002</v>
      </c>
      <c r="I10419">
        <v>26.714860000000002</v>
      </c>
      <c r="J10419">
        <v>26.714860000000002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</row>
    <row r="10420" spans="1:18" x14ac:dyDescent="0.25">
      <c r="A10420" s="1">
        <v>42531.646107638888</v>
      </c>
      <c r="B10420">
        <v>303344</v>
      </c>
      <c r="C10420">
        <v>25.034400000000002</v>
      </c>
      <c r="D10420">
        <v>25.034400000000002</v>
      </c>
      <c r="E10420">
        <v>26.714860000000002</v>
      </c>
      <c r="F10420">
        <v>26.714860000000002</v>
      </c>
      <c r="G10420">
        <v>26.714860000000002</v>
      </c>
      <c r="H10420">
        <v>26.714860000000002</v>
      </c>
      <c r="I10420">
        <v>26.714860000000002</v>
      </c>
      <c r="J10420">
        <v>26.714860000000002</v>
      </c>
      <c r="K10420" t="s">
        <v>26</v>
      </c>
      <c r="L10420" t="s">
        <v>26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</row>
    <row r="10421" spans="1:18" x14ac:dyDescent="0.25">
      <c r="A10421" s="1">
        <v>42531.646108796296</v>
      </c>
      <c r="B10421">
        <v>303345</v>
      </c>
      <c r="C10421">
        <v>25.034400000000002</v>
      </c>
      <c r="D10421">
        <v>25.034400000000002</v>
      </c>
      <c r="E10421">
        <v>26.714860000000002</v>
      </c>
      <c r="F10421">
        <v>26.714860000000002</v>
      </c>
      <c r="G10421">
        <v>26.714860000000002</v>
      </c>
      <c r="H10421">
        <v>26.714860000000002</v>
      </c>
      <c r="I10421">
        <v>26.714860000000002</v>
      </c>
      <c r="J10421">
        <v>26.714860000000002</v>
      </c>
      <c r="K10421" t="s">
        <v>26</v>
      </c>
      <c r="L10421" t="s">
        <v>26</v>
      </c>
      <c r="M10421" t="s">
        <v>26</v>
      </c>
      <c r="N10421" t="s">
        <v>26</v>
      </c>
      <c r="O10421" t="s">
        <v>26</v>
      </c>
      <c r="P10421" t="s">
        <v>26</v>
      </c>
      <c r="Q10421" t="s">
        <v>26</v>
      </c>
      <c r="R10421" t="s">
        <v>26</v>
      </c>
    </row>
    <row r="10422" spans="1:18" x14ac:dyDescent="0.25">
      <c r="A10422" s="1">
        <v>42531.646109953705</v>
      </c>
      <c r="B10422">
        <v>303346</v>
      </c>
      <c r="C10422">
        <v>25.034400000000002</v>
      </c>
      <c r="D10422">
        <v>25.034400000000002</v>
      </c>
      <c r="E10422">
        <v>26.714860000000002</v>
      </c>
      <c r="F10422">
        <v>26.714860000000002</v>
      </c>
      <c r="G10422">
        <v>26.714860000000002</v>
      </c>
      <c r="H10422">
        <v>26.714860000000002</v>
      </c>
      <c r="I10422">
        <v>26.714860000000002</v>
      </c>
      <c r="J10422">
        <v>26.714860000000002</v>
      </c>
      <c r="K10422" t="s">
        <v>26</v>
      </c>
      <c r="L10422" t="s">
        <v>26</v>
      </c>
      <c r="M10422" t="s">
        <v>26</v>
      </c>
      <c r="N10422" t="s">
        <v>26</v>
      </c>
      <c r="O10422" t="s">
        <v>26</v>
      </c>
      <c r="P10422" t="s">
        <v>26</v>
      </c>
      <c r="Q10422" t="s">
        <v>26</v>
      </c>
      <c r="R10422" t="s">
        <v>26</v>
      </c>
    </row>
    <row r="10423" spans="1:18" x14ac:dyDescent="0.25">
      <c r="A10423" s="2">
        <v>42531.646111111113</v>
      </c>
      <c r="B10423">
        <v>303347</v>
      </c>
      <c r="C10423">
        <v>25.034400000000002</v>
      </c>
      <c r="D10423">
        <v>25.034400000000002</v>
      </c>
      <c r="E10423">
        <v>26.714860000000002</v>
      </c>
      <c r="F10423">
        <v>26.714860000000002</v>
      </c>
      <c r="G10423">
        <v>26.714860000000002</v>
      </c>
      <c r="H10423">
        <v>26.714860000000002</v>
      </c>
      <c r="I10423">
        <v>26.714860000000002</v>
      </c>
      <c r="J10423">
        <v>26.714860000000002</v>
      </c>
      <c r="K10423" t="s">
        <v>26</v>
      </c>
      <c r="L10423" t="s">
        <v>26</v>
      </c>
      <c r="M10423" t="s">
        <v>26</v>
      </c>
      <c r="N10423" t="s">
        <v>26</v>
      </c>
      <c r="O10423" t="s">
        <v>26</v>
      </c>
      <c r="P10423" t="s">
        <v>26</v>
      </c>
      <c r="Q10423" t="s">
        <v>26</v>
      </c>
      <c r="R10423" t="s">
        <v>26</v>
      </c>
    </row>
    <row r="10424" spans="1:18" x14ac:dyDescent="0.25">
      <c r="A10424" s="1">
        <v>42531.646112268521</v>
      </c>
      <c r="B10424">
        <v>303348</v>
      </c>
      <c r="C10424">
        <v>25.034400000000002</v>
      </c>
      <c r="D10424">
        <v>25.034400000000002</v>
      </c>
      <c r="E10424">
        <v>26.714860000000002</v>
      </c>
      <c r="F10424">
        <v>26.714860000000002</v>
      </c>
      <c r="G10424">
        <v>26.714860000000002</v>
      </c>
      <c r="H10424">
        <v>26.714860000000002</v>
      </c>
      <c r="I10424">
        <v>26.714860000000002</v>
      </c>
      <c r="J10424">
        <v>26.714860000000002</v>
      </c>
      <c r="K10424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 t="s">
        <v>26</v>
      </c>
      <c r="R10424" t="s">
        <v>26</v>
      </c>
    </row>
    <row r="10425" spans="1:18" x14ac:dyDescent="0.25">
      <c r="A10425" s="1">
        <v>42531.646113425923</v>
      </c>
      <c r="B10425">
        <v>303349</v>
      </c>
      <c r="C10425">
        <v>25.034400000000002</v>
      </c>
      <c r="D10425">
        <v>25.034400000000002</v>
      </c>
      <c r="E10425">
        <v>26.714860000000002</v>
      </c>
      <c r="F10425">
        <v>26.714860000000002</v>
      </c>
      <c r="G10425">
        <v>26.714860000000002</v>
      </c>
      <c r="H10425">
        <v>26.714860000000002</v>
      </c>
      <c r="I10425">
        <v>26.714860000000002</v>
      </c>
      <c r="J10425">
        <v>26.714860000000002</v>
      </c>
      <c r="K10425" t="s">
        <v>26</v>
      </c>
      <c r="L10425" t="s">
        <v>26</v>
      </c>
      <c r="M10425" t="s">
        <v>26</v>
      </c>
      <c r="N10425" t="s">
        <v>26</v>
      </c>
      <c r="O10425" t="s">
        <v>26</v>
      </c>
      <c r="P10425" t="s">
        <v>26</v>
      </c>
      <c r="Q10425" t="s">
        <v>26</v>
      </c>
      <c r="R10425" t="s">
        <v>26</v>
      </c>
    </row>
    <row r="10426" spans="1:18" x14ac:dyDescent="0.25">
      <c r="A10426" s="1">
        <v>42531.646114583331</v>
      </c>
      <c r="B10426">
        <v>303350</v>
      </c>
      <c r="C10426">
        <v>25.034400000000002</v>
      </c>
      <c r="D10426">
        <v>25.034400000000002</v>
      </c>
      <c r="E10426">
        <v>26.714860000000002</v>
      </c>
      <c r="F10426">
        <v>26.714860000000002</v>
      </c>
      <c r="G10426">
        <v>26.714860000000002</v>
      </c>
      <c r="H10426">
        <v>26.714860000000002</v>
      </c>
      <c r="I10426">
        <v>26.714860000000002</v>
      </c>
      <c r="J10426">
        <v>26.714860000000002</v>
      </c>
      <c r="K10426" t="s">
        <v>26</v>
      </c>
      <c r="L10426" t="s">
        <v>26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</row>
    <row r="10427" spans="1:18" x14ac:dyDescent="0.25">
      <c r="A10427" s="1">
        <v>42531.646115740739</v>
      </c>
      <c r="B10427">
        <v>303351</v>
      </c>
      <c r="C10427">
        <v>25.034400000000002</v>
      </c>
      <c r="D10427">
        <v>25.034400000000002</v>
      </c>
      <c r="E10427">
        <v>26.714860000000002</v>
      </c>
      <c r="F10427">
        <v>26.714860000000002</v>
      </c>
      <c r="G10427">
        <v>26.714860000000002</v>
      </c>
      <c r="H10427">
        <v>26.714860000000002</v>
      </c>
      <c r="I10427">
        <v>26.714860000000002</v>
      </c>
      <c r="J10427">
        <v>26.714860000000002</v>
      </c>
      <c r="K10427" t="s">
        <v>26</v>
      </c>
      <c r="L10427" t="s">
        <v>26</v>
      </c>
      <c r="M10427" t="s">
        <v>26</v>
      </c>
      <c r="N10427" t="s">
        <v>26</v>
      </c>
      <c r="O10427" t="s">
        <v>26</v>
      </c>
      <c r="P10427" t="s">
        <v>26</v>
      </c>
      <c r="Q10427" t="s">
        <v>26</v>
      </c>
      <c r="R10427" t="s">
        <v>26</v>
      </c>
    </row>
    <row r="10428" spans="1:18" x14ac:dyDescent="0.25">
      <c r="A10428" s="1">
        <v>42531.646116898148</v>
      </c>
      <c r="B10428">
        <v>303352</v>
      </c>
      <c r="C10428">
        <v>25.034400000000002</v>
      </c>
      <c r="D10428">
        <v>25.034400000000002</v>
      </c>
      <c r="E10428">
        <v>26.714860000000002</v>
      </c>
      <c r="F10428">
        <v>26.714860000000002</v>
      </c>
      <c r="G10428">
        <v>26.714860000000002</v>
      </c>
      <c r="H10428">
        <v>26.714860000000002</v>
      </c>
      <c r="I10428">
        <v>26.714860000000002</v>
      </c>
      <c r="J10428">
        <v>26.714860000000002</v>
      </c>
      <c r="K10428" t="s">
        <v>26</v>
      </c>
      <c r="L10428" t="s">
        <v>26</v>
      </c>
      <c r="M10428" t="s">
        <v>26</v>
      </c>
      <c r="N10428" t="s">
        <v>26</v>
      </c>
      <c r="O10428" t="s">
        <v>26</v>
      </c>
      <c r="P10428" t="s">
        <v>26</v>
      </c>
      <c r="Q10428" t="s">
        <v>26</v>
      </c>
      <c r="R10428" t="s">
        <v>26</v>
      </c>
    </row>
    <row r="10429" spans="1:18" x14ac:dyDescent="0.25">
      <c r="A10429" s="1">
        <v>42531.646118055556</v>
      </c>
      <c r="B10429">
        <v>303353</v>
      </c>
      <c r="C10429">
        <v>25.034400000000002</v>
      </c>
      <c r="D10429">
        <v>25.034400000000002</v>
      </c>
      <c r="E10429">
        <v>26.714860000000002</v>
      </c>
      <c r="F10429">
        <v>26.714860000000002</v>
      </c>
      <c r="G10429">
        <v>26.714860000000002</v>
      </c>
      <c r="H10429">
        <v>26.714860000000002</v>
      </c>
      <c r="I10429">
        <v>26.714860000000002</v>
      </c>
      <c r="J10429">
        <v>26.714860000000002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</row>
    <row r="10430" spans="1:18" x14ac:dyDescent="0.25">
      <c r="A10430" s="1">
        <v>42531.646119212965</v>
      </c>
      <c r="B10430">
        <v>303354</v>
      </c>
      <c r="C10430">
        <v>25.034400000000002</v>
      </c>
      <c r="D10430">
        <v>25.034400000000002</v>
      </c>
      <c r="E10430">
        <v>26.714860000000002</v>
      </c>
      <c r="F10430">
        <v>26.714860000000002</v>
      </c>
      <c r="G10430">
        <v>26.714860000000002</v>
      </c>
      <c r="H10430">
        <v>26.714860000000002</v>
      </c>
      <c r="I10430">
        <v>26.714860000000002</v>
      </c>
      <c r="J10430">
        <v>26.714860000000002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</row>
    <row r="10431" spans="1:18" x14ac:dyDescent="0.25">
      <c r="A10431" s="1">
        <v>42531.646120370373</v>
      </c>
      <c r="B10431">
        <v>303355</v>
      </c>
      <c r="C10431">
        <v>25.034400000000002</v>
      </c>
      <c r="D10431">
        <v>25.034400000000002</v>
      </c>
      <c r="E10431">
        <v>26.714860000000002</v>
      </c>
      <c r="F10431">
        <v>26.714860000000002</v>
      </c>
      <c r="G10431">
        <v>26.714860000000002</v>
      </c>
      <c r="H10431">
        <v>26.714860000000002</v>
      </c>
      <c r="I10431">
        <v>26.714860000000002</v>
      </c>
      <c r="J10431">
        <v>26.714860000000002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 t="s">
        <v>26</v>
      </c>
      <c r="R10431" t="s">
        <v>26</v>
      </c>
    </row>
    <row r="10432" spans="1:18" x14ac:dyDescent="0.25">
      <c r="A10432" s="1">
        <v>42531.646121527781</v>
      </c>
      <c r="B10432">
        <v>303356</v>
      </c>
      <c r="C10432">
        <v>25.034400000000002</v>
      </c>
      <c r="D10432">
        <v>25.034400000000002</v>
      </c>
      <c r="E10432">
        <v>26.714860000000002</v>
      </c>
      <c r="F10432">
        <v>26.714860000000002</v>
      </c>
      <c r="G10432">
        <v>26.714860000000002</v>
      </c>
      <c r="H10432">
        <v>26.714860000000002</v>
      </c>
      <c r="I10432">
        <v>26.714860000000002</v>
      </c>
      <c r="J10432">
        <v>26.714860000000002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</row>
    <row r="10433" spans="1:18" x14ac:dyDescent="0.25">
      <c r="A10433" s="2">
        <v>42531.646122685182</v>
      </c>
      <c r="B10433">
        <v>303357</v>
      </c>
      <c r="C10433">
        <v>25.034400000000002</v>
      </c>
      <c r="D10433">
        <v>25.034400000000002</v>
      </c>
      <c r="E10433">
        <v>26.714860000000002</v>
      </c>
      <c r="F10433">
        <v>26.714860000000002</v>
      </c>
      <c r="G10433">
        <v>26.714860000000002</v>
      </c>
      <c r="H10433">
        <v>26.714860000000002</v>
      </c>
      <c r="I10433">
        <v>26.714860000000002</v>
      </c>
      <c r="J10433">
        <v>26.714860000000002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</row>
    <row r="10434" spans="1:18" x14ac:dyDescent="0.25">
      <c r="A10434" s="1">
        <v>42531.646123842591</v>
      </c>
      <c r="B10434">
        <v>303358</v>
      </c>
      <c r="C10434">
        <v>25.034400000000002</v>
      </c>
      <c r="D10434">
        <v>25.034400000000002</v>
      </c>
      <c r="E10434">
        <v>26.714860000000002</v>
      </c>
      <c r="F10434">
        <v>26.714860000000002</v>
      </c>
      <c r="G10434">
        <v>26.714860000000002</v>
      </c>
      <c r="H10434">
        <v>26.714860000000002</v>
      </c>
      <c r="I10434">
        <v>26.714860000000002</v>
      </c>
      <c r="J10434">
        <v>26.714860000000002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</row>
    <row r="10435" spans="1:18" x14ac:dyDescent="0.25">
      <c r="A10435" s="1">
        <v>42531.646124999999</v>
      </c>
      <c r="B10435">
        <v>303359</v>
      </c>
      <c r="C10435">
        <v>25.034400000000002</v>
      </c>
      <c r="D10435">
        <v>25.034400000000002</v>
      </c>
      <c r="E10435">
        <v>26.714860000000002</v>
      </c>
      <c r="F10435">
        <v>26.714860000000002</v>
      </c>
      <c r="G10435">
        <v>26.714860000000002</v>
      </c>
      <c r="H10435">
        <v>26.714860000000002</v>
      </c>
      <c r="I10435">
        <v>26.714860000000002</v>
      </c>
      <c r="J10435">
        <v>26.714860000000002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</row>
    <row r="10436" spans="1:18" x14ac:dyDescent="0.25">
      <c r="A10436" s="1">
        <v>42531.646126157408</v>
      </c>
      <c r="B10436">
        <v>303360</v>
      </c>
      <c r="C10436">
        <v>25.034400000000002</v>
      </c>
      <c r="D10436">
        <v>25.034400000000002</v>
      </c>
      <c r="E10436">
        <v>26.714860000000002</v>
      </c>
      <c r="F10436">
        <v>26.714860000000002</v>
      </c>
      <c r="G10436">
        <v>26.714860000000002</v>
      </c>
      <c r="H10436">
        <v>26.714860000000002</v>
      </c>
      <c r="I10436">
        <v>26.714860000000002</v>
      </c>
      <c r="J10436">
        <v>26.714860000000002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</row>
    <row r="10437" spans="1:18" x14ac:dyDescent="0.25">
      <c r="A10437" s="1">
        <v>42531.646127314816</v>
      </c>
      <c r="B10437">
        <v>303361</v>
      </c>
      <c r="C10437">
        <v>25.034400000000002</v>
      </c>
      <c r="D10437">
        <v>25.034400000000002</v>
      </c>
      <c r="E10437">
        <v>26.714860000000002</v>
      </c>
      <c r="F10437">
        <v>26.714860000000002</v>
      </c>
      <c r="G10437">
        <v>26.714860000000002</v>
      </c>
      <c r="H10437">
        <v>26.714860000000002</v>
      </c>
      <c r="I10437">
        <v>26.714860000000002</v>
      </c>
      <c r="J10437">
        <v>26.714860000000002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</row>
    <row r="10438" spans="1:18" x14ac:dyDescent="0.25">
      <c r="A10438" s="1">
        <v>42531.646128472225</v>
      </c>
      <c r="B10438">
        <v>303362</v>
      </c>
      <c r="C10438">
        <v>25.034400000000002</v>
      </c>
      <c r="D10438">
        <v>25.034400000000002</v>
      </c>
      <c r="E10438">
        <v>26.714860000000002</v>
      </c>
      <c r="F10438">
        <v>26.714860000000002</v>
      </c>
      <c r="G10438">
        <v>26.714860000000002</v>
      </c>
      <c r="H10438">
        <v>26.714860000000002</v>
      </c>
      <c r="I10438">
        <v>26.714860000000002</v>
      </c>
      <c r="J10438">
        <v>26.714860000000002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 t="s">
        <v>26</v>
      </c>
      <c r="R10438" t="s">
        <v>26</v>
      </c>
    </row>
    <row r="10439" spans="1:18" x14ac:dyDescent="0.25">
      <c r="A10439" s="1">
        <v>42531.646129629633</v>
      </c>
      <c r="B10439">
        <v>303363</v>
      </c>
      <c r="C10439">
        <v>25.034400000000002</v>
      </c>
      <c r="D10439">
        <v>25.034400000000002</v>
      </c>
      <c r="E10439">
        <v>26.714860000000002</v>
      </c>
      <c r="F10439">
        <v>26.714860000000002</v>
      </c>
      <c r="G10439">
        <v>26.714860000000002</v>
      </c>
      <c r="H10439">
        <v>26.714860000000002</v>
      </c>
      <c r="I10439">
        <v>26.714860000000002</v>
      </c>
      <c r="J10439">
        <v>26.714860000000002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</row>
    <row r="10440" spans="1:18" x14ac:dyDescent="0.25">
      <c r="A10440" s="1">
        <v>42531.646130787034</v>
      </c>
      <c r="B10440">
        <v>303364</v>
      </c>
      <c r="C10440">
        <v>25.034400000000002</v>
      </c>
      <c r="D10440">
        <v>25.034400000000002</v>
      </c>
      <c r="E10440">
        <v>26.714860000000002</v>
      </c>
      <c r="F10440">
        <v>26.714860000000002</v>
      </c>
      <c r="G10440">
        <v>26.714860000000002</v>
      </c>
      <c r="H10440">
        <v>26.714860000000002</v>
      </c>
      <c r="I10440">
        <v>26.714860000000002</v>
      </c>
      <c r="J10440">
        <v>26.714860000000002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</row>
    <row r="10441" spans="1:18" x14ac:dyDescent="0.25">
      <c r="A10441" s="1">
        <v>42531.646131944442</v>
      </c>
      <c r="B10441">
        <v>303365</v>
      </c>
      <c r="C10441">
        <v>25.034400000000002</v>
      </c>
      <c r="D10441">
        <v>25.034400000000002</v>
      </c>
      <c r="E10441">
        <v>26.714860000000002</v>
      </c>
      <c r="F10441">
        <v>26.714860000000002</v>
      </c>
      <c r="G10441">
        <v>26.714860000000002</v>
      </c>
      <c r="H10441">
        <v>26.714860000000002</v>
      </c>
      <c r="I10441">
        <v>26.714860000000002</v>
      </c>
      <c r="J10441">
        <v>26.714860000000002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 t="s">
        <v>26</v>
      </c>
      <c r="R10441" t="s">
        <v>26</v>
      </c>
    </row>
    <row r="10442" spans="1:18" x14ac:dyDescent="0.25">
      <c r="A10442" s="1">
        <v>42531.646133101851</v>
      </c>
      <c r="B10442">
        <v>303366</v>
      </c>
      <c r="C10442">
        <v>25.034400000000002</v>
      </c>
      <c r="D10442">
        <v>25.034400000000002</v>
      </c>
      <c r="E10442">
        <v>26.714860000000002</v>
      </c>
      <c r="F10442">
        <v>26.714860000000002</v>
      </c>
      <c r="G10442">
        <v>26.714860000000002</v>
      </c>
      <c r="H10442">
        <v>26.714860000000002</v>
      </c>
      <c r="I10442">
        <v>26.714860000000002</v>
      </c>
      <c r="J10442">
        <v>26.714860000000002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</row>
    <row r="10443" spans="1:18" x14ac:dyDescent="0.25">
      <c r="A10443" s="2">
        <v>42531.646134259259</v>
      </c>
      <c r="B10443">
        <v>303367</v>
      </c>
      <c r="C10443">
        <v>25.034400000000002</v>
      </c>
      <c r="D10443">
        <v>25.034400000000002</v>
      </c>
      <c r="E10443">
        <v>26.714860000000002</v>
      </c>
      <c r="F10443">
        <v>26.714860000000002</v>
      </c>
      <c r="G10443">
        <v>26.714860000000002</v>
      </c>
      <c r="H10443">
        <v>26.714860000000002</v>
      </c>
      <c r="I10443">
        <v>26.714860000000002</v>
      </c>
      <c r="J10443">
        <v>26.714860000000002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 t="s">
        <v>26</v>
      </c>
      <c r="R10443" t="s">
        <v>26</v>
      </c>
    </row>
    <row r="10444" spans="1:18" x14ac:dyDescent="0.25">
      <c r="A10444" s="1">
        <v>42531.646135416668</v>
      </c>
      <c r="B10444">
        <v>303368</v>
      </c>
      <c r="C10444">
        <v>25.034400000000002</v>
      </c>
      <c r="D10444">
        <v>25.034400000000002</v>
      </c>
      <c r="E10444">
        <v>26.714860000000002</v>
      </c>
      <c r="F10444">
        <v>26.714860000000002</v>
      </c>
      <c r="G10444">
        <v>26.714860000000002</v>
      </c>
      <c r="H10444">
        <v>26.714860000000002</v>
      </c>
      <c r="I10444">
        <v>26.714860000000002</v>
      </c>
      <c r="J10444">
        <v>26.714860000000002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</row>
    <row r="10445" spans="1:18" x14ac:dyDescent="0.25">
      <c r="A10445" s="1">
        <v>42531.646136574076</v>
      </c>
      <c r="B10445">
        <v>303369</v>
      </c>
      <c r="C10445">
        <v>25.034400000000002</v>
      </c>
      <c r="D10445">
        <v>25.034400000000002</v>
      </c>
      <c r="E10445">
        <v>26.714860000000002</v>
      </c>
      <c r="F10445">
        <v>26.714860000000002</v>
      </c>
      <c r="G10445">
        <v>26.714860000000002</v>
      </c>
      <c r="H10445">
        <v>26.714860000000002</v>
      </c>
      <c r="I10445">
        <v>26.714860000000002</v>
      </c>
      <c r="J10445">
        <v>26.714860000000002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 t="s">
        <v>26</v>
      </c>
      <c r="R10445" t="s">
        <v>26</v>
      </c>
    </row>
    <row r="10446" spans="1:18" x14ac:dyDescent="0.25">
      <c r="A10446" s="1">
        <v>42531.646137731484</v>
      </c>
      <c r="B10446">
        <v>303370</v>
      </c>
      <c r="C10446">
        <v>25.034400000000002</v>
      </c>
      <c r="D10446">
        <v>25.034400000000002</v>
      </c>
      <c r="E10446">
        <v>26.714860000000002</v>
      </c>
      <c r="F10446">
        <v>26.714860000000002</v>
      </c>
      <c r="G10446">
        <v>26.714860000000002</v>
      </c>
      <c r="H10446">
        <v>26.714860000000002</v>
      </c>
      <c r="I10446">
        <v>26.714860000000002</v>
      </c>
      <c r="J10446">
        <v>26.714860000000002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 t="s">
        <v>26</v>
      </c>
      <c r="R10446" t="s">
        <v>26</v>
      </c>
    </row>
    <row r="10447" spans="1:18" x14ac:dyDescent="0.25">
      <c r="A10447" s="1">
        <v>42531.646138888886</v>
      </c>
      <c r="B10447">
        <v>303371</v>
      </c>
      <c r="C10447">
        <v>25.034400000000002</v>
      </c>
      <c r="D10447">
        <v>25.034400000000002</v>
      </c>
      <c r="E10447">
        <v>26.714860000000002</v>
      </c>
      <c r="F10447">
        <v>26.714860000000002</v>
      </c>
      <c r="G10447">
        <v>26.714860000000002</v>
      </c>
      <c r="H10447">
        <v>26.714860000000002</v>
      </c>
      <c r="I10447">
        <v>26.714860000000002</v>
      </c>
      <c r="J10447">
        <v>26.714860000000002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 t="s">
        <v>26</v>
      </c>
      <c r="R10447" t="s">
        <v>26</v>
      </c>
    </row>
    <row r="10448" spans="1:18" x14ac:dyDescent="0.25">
      <c r="A10448" s="1">
        <v>42531.646140046294</v>
      </c>
      <c r="B10448">
        <v>303372</v>
      </c>
      <c r="C10448">
        <v>25.034400000000002</v>
      </c>
      <c r="D10448">
        <v>25.034400000000002</v>
      </c>
      <c r="E10448">
        <v>26.714860000000002</v>
      </c>
      <c r="F10448">
        <v>26.714860000000002</v>
      </c>
      <c r="G10448">
        <v>26.714860000000002</v>
      </c>
      <c r="H10448">
        <v>26.714860000000002</v>
      </c>
      <c r="I10448">
        <v>26.714860000000002</v>
      </c>
      <c r="J10448">
        <v>26.714860000000002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 t="s">
        <v>26</v>
      </c>
      <c r="R10448" t="s">
        <v>26</v>
      </c>
    </row>
    <row r="10449" spans="1:18" x14ac:dyDescent="0.25">
      <c r="A10449" s="1">
        <v>42531.646141203702</v>
      </c>
      <c r="B10449">
        <v>303373</v>
      </c>
      <c r="C10449">
        <v>25.034400000000002</v>
      </c>
      <c r="D10449">
        <v>25.034400000000002</v>
      </c>
      <c r="E10449">
        <v>26.714860000000002</v>
      </c>
      <c r="F10449">
        <v>26.714860000000002</v>
      </c>
      <c r="G10449">
        <v>26.714860000000002</v>
      </c>
      <c r="H10449">
        <v>26.714860000000002</v>
      </c>
      <c r="I10449">
        <v>26.714860000000002</v>
      </c>
      <c r="J10449">
        <v>26.714860000000002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 t="s">
        <v>26</v>
      </c>
      <c r="R10449" t="s">
        <v>26</v>
      </c>
    </row>
    <row r="10450" spans="1:18" x14ac:dyDescent="0.25">
      <c r="A10450" s="1">
        <v>42531.646142361111</v>
      </c>
      <c r="B10450">
        <v>303374</v>
      </c>
      <c r="C10450">
        <v>25.034400000000002</v>
      </c>
      <c r="D10450">
        <v>25.034400000000002</v>
      </c>
      <c r="E10450">
        <v>26.714860000000002</v>
      </c>
      <c r="F10450">
        <v>26.714860000000002</v>
      </c>
      <c r="G10450">
        <v>26.714860000000002</v>
      </c>
      <c r="H10450">
        <v>26.714860000000002</v>
      </c>
      <c r="I10450">
        <v>26.714860000000002</v>
      </c>
      <c r="J10450">
        <v>26.714860000000002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 t="s">
        <v>26</v>
      </c>
      <c r="R10450" t="s">
        <v>26</v>
      </c>
    </row>
    <row r="10451" spans="1:18" x14ac:dyDescent="0.25">
      <c r="A10451" s="1">
        <v>42531.646143518519</v>
      </c>
      <c r="B10451">
        <v>303375</v>
      </c>
      <c r="C10451">
        <v>25.034400000000002</v>
      </c>
      <c r="D10451">
        <v>25.034400000000002</v>
      </c>
      <c r="E10451">
        <v>26.714860000000002</v>
      </c>
      <c r="F10451">
        <v>26.714860000000002</v>
      </c>
      <c r="G10451">
        <v>26.714860000000002</v>
      </c>
      <c r="H10451">
        <v>26.714860000000002</v>
      </c>
      <c r="I10451">
        <v>26.714860000000002</v>
      </c>
      <c r="J10451">
        <v>26.714860000000002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 t="s">
        <v>26</v>
      </c>
      <c r="R10451" t="s">
        <v>26</v>
      </c>
    </row>
    <row r="10452" spans="1:18" x14ac:dyDescent="0.25">
      <c r="A10452" s="1">
        <v>42531.646144675928</v>
      </c>
      <c r="B10452">
        <v>303376</v>
      </c>
      <c r="C10452">
        <v>25.034400000000002</v>
      </c>
      <c r="D10452">
        <v>25.034400000000002</v>
      </c>
      <c r="E10452">
        <v>26.714860000000002</v>
      </c>
      <c r="F10452">
        <v>26.714860000000002</v>
      </c>
      <c r="G10452">
        <v>26.714860000000002</v>
      </c>
      <c r="H10452">
        <v>26.714860000000002</v>
      </c>
      <c r="I10452">
        <v>26.714860000000002</v>
      </c>
      <c r="J10452">
        <v>26.714860000000002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26</v>
      </c>
      <c r="R10452" t="s">
        <v>26</v>
      </c>
    </row>
    <row r="10453" spans="1:18" x14ac:dyDescent="0.25">
      <c r="A10453" s="2">
        <v>42531.646145833336</v>
      </c>
      <c r="B10453">
        <v>303377</v>
      </c>
      <c r="C10453">
        <v>25.034400000000002</v>
      </c>
      <c r="D10453">
        <v>25.034400000000002</v>
      </c>
      <c r="E10453">
        <v>26.714860000000002</v>
      </c>
      <c r="F10453">
        <v>26.714860000000002</v>
      </c>
      <c r="G10453">
        <v>26.714860000000002</v>
      </c>
      <c r="H10453">
        <v>26.714860000000002</v>
      </c>
      <c r="I10453">
        <v>26.714860000000002</v>
      </c>
      <c r="J10453">
        <v>26.714860000000002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 t="s">
        <v>26</v>
      </c>
      <c r="R10453" t="s">
        <v>26</v>
      </c>
    </row>
    <row r="10454" spans="1:18" x14ac:dyDescent="0.25">
      <c r="A10454" s="1">
        <v>42531.646146990737</v>
      </c>
      <c r="B10454">
        <v>303378</v>
      </c>
      <c r="C10454">
        <v>25.034400000000002</v>
      </c>
      <c r="D10454">
        <v>25.034400000000002</v>
      </c>
      <c r="E10454">
        <v>26.714860000000002</v>
      </c>
      <c r="F10454">
        <v>26.714860000000002</v>
      </c>
      <c r="G10454">
        <v>26.714860000000002</v>
      </c>
      <c r="H10454">
        <v>26.714860000000002</v>
      </c>
      <c r="I10454">
        <v>26.714860000000002</v>
      </c>
      <c r="J10454">
        <v>26.714860000000002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 t="s">
        <v>26</v>
      </c>
      <c r="R10454" t="s">
        <v>26</v>
      </c>
    </row>
    <row r="10455" spans="1:18" x14ac:dyDescent="0.25">
      <c r="A10455" s="1">
        <v>42531.646148148146</v>
      </c>
      <c r="B10455">
        <v>303379</v>
      </c>
      <c r="C10455">
        <v>25.034400000000002</v>
      </c>
      <c r="D10455">
        <v>25.034400000000002</v>
      </c>
      <c r="E10455">
        <v>26.714860000000002</v>
      </c>
      <c r="F10455">
        <v>26.714860000000002</v>
      </c>
      <c r="G10455">
        <v>26.714860000000002</v>
      </c>
      <c r="H10455">
        <v>26.714860000000002</v>
      </c>
      <c r="I10455">
        <v>26.714860000000002</v>
      </c>
      <c r="J10455">
        <v>26.714860000000002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 t="s">
        <v>26</v>
      </c>
      <c r="R10455" t="s">
        <v>26</v>
      </c>
    </row>
    <row r="10456" spans="1:18" x14ac:dyDescent="0.25">
      <c r="A10456" s="1">
        <v>42531.646149305554</v>
      </c>
      <c r="B10456">
        <v>303380</v>
      </c>
      <c r="C10456">
        <v>25.034400000000002</v>
      </c>
      <c r="D10456">
        <v>25.034400000000002</v>
      </c>
      <c r="E10456">
        <v>26.714860000000002</v>
      </c>
      <c r="F10456">
        <v>26.714860000000002</v>
      </c>
      <c r="G10456">
        <v>26.714860000000002</v>
      </c>
      <c r="H10456">
        <v>26.714860000000002</v>
      </c>
      <c r="I10456">
        <v>26.714860000000002</v>
      </c>
      <c r="J10456">
        <v>26.714860000000002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</row>
    <row r="10457" spans="1:18" x14ac:dyDescent="0.25">
      <c r="A10457" s="1">
        <v>42531.646150462962</v>
      </c>
      <c r="B10457">
        <v>303381</v>
      </c>
      <c r="C10457">
        <v>25.034400000000002</v>
      </c>
      <c r="D10457">
        <v>25.034400000000002</v>
      </c>
      <c r="E10457">
        <v>26.714860000000002</v>
      </c>
      <c r="F10457">
        <v>26.714860000000002</v>
      </c>
      <c r="G10457">
        <v>26.714860000000002</v>
      </c>
      <c r="H10457">
        <v>26.714860000000002</v>
      </c>
      <c r="I10457">
        <v>26.714860000000002</v>
      </c>
      <c r="J10457">
        <v>26.714860000000002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</row>
    <row r="10458" spans="1:18" x14ac:dyDescent="0.25">
      <c r="A10458" s="1">
        <v>42531.646151620371</v>
      </c>
      <c r="B10458">
        <v>303382</v>
      </c>
      <c r="C10458">
        <v>25.034400000000002</v>
      </c>
      <c r="D10458">
        <v>25.034400000000002</v>
      </c>
      <c r="E10458">
        <v>26.714860000000002</v>
      </c>
      <c r="F10458">
        <v>26.714860000000002</v>
      </c>
      <c r="G10458">
        <v>26.714860000000002</v>
      </c>
      <c r="H10458">
        <v>26.714860000000002</v>
      </c>
      <c r="I10458">
        <v>26.714860000000002</v>
      </c>
      <c r="J10458">
        <v>26.714860000000002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26</v>
      </c>
      <c r="R10458" t="s">
        <v>26</v>
      </c>
    </row>
    <row r="10459" spans="1:18" x14ac:dyDescent="0.25">
      <c r="A10459" s="1">
        <v>42531.646152777779</v>
      </c>
      <c r="B10459">
        <v>303383</v>
      </c>
      <c r="C10459">
        <v>25.034400000000002</v>
      </c>
      <c r="D10459">
        <v>25.034400000000002</v>
      </c>
      <c r="E10459">
        <v>26.714860000000002</v>
      </c>
      <c r="F10459">
        <v>26.714860000000002</v>
      </c>
      <c r="G10459">
        <v>26.714860000000002</v>
      </c>
      <c r="H10459">
        <v>26.714860000000002</v>
      </c>
      <c r="I10459">
        <v>26.714860000000002</v>
      </c>
      <c r="J10459">
        <v>26.714860000000002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 t="s">
        <v>26</v>
      </c>
      <c r="R10459" t="s">
        <v>26</v>
      </c>
    </row>
    <row r="10460" spans="1:18" x14ac:dyDescent="0.25">
      <c r="A10460" s="1">
        <v>42531.646153935188</v>
      </c>
      <c r="B10460">
        <v>303384</v>
      </c>
      <c r="C10460">
        <v>25.034400000000002</v>
      </c>
      <c r="D10460">
        <v>25.034400000000002</v>
      </c>
      <c r="E10460">
        <v>26.714860000000002</v>
      </c>
      <c r="F10460">
        <v>26.714860000000002</v>
      </c>
      <c r="G10460">
        <v>26.714860000000002</v>
      </c>
      <c r="H10460">
        <v>26.714860000000002</v>
      </c>
      <c r="I10460">
        <v>26.714860000000002</v>
      </c>
      <c r="J10460">
        <v>26.714860000000002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 t="s">
        <v>26</v>
      </c>
      <c r="R10460" t="s">
        <v>26</v>
      </c>
    </row>
    <row r="10461" spans="1:18" x14ac:dyDescent="0.25">
      <c r="A10461" s="1">
        <v>42531.646155092596</v>
      </c>
      <c r="B10461">
        <v>303385</v>
      </c>
      <c r="C10461">
        <v>25.034400000000002</v>
      </c>
      <c r="D10461">
        <v>25.034400000000002</v>
      </c>
      <c r="E10461">
        <v>26.714860000000002</v>
      </c>
      <c r="F10461">
        <v>26.714860000000002</v>
      </c>
      <c r="G10461">
        <v>26.714860000000002</v>
      </c>
      <c r="H10461">
        <v>26.714860000000002</v>
      </c>
      <c r="I10461">
        <v>26.714860000000002</v>
      </c>
      <c r="J10461">
        <v>26.714860000000002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</row>
    <row r="10462" spans="1:18" x14ac:dyDescent="0.25">
      <c r="A10462" s="1">
        <v>42531.646156249997</v>
      </c>
      <c r="B10462">
        <v>303386</v>
      </c>
      <c r="C10462">
        <v>25.034400000000002</v>
      </c>
      <c r="D10462">
        <v>25.034400000000002</v>
      </c>
      <c r="E10462">
        <v>26.714860000000002</v>
      </c>
      <c r="F10462">
        <v>26.714860000000002</v>
      </c>
      <c r="G10462">
        <v>26.714860000000002</v>
      </c>
      <c r="H10462">
        <v>26.714860000000002</v>
      </c>
      <c r="I10462">
        <v>26.714860000000002</v>
      </c>
      <c r="J10462">
        <v>26.714860000000002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26</v>
      </c>
      <c r="R10462" t="s">
        <v>26</v>
      </c>
    </row>
    <row r="10463" spans="1:18" x14ac:dyDescent="0.25">
      <c r="A10463" s="2">
        <v>42531.646157407406</v>
      </c>
      <c r="B10463">
        <v>303387</v>
      </c>
      <c r="C10463">
        <v>25.034400000000002</v>
      </c>
      <c r="D10463">
        <v>25.034400000000002</v>
      </c>
      <c r="E10463">
        <v>26.714860000000002</v>
      </c>
      <c r="F10463">
        <v>26.714860000000002</v>
      </c>
      <c r="G10463">
        <v>26.714860000000002</v>
      </c>
      <c r="H10463">
        <v>26.714860000000002</v>
      </c>
      <c r="I10463">
        <v>26.714860000000002</v>
      </c>
      <c r="J10463">
        <v>26.714860000000002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 t="s">
        <v>26</v>
      </c>
      <c r="R10463" t="s">
        <v>26</v>
      </c>
    </row>
    <row r="10464" spans="1:18" x14ac:dyDescent="0.25">
      <c r="A10464" s="1">
        <v>42531.646158564814</v>
      </c>
      <c r="B10464">
        <v>303388</v>
      </c>
      <c r="C10464">
        <v>25.034400000000002</v>
      </c>
      <c r="D10464">
        <v>25.034400000000002</v>
      </c>
      <c r="E10464">
        <v>26.714860000000002</v>
      </c>
      <c r="F10464">
        <v>26.714860000000002</v>
      </c>
      <c r="G10464">
        <v>26.714860000000002</v>
      </c>
      <c r="H10464">
        <v>26.714860000000002</v>
      </c>
      <c r="I10464">
        <v>26.714860000000002</v>
      </c>
      <c r="J10464">
        <v>26.714860000000002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 t="s">
        <v>26</v>
      </c>
      <c r="R10464" t="s">
        <v>26</v>
      </c>
    </row>
    <row r="10465" spans="1:18" x14ac:dyDescent="0.25">
      <c r="A10465" s="1">
        <v>42531.646159722222</v>
      </c>
      <c r="B10465">
        <v>303389</v>
      </c>
      <c r="C10465">
        <v>25.034400000000002</v>
      </c>
      <c r="D10465">
        <v>25.034400000000002</v>
      </c>
      <c r="E10465">
        <v>26.714860000000002</v>
      </c>
      <c r="F10465">
        <v>26.714860000000002</v>
      </c>
      <c r="G10465">
        <v>26.714860000000002</v>
      </c>
      <c r="H10465">
        <v>26.714860000000002</v>
      </c>
      <c r="I10465">
        <v>26.714860000000002</v>
      </c>
      <c r="J10465">
        <v>26.714860000000002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</row>
    <row r="10466" spans="1:18" x14ac:dyDescent="0.25">
      <c r="A10466" s="1">
        <v>42531.646160879631</v>
      </c>
      <c r="B10466">
        <v>303390</v>
      </c>
      <c r="C10466">
        <v>25.034400000000002</v>
      </c>
      <c r="D10466">
        <v>25.034400000000002</v>
      </c>
      <c r="E10466">
        <v>26.714860000000002</v>
      </c>
      <c r="F10466">
        <v>26.714860000000002</v>
      </c>
      <c r="G10466">
        <v>26.714860000000002</v>
      </c>
      <c r="H10466">
        <v>26.714860000000002</v>
      </c>
      <c r="I10466">
        <v>26.714860000000002</v>
      </c>
      <c r="J10466">
        <v>26.714860000000002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 t="s">
        <v>26</v>
      </c>
      <c r="R10466" t="s">
        <v>26</v>
      </c>
    </row>
    <row r="10467" spans="1:18" x14ac:dyDescent="0.25">
      <c r="A10467" s="1">
        <v>42531.646162037039</v>
      </c>
      <c r="B10467">
        <v>303391</v>
      </c>
      <c r="C10467">
        <v>25.034400000000002</v>
      </c>
      <c r="D10467">
        <v>25.034400000000002</v>
      </c>
      <c r="E10467">
        <v>26.714860000000002</v>
      </c>
      <c r="F10467">
        <v>26.714860000000002</v>
      </c>
      <c r="G10467">
        <v>26.714860000000002</v>
      </c>
      <c r="H10467">
        <v>26.714860000000002</v>
      </c>
      <c r="I10467">
        <v>26.714860000000002</v>
      </c>
      <c r="J10467">
        <v>26.714860000000002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 t="s">
        <v>26</v>
      </c>
      <c r="R10467" t="s">
        <v>26</v>
      </c>
    </row>
    <row r="10468" spans="1:18" x14ac:dyDescent="0.25">
      <c r="A10468" s="1">
        <v>42531.646163194448</v>
      </c>
      <c r="B10468">
        <v>303392</v>
      </c>
      <c r="C10468">
        <v>25.034400000000002</v>
      </c>
      <c r="D10468">
        <v>25.034400000000002</v>
      </c>
      <c r="E10468">
        <v>26.714860000000002</v>
      </c>
      <c r="F10468">
        <v>26.714860000000002</v>
      </c>
      <c r="G10468">
        <v>26.714860000000002</v>
      </c>
      <c r="H10468">
        <v>26.714860000000002</v>
      </c>
      <c r="I10468">
        <v>26.714860000000002</v>
      </c>
      <c r="J10468">
        <v>26.714860000000002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</row>
    <row r="10469" spans="1:18" x14ac:dyDescent="0.25">
      <c r="A10469" s="1">
        <v>42531.646164351849</v>
      </c>
      <c r="B10469">
        <v>303393</v>
      </c>
      <c r="C10469">
        <v>25.034400000000002</v>
      </c>
      <c r="D10469">
        <v>25.034400000000002</v>
      </c>
      <c r="E10469">
        <v>26.714860000000002</v>
      </c>
      <c r="F10469">
        <v>26.714860000000002</v>
      </c>
      <c r="G10469">
        <v>26.714860000000002</v>
      </c>
      <c r="H10469">
        <v>26.714860000000002</v>
      </c>
      <c r="I10469">
        <v>26.714860000000002</v>
      </c>
      <c r="J10469">
        <v>26.714860000000002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</row>
    <row r="10470" spans="1:18" x14ac:dyDescent="0.25">
      <c r="A10470" s="1">
        <v>42531.646165509257</v>
      </c>
      <c r="B10470">
        <v>303394</v>
      </c>
      <c r="C10470">
        <v>25.034400000000002</v>
      </c>
      <c r="D10470">
        <v>25.034400000000002</v>
      </c>
      <c r="E10470">
        <v>26.714860000000002</v>
      </c>
      <c r="F10470">
        <v>26.714860000000002</v>
      </c>
      <c r="G10470">
        <v>26.714860000000002</v>
      </c>
      <c r="H10470">
        <v>26.714860000000002</v>
      </c>
      <c r="I10470">
        <v>26.714860000000002</v>
      </c>
      <c r="J10470">
        <v>26.714860000000002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</row>
    <row r="10471" spans="1:18" x14ac:dyDescent="0.25">
      <c r="A10471" s="1">
        <v>42531.646166666666</v>
      </c>
      <c r="B10471">
        <v>303395</v>
      </c>
      <c r="C10471">
        <v>25.034400000000002</v>
      </c>
      <c r="D10471">
        <v>25.034400000000002</v>
      </c>
      <c r="E10471">
        <v>26.714860000000002</v>
      </c>
      <c r="F10471">
        <v>26.714860000000002</v>
      </c>
      <c r="G10471">
        <v>26.714860000000002</v>
      </c>
      <c r="H10471">
        <v>26.714860000000002</v>
      </c>
      <c r="I10471">
        <v>26.714860000000002</v>
      </c>
      <c r="J10471">
        <v>26.714860000000002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</row>
    <row r="10472" spans="1:18" x14ac:dyDescent="0.25">
      <c r="A10472" s="1">
        <v>42531.646167824074</v>
      </c>
      <c r="B10472">
        <v>303396</v>
      </c>
      <c r="C10472">
        <v>25.034400000000002</v>
      </c>
      <c r="D10472">
        <v>25.034400000000002</v>
      </c>
      <c r="E10472">
        <v>26.714860000000002</v>
      </c>
      <c r="F10472">
        <v>26.714860000000002</v>
      </c>
      <c r="G10472">
        <v>26.714860000000002</v>
      </c>
      <c r="H10472">
        <v>26.714860000000002</v>
      </c>
      <c r="I10472">
        <v>26.714860000000002</v>
      </c>
      <c r="J10472">
        <v>26.714860000000002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</row>
    <row r="10473" spans="1:18" x14ac:dyDescent="0.25">
      <c r="A10473" s="2">
        <v>42531.646168981482</v>
      </c>
      <c r="B10473">
        <v>303397</v>
      </c>
      <c r="C10473">
        <v>25.034400000000002</v>
      </c>
      <c r="D10473">
        <v>25.034400000000002</v>
      </c>
      <c r="E10473">
        <v>26.714860000000002</v>
      </c>
      <c r="F10473">
        <v>26.714860000000002</v>
      </c>
      <c r="G10473">
        <v>26.714860000000002</v>
      </c>
      <c r="H10473">
        <v>26.714860000000002</v>
      </c>
      <c r="I10473">
        <v>26.714860000000002</v>
      </c>
      <c r="J10473">
        <v>26.714860000000002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</row>
    <row r="10474" spans="1:18" x14ac:dyDescent="0.25">
      <c r="A10474" s="1">
        <v>42531.646170138891</v>
      </c>
      <c r="B10474">
        <v>303398</v>
      </c>
      <c r="C10474">
        <v>25.034400000000002</v>
      </c>
      <c r="D10474">
        <v>25.034400000000002</v>
      </c>
      <c r="E10474">
        <v>26.714860000000002</v>
      </c>
      <c r="F10474">
        <v>26.714860000000002</v>
      </c>
      <c r="G10474">
        <v>26.714860000000002</v>
      </c>
      <c r="H10474">
        <v>26.714860000000002</v>
      </c>
      <c r="I10474">
        <v>26.714860000000002</v>
      </c>
      <c r="J10474">
        <v>26.714860000000002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</row>
    <row r="10475" spans="1:18" x14ac:dyDescent="0.25">
      <c r="A10475" s="1">
        <v>42531.646171296299</v>
      </c>
      <c r="B10475">
        <v>303399</v>
      </c>
      <c r="C10475">
        <v>25.034400000000002</v>
      </c>
      <c r="D10475">
        <v>25.034400000000002</v>
      </c>
      <c r="E10475">
        <v>26.714860000000002</v>
      </c>
      <c r="F10475">
        <v>26.714860000000002</v>
      </c>
      <c r="G10475">
        <v>26.714860000000002</v>
      </c>
      <c r="H10475">
        <v>26.714860000000002</v>
      </c>
      <c r="I10475">
        <v>26.714860000000002</v>
      </c>
      <c r="J10475">
        <v>26.714860000000002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</row>
    <row r="10476" spans="1:18" x14ac:dyDescent="0.25">
      <c r="A10476" s="1">
        <v>42531.6461724537</v>
      </c>
      <c r="B10476">
        <v>303400</v>
      </c>
      <c r="C10476">
        <v>25.034400000000002</v>
      </c>
      <c r="D10476">
        <v>25.034400000000002</v>
      </c>
      <c r="E10476">
        <v>26.714860000000002</v>
      </c>
      <c r="F10476">
        <v>26.714860000000002</v>
      </c>
      <c r="G10476">
        <v>26.714860000000002</v>
      </c>
      <c r="H10476">
        <v>26.714860000000002</v>
      </c>
      <c r="I10476">
        <v>26.714860000000002</v>
      </c>
      <c r="J10476">
        <v>26.714860000000002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</row>
    <row r="10477" spans="1:18" x14ac:dyDescent="0.25">
      <c r="A10477" s="1">
        <v>42531.646173611109</v>
      </c>
      <c r="B10477">
        <v>303401</v>
      </c>
      <c r="C10477">
        <v>25.034400000000002</v>
      </c>
      <c r="D10477">
        <v>25.034400000000002</v>
      </c>
      <c r="E10477">
        <v>26.714860000000002</v>
      </c>
      <c r="F10477">
        <v>26.714860000000002</v>
      </c>
      <c r="G10477">
        <v>26.714860000000002</v>
      </c>
      <c r="H10477">
        <v>26.714860000000002</v>
      </c>
      <c r="I10477">
        <v>26.714860000000002</v>
      </c>
      <c r="J10477">
        <v>26.714860000000002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</row>
    <row r="10478" spans="1:18" x14ac:dyDescent="0.25">
      <c r="A10478" s="1">
        <v>42531.646174768517</v>
      </c>
      <c r="B10478">
        <v>303402</v>
      </c>
      <c r="C10478">
        <v>25.034400000000002</v>
      </c>
      <c r="D10478">
        <v>25.034400000000002</v>
      </c>
      <c r="E10478">
        <v>26.714860000000002</v>
      </c>
      <c r="F10478">
        <v>26.714860000000002</v>
      </c>
      <c r="G10478">
        <v>26.714860000000002</v>
      </c>
      <c r="H10478">
        <v>26.714860000000002</v>
      </c>
      <c r="I10478">
        <v>26.714860000000002</v>
      </c>
      <c r="J10478">
        <v>26.714860000000002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</row>
    <row r="10479" spans="1:18" x14ac:dyDescent="0.25">
      <c r="A10479" s="1">
        <v>42531.646175925925</v>
      </c>
      <c r="B10479">
        <v>303403</v>
      </c>
      <c r="C10479">
        <v>25.034400000000002</v>
      </c>
      <c r="D10479">
        <v>25.034400000000002</v>
      </c>
      <c r="E10479">
        <v>26.714860000000002</v>
      </c>
      <c r="F10479">
        <v>26.714860000000002</v>
      </c>
      <c r="G10479">
        <v>26.714860000000002</v>
      </c>
      <c r="H10479">
        <v>26.714860000000002</v>
      </c>
      <c r="I10479">
        <v>26.714860000000002</v>
      </c>
      <c r="J10479">
        <v>26.714860000000002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 t="s">
        <v>26</v>
      </c>
      <c r="R10479" t="s">
        <v>26</v>
      </c>
    </row>
    <row r="10480" spans="1:18" x14ac:dyDescent="0.25">
      <c r="A10480" s="1">
        <v>42531.646177083334</v>
      </c>
      <c r="B10480">
        <v>303404</v>
      </c>
      <c r="C10480">
        <v>25.034400000000002</v>
      </c>
      <c r="D10480">
        <v>25.034400000000002</v>
      </c>
      <c r="E10480">
        <v>26.714860000000002</v>
      </c>
      <c r="F10480">
        <v>26.714860000000002</v>
      </c>
      <c r="G10480">
        <v>26.714860000000002</v>
      </c>
      <c r="H10480">
        <v>26.714860000000002</v>
      </c>
      <c r="I10480">
        <v>26.714860000000002</v>
      </c>
      <c r="J10480">
        <v>26.714860000000002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 t="s">
        <v>26</v>
      </c>
      <c r="R10480" t="s">
        <v>26</v>
      </c>
    </row>
    <row r="10481" spans="1:18" x14ac:dyDescent="0.25">
      <c r="A10481" s="1">
        <v>42531.646178240742</v>
      </c>
      <c r="B10481">
        <v>303405</v>
      </c>
      <c r="C10481">
        <v>25.034400000000002</v>
      </c>
      <c r="D10481">
        <v>25.034400000000002</v>
      </c>
      <c r="E10481">
        <v>26.714860000000002</v>
      </c>
      <c r="F10481">
        <v>26.714860000000002</v>
      </c>
      <c r="G10481">
        <v>26.714860000000002</v>
      </c>
      <c r="H10481">
        <v>26.714860000000002</v>
      </c>
      <c r="I10481">
        <v>26.714860000000002</v>
      </c>
      <c r="J10481">
        <v>26.714860000000002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 t="s">
        <v>26</v>
      </c>
      <c r="R10481" t="s">
        <v>26</v>
      </c>
    </row>
    <row r="10482" spans="1:18" x14ac:dyDescent="0.25">
      <c r="A10482" s="1">
        <v>42531.646179398151</v>
      </c>
      <c r="B10482">
        <v>303406</v>
      </c>
      <c r="C10482">
        <v>25.034400000000002</v>
      </c>
      <c r="D10482">
        <v>25.034400000000002</v>
      </c>
      <c r="E10482">
        <v>26.714860000000002</v>
      </c>
      <c r="F10482">
        <v>26.714860000000002</v>
      </c>
      <c r="G10482">
        <v>26.714860000000002</v>
      </c>
      <c r="H10482">
        <v>26.714860000000002</v>
      </c>
      <c r="I10482">
        <v>26.714860000000002</v>
      </c>
      <c r="J10482">
        <v>26.714860000000002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</row>
    <row r="10483" spans="1:18" x14ac:dyDescent="0.25">
      <c r="A10483" s="2">
        <v>42531.646180555559</v>
      </c>
      <c r="B10483">
        <v>303407</v>
      </c>
      <c r="C10483">
        <v>25.034400000000002</v>
      </c>
      <c r="D10483">
        <v>25.034400000000002</v>
      </c>
      <c r="E10483">
        <v>26.714860000000002</v>
      </c>
      <c r="F10483">
        <v>26.714860000000002</v>
      </c>
      <c r="G10483">
        <v>26.714860000000002</v>
      </c>
      <c r="H10483">
        <v>26.714860000000002</v>
      </c>
      <c r="I10483">
        <v>26.714860000000002</v>
      </c>
      <c r="J10483">
        <v>26.714860000000002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</row>
    <row r="10484" spans="1:18" x14ac:dyDescent="0.25">
      <c r="A10484" s="1">
        <v>42531.64618171296</v>
      </c>
      <c r="B10484">
        <v>303408</v>
      </c>
      <c r="C10484">
        <v>25.034400000000002</v>
      </c>
      <c r="D10484">
        <v>25.034400000000002</v>
      </c>
      <c r="E10484">
        <v>26.714860000000002</v>
      </c>
      <c r="F10484">
        <v>26.714860000000002</v>
      </c>
      <c r="G10484">
        <v>26.714860000000002</v>
      </c>
      <c r="H10484">
        <v>26.714860000000002</v>
      </c>
      <c r="I10484">
        <v>26.714860000000002</v>
      </c>
      <c r="J10484">
        <v>26.714860000000002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</row>
    <row r="10485" spans="1:18" x14ac:dyDescent="0.25">
      <c r="A10485" s="1">
        <v>42531.646182870369</v>
      </c>
      <c r="B10485">
        <v>303409</v>
      </c>
      <c r="C10485">
        <v>25.034400000000002</v>
      </c>
      <c r="D10485">
        <v>25.034400000000002</v>
      </c>
      <c r="E10485">
        <v>26.714860000000002</v>
      </c>
      <c r="F10485">
        <v>26.714860000000002</v>
      </c>
      <c r="G10485">
        <v>26.714860000000002</v>
      </c>
      <c r="H10485">
        <v>26.714860000000002</v>
      </c>
      <c r="I10485">
        <v>26.714860000000002</v>
      </c>
      <c r="J10485">
        <v>26.714860000000002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</row>
    <row r="10486" spans="1:18" x14ac:dyDescent="0.25">
      <c r="A10486" s="1">
        <v>42531.646184027777</v>
      </c>
      <c r="B10486">
        <v>303410</v>
      </c>
      <c r="C10486">
        <v>25.034400000000002</v>
      </c>
      <c r="D10486">
        <v>25.034400000000002</v>
      </c>
      <c r="E10486">
        <v>26.714860000000002</v>
      </c>
      <c r="F10486">
        <v>26.714860000000002</v>
      </c>
      <c r="G10486">
        <v>26.714860000000002</v>
      </c>
      <c r="H10486">
        <v>26.714860000000002</v>
      </c>
      <c r="I10486">
        <v>26.714860000000002</v>
      </c>
      <c r="J10486">
        <v>26.714860000000002</v>
      </c>
      <c r="K10486" t="s">
        <v>26</v>
      </c>
      <c r="L10486" t="s">
        <v>26</v>
      </c>
      <c r="M10486" t="s">
        <v>26</v>
      </c>
      <c r="N10486" t="s">
        <v>26</v>
      </c>
      <c r="O10486" t="s">
        <v>26</v>
      </c>
      <c r="P10486" t="s">
        <v>26</v>
      </c>
      <c r="Q10486" t="s">
        <v>26</v>
      </c>
      <c r="R10486" t="s">
        <v>26</v>
      </c>
    </row>
    <row r="10487" spans="1:18" x14ac:dyDescent="0.25">
      <c r="A10487" s="1">
        <v>42531.646185185185</v>
      </c>
      <c r="B10487">
        <v>303411</v>
      </c>
      <c r="C10487">
        <v>25.034400000000002</v>
      </c>
      <c r="D10487">
        <v>25.034400000000002</v>
      </c>
      <c r="E10487">
        <v>26.714860000000002</v>
      </c>
      <c r="F10487">
        <v>26.714860000000002</v>
      </c>
      <c r="G10487">
        <v>26.714860000000002</v>
      </c>
      <c r="H10487">
        <v>26.714860000000002</v>
      </c>
      <c r="I10487">
        <v>26.714860000000002</v>
      </c>
      <c r="J10487">
        <v>26.714860000000002</v>
      </c>
      <c r="K10487" t="s">
        <v>26</v>
      </c>
      <c r="L10487" t="s">
        <v>26</v>
      </c>
      <c r="M10487" t="s">
        <v>26</v>
      </c>
      <c r="N10487" t="s">
        <v>26</v>
      </c>
      <c r="O10487" t="s">
        <v>26</v>
      </c>
      <c r="P10487" t="s">
        <v>26</v>
      </c>
      <c r="Q10487" t="s">
        <v>26</v>
      </c>
      <c r="R10487" t="s">
        <v>26</v>
      </c>
    </row>
    <row r="10488" spans="1:18" x14ac:dyDescent="0.25">
      <c r="A10488" s="1">
        <v>42531.646186342594</v>
      </c>
      <c r="B10488">
        <v>303412</v>
      </c>
      <c r="C10488">
        <v>25.034400000000002</v>
      </c>
      <c r="D10488">
        <v>25.034400000000002</v>
      </c>
      <c r="E10488">
        <v>26.714860000000002</v>
      </c>
      <c r="F10488">
        <v>26.714860000000002</v>
      </c>
      <c r="G10488">
        <v>26.714860000000002</v>
      </c>
      <c r="H10488">
        <v>26.714860000000002</v>
      </c>
      <c r="I10488">
        <v>26.714860000000002</v>
      </c>
      <c r="J10488">
        <v>26.714860000000002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</row>
    <row r="10489" spans="1:18" x14ac:dyDescent="0.25">
      <c r="A10489" s="1">
        <v>42531.646187500002</v>
      </c>
      <c r="B10489">
        <v>303413</v>
      </c>
      <c r="C10489">
        <v>25.034400000000002</v>
      </c>
      <c r="D10489">
        <v>25.034400000000002</v>
      </c>
      <c r="E10489">
        <v>26.714860000000002</v>
      </c>
      <c r="F10489">
        <v>26.714860000000002</v>
      </c>
      <c r="G10489">
        <v>26.714860000000002</v>
      </c>
      <c r="H10489">
        <v>26.714860000000002</v>
      </c>
      <c r="I10489">
        <v>26.714860000000002</v>
      </c>
      <c r="J10489">
        <v>26.714860000000002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 t="s">
        <v>26</v>
      </c>
      <c r="R10489" t="s">
        <v>26</v>
      </c>
    </row>
    <row r="10490" spans="1:18" x14ac:dyDescent="0.25">
      <c r="A10490" s="1">
        <v>42531.646188657411</v>
      </c>
      <c r="B10490">
        <v>303414</v>
      </c>
      <c r="C10490">
        <v>25.034400000000002</v>
      </c>
      <c r="D10490">
        <v>25.034400000000002</v>
      </c>
      <c r="E10490">
        <v>26.714860000000002</v>
      </c>
      <c r="F10490">
        <v>26.714860000000002</v>
      </c>
      <c r="G10490">
        <v>26.714860000000002</v>
      </c>
      <c r="H10490">
        <v>26.714860000000002</v>
      </c>
      <c r="I10490">
        <v>26.714860000000002</v>
      </c>
      <c r="J10490">
        <v>26.714860000000002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 t="s">
        <v>26</v>
      </c>
      <c r="R10490" t="s">
        <v>26</v>
      </c>
    </row>
    <row r="10491" spans="1:18" x14ac:dyDescent="0.25">
      <c r="A10491" s="1">
        <v>42531.646189814812</v>
      </c>
      <c r="B10491">
        <v>303415</v>
      </c>
      <c r="C10491">
        <v>25.034400000000002</v>
      </c>
      <c r="D10491">
        <v>25.034400000000002</v>
      </c>
      <c r="E10491">
        <v>26.714860000000002</v>
      </c>
      <c r="F10491">
        <v>26.714860000000002</v>
      </c>
      <c r="G10491">
        <v>26.714860000000002</v>
      </c>
      <c r="H10491">
        <v>26.714860000000002</v>
      </c>
      <c r="I10491">
        <v>26.714860000000002</v>
      </c>
      <c r="J10491">
        <v>26.714860000000002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</row>
    <row r="10492" spans="1:18" x14ac:dyDescent="0.25">
      <c r="A10492" s="1">
        <v>42531.64619097222</v>
      </c>
      <c r="B10492">
        <v>303416</v>
      </c>
      <c r="C10492">
        <v>25.034400000000002</v>
      </c>
      <c r="D10492">
        <v>25.034400000000002</v>
      </c>
      <c r="E10492">
        <v>26.714860000000002</v>
      </c>
      <c r="F10492">
        <v>26.714860000000002</v>
      </c>
      <c r="G10492">
        <v>26.714860000000002</v>
      </c>
      <c r="H10492">
        <v>26.714860000000002</v>
      </c>
      <c r="I10492">
        <v>26.714860000000002</v>
      </c>
      <c r="J10492">
        <v>26.714860000000002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</row>
    <row r="10493" spans="1:18" x14ac:dyDescent="0.25">
      <c r="A10493" s="2">
        <v>42531.646192129629</v>
      </c>
      <c r="B10493">
        <v>303417</v>
      </c>
      <c r="C10493">
        <v>25.034400000000002</v>
      </c>
      <c r="D10493">
        <v>25.034400000000002</v>
      </c>
      <c r="E10493">
        <v>26.714860000000002</v>
      </c>
      <c r="F10493">
        <v>26.714860000000002</v>
      </c>
      <c r="G10493">
        <v>26.714860000000002</v>
      </c>
      <c r="H10493">
        <v>26.714860000000002</v>
      </c>
      <c r="I10493">
        <v>26.714860000000002</v>
      </c>
      <c r="J10493">
        <v>26.714860000000002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</row>
    <row r="10494" spans="1:18" x14ac:dyDescent="0.25">
      <c r="A10494" s="1">
        <v>42531.646193287037</v>
      </c>
      <c r="B10494">
        <v>303418</v>
      </c>
      <c r="C10494">
        <v>25.034400000000002</v>
      </c>
      <c r="D10494">
        <v>25.034400000000002</v>
      </c>
      <c r="E10494">
        <v>26.714860000000002</v>
      </c>
      <c r="F10494">
        <v>26.714860000000002</v>
      </c>
      <c r="G10494">
        <v>26.714860000000002</v>
      </c>
      <c r="H10494">
        <v>26.714860000000002</v>
      </c>
      <c r="I10494">
        <v>26.714860000000002</v>
      </c>
      <c r="J10494">
        <v>26.714860000000002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 t="s">
        <v>26</v>
      </c>
      <c r="R10494" t="s">
        <v>26</v>
      </c>
    </row>
    <row r="10495" spans="1:18" x14ac:dyDescent="0.25">
      <c r="A10495" s="1">
        <v>42531.646194444445</v>
      </c>
      <c r="B10495">
        <v>303419</v>
      </c>
      <c r="C10495">
        <v>25.034400000000002</v>
      </c>
      <c r="D10495">
        <v>25.034400000000002</v>
      </c>
      <c r="E10495">
        <v>26.714860000000002</v>
      </c>
      <c r="F10495">
        <v>26.714860000000002</v>
      </c>
      <c r="G10495">
        <v>26.714860000000002</v>
      </c>
      <c r="H10495">
        <v>26.714860000000002</v>
      </c>
      <c r="I10495">
        <v>26.714860000000002</v>
      </c>
      <c r="J10495">
        <v>26.714860000000002</v>
      </c>
      <c r="K10495" t="s">
        <v>26</v>
      </c>
      <c r="L10495" t="s">
        <v>26</v>
      </c>
      <c r="M10495" t="s">
        <v>26</v>
      </c>
      <c r="N10495" t="s">
        <v>26</v>
      </c>
      <c r="O10495" t="s">
        <v>26</v>
      </c>
      <c r="P10495" t="s">
        <v>26</v>
      </c>
      <c r="Q10495" t="s">
        <v>26</v>
      </c>
      <c r="R10495" t="s">
        <v>26</v>
      </c>
    </row>
    <row r="10496" spans="1:18" x14ac:dyDescent="0.25">
      <c r="A10496" s="1">
        <v>42531.646195601854</v>
      </c>
      <c r="B10496">
        <v>303420</v>
      </c>
      <c r="C10496">
        <v>25.034400000000002</v>
      </c>
      <c r="D10496">
        <v>25.034400000000002</v>
      </c>
      <c r="E10496">
        <v>26.714860000000002</v>
      </c>
      <c r="F10496">
        <v>26.714860000000002</v>
      </c>
      <c r="G10496">
        <v>26.714860000000002</v>
      </c>
      <c r="H10496">
        <v>26.714860000000002</v>
      </c>
      <c r="I10496">
        <v>26.714860000000002</v>
      </c>
      <c r="J10496">
        <v>26.714860000000002</v>
      </c>
      <c r="K10496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</row>
    <row r="10497" spans="1:18" x14ac:dyDescent="0.25">
      <c r="A10497" s="1">
        <v>42531.646196759262</v>
      </c>
      <c r="B10497">
        <v>303421</v>
      </c>
      <c r="C10497">
        <v>25.034400000000002</v>
      </c>
      <c r="D10497">
        <v>25.034400000000002</v>
      </c>
      <c r="E10497">
        <v>26.714860000000002</v>
      </c>
      <c r="F10497">
        <v>26.714860000000002</v>
      </c>
      <c r="G10497">
        <v>26.714860000000002</v>
      </c>
      <c r="H10497">
        <v>26.714860000000002</v>
      </c>
      <c r="I10497">
        <v>26.714860000000002</v>
      </c>
      <c r="J10497">
        <v>26.714860000000002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</row>
    <row r="10498" spans="1:18" x14ac:dyDescent="0.25">
      <c r="A10498" s="1">
        <v>42531.646197916663</v>
      </c>
      <c r="B10498">
        <v>303422</v>
      </c>
      <c r="C10498">
        <v>25.034400000000002</v>
      </c>
      <c r="D10498">
        <v>25.034400000000002</v>
      </c>
      <c r="E10498">
        <v>26.714860000000002</v>
      </c>
      <c r="F10498">
        <v>26.714860000000002</v>
      </c>
      <c r="G10498">
        <v>26.714860000000002</v>
      </c>
      <c r="H10498">
        <v>26.714860000000002</v>
      </c>
      <c r="I10498">
        <v>26.714860000000002</v>
      </c>
      <c r="J10498">
        <v>26.714860000000002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 t="s">
        <v>26</v>
      </c>
      <c r="R10498" t="s">
        <v>26</v>
      </c>
    </row>
    <row r="10499" spans="1:18" x14ac:dyDescent="0.25">
      <c r="A10499" s="1">
        <v>42531.646199074072</v>
      </c>
      <c r="B10499">
        <v>303423</v>
      </c>
      <c r="C10499">
        <v>25.034400000000002</v>
      </c>
      <c r="D10499">
        <v>25.034400000000002</v>
      </c>
      <c r="E10499">
        <v>26.714860000000002</v>
      </c>
      <c r="F10499">
        <v>26.714860000000002</v>
      </c>
      <c r="G10499">
        <v>26.714860000000002</v>
      </c>
      <c r="H10499">
        <v>26.714860000000002</v>
      </c>
      <c r="I10499">
        <v>26.714860000000002</v>
      </c>
      <c r="J10499">
        <v>26.714860000000002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</row>
    <row r="10500" spans="1:18" x14ac:dyDescent="0.25">
      <c r="A10500" s="1">
        <v>42531.64620023148</v>
      </c>
      <c r="B10500">
        <v>303424</v>
      </c>
      <c r="C10500">
        <v>25.034400000000002</v>
      </c>
      <c r="D10500">
        <v>25.034400000000002</v>
      </c>
      <c r="E10500">
        <v>26.714860000000002</v>
      </c>
      <c r="F10500">
        <v>26.714860000000002</v>
      </c>
      <c r="G10500">
        <v>26.714860000000002</v>
      </c>
      <c r="H10500">
        <v>26.714860000000002</v>
      </c>
      <c r="I10500">
        <v>26.714860000000002</v>
      </c>
      <c r="J10500">
        <v>26.714860000000002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</row>
    <row r="10501" spans="1:18" x14ac:dyDescent="0.25">
      <c r="A10501" s="1">
        <v>42531.646201388889</v>
      </c>
      <c r="B10501">
        <v>303425</v>
      </c>
      <c r="C10501">
        <v>25.034400000000002</v>
      </c>
      <c r="D10501">
        <v>25.034400000000002</v>
      </c>
      <c r="E10501">
        <v>26.714860000000002</v>
      </c>
      <c r="F10501">
        <v>26.714860000000002</v>
      </c>
      <c r="G10501">
        <v>26.714860000000002</v>
      </c>
      <c r="H10501">
        <v>26.714860000000002</v>
      </c>
      <c r="I10501">
        <v>26.714860000000002</v>
      </c>
      <c r="J10501">
        <v>26.714860000000002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</row>
    <row r="10502" spans="1:18" x14ac:dyDescent="0.25">
      <c r="A10502" s="1">
        <v>42531.646202546297</v>
      </c>
      <c r="B10502">
        <v>303426</v>
      </c>
      <c r="C10502">
        <v>25.034400000000002</v>
      </c>
      <c r="D10502">
        <v>25.034400000000002</v>
      </c>
      <c r="E10502">
        <v>26.714860000000002</v>
      </c>
      <c r="F10502">
        <v>26.714860000000002</v>
      </c>
      <c r="G10502">
        <v>26.714860000000002</v>
      </c>
      <c r="H10502">
        <v>26.714860000000002</v>
      </c>
      <c r="I10502">
        <v>26.714860000000002</v>
      </c>
      <c r="J10502">
        <v>26.714860000000002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</row>
    <row r="10503" spans="1:18" x14ac:dyDescent="0.25">
      <c r="A10503" s="2">
        <v>42531.646203703705</v>
      </c>
      <c r="B10503">
        <v>303427</v>
      </c>
      <c r="C10503">
        <v>25.034400000000002</v>
      </c>
      <c r="D10503">
        <v>25.034400000000002</v>
      </c>
      <c r="E10503">
        <v>26.714860000000002</v>
      </c>
      <c r="F10503">
        <v>26.714860000000002</v>
      </c>
      <c r="G10503">
        <v>26.714860000000002</v>
      </c>
      <c r="H10503">
        <v>26.714860000000002</v>
      </c>
      <c r="I10503">
        <v>26.714860000000002</v>
      </c>
      <c r="J10503">
        <v>26.714860000000002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</row>
    <row r="10504" spans="1:18" x14ac:dyDescent="0.25">
      <c r="A10504" s="1">
        <v>42531.646204861114</v>
      </c>
      <c r="B10504">
        <v>303428</v>
      </c>
      <c r="C10504">
        <v>25.034400000000002</v>
      </c>
      <c r="D10504">
        <v>25.034400000000002</v>
      </c>
      <c r="E10504">
        <v>26.714860000000002</v>
      </c>
      <c r="F10504">
        <v>26.714860000000002</v>
      </c>
      <c r="G10504">
        <v>26.714860000000002</v>
      </c>
      <c r="H10504">
        <v>26.714860000000002</v>
      </c>
      <c r="I10504">
        <v>26.714860000000002</v>
      </c>
      <c r="J10504">
        <v>26.714860000000002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</row>
    <row r="10505" spans="1:18" x14ac:dyDescent="0.25">
      <c r="A10505" s="1">
        <v>42531.646206018515</v>
      </c>
      <c r="B10505">
        <v>303429</v>
      </c>
      <c r="C10505">
        <v>25.034400000000002</v>
      </c>
      <c r="D10505">
        <v>25.034400000000002</v>
      </c>
      <c r="E10505">
        <v>26.714860000000002</v>
      </c>
      <c r="F10505">
        <v>26.714860000000002</v>
      </c>
      <c r="G10505">
        <v>26.714860000000002</v>
      </c>
      <c r="H10505">
        <v>26.714860000000002</v>
      </c>
      <c r="I10505">
        <v>26.714860000000002</v>
      </c>
      <c r="J10505">
        <v>26.714860000000002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</row>
    <row r="10506" spans="1:18" x14ac:dyDescent="0.25">
      <c r="A10506" s="1">
        <v>42531.646207175923</v>
      </c>
      <c r="B10506">
        <v>303430</v>
      </c>
      <c r="C10506">
        <v>25.034400000000002</v>
      </c>
      <c r="D10506">
        <v>25.034400000000002</v>
      </c>
      <c r="E10506">
        <v>26.714860000000002</v>
      </c>
      <c r="F10506">
        <v>26.714860000000002</v>
      </c>
      <c r="G10506">
        <v>26.714860000000002</v>
      </c>
      <c r="H10506">
        <v>26.714860000000002</v>
      </c>
      <c r="I10506">
        <v>26.714860000000002</v>
      </c>
      <c r="J10506">
        <v>26.714860000000002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</row>
    <row r="10507" spans="1:18" x14ac:dyDescent="0.25">
      <c r="A10507" s="1">
        <v>42531.646208333332</v>
      </c>
      <c r="B10507">
        <v>303431</v>
      </c>
      <c r="C10507">
        <v>25.034400000000002</v>
      </c>
      <c r="D10507">
        <v>25.034400000000002</v>
      </c>
      <c r="E10507">
        <v>26.714860000000002</v>
      </c>
      <c r="F10507">
        <v>26.714860000000002</v>
      </c>
      <c r="G10507">
        <v>26.714860000000002</v>
      </c>
      <c r="H10507">
        <v>26.714860000000002</v>
      </c>
      <c r="I10507">
        <v>26.714860000000002</v>
      </c>
      <c r="J10507">
        <v>26.714860000000002</v>
      </c>
      <c r="K10507" t="s">
        <v>26</v>
      </c>
      <c r="L10507" t="s">
        <v>26</v>
      </c>
      <c r="M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</row>
    <row r="10508" spans="1:18" x14ac:dyDescent="0.25">
      <c r="A10508" s="1">
        <v>42531.64620949074</v>
      </c>
      <c r="B10508">
        <v>303432</v>
      </c>
      <c r="C10508">
        <v>25.034400000000002</v>
      </c>
      <c r="D10508">
        <v>25.034400000000002</v>
      </c>
      <c r="E10508">
        <v>26.714860000000002</v>
      </c>
      <c r="F10508">
        <v>26.714860000000002</v>
      </c>
      <c r="G10508">
        <v>26.714860000000002</v>
      </c>
      <c r="H10508">
        <v>26.714860000000002</v>
      </c>
      <c r="I10508">
        <v>26.714860000000002</v>
      </c>
      <c r="J10508">
        <v>26.714860000000002</v>
      </c>
      <c r="K10508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</row>
    <row r="10509" spans="1:18" x14ac:dyDescent="0.25">
      <c r="A10509" s="1">
        <v>42531.646210648149</v>
      </c>
      <c r="B10509">
        <v>303433</v>
      </c>
      <c r="C10509">
        <v>25.034400000000002</v>
      </c>
      <c r="D10509">
        <v>25.034400000000002</v>
      </c>
      <c r="E10509">
        <v>26.714860000000002</v>
      </c>
      <c r="F10509">
        <v>26.714860000000002</v>
      </c>
      <c r="G10509">
        <v>26.714860000000002</v>
      </c>
      <c r="H10509">
        <v>26.714860000000002</v>
      </c>
      <c r="I10509">
        <v>26.714860000000002</v>
      </c>
      <c r="J10509">
        <v>26.714860000000002</v>
      </c>
      <c r="K10509" t="s">
        <v>26</v>
      </c>
      <c r="L10509" t="s">
        <v>26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</row>
    <row r="10510" spans="1:18" x14ac:dyDescent="0.25">
      <c r="A10510" s="1">
        <v>42531.646211805557</v>
      </c>
      <c r="B10510">
        <v>303434</v>
      </c>
      <c r="C10510">
        <v>25.034400000000002</v>
      </c>
      <c r="D10510">
        <v>25.034400000000002</v>
      </c>
      <c r="E10510">
        <v>26.714860000000002</v>
      </c>
      <c r="F10510">
        <v>26.714860000000002</v>
      </c>
      <c r="G10510">
        <v>26.714860000000002</v>
      </c>
      <c r="H10510">
        <v>26.714860000000002</v>
      </c>
      <c r="I10510">
        <v>26.714860000000002</v>
      </c>
      <c r="J10510">
        <v>26.714860000000002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</row>
    <row r="10511" spans="1:18" x14ac:dyDescent="0.25">
      <c r="A10511" s="1">
        <v>42531.646212962965</v>
      </c>
      <c r="B10511">
        <v>303435</v>
      </c>
      <c r="C10511">
        <v>25.034400000000002</v>
      </c>
      <c r="D10511">
        <v>25.034400000000002</v>
      </c>
      <c r="E10511">
        <v>26.714860000000002</v>
      </c>
      <c r="F10511">
        <v>26.714860000000002</v>
      </c>
      <c r="G10511">
        <v>26.714860000000002</v>
      </c>
      <c r="H10511">
        <v>26.714860000000002</v>
      </c>
      <c r="I10511">
        <v>26.714860000000002</v>
      </c>
      <c r="J10511">
        <v>26.714860000000002</v>
      </c>
      <c r="K10511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</row>
    <row r="10512" spans="1:18" x14ac:dyDescent="0.25">
      <c r="A10512" s="1">
        <v>42531.646214120374</v>
      </c>
      <c r="B10512">
        <v>303436</v>
      </c>
      <c r="C10512">
        <v>25.034400000000002</v>
      </c>
      <c r="D10512">
        <v>25.034400000000002</v>
      </c>
      <c r="E10512">
        <v>26.714860000000002</v>
      </c>
      <c r="F10512">
        <v>26.714860000000002</v>
      </c>
      <c r="G10512">
        <v>26.714860000000002</v>
      </c>
      <c r="H10512">
        <v>26.714860000000002</v>
      </c>
      <c r="I10512">
        <v>26.714860000000002</v>
      </c>
      <c r="J10512">
        <v>26.714860000000002</v>
      </c>
      <c r="K10512" t="s">
        <v>26</v>
      </c>
      <c r="L10512" t="s">
        <v>26</v>
      </c>
      <c r="M10512" t="s">
        <v>26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</row>
    <row r="10513" spans="1:18" x14ac:dyDescent="0.25">
      <c r="A10513" s="2">
        <v>42531.646215277775</v>
      </c>
      <c r="B10513">
        <v>303437</v>
      </c>
      <c r="C10513">
        <v>25.034400000000002</v>
      </c>
      <c r="D10513">
        <v>25.034400000000002</v>
      </c>
      <c r="E10513">
        <v>26.714860000000002</v>
      </c>
      <c r="F10513">
        <v>26.714860000000002</v>
      </c>
      <c r="G10513">
        <v>26.714860000000002</v>
      </c>
      <c r="H10513">
        <v>26.714860000000002</v>
      </c>
      <c r="I10513">
        <v>26.714860000000002</v>
      </c>
      <c r="J10513">
        <v>26.714860000000002</v>
      </c>
      <c r="K10513" t="s">
        <v>26</v>
      </c>
      <c r="L10513" t="s">
        <v>26</v>
      </c>
      <c r="M10513" t="s">
        <v>26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</row>
    <row r="10514" spans="1:18" x14ac:dyDescent="0.25">
      <c r="A10514" s="1">
        <v>42531.646216435183</v>
      </c>
      <c r="B10514">
        <v>303438</v>
      </c>
      <c r="C10514">
        <v>25.034400000000002</v>
      </c>
      <c r="D10514">
        <v>25.034400000000002</v>
      </c>
      <c r="E10514">
        <v>26.714860000000002</v>
      </c>
      <c r="F10514">
        <v>26.714860000000002</v>
      </c>
      <c r="G10514">
        <v>26.714860000000002</v>
      </c>
      <c r="H10514">
        <v>26.714860000000002</v>
      </c>
      <c r="I10514">
        <v>26.714860000000002</v>
      </c>
      <c r="J10514">
        <v>26.714860000000002</v>
      </c>
      <c r="K10514" t="s">
        <v>26</v>
      </c>
      <c r="L10514" t="s">
        <v>26</v>
      </c>
      <c r="M10514" t="s">
        <v>26</v>
      </c>
      <c r="N10514" t="s">
        <v>26</v>
      </c>
      <c r="O10514" t="s">
        <v>26</v>
      </c>
      <c r="P10514" t="s">
        <v>26</v>
      </c>
      <c r="Q10514" t="s">
        <v>26</v>
      </c>
      <c r="R10514" t="s">
        <v>26</v>
      </c>
    </row>
    <row r="10515" spans="1:18" x14ac:dyDescent="0.25">
      <c r="A10515" s="1">
        <v>42531.646217592592</v>
      </c>
      <c r="B10515">
        <v>303439</v>
      </c>
      <c r="C10515">
        <v>25.034400000000002</v>
      </c>
      <c r="D10515">
        <v>25.034400000000002</v>
      </c>
      <c r="E10515">
        <v>26.714860000000002</v>
      </c>
      <c r="F10515">
        <v>26.714860000000002</v>
      </c>
      <c r="G10515">
        <v>26.714860000000002</v>
      </c>
      <c r="H10515">
        <v>26.714860000000002</v>
      </c>
      <c r="I10515">
        <v>26.714860000000002</v>
      </c>
      <c r="J10515">
        <v>26.714860000000002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 t="s">
        <v>26</v>
      </c>
      <c r="R10515" t="s">
        <v>26</v>
      </c>
    </row>
    <row r="10516" spans="1:18" x14ac:dyDescent="0.25">
      <c r="A10516" s="1">
        <v>42531.64621875</v>
      </c>
      <c r="B10516">
        <v>303440</v>
      </c>
      <c r="C10516">
        <v>25.034400000000002</v>
      </c>
      <c r="D10516">
        <v>25.034400000000002</v>
      </c>
      <c r="E10516">
        <v>26.714860000000002</v>
      </c>
      <c r="F10516">
        <v>26.714860000000002</v>
      </c>
      <c r="G10516">
        <v>26.714860000000002</v>
      </c>
      <c r="H10516">
        <v>26.714860000000002</v>
      </c>
      <c r="I10516">
        <v>26.714860000000002</v>
      </c>
      <c r="J10516">
        <v>26.714860000000002</v>
      </c>
      <c r="K10516" t="s">
        <v>26</v>
      </c>
      <c r="L10516" t="s">
        <v>26</v>
      </c>
      <c r="M10516" t="s">
        <v>26</v>
      </c>
      <c r="N10516" t="s">
        <v>26</v>
      </c>
      <c r="O10516" t="s">
        <v>26</v>
      </c>
      <c r="P10516" t="s">
        <v>26</v>
      </c>
      <c r="Q10516" t="s">
        <v>26</v>
      </c>
      <c r="R10516" t="s">
        <v>26</v>
      </c>
    </row>
    <row r="10517" spans="1:18" x14ac:dyDescent="0.25">
      <c r="A10517" s="1">
        <v>42531.646219907409</v>
      </c>
      <c r="B10517">
        <v>303441</v>
      </c>
      <c r="C10517">
        <v>25.034400000000002</v>
      </c>
      <c r="D10517">
        <v>25.034400000000002</v>
      </c>
      <c r="E10517">
        <v>26.714860000000002</v>
      </c>
      <c r="F10517">
        <v>26.714860000000002</v>
      </c>
      <c r="G10517">
        <v>26.714860000000002</v>
      </c>
      <c r="H10517">
        <v>26.714860000000002</v>
      </c>
      <c r="I10517">
        <v>26.714860000000002</v>
      </c>
      <c r="J10517">
        <v>26.714860000000002</v>
      </c>
      <c r="K10517" t="s">
        <v>26</v>
      </c>
      <c r="L10517" t="s">
        <v>26</v>
      </c>
      <c r="M10517" t="s">
        <v>26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</row>
    <row r="10518" spans="1:18" x14ac:dyDescent="0.25">
      <c r="A10518" s="1">
        <v>42531.646221064817</v>
      </c>
      <c r="B10518">
        <v>303442</v>
      </c>
      <c r="C10518">
        <v>25.034400000000002</v>
      </c>
      <c r="D10518">
        <v>25.034400000000002</v>
      </c>
      <c r="E10518">
        <v>26.714860000000002</v>
      </c>
      <c r="F10518">
        <v>26.714860000000002</v>
      </c>
      <c r="G10518">
        <v>26.714860000000002</v>
      </c>
      <c r="H10518">
        <v>26.714860000000002</v>
      </c>
      <c r="I10518">
        <v>26.714860000000002</v>
      </c>
      <c r="J10518">
        <v>26.714860000000002</v>
      </c>
      <c r="K10518" t="s">
        <v>26</v>
      </c>
      <c r="L10518" t="s">
        <v>26</v>
      </c>
      <c r="M10518" t="s">
        <v>26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</row>
    <row r="10519" spans="1:18" x14ac:dyDescent="0.25">
      <c r="A10519" s="1">
        <v>42531.646222222225</v>
      </c>
      <c r="B10519">
        <v>303443</v>
      </c>
      <c r="C10519">
        <v>25.034400000000002</v>
      </c>
      <c r="D10519">
        <v>25.034400000000002</v>
      </c>
      <c r="E10519">
        <v>26.714860000000002</v>
      </c>
      <c r="F10519">
        <v>26.714860000000002</v>
      </c>
      <c r="G10519">
        <v>26.714860000000002</v>
      </c>
      <c r="H10519">
        <v>26.714860000000002</v>
      </c>
      <c r="I10519">
        <v>26.714860000000002</v>
      </c>
      <c r="J10519">
        <v>26.714860000000002</v>
      </c>
      <c r="K10519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</row>
    <row r="10520" spans="1:18" x14ac:dyDescent="0.25">
      <c r="A10520" s="1">
        <v>42531.646223379626</v>
      </c>
      <c r="B10520">
        <v>303444</v>
      </c>
      <c r="C10520">
        <v>25.034400000000002</v>
      </c>
      <c r="D10520">
        <v>25.034400000000002</v>
      </c>
      <c r="E10520">
        <v>26.714860000000002</v>
      </c>
      <c r="F10520">
        <v>26.714860000000002</v>
      </c>
      <c r="G10520">
        <v>26.714860000000002</v>
      </c>
      <c r="H10520">
        <v>26.714860000000002</v>
      </c>
      <c r="I10520">
        <v>26.714860000000002</v>
      </c>
      <c r="J10520">
        <v>26.714860000000002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</row>
    <row r="10521" spans="1:18" x14ac:dyDescent="0.25">
      <c r="A10521" s="1">
        <v>42531.646224537035</v>
      </c>
      <c r="B10521">
        <v>303445</v>
      </c>
      <c r="C10521">
        <v>25.034400000000002</v>
      </c>
      <c r="D10521">
        <v>25.034400000000002</v>
      </c>
      <c r="E10521">
        <v>26.714860000000002</v>
      </c>
      <c r="F10521">
        <v>26.714860000000002</v>
      </c>
      <c r="G10521">
        <v>26.714860000000002</v>
      </c>
      <c r="H10521">
        <v>26.714860000000002</v>
      </c>
      <c r="I10521">
        <v>26.714860000000002</v>
      </c>
      <c r="J10521">
        <v>26.714860000000002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26</v>
      </c>
      <c r="R10521" t="s">
        <v>26</v>
      </c>
    </row>
    <row r="10522" spans="1:18" x14ac:dyDescent="0.25">
      <c r="A10522" s="1">
        <v>42531.646225694443</v>
      </c>
      <c r="B10522">
        <v>303446</v>
      </c>
      <c r="C10522">
        <v>25.034400000000002</v>
      </c>
      <c r="D10522">
        <v>25.034400000000002</v>
      </c>
      <c r="E10522">
        <v>26.714860000000002</v>
      </c>
      <c r="F10522">
        <v>26.714860000000002</v>
      </c>
      <c r="G10522">
        <v>26.714860000000002</v>
      </c>
      <c r="H10522">
        <v>26.714860000000002</v>
      </c>
      <c r="I10522">
        <v>26.714860000000002</v>
      </c>
      <c r="J10522">
        <v>26.714860000000002</v>
      </c>
      <c r="K10522" t="s">
        <v>26</v>
      </c>
      <c r="L10522" t="s">
        <v>26</v>
      </c>
      <c r="M10522" t="s">
        <v>26</v>
      </c>
      <c r="N10522" t="s">
        <v>26</v>
      </c>
      <c r="O10522" t="s">
        <v>26</v>
      </c>
      <c r="P10522" t="s">
        <v>26</v>
      </c>
      <c r="Q10522" t="s">
        <v>26</v>
      </c>
      <c r="R10522" t="s">
        <v>26</v>
      </c>
    </row>
    <row r="10523" spans="1:18" x14ac:dyDescent="0.25">
      <c r="A10523" s="2">
        <v>42531.646226851852</v>
      </c>
      <c r="B10523">
        <v>303447</v>
      </c>
      <c r="C10523">
        <v>25.034400000000002</v>
      </c>
      <c r="D10523">
        <v>25.034400000000002</v>
      </c>
      <c r="E10523">
        <v>26.714860000000002</v>
      </c>
      <c r="F10523">
        <v>26.714860000000002</v>
      </c>
      <c r="G10523">
        <v>26.714860000000002</v>
      </c>
      <c r="H10523">
        <v>26.714860000000002</v>
      </c>
      <c r="I10523">
        <v>26.714860000000002</v>
      </c>
      <c r="J10523">
        <v>26.714860000000002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</row>
    <row r="10524" spans="1:18" x14ac:dyDescent="0.25">
      <c r="A10524" s="1">
        <v>42531.64622800926</v>
      </c>
      <c r="B10524">
        <v>303448</v>
      </c>
      <c r="C10524">
        <v>25.034400000000002</v>
      </c>
      <c r="D10524">
        <v>25.034400000000002</v>
      </c>
      <c r="E10524">
        <v>26.714860000000002</v>
      </c>
      <c r="F10524">
        <v>26.714860000000002</v>
      </c>
      <c r="G10524">
        <v>26.714860000000002</v>
      </c>
      <c r="H10524">
        <v>26.714860000000002</v>
      </c>
      <c r="I10524">
        <v>26.714860000000002</v>
      </c>
      <c r="J10524">
        <v>26.714860000000002</v>
      </c>
      <c r="K10524" t="s">
        <v>26</v>
      </c>
      <c r="L10524" t="s">
        <v>26</v>
      </c>
      <c r="M10524" t="s">
        <v>26</v>
      </c>
      <c r="N10524" t="s">
        <v>26</v>
      </c>
      <c r="O10524" t="s">
        <v>26</v>
      </c>
      <c r="P10524" t="s">
        <v>26</v>
      </c>
      <c r="Q10524" t="s">
        <v>26</v>
      </c>
      <c r="R10524" t="s">
        <v>26</v>
      </c>
    </row>
    <row r="10525" spans="1:18" x14ac:dyDescent="0.25">
      <c r="A10525" s="1">
        <v>42531.646229166668</v>
      </c>
      <c r="B10525">
        <v>303449</v>
      </c>
      <c r="C10525">
        <v>25.034400000000002</v>
      </c>
      <c r="D10525">
        <v>25.034400000000002</v>
      </c>
      <c r="E10525">
        <v>26.714860000000002</v>
      </c>
      <c r="F10525">
        <v>26.714860000000002</v>
      </c>
      <c r="G10525">
        <v>26.714860000000002</v>
      </c>
      <c r="H10525">
        <v>26.714860000000002</v>
      </c>
      <c r="I10525">
        <v>26.714860000000002</v>
      </c>
      <c r="J10525">
        <v>26.714860000000002</v>
      </c>
      <c r="K10525" t="s">
        <v>26</v>
      </c>
      <c r="L10525" t="s">
        <v>26</v>
      </c>
      <c r="M10525" t="s">
        <v>26</v>
      </c>
      <c r="N10525" t="s">
        <v>26</v>
      </c>
      <c r="O10525" t="s">
        <v>26</v>
      </c>
      <c r="P10525" t="s">
        <v>26</v>
      </c>
      <c r="Q10525" t="s">
        <v>26</v>
      </c>
      <c r="R10525" t="s">
        <v>26</v>
      </c>
    </row>
    <row r="10526" spans="1:18" x14ac:dyDescent="0.25">
      <c r="A10526" s="1">
        <v>42531.646230324077</v>
      </c>
      <c r="B10526">
        <v>303450</v>
      </c>
      <c r="C10526">
        <v>25.034400000000002</v>
      </c>
      <c r="D10526">
        <v>25.034400000000002</v>
      </c>
      <c r="E10526">
        <v>26.714860000000002</v>
      </c>
      <c r="F10526">
        <v>26.714860000000002</v>
      </c>
      <c r="G10526">
        <v>26.714860000000002</v>
      </c>
      <c r="H10526">
        <v>26.714860000000002</v>
      </c>
      <c r="I10526">
        <v>26.714860000000002</v>
      </c>
      <c r="J10526">
        <v>26.714860000000002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</row>
    <row r="10527" spans="1:18" x14ac:dyDescent="0.25">
      <c r="A10527" s="1">
        <v>42531.646231481478</v>
      </c>
      <c r="B10527">
        <v>303451</v>
      </c>
      <c r="C10527">
        <v>25.034400000000002</v>
      </c>
      <c r="D10527">
        <v>25.034400000000002</v>
      </c>
      <c r="E10527">
        <v>26.714860000000002</v>
      </c>
      <c r="F10527">
        <v>26.714860000000002</v>
      </c>
      <c r="G10527">
        <v>26.714860000000002</v>
      </c>
      <c r="H10527">
        <v>26.714860000000002</v>
      </c>
      <c r="I10527">
        <v>26.714860000000002</v>
      </c>
      <c r="J10527">
        <v>26.714860000000002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26</v>
      </c>
      <c r="R10527" t="s">
        <v>26</v>
      </c>
    </row>
    <row r="10528" spans="1:18" x14ac:dyDescent="0.25">
      <c r="A10528" s="1">
        <v>42531.646232638886</v>
      </c>
      <c r="B10528">
        <v>303452</v>
      </c>
      <c r="C10528">
        <v>25.034400000000002</v>
      </c>
      <c r="D10528">
        <v>25.034400000000002</v>
      </c>
      <c r="E10528">
        <v>26.714860000000002</v>
      </c>
      <c r="F10528">
        <v>26.714860000000002</v>
      </c>
      <c r="G10528">
        <v>26.714860000000002</v>
      </c>
      <c r="H10528">
        <v>26.714860000000002</v>
      </c>
      <c r="I10528">
        <v>26.714860000000002</v>
      </c>
      <c r="J10528">
        <v>26.714860000000002</v>
      </c>
      <c r="K10528" t="s">
        <v>26</v>
      </c>
      <c r="L10528" t="s">
        <v>26</v>
      </c>
      <c r="M10528" t="s">
        <v>26</v>
      </c>
      <c r="N10528" t="s">
        <v>26</v>
      </c>
      <c r="O10528" t="s">
        <v>26</v>
      </c>
      <c r="P10528" t="s">
        <v>26</v>
      </c>
      <c r="Q10528" t="s">
        <v>26</v>
      </c>
      <c r="R10528" t="s">
        <v>26</v>
      </c>
    </row>
    <row r="10529" spans="1:18" x14ac:dyDescent="0.25">
      <c r="A10529" s="1">
        <v>42531.646233796295</v>
      </c>
      <c r="B10529">
        <v>303453</v>
      </c>
      <c r="C10529">
        <v>25.034400000000002</v>
      </c>
      <c r="D10529">
        <v>25.034400000000002</v>
      </c>
      <c r="E10529">
        <v>26.714860000000002</v>
      </c>
      <c r="F10529">
        <v>26.714860000000002</v>
      </c>
      <c r="G10529">
        <v>26.714860000000002</v>
      </c>
      <c r="H10529">
        <v>26.714860000000002</v>
      </c>
      <c r="I10529">
        <v>26.714860000000002</v>
      </c>
      <c r="J10529">
        <v>26.714860000000002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26</v>
      </c>
      <c r="R10529" t="s">
        <v>26</v>
      </c>
    </row>
    <row r="10530" spans="1:18" x14ac:dyDescent="0.25">
      <c r="A10530" s="1">
        <v>42531.646234953703</v>
      </c>
      <c r="B10530">
        <v>303454</v>
      </c>
      <c r="C10530">
        <v>25.034400000000002</v>
      </c>
      <c r="D10530">
        <v>25.034400000000002</v>
      </c>
      <c r="E10530">
        <v>26.714860000000002</v>
      </c>
      <c r="F10530">
        <v>26.714860000000002</v>
      </c>
      <c r="G10530">
        <v>26.714860000000002</v>
      </c>
      <c r="H10530">
        <v>26.714860000000002</v>
      </c>
      <c r="I10530">
        <v>26.714860000000002</v>
      </c>
      <c r="J10530">
        <v>26.714860000000002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 t="s">
        <v>26</v>
      </c>
      <c r="R10530" t="s">
        <v>26</v>
      </c>
    </row>
    <row r="10531" spans="1:18" x14ac:dyDescent="0.25">
      <c r="A10531" s="1">
        <v>42531.646236111112</v>
      </c>
      <c r="B10531">
        <v>303455</v>
      </c>
      <c r="C10531">
        <v>25.034400000000002</v>
      </c>
      <c r="D10531">
        <v>25.034400000000002</v>
      </c>
      <c r="E10531">
        <v>26.714860000000002</v>
      </c>
      <c r="F10531">
        <v>26.714860000000002</v>
      </c>
      <c r="G10531">
        <v>26.714860000000002</v>
      </c>
      <c r="H10531">
        <v>26.714860000000002</v>
      </c>
      <c r="I10531">
        <v>26.714860000000002</v>
      </c>
      <c r="J10531">
        <v>26.714860000000002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 t="s">
        <v>26</v>
      </c>
      <c r="R10531" t="s">
        <v>26</v>
      </c>
    </row>
    <row r="10532" spans="1:18" x14ac:dyDescent="0.25">
      <c r="A10532" s="1">
        <v>42531.64623726852</v>
      </c>
      <c r="B10532">
        <v>303456</v>
      </c>
      <c r="C10532">
        <v>25.034400000000002</v>
      </c>
      <c r="D10532">
        <v>25.034400000000002</v>
      </c>
      <c r="E10532">
        <v>26.714860000000002</v>
      </c>
      <c r="F10532">
        <v>26.714860000000002</v>
      </c>
      <c r="G10532">
        <v>26.714860000000002</v>
      </c>
      <c r="H10532">
        <v>26.714860000000002</v>
      </c>
      <c r="I10532">
        <v>26.714860000000002</v>
      </c>
      <c r="J10532">
        <v>26.714860000000002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</row>
    <row r="10533" spans="1:18" x14ac:dyDescent="0.25">
      <c r="A10533" s="2">
        <v>42531.646238425928</v>
      </c>
      <c r="B10533">
        <v>303457</v>
      </c>
      <c r="C10533">
        <v>25.034400000000002</v>
      </c>
      <c r="D10533">
        <v>25.034400000000002</v>
      </c>
      <c r="E10533">
        <v>26.714860000000002</v>
      </c>
      <c r="F10533">
        <v>26.714860000000002</v>
      </c>
      <c r="G10533">
        <v>26.714860000000002</v>
      </c>
      <c r="H10533">
        <v>26.714860000000002</v>
      </c>
      <c r="I10533">
        <v>26.714860000000002</v>
      </c>
      <c r="J10533">
        <v>26.714860000000002</v>
      </c>
      <c r="K10533" t="s">
        <v>26</v>
      </c>
      <c r="L10533" t="s">
        <v>26</v>
      </c>
      <c r="M10533" t="s">
        <v>26</v>
      </c>
      <c r="N10533" t="s">
        <v>26</v>
      </c>
      <c r="O10533" t="s">
        <v>26</v>
      </c>
      <c r="P10533" t="s">
        <v>26</v>
      </c>
      <c r="Q10533" t="s">
        <v>26</v>
      </c>
      <c r="R10533" t="s">
        <v>26</v>
      </c>
    </row>
    <row r="10534" spans="1:18" x14ac:dyDescent="0.25">
      <c r="A10534" s="1">
        <v>42531.646239583337</v>
      </c>
      <c r="B10534">
        <v>303458</v>
      </c>
      <c r="C10534">
        <v>25.034400000000002</v>
      </c>
      <c r="D10534">
        <v>25.034400000000002</v>
      </c>
      <c r="E10534">
        <v>26.714860000000002</v>
      </c>
      <c r="F10534">
        <v>26.714860000000002</v>
      </c>
      <c r="G10534">
        <v>26.714860000000002</v>
      </c>
      <c r="H10534">
        <v>26.714860000000002</v>
      </c>
      <c r="I10534">
        <v>26.714860000000002</v>
      </c>
      <c r="J10534">
        <v>26.714860000000002</v>
      </c>
      <c r="K10534" t="s">
        <v>26</v>
      </c>
      <c r="L10534" t="s">
        <v>26</v>
      </c>
      <c r="M10534" t="s">
        <v>26</v>
      </c>
      <c r="N10534" t="s">
        <v>26</v>
      </c>
      <c r="O10534" t="s">
        <v>26</v>
      </c>
      <c r="P10534" t="s">
        <v>26</v>
      </c>
      <c r="Q10534" t="s">
        <v>26</v>
      </c>
      <c r="R10534" t="s">
        <v>26</v>
      </c>
    </row>
    <row r="10535" spans="1:18" x14ac:dyDescent="0.25">
      <c r="A10535" s="1">
        <v>42531.646240740738</v>
      </c>
      <c r="B10535">
        <v>303459</v>
      </c>
      <c r="C10535">
        <v>25.034400000000002</v>
      </c>
      <c r="D10535">
        <v>25.034400000000002</v>
      </c>
      <c r="E10535">
        <v>26.714860000000002</v>
      </c>
      <c r="F10535">
        <v>26.714860000000002</v>
      </c>
      <c r="G10535">
        <v>26.714860000000002</v>
      </c>
      <c r="H10535">
        <v>26.714860000000002</v>
      </c>
      <c r="I10535">
        <v>26.714860000000002</v>
      </c>
      <c r="J10535">
        <v>26.714860000000002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</row>
    <row r="10536" spans="1:18" x14ac:dyDescent="0.25">
      <c r="A10536" s="1">
        <v>42531.646241898146</v>
      </c>
      <c r="B10536">
        <v>303460</v>
      </c>
      <c r="C10536">
        <v>25.034400000000002</v>
      </c>
      <c r="D10536">
        <v>25.034400000000002</v>
      </c>
      <c r="E10536">
        <v>26.714860000000002</v>
      </c>
      <c r="F10536">
        <v>26.714860000000002</v>
      </c>
      <c r="G10536">
        <v>26.714860000000002</v>
      </c>
      <c r="H10536">
        <v>26.714860000000002</v>
      </c>
      <c r="I10536">
        <v>26.714860000000002</v>
      </c>
      <c r="J10536">
        <v>26.714860000000002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26</v>
      </c>
      <c r="R10536" t="s">
        <v>26</v>
      </c>
    </row>
    <row r="10537" spans="1:18" x14ac:dyDescent="0.25">
      <c r="A10537" s="1">
        <v>42531.646243055555</v>
      </c>
      <c r="B10537">
        <v>303461</v>
      </c>
      <c r="C10537">
        <v>25.034400000000002</v>
      </c>
      <c r="D10537">
        <v>25.034400000000002</v>
      </c>
      <c r="E10537">
        <v>26.714860000000002</v>
      </c>
      <c r="F10537">
        <v>26.714860000000002</v>
      </c>
      <c r="G10537">
        <v>26.714860000000002</v>
      </c>
      <c r="H10537">
        <v>26.714860000000002</v>
      </c>
      <c r="I10537">
        <v>26.714860000000002</v>
      </c>
      <c r="J10537">
        <v>26.714860000000002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26</v>
      </c>
      <c r="R10537" t="s">
        <v>26</v>
      </c>
    </row>
    <row r="10538" spans="1:18" x14ac:dyDescent="0.25">
      <c r="A10538" s="1">
        <v>42531.646244212963</v>
      </c>
      <c r="B10538">
        <v>303462</v>
      </c>
      <c r="C10538">
        <v>25.034400000000002</v>
      </c>
      <c r="D10538">
        <v>25.034400000000002</v>
      </c>
      <c r="E10538">
        <v>26.714860000000002</v>
      </c>
      <c r="F10538">
        <v>26.714860000000002</v>
      </c>
      <c r="G10538">
        <v>26.714860000000002</v>
      </c>
      <c r="H10538">
        <v>26.714860000000002</v>
      </c>
      <c r="I10538">
        <v>26.714860000000002</v>
      </c>
      <c r="J10538">
        <v>26.714860000000002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 t="s">
        <v>26</v>
      </c>
      <c r="R10538" t="s">
        <v>26</v>
      </c>
    </row>
    <row r="10539" spans="1:18" x14ac:dyDescent="0.25">
      <c r="A10539" s="1">
        <v>42531.646245370372</v>
      </c>
      <c r="B10539">
        <v>303463</v>
      </c>
      <c r="C10539">
        <v>25.034400000000002</v>
      </c>
      <c r="D10539">
        <v>25.034400000000002</v>
      </c>
      <c r="E10539">
        <v>26.714860000000002</v>
      </c>
      <c r="F10539">
        <v>26.714860000000002</v>
      </c>
      <c r="G10539">
        <v>26.714860000000002</v>
      </c>
      <c r="H10539">
        <v>26.714860000000002</v>
      </c>
      <c r="I10539">
        <v>26.714860000000002</v>
      </c>
      <c r="J10539">
        <v>26.714860000000002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 t="s">
        <v>26</v>
      </c>
      <c r="R10539" t="s">
        <v>26</v>
      </c>
    </row>
    <row r="10540" spans="1:18" x14ac:dyDescent="0.25">
      <c r="A10540" s="1">
        <v>42531.64624652778</v>
      </c>
      <c r="B10540">
        <v>303464</v>
      </c>
      <c r="C10540">
        <v>25.034400000000002</v>
      </c>
      <c r="D10540">
        <v>25.034400000000002</v>
      </c>
      <c r="E10540">
        <v>26.714860000000002</v>
      </c>
      <c r="F10540">
        <v>26.714860000000002</v>
      </c>
      <c r="G10540">
        <v>26.714860000000002</v>
      </c>
      <c r="H10540">
        <v>26.714860000000002</v>
      </c>
      <c r="I10540">
        <v>26.714860000000002</v>
      </c>
      <c r="J10540">
        <v>26.714860000000002</v>
      </c>
      <c r="K10540" t="s">
        <v>26</v>
      </c>
      <c r="L10540" t="s">
        <v>26</v>
      </c>
      <c r="M10540" t="s">
        <v>26</v>
      </c>
      <c r="N10540" t="s">
        <v>26</v>
      </c>
      <c r="O10540" t="s">
        <v>26</v>
      </c>
      <c r="P10540" t="s">
        <v>26</v>
      </c>
      <c r="Q10540" t="s">
        <v>26</v>
      </c>
      <c r="R10540" t="s">
        <v>26</v>
      </c>
    </row>
    <row r="10541" spans="1:18" x14ac:dyDescent="0.25">
      <c r="A10541" s="1">
        <v>42531.646247685188</v>
      </c>
      <c r="B10541">
        <v>303465</v>
      </c>
      <c r="C10541">
        <v>25.034400000000002</v>
      </c>
      <c r="D10541">
        <v>25.034400000000002</v>
      </c>
      <c r="E10541">
        <v>26.714860000000002</v>
      </c>
      <c r="F10541">
        <v>26.714860000000002</v>
      </c>
      <c r="G10541">
        <v>26.714860000000002</v>
      </c>
      <c r="H10541">
        <v>26.714860000000002</v>
      </c>
      <c r="I10541">
        <v>26.714860000000002</v>
      </c>
      <c r="J10541">
        <v>26.714860000000002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 t="s">
        <v>26</v>
      </c>
      <c r="R10541" t="s">
        <v>26</v>
      </c>
    </row>
    <row r="10542" spans="1:18" x14ac:dyDescent="0.25">
      <c r="A10542" s="1">
        <v>42531.64624884259</v>
      </c>
      <c r="B10542">
        <v>303466</v>
      </c>
      <c r="C10542">
        <v>25.034400000000002</v>
      </c>
      <c r="D10542">
        <v>25.034400000000002</v>
      </c>
      <c r="E10542">
        <v>26.714860000000002</v>
      </c>
      <c r="F10542">
        <v>26.714860000000002</v>
      </c>
      <c r="G10542">
        <v>26.714860000000002</v>
      </c>
      <c r="H10542">
        <v>26.714860000000002</v>
      </c>
      <c r="I10542">
        <v>26.714860000000002</v>
      </c>
      <c r="J10542">
        <v>26.714860000000002</v>
      </c>
      <c r="K10542" t="s">
        <v>26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</row>
    <row r="10543" spans="1:18" x14ac:dyDescent="0.25">
      <c r="A10543" s="2">
        <v>42531.646249999998</v>
      </c>
      <c r="B10543">
        <v>303467</v>
      </c>
      <c r="C10543">
        <v>25.034400000000002</v>
      </c>
      <c r="D10543">
        <v>25.034400000000002</v>
      </c>
      <c r="E10543">
        <v>26.714860000000002</v>
      </c>
      <c r="F10543">
        <v>26.714860000000002</v>
      </c>
      <c r="G10543">
        <v>26.714860000000002</v>
      </c>
      <c r="H10543">
        <v>26.714860000000002</v>
      </c>
      <c r="I10543">
        <v>26.714860000000002</v>
      </c>
      <c r="J10543">
        <v>26.714860000000002</v>
      </c>
      <c r="K10543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26</v>
      </c>
      <c r="R10543" t="s">
        <v>26</v>
      </c>
    </row>
    <row r="10544" spans="1:18" x14ac:dyDescent="0.25">
      <c r="A10544" s="1">
        <v>42531.646251157406</v>
      </c>
      <c r="B10544">
        <v>303468</v>
      </c>
      <c r="C10544">
        <v>25.034389999999998</v>
      </c>
      <c r="D10544">
        <v>25.034389999999998</v>
      </c>
      <c r="E10544">
        <v>26.71482</v>
      </c>
      <c r="F10544">
        <v>26.71482</v>
      </c>
      <c r="G10544">
        <v>26.71482</v>
      </c>
      <c r="H10544">
        <v>26.71482</v>
      </c>
      <c r="I10544">
        <v>26.71482</v>
      </c>
      <c r="J10544">
        <v>26.71482</v>
      </c>
      <c r="K10544" t="s">
        <v>26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</row>
    <row r="10545" spans="1:18" x14ac:dyDescent="0.25">
      <c r="A10545" s="1">
        <v>42531.646252314815</v>
      </c>
      <c r="B10545">
        <v>303469</v>
      </c>
      <c r="C10545">
        <v>25.034389999999998</v>
      </c>
      <c r="D10545">
        <v>25.034389999999998</v>
      </c>
      <c r="E10545">
        <v>26.71482</v>
      </c>
      <c r="F10545">
        <v>26.71482</v>
      </c>
      <c r="G10545">
        <v>26.71482</v>
      </c>
      <c r="H10545">
        <v>26.71482</v>
      </c>
      <c r="I10545">
        <v>26.71482</v>
      </c>
      <c r="J10545">
        <v>26.71482</v>
      </c>
      <c r="K10545" t="s">
        <v>26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 t="s">
        <v>26</v>
      </c>
      <c r="R10545" t="s">
        <v>26</v>
      </c>
    </row>
    <row r="10546" spans="1:18" x14ac:dyDescent="0.25">
      <c r="A10546" s="1">
        <v>42531.646253472223</v>
      </c>
      <c r="B10546">
        <v>303470</v>
      </c>
      <c r="C10546">
        <v>25.034389999999998</v>
      </c>
      <c r="D10546">
        <v>25.034389999999998</v>
      </c>
      <c r="E10546">
        <v>26.71482</v>
      </c>
      <c r="F10546">
        <v>26.71482</v>
      </c>
      <c r="G10546">
        <v>26.71482</v>
      </c>
      <c r="H10546">
        <v>26.71482</v>
      </c>
      <c r="I10546">
        <v>26.71482</v>
      </c>
      <c r="J10546">
        <v>26.71482</v>
      </c>
      <c r="K10546" t="s">
        <v>26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 t="s">
        <v>26</v>
      </c>
      <c r="R10546" t="s">
        <v>26</v>
      </c>
    </row>
    <row r="10547" spans="1:18" x14ac:dyDescent="0.25">
      <c r="A10547" s="1">
        <v>42531.646254629632</v>
      </c>
      <c r="B10547">
        <v>303471</v>
      </c>
      <c r="C10547">
        <v>25.034389999999998</v>
      </c>
      <c r="D10547">
        <v>25.034389999999998</v>
      </c>
      <c r="E10547">
        <v>26.71482</v>
      </c>
      <c r="F10547">
        <v>26.71482</v>
      </c>
      <c r="G10547">
        <v>26.71482</v>
      </c>
      <c r="H10547">
        <v>26.71482</v>
      </c>
      <c r="I10547">
        <v>26.71482</v>
      </c>
      <c r="J10547">
        <v>26.71482</v>
      </c>
      <c r="K10547" t="s">
        <v>26</v>
      </c>
      <c r="L10547" t="s">
        <v>26</v>
      </c>
      <c r="M10547" t="s">
        <v>26</v>
      </c>
      <c r="N10547" t="s">
        <v>26</v>
      </c>
      <c r="O10547" t="s">
        <v>26</v>
      </c>
      <c r="P10547" t="s">
        <v>26</v>
      </c>
      <c r="Q10547" t="s">
        <v>26</v>
      </c>
      <c r="R10547" t="s">
        <v>26</v>
      </c>
    </row>
    <row r="10548" spans="1:18" x14ac:dyDescent="0.25">
      <c r="A10548" s="1">
        <v>42531.64625578704</v>
      </c>
      <c r="B10548">
        <v>303472</v>
      </c>
      <c r="C10548">
        <v>25.034389999999998</v>
      </c>
      <c r="D10548">
        <v>25.034389999999998</v>
      </c>
      <c r="E10548">
        <v>26.71482</v>
      </c>
      <c r="F10548">
        <v>26.71482</v>
      </c>
      <c r="G10548">
        <v>26.71482</v>
      </c>
      <c r="H10548">
        <v>26.71482</v>
      </c>
      <c r="I10548">
        <v>26.71482</v>
      </c>
      <c r="J10548">
        <v>26.71482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 t="s">
        <v>26</v>
      </c>
      <c r="R10548" t="s">
        <v>26</v>
      </c>
    </row>
    <row r="10549" spans="1:18" x14ac:dyDescent="0.25">
      <c r="A10549" s="1">
        <v>42531.646256944441</v>
      </c>
      <c r="B10549">
        <v>303473</v>
      </c>
      <c r="C10549">
        <v>25.034389999999998</v>
      </c>
      <c r="D10549">
        <v>25.034389999999998</v>
      </c>
      <c r="E10549">
        <v>26.71482</v>
      </c>
      <c r="F10549">
        <v>26.71482</v>
      </c>
      <c r="G10549">
        <v>26.71482</v>
      </c>
      <c r="H10549">
        <v>26.71482</v>
      </c>
      <c r="I10549">
        <v>26.71482</v>
      </c>
      <c r="J10549">
        <v>26.71482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 t="s">
        <v>26</v>
      </c>
      <c r="R10549" t="s">
        <v>26</v>
      </c>
    </row>
    <row r="10550" spans="1:18" x14ac:dyDescent="0.25">
      <c r="A10550" s="1">
        <v>42531.64625810185</v>
      </c>
      <c r="B10550">
        <v>303474</v>
      </c>
      <c r="C10550">
        <v>25.034389999999998</v>
      </c>
      <c r="D10550">
        <v>25.034389999999998</v>
      </c>
      <c r="E10550">
        <v>26.71482</v>
      </c>
      <c r="F10550">
        <v>26.71482</v>
      </c>
      <c r="G10550">
        <v>26.71482</v>
      </c>
      <c r="H10550">
        <v>26.71482</v>
      </c>
      <c r="I10550">
        <v>26.71482</v>
      </c>
      <c r="J10550">
        <v>26.71482</v>
      </c>
      <c r="K10550" t="s">
        <v>26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 t="s">
        <v>26</v>
      </c>
      <c r="R10550" t="s">
        <v>26</v>
      </c>
    </row>
    <row r="10551" spans="1:18" x14ac:dyDescent="0.25">
      <c r="A10551" s="1">
        <v>42531.646259259258</v>
      </c>
      <c r="B10551">
        <v>303475</v>
      </c>
      <c r="C10551">
        <v>25.034389999999998</v>
      </c>
      <c r="D10551">
        <v>25.034389999999998</v>
      </c>
      <c r="E10551">
        <v>26.71482</v>
      </c>
      <c r="F10551">
        <v>26.71482</v>
      </c>
      <c r="G10551">
        <v>26.71482</v>
      </c>
      <c r="H10551">
        <v>26.71482</v>
      </c>
      <c r="I10551">
        <v>26.71482</v>
      </c>
      <c r="J10551">
        <v>26.71482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 t="s">
        <v>26</v>
      </c>
      <c r="R10551" t="s">
        <v>26</v>
      </c>
    </row>
    <row r="10552" spans="1:18" x14ac:dyDescent="0.25">
      <c r="A10552" s="1">
        <v>42531.646260416666</v>
      </c>
      <c r="B10552">
        <v>303476</v>
      </c>
      <c r="C10552">
        <v>25.034389999999998</v>
      </c>
      <c r="D10552">
        <v>25.034389999999998</v>
      </c>
      <c r="E10552">
        <v>26.71482</v>
      </c>
      <c r="F10552">
        <v>26.71482</v>
      </c>
      <c r="G10552">
        <v>26.71482</v>
      </c>
      <c r="H10552">
        <v>26.71482</v>
      </c>
      <c r="I10552">
        <v>26.71482</v>
      </c>
      <c r="J10552">
        <v>26.71482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 t="s">
        <v>26</v>
      </c>
      <c r="R10552" t="s">
        <v>26</v>
      </c>
    </row>
    <row r="10553" spans="1:18" x14ac:dyDescent="0.25">
      <c r="A10553" s="2">
        <v>42531.646261574075</v>
      </c>
      <c r="B10553">
        <v>303477</v>
      </c>
      <c r="C10553">
        <v>25.034389999999998</v>
      </c>
      <c r="D10553">
        <v>25.034389999999998</v>
      </c>
      <c r="E10553">
        <v>26.71482</v>
      </c>
      <c r="F10553">
        <v>26.71482</v>
      </c>
      <c r="G10553">
        <v>26.71482</v>
      </c>
      <c r="H10553">
        <v>26.71482</v>
      </c>
      <c r="I10553">
        <v>26.71482</v>
      </c>
      <c r="J10553">
        <v>26.71482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 t="s">
        <v>26</v>
      </c>
      <c r="R10553" t="s">
        <v>26</v>
      </c>
    </row>
    <row r="10554" spans="1:18" x14ac:dyDescent="0.25">
      <c r="A10554" s="1">
        <v>42531.646262731483</v>
      </c>
      <c r="B10554">
        <v>303478</v>
      </c>
      <c r="C10554">
        <v>25.034389999999998</v>
      </c>
      <c r="D10554">
        <v>25.034389999999998</v>
      </c>
      <c r="E10554">
        <v>26.71482</v>
      </c>
      <c r="F10554">
        <v>26.71482</v>
      </c>
      <c r="G10554">
        <v>26.71482</v>
      </c>
      <c r="H10554">
        <v>26.71482</v>
      </c>
      <c r="I10554">
        <v>26.71482</v>
      </c>
      <c r="J10554">
        <v>26.71482</v>
      </c>
      <c r="K10554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 t="s">
        <v>26</v>
      </c>
      <c r="R10554" t="s">
        <v>26</v>
      </c>
    </row>
    <row r="10555" spans="1:18" x14ac:dyDescent="0.25">
      <c r="A10555" s="1">
        <v>42531.646263888892</v>
      </c>
      <c r="B10555">
        <v>303479</v>
      </c>
      <c r="C10555">
        <v>25.034389999999998</v>
      </c>
      <c r="D10555">
        <v>25.034389999999998</v>
      </c>
      <c r="E10555">
        <v>26.71482</v>
      </c>
      <c r="F10555">
        <v>26.71482</v>
      </c>
      <c r="G10555">
        <v>26.71482</v>
      </c>
      <c r="H10555">
        <v>26.71482</v>
      </c>
      <c r="I10555">
        <v>26.71482</v>
      </c>
      <c r="J10555">
        <v>26.71482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</row>
    <row r="10556" spans="1:18" x14ac:dyDescent="0.25">
      <c r="A10556" s="1">
        <v>42531.646265046293</v>
      </c>
      <c r="B10556">
        <v>303480</v>
      </c>
      <c r="C10556">
        <v>25.034389999999998</v>
      </c>
      <c r="D10556">
        <v>25.034389999999998</v>
      </c>
      <c r="E10556">
        <v>26.71482</v>
      </c>
      <c r="F10556">
        <v>26.71482</v>
      </c>
      <c r="G10556">
        <v>26.71482</v>
      </c>
      <c r="H10556">
        <v>26.71482</v>
      </c>
      <c r="I10556">
        <v>26.71482</v>
      </c>
      <c r="J10556">
        <v>26.71482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</row>
    <row r="10557" spans="1:18" x14ac:dyDescent="0.25">
      <c r="A10557" s="1">
        <v>42531.646266203701</v>
      </c>
      <c r="B10557">
        <v>303481</v>
      </c>
      <c r="C10557">
        <v>25.034389999999998</v>
      </c>
      <c r="D10557">
        <v>25.034389999999998</v>
      </c>
      <c r="E10557">
        <v>26.71482</v>
      </c>
      <c r="F10557">
        <v>26.71482</v>
      </c>
      <c r="G10557">
        <v>26.71482</v>
      </c>
      <c r="H10557">
        <v>26.71482</v>
      </c>
      <c r="I10557">
        <v>26.71482</v>
      </c>
      <c r="J10557">
        <v>26.71482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 t="s">
        <v>26</v>
      </c>
      <c r="R10557" t="s">
        <v>26</v>
      </c>
    </row>
    <row r="10558" spans="1:18" x14ac:dyDescent="0.25">
      <c r="A10558" s="1">
        <v>42531.646267361109</v>
      </c>
      <c r="B10558">
        <v>303482</v>
      </c>
      <c r="C10558">
        <v>25.034389999999998</v>
      </c>
      <c r="D10558">
        <v>25.034389999999998</v>
      </c>
      <c r="E10558">
        <v>26.71482</v>
      </c>
      <c r="F10558">
        <v>26.71482</v>
      </c>
      <c r="G10558">
        <v>26.71482</v>
      </c>
      <c r="H10558">
        <v>26.71482</v>
      </c>
      <c r="I10558">
        <v>26.71482</v>
      </c>
      <c r="J10558">
        <v>26.71482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</row>
    <row r="10559" spans="1:18" x14ac:dyDescent="0.25">
      <c r="A10559" s="1">
        <v>42531.646268518518</v>
      </c>
      <c r="B10559">
        <v>303483</v>
      </c>
      <c r="C10559">
        <v>25.034389999999998</v>
      </c>
      <c r="D10559">
        <v>25.034389999999998</v>
      </c>
      <c r="E10559">
        <v>26.71482</v>
      </c>
      <c r="F10559">
        <v>26.71482</v>
      </c>
      <c r="G10559">
        <v>26.71482</v>
      </c>
      <c r="H10559">
        <v>26.71482</v>
      </c>
      <c r="I10559">
        <v>26.71482</v>
      </c>
      <c r="J10559">
        <v>26.71482</v>
      </c>
      <c r="K10559" t="s">
        <v>26</v>
      </c>
      <c r="L10559" t="s">
        <v>26</v>
      </c>
      <c r="M10559" t="s">
        <v>26</v>
      </c>
      <c r="N10559" t="s">
        <v>26</v>
      </c>
      <c r="O10559" t="s">
        <v>26</v>
      </c>
      <c r="P10559" t="s">
        <v>26</v>
      </c>
      <c r="Q10559" t="s">
        <v>26</v>
      </c>
      <c r="R10559" t="s">
        <v>26</v>
      </c>
    </row>
    <row r="10560" spans="1:18" x14ac:dyDescent="0.25">
      <c r="A10560" s="1">
        <v>42531.646269675926</v>
      </c>
      <c r="B10560">
        <v>303484</v>
      </c>
      <c r="C10560">
        <v>25.034389999999998</v>
      </c>
      <c r="D10560">
        <v>25.034389999999998</v>
      </c>
      <c r="E10560">
        <v>26.71482</v>
      </c>
      <c r="F10560">
        <v>26.71482</v>
      </c>
      <c r="G10560">
        <v>26.71482</v>
      </c>
      <c r="H10560">
        <v>26.71482</v>
      </c>
      <c r="I10560">
        <v>26.71482</v>
      </c>
      <c r="J10560">
        <v>26.71482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</row>
    <row r="10561" spans="1:18" x14ac:dyDescent="0.25">
      <c r="A10561" s="1">
        <v>42531.646270833335</v>
      </c>
      <c r="B10561">
        <v>303485</v>
      </c>
      <c r="C10561">
        <v>25.034389999999998</v>
      </c>
      <c r="D10561">
        <v>25.034389999999998</v>
      </c>
      <c r="E10561">
        <v>26.71482</v>
      </c>
      <c r="F10561">
        <v>26.71482</v>
      </c>
      <c r="G10561">
        <v>26.71482</v>
      </c>
      <c r="H10561">
        <v>26.71482</v>
      </c>
      <c r="I10561">
        <v>26.71482</v>
      </c>
      <c r="J10561">
        <v>26.71482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</row>
    <row r="10562" spans="1:18" x14ac:dyDescent="0.25">
      <c r="A10562" s="1">
        <v>42531.646271990743</v>
      </c>
      <c r="B10562">
        <v>303486</v>
      </c>
      <c r="C10562">
        <v>25.034389999999998</v>
      </c>
      <c r="D10562">
        <v>25.034389999999998</v>
      </c>
      <c r="E10562">
        <v>26.71482</v>
      </c>
      <c r="F10562">
        <v>26.71482</v>
      </c>
      <c r="G10562">
        <v>26.71482</v>
      </c>
      <c r="H10562">
        <v>26.71482</v>
      </c>
      <c r="I10562">
        <v>26.71482</v>
      </c>
      <c r="J10562">
        <v>26.71482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</row>
    <row r="10563" spans="1:18" x14ac:dyDescent="0.25">
      <c r="A10563" s="2">
        <v>42531.646273148152</v>
      </c>
      <c r="B10563">
        <v>303487</v>
      </c>
      <c r="C10563">
        <v>25.034389999999998</v>
      </c>
      <c r="D10563">
        <v>25.034389999999998</v>
      </c>
      <c r="E10563">
        <v>26.71482</v>
      </c>
      <c r="F10563">
        <v>26.71482</v>
      </c>
      <c r="G10563">
        <v>26.71482</v>
      </c>
      <c r="H10563">
        <v>26.71482</v>
      </c>
      <c r="I10563">
        <v>26.71482</v>
      </c>
      <c r="J10563">
        <v>26.71482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</row>
    <row r="10564" spans="1:18" x14ac:dyDescent="0.25">
      <c r="A10564" s="1">
        <v>42531.646274305553</v>
      </c>
      <c r="B10564">
        <v>303488</v>
      </c>
      <c r="C10564">
        <v>25.034389999999998</v>
      </c>
      <c r="D10564">
        <v>25.034389999999998</v>
      </c>
      <c r="E10564">
        <v>26.71482</v>
      </c>
      <c r="F10564">
        <v>26.71482</v>
      </c>
      <c r="G10564">
        <v>26.71482</v>
      </c>
      <c r="H10564">
        <v>26.71482</v>
      </c>
      <c r="I10564">
        <v>26.71482</v>
      </c>
      <c r="J10564">
        <v>26.71482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</row>
    <row r="10565" spans="1:18" x14ac:dyDescent="0.25">
      <c r="A10565" s="1">
        <v>42531.646275462961</v>
      </c>
      <c r="B10565">
        <v>303489</v>
      </c>
      <c r="C10565">
        <v>25.034389999999998</v>
      </c>
      <c r="D10565">
        <v>25.034389999999998</v>
      </c>
      <c r="E10565">
        <v>26.71482</v>
      </c>
      <c r="F10565">
        <v>26.71482</v>
      </c>
      <c r="G10565">
        <v>26.71482</v>
      </c>
      <c r="H10565">
        <v>26.71482</v>
      </c>
      <c r="I10565">
        <v>26.71482</v>
      </c>
      <c r="J10565">
        <v>26.71482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</row>
    <row r="10566" spans="1:18" x14ac:dyDescent="0.25">
      <c r="A10566" s="1">
        <v>42531.646276620369</v>
      </c>
      <c r="B10566">
        <v>303490</v>
      </c>
      <c r="C10566">
        <v>25.034389999999998</v>
      </c>
      <c r="D10566">
        <v>25.034389999999998</v>
      </c>
      <c r="E10566">
        <v>26.71482</v>
      </c>
      <c r="F10566">
        <v>26.71482</v>
      </c>
      <c r="G10566">
        <v>26.71482</v>
      </c>
      <c r="H10566">
        <v>26.71482</v>
      </c>
      <c r="I10566">
        <v>26.71482</v>
      </c>
      <c r="J10566">
        <v>26.71482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</row>
    <row r="10567" spans="1:18" x14ac:dyDescent="0.25">
      <c r="A10567" s="1">
        <v>42531.646277777778</v>
      </c>
      <c r="B10567">
        <v>303491</v>
      </c>
      <c r="C10567">
        <v>25.034389999999998</v>
      </c>
      <c r="D10567">
        <v>25.034389999999998</v>
      </c>
      <c r="E10567">
        <v>26.71482</v>
      </c>
      <c r="F10567">
        <v>26.71482</v>
      </c>
      <c r="G10567">
        <v>26.71482</v>
      </c>
      <c r="H10567">
        <v>26.71482</v>
      </c>
      <c r="I10567">
        <v>26.71482</v>
      </c>
      <c r="J10567">
        <v>26.71482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 t="s">
        <v>26</v>
      </c>
      <c r="R10567" t="s">
        <v>26</v>
      </c>
    </row>
    <row r="10568" spans="1:18" x14ac:dyDescent="0.25">
      <c r="A10568" s="1">
        <v>42531.646278935186</v>
      </c>
      <c r="B10568">
        <v>303492</v>
      </c>
      <c r="C10568">
        <v>25.034389999999998</v>
      </c>
      <c r="D10568">
        <v>25.034389999999998</v>
      </c>
      <c r="E10568">
        <v>26.71482</v>
      </c>
      <c r="F10568">
        <v>26.71482</v>
      </c>
      <c r="G10568">
        <v>26.71482</v>
      </c>
      <c r="H10568">
        <v>26.71482</v>
      </c>
      <c r="I10568">
        <v>26.71482</v>
      </c>
      <c r="J10568">
        <v>26.71482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  <c r="R10568" t="s">
        <v>26</v>
      </c>
    </row>
    <row r="10569" spans="1:18" x14ac:dyDescent="0.25">
      <c r="A10569" s="1">
        <v>42531.646280092595</v>
      </c>
      <c r="B10569">
        <v>303493</v>
      </c>
      <c r="C10569">
        <v>25.034389999999998</v>
      </c>
      <c r="D10569">
        <v>25.034389999999998</v>
      </c>
      <c r="E10569">
        <v>26.71482</v>
      </c>
      <c r="F10569">
        <v>26.71482</v>
      </c>
      <c r="G10569">
        <v>26.71482</v>
      </c>
      <c r="H10569">
        <v>26.71482</v>
      </c>
      <c r="I10569">
        <v>26.71482</v>
      </c>
      <c r="J10569">
        <v>26.71482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  <c r="R10569" t="s">
        <v>26</v>
      </c>
    </row>
    <row r="10570" spans="1:18" x14ac:dyDescent="0.25">
      <c r="A10570" s="1">
        <v>42531.646281250003</v>
      </c>
      <c r="B10570">
        <v>303494</v>
      </c>
      <c r="C10570">
        <v>25.034389999999998</v>
      </c>
      <c r="D10570">
        <v>25.034389999999998</v>
      </c>
      <c r="E10570">
        <v>26.71482</v>
      </c>
      <c r="F10570">
        <v>26.71482</v>
      </c>
      <c r="G10570">
        <v>26.71482</v>
      </c>
      <c r="H10570">
        <v>26.71482</v>
      </c>
      <c r="I10570">
        <v>26.71482</v>
      </c>
      <c r="J10570">
        <v>26.71482</v>
      </c>
      <c r="K10570" t="s">
        <v>26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 t="s">
        <v>26</v>
      </c>
      <c r="R10570" t="s">
        <v>26</v>
      </c>
    </row>
    <row r="10571" spans="1:18" x14ac:dyDescent="0.25">
      <c r="A10571" s="1">
        <v>42531.646282407404</v>
      </c>
      <c r="B10571">
        <v>303495</v>
      </c>
      <c r="C10571">
        <v>25.034389999999998</v>
      </c>
      <c r="D10571">
        <v>25.034389999999998</v>
      </c>
      <c r="E10571">
        <v>26.71482</v>
      </c>
      <c r="F10571">
        <v>26.71482</v>
      </c>
      <c r="G10571">
        <v>26.71482</v>
      </c>
      <c r="H10571">
        <v>26.71482</v>
      </c>
      <c r="I10571">
        <v>26.71482</v>
      </c>
      <c r="J10571">
        <v>26.71482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  <c r="R10571" t="s">
        <v>26</v>
      </c>
    </row>
    <row r="10572" spans="1:18" x14ac:dyDescent="0.25">
      <c r="A10572" s="1">
        <v>42531.646283564813</v>
      </c>
      <c r="B10572">
        <v>303496</v>
      </c>
      <c r="C10572">
        <v>25.034389999999998</v>
      </c>
      <c r="D10572">
        <v>25.034389999999998</v>
      </c>
      <c r="E10572">
        <v>26.71482</v>
      </c>
      <c r="F10572">
        <v>26.71482</v>
      </c>
      <c r="G10572">
        <v>26.71482</v>
      </c>
      <c r="H10572">
        <v>26.71482</v>
      </c>
      <c r="I10572">
        <v>26.71482</v>
      </c>
      <c r="J10572">
        <v>26.71482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</row>
    <row r="10573" spans="1:18" x14ac:dyDescent="0.25">
      <c r="A10573" s="2">
        <v>42531.646284722221</v>
      </c>
      <c r="B10573">
        <v>303497</v>
      </c>
      <c r="C10573">
        <v>25.034389999999998</v>
      </c>
      <c r="D10573">
        <v>25.034389999999998</v>
      </c>
      <c r="E10573">
        <v>26.71482</v>
      </c>
      <c r="F10573">
        <v>26.71482</v>
      </c>
      <c r="G10573">
        <v>26.71482</v>
      </c>
      <c r="H10573">
        <v>26.71482</v>
      </c>
      <c r="I10573">
        <v>26.71482</v>
      </c>
      <c r="J10573">
        <v>26.71482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</row>
    <row r="10574" spans="1:18" x14ac:dyDescent="0.25">
      <c r="A10574" s="1">
        <v>42531.646285879629</v>
      </c>
      <c r="B10574">
        <v>303498</v>
      </c>
      <c r="C10574">
        <v>25.034389999999998</v>
      </c>
      <c r="D10574">
        <v>25.034389999999998</v>
      </c>
      <c r="E10574">
        <v>26.71482</v>
      </c>
      <c r="F10574">
        <v>26.71482</v>
      </c>
      <c r="G10574">
        <v>26.71482</v>
      </c>
      <c r="H10574">
        <v>26.71482</v>
      </c>
      <c r="I10574">
        <v>26.71482</v>
      </c>
      <c r="J10574">
        <v>26.71482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  <c r="R10574" t="s">
        <v>26</v>
      </c>
    </row>
    <row r="10575" spans="1:18" x14ac:dyDescent="0.25">
      <c r="A10575" s="1">
        <v>42531.646287037038</v>
      </c>
      <c r="B10575">
        <v>303499</v>
      </c>
      <c r="C10575">
        <v>25.034389999999998</v>
      </c>
      <c r="D10575">
        <v>25.034389999999998</v>
      </c>
      <c r="E10575">
        <v>26.71482</v>
      </c>
      <c r="F10575">
        <v>26.71482</v>
      </c>
      <c r="G10575">
        <v>26.71482</v>
      </c>
      <c r="H10575">
        <v>26.71482</v>
      </c>
      <c r="I10575">
        <v>26.71482</v>
      </c>
      <c r="J10575">
        <v>26.71482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</row>
    <row r="10576" spans="1:18" x14ac:dyDescent="0.25">
      <c r="A10576" s="1">
        <v>42531.646288194446</v>
      </c>
      <c r="B10576">
        <v>303500</v>
      </c>
      <c r="C10576">
        <v>25.034389999999998</v>
      </c>
      <c r="D10576">
        <v>25.034389999999998</v>
      </c>
      <c r="E10576">
        <v>26.71482</v>
      </c>
      <c r="F10576">
        <v>26.71482</v>
      </c>
      <c r="G10576">
        <v>26.71482</v>
      </c>
      <c r="H10576">
        <v>26.71482</v>
      </c>
      <c r="I10576">
        <v>26.71482</v>
      </c>
      <c r="J10576">
        <v>26.71482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  <c r="R10576" t="s">
        <v>26</v>
      </c>
    </row>
    <row r="10577" spans="1:18" x14ac:dyDescent="0.25">
      <c r="A10577" s="1">
        <v>42531.646289351855</v>
      </c>
      <c r="B10577">
        <v>303501</v>
      </c>
      <c r="C10577">
        <v>25.034389999999998</v>
      </c>
      <c r="D10577">
        <v>25.034389999999998</v>
      </c>
      <c r="E10577">
        <v>26.71482</v>
      </c>
      <c r="F10577">
        <v>26.71482</v>
      </c>
      <c r="G10577">
        <v>26.71482</v>
      </c>
      <c r="H10577">
        <v>26.71482</v>
      </c>
      <c r="I10577">
        <v>26.71482</v>
      </c>
      <c r="J10577">
        <v>26.71482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</row>
    <row r="10578" spans="1:18" x14ac:dyDescent="0.25">
      <c r="A10578" s="1">
        <v>42531.646290509256</v>
      </c>
      <c r="B10578">
        <v>303502</v>
      </c>
      <c r="C10578">
        <v>25.034389999999998</v>
      </c>
      <c r="D10578">
        <v>25.034389999999998</v>
      </c>
      <c r="E10578">
        <v>26.71482</v>
      </c>
      <c r="F10578">
        <v>26.71482</v>
      </c>
      <c r="G10578">
        <v>26.71482</v>
      </c>
      <c r="H10578">
        <v>26.71482</v>
      </c>
      <c r="I10578">
        <v>26.71482</v>
      </c>
      <c r="J10578">
        <v>26.71482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</row>
    <row r="10579" spans="1:18" x14ac:dyDescent="0.25">
      <c r="A10579" s="1">
        <v>42531.646291666664</v>
      </c>
      <c r="B10579">
        <v>303503</v>
      </c>
      <c r="C10579">
        <v>25.034389999999998</v>
      </c>
      <c r="D10579">
        <v>25.034389999999998</v>
      </c>
      <c r="E10579">
        <v>26.71482</v>
      </c>
      <c r="F10579">
        <v>26.71482</v>
      </c>
      <c r="G10579">
        <v>26.71482</v>
      </c>
      <c r="H10579">
        <v>26.71482</v>
      </c>
      <c r="I10579">
        <v>26.71482</v>
      </c>
      <c r="J10579">
        <v>26.71482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26</v>
      </c>
    </row>
    <row r="10580" spans="1:18" x14ac:dyDescent="0.25">
      <c r="A10580" s="1">
        <v>42531.646292824073</v>
      </c>
      <c r="B10580">
        <v>303504</v>
      </c>
      <c r="C10580">
        <v>25.034389999999998</v>
      </c>
      <c r="D10580">
        <v>25.034389999999998</v>
      </c>
      <c r="E10580">
        <v>26.71482</v>
      </c>
      <c r="F10580">
        <v>26.71482</v>
      </c>
      <c r="G10580">
        <v>26.71482</v>
      </c>
      <c r="H10580">
        <v>26.71482</v>
      </c>
      <c r="I10580">
        <v>26.71482</v>
      </c>
      <c r="J10580">
        <v>26.71482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</row>
    <row r="10581" spans="1:18" x14ac:dyDescent="0.25">
      <c r="A10581" s="1">
        <v>42531.646293981481</v>
      </c>
      <c r="B10581">
        <v>303505</v>
      </c>
      <c r="C10581">
        <v>25.034389999999998</v>
      </c>
      <c r="D10581">
        <v>25.034389999999998</v>
      </c>
      <c r="E10581">
        <v>26.71482</v>
      </c>
      <c r="F10581">
        <v>26.71482</v>
      </c>
      <c r="G10581">
        <v>26.71482</v>
      </c>
      <c r="H10581">
        <v>26.71482</v>
      </c>
      <c r="I10581">
        <v>26.71482</v>
      </c>
      <c r="J10581">
        <v>26.71482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  <c r="R10581" t="s">
        <v>26</v>
      </c>
    </row>
    <row r="10582" spans="1:18" x14ac:dyDescent="0.25">
      <c r="A10582" s="1">
        <v>42531.646295138889</v>
      </c>
      <c r="B10582">
        <v>303506</v>
      </c>
      <c r="C10582">
        <v>25.034389999999998</v>
      </c>
      <c r="D10582">
        <v>25.034389999999998</v>
      </c>
      <c r="E10582">
        <v>26.71482</v>
      </c>
      <c r="F10582">
        <v>26.71482</v>
      </c>
      <c r="G10582">
        <v>26.71482</v>
      </c>
      <c r="H10582">
        <v>26.71482</v>
      </c>
      <c r="I10582">
        <v>26.71482</v>
      </c>
      <c r="J10582">
        <v>26.71482</v>
      </c>
      <c r="K1058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 t="s">
        <v>26</v>
      </c>
      <c r="R10582" t="s">
        <v>26</v>
      </c>
    </row>
    <row r="10583" spans="1:18" x14ac:dyDescent="0.25">
      <c r="A10583" s="2">
        <v>42531.646296296298</v>
      </c>
      <c r="B10583">
        <v>303507</v>
      </c>
      <c r="C10583">
        <v>25.034389999999998</v>
      </c>
      <c r="D10583">
        <v>25.034389999999998</v>
      </c>
      <c r="E10583">
        <v>26.71482</v>
      </c>
      <c r="F10583">
        <v>26.71482</v>
      </c>
      <c r="G10583">
        <v>26.71482</v>
      </c>
      <c r="H10583">
        <v>26.71482</v>
      </c>
      <c r="I10583">
        <v>26.71482</v>
      </c>
      <c r="J10583">
        <v>26.71482</v>
      </c>
      <c r="K10583" t="s">
        <v>26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</row>
    <row r="10584" spans="1:18" x14ac:dyDescent="0.25">
      <c r="A10584" s="1">
        <v>42531.646297453706</v>
      </c>
      <c r="B10584">
        <v>303508</v>
      </c>
      <c r="C10584">
        <v>25.034389999999998</v>
      </c>
      <c r="D10584">
        <v>25.034389999999998</v>
      </c>
      <c r="E10584">
        <v>26.71482</v>
      </c>
      <c r="F10584">
        <v>26.71482</v>
      </c>
      <c r="G10584">
        <v>26.71482</v>
      </c>
      <c r="H10584">
        <v>26.71482</v>
      </c>
      <c r="I10584">
        <v>26.71482</v>
      </c>
      <c r="J10584">
        <v>26.71482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</row>
    <row r="10585" spans="1:18" x14ac:dyDescent="0.25">
      <c r="A10585" s="1">
        <v>42531.646298611115</v>
      </c>
      <c r="B10585">
        <v>303509</v>
      </c>
      <c r="C10585">
        <v>25.034389999999998</v>
      </c>
      <c r="D10585">
        <v>25.034389999999998</v>
      </c>
      <c r="E10585">
        <v>26.71482</v>
      </c>
      <c r="F10585">
        <v>26.71482</v>
      </c>
      <c r="G10585">
        <v>26.71482</v>
      </c>
      <c r="H10585">
        <v>26.71482</v>
      </c>
      <c r="I10585">
        <v>26.71482</v>
      </c>
      <c r="J10585">
        <v>26.71482</v>
      </c>
      <c r="K10585" t="s">
        <v>26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</row>
    <row r="10586" spans="1:18" x14ac:dyDescent="0.25">
      <c r="A10586" s="1">
        <v>42531.646299768516</v>
      </c>
      <c r="B10586">
        <v>303510</v>
      </c>
      <c r="C10586">
        <v>25.034389999999998</v>
      </c>
      <c r="D10586">
        <v>25.034389999999998</v>
      </c>
      <c r="E10586">
        <v>26.71482</v>
      </c>
      <c r="F10586">
        <v>26.71482</v>
      </c>
      <c r="G10586">
        <v>26.71482</v>
      </c>
      <c r="H10586">
        <v>26.71482</v>
      </c>
      <c r="I10586">
        <v>26.71482</v>
      </c>
      <c r="J10586">
        <v>26.71482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</row>
    <row r="10587" spans="1:18" x14ac:dyDescent="0.25">
      <c r="A10587" s="1">
        <v>42531.646300925924</v>
      </c>
      <c r="B10587">
        <v>303511</v>
      </c>
      <c r="C10587">
        <v>25.034389999999998</v>
      </c>
      <c r="D10587">
        <v>25.034389999999998</v>
      </c>
      <c r="E10587">
        <v>26.71482</v>
      </c>
      <c r="F10587">
        <v>26.71482</v>
      </c>
      <c r="G10587">
        <v>26.71482</v>
      </c>
      <c r="H10587">
        <v>26.71482</v>
      </c>
      <c r="I10587">
        <v>26.71482</v>
      </c>
      <c r="J10587">
        <v>26.71482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</row>
    <row r="10588" spans="1:18" x14ac:dyDescent="0.25">
      <c r="A10588" s="1">
        <v>42531.646302083333</v>
      </c>
      <c r="B10588">
        <v>303512</v>
      </c>
      <c r="C10588">
        <v>25.034389999999998</v>
      </c>
      <c r="D10588">
        <v>25.034389999999998</v>
      </c>
      <c r="E10588">
        <v>26.71482</v>
      </c>
      <c r="F10588">
        <v>26.71482</v>
      </c>
      <c r="G10588">
        <v>26.71482</v>
      </c>
      <c r="H10588">
        <v>26.71482</v>
      </c>
      <c r="I10588">
        <v>26.71482</v>
      </c>
      <c r="J10588">
        <v>26.71482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</row>
    <row r="10589" spans="1:18" x14ac:dyDescent="0.25">
      <c r="A10589" s="1">
        <v>42531.646303240741</v>
      </c>
      <c r="B10589">
        <v>303513</v>
      </c>
      <c r="C10589">
        <v>25.034389999999998</v>
      </c>
      <c r="D10589">
        <v>25.034389999999998</v>
      </c>
      <c r="E10589">
        <v>26.71482</v>
      </c>
      <c r="F10589">
        <v>26.71482</v>
      </c>
      <c r="G10589">
        <v>26.71482</v>
      </c>
      <c r="H10589">
        <v>26.71482</v>
      </c>
      <c r="I10589">
        <v>26.71482</v>
      </c>
      <c r="J10589">
        <v>26.71482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</row>
    <row r="10590" spans="1:18" x14ac:dyDescent="0.25">
      <c r="A10590" s="1">
        <v>42531.646304398149</v>
      </c>
      <c r="B10590">
        <v>303514</v>
      </c>
      <c r="C10590">
        <v>25.034389999999998</v>
      </c>
      <c r="D10590">
        <v>25.034389999999998</v>
      </c>
      <c r="E10590">
        <v>26.71482</v>
      </c>
      <c r="F10590">
        <v>26.71482</v>
      </c>
      <c r="G10590">
        <v>26.71482</v>
      </c>
      <c r="H10590">
        <v>26.71482</v>
      </c>
      <c r="I10590">
        <v>26.71482</v>
      </c>
      <c r="J10590">
        <v>26.71482</v>
      </c>
      <c r="K10590" t="s">
        <v>26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</row>
    <row r="10591" spans="1:18" x14ac:dyDescent="0.25">
      <c r="A10591" s="1">
        <v>42531.646305555558</v>
      </c>
      <c r="B10591">
        <v>303515</v>
      </c>
      <c r="C10591">
        <v>25.034389999999998</v>
      </c>
      <c r="D10591">
        <v>25.034389999999998</v>
      </c>
      <c r="E10591">
        <v>26.71482</v>
      </c>
      <c r="F10591">
        <v>26.71482</v>
      </c>
      <c r="G10591">
        <v>26.71482</v>
      </c>
      <c r="H10591">
        <v>26.71482</v>
      </c>
      <c r="I10591">
        <v>26.71482</v>
      </c>
      <c r="J10591">
        <v>26.71482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  <c r="R10591" t="s">
        <v>26</v>
      </c>
    </row>
    <row r="10592" spans="1:18" x14ac:dyDescent="0.25">
      <c r="A10592" s="1">
        <v>42531.646306712966</v>
      </c>
      <c r="B10592">
        <v>303516</v>
      </c>
      <c r="C10592">
        <v>25.034389999999998</v>
      </c>
      <c r="D10592">
        <v>25.034389999999998</v>
      </c>
      <c r="E10592">
        <v>26.71482</v>
      </c>
      <c r="F10592">
        <v>26.71482</v>
      </c>
      <c r="G10592">
        <v>26.71482</v>
      </c>
      <c r="H10592">
        <v>26.71482</v>
      </c>
      <c r="I10592">
        <v>26.71482</v>
      </c>
      <c r="J10592">
        <v>26.71482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</row>
    <row r="10593" spans="1:18" x14ac:dyDescent="0.25">
      <c r="A10593" s="2">
        <v>42531.646307870367</v>
      </c>
      <c r="B10593">
        <v>303517</v>
      </c>
      <c r="C10593">
        <v>25.034389999999998</v>
      </c>
      <c r="D10593">
        <v>25.034389999999998</v>
      </c>
      <c r="E10593">
        <v>26.71482</v>
      </c>
      <c r="F10593">
        <v>26.71482</v>
      </c>
      <c r="G10593">
        <v>26.71482</v>
      </c>
      <c r="H10593">
        <v>26.71482</v>
      </c>
      <c r="I10593">
        <v>26.71482</v>
      </c>
      <c r="J10593">
        <v>26.71482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 t="s">
        <v>26</v>
      </c>
      <c r="R10593" t="s">
        <v>26</v>
      </c>
    </row>
    <row r="10594" spans="1:18" x14ac:dyDescent="0.25">
      <c r="A10594" s="1">
        <v>42531.646309027776</v>
      </c>
      <c r="B10594">
        <v>303518</v>
      </c>
      <c r="C10594">
        <v>25.034389999999998</v>
      </c>
      <c r="D10594">
        <v>25.034389999999998</v>
      </c>
      <c r="E10594">
        <v>26.71482</v>
      </c>
      <c r="F10594">
        <v>26.71482</v>
      </c>
      <c r="G10594">
        <v>26.71482</v>
      </c>
      <c r="H10594">
        <v>26.71482</v>
      </c>
      <c r="I10594">
        <v>26.71482</v>
      </c>
      <c r="J10594">
        <v>26.71482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 t="s">
        <v>26</v>
      </c>
      <c r="R10594" t="s">
        <v>26</v>
      </c>
    </row>
    <row r="10595" spans="1:18" x14ac:dyDescent="0.25">
      <c r="A10595" s="1">
        <v>42531.646310185184</v>
      </c>
      <c r="B10595">
        <v>303519</v>
      </c>
      <c r="C10595">
        <v>25.034389999999998</v>
      </c>
      <c r="D10595">
        <v>25.034389999999998</v>
      </c>
      <c r="E10595">
        <v>26.71482</v>
      </c>
      <c r="F10595">
        <v>26.71482</v>
      </c>
      <c r="G10595">
        <v>26.71482</v>
      </c>
      <c r="H10595">
        <v>26.71482</v>
      </c>
      <c r="I10595">
        <v>26.71482</v>
      </c>
      <c r="J10595">
        <v>26.71482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</row>
    <row r="10596" spans="1:18" x14ac:dyDescent="0.25">
      <c r="A10596" s="1">
        <v>42531.646311342593</v>
      </c>
      <c r="B10596">
        <v>303520</v>
      </c>
      <c r="C10596">
        <v>25.034389999999998</v>
      </c>
      <c r="D10596">
        <v>25.034389999999998</v>
      </c>
      <c r="E10596">
        <v>26.71482</v>
      </c>
      <c r="F10596">
        <v>26.71482</v>
      </c>
      <c r="G10596">
        <v>26.71482</v>
      </c>
      <c r="H10596">
        <v>26.71482</v>
      </c>
      <c r="I10596">
        <v>26.71482</v>
      </c>
      <c r="J10596">
        <v>26.71482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</row>
    <row r="10597" spans="1:18" x14ac:dyDescent="0.25">
      <c r="A10597" s="1">
        <v>42531.646312500001</v>
      </c>
      <c r="B10597">
        <v>303521</v>
      </c>
      <c r="C10597">
        <v>25.034389999999998</v>
      </c>
      <c r="D10597">
        <v>25.034389999999998</v>
      </c>
      <c r="E10597">
        <v>26.71482</v>
      </c>
      <c r="F10597">
        <v>26.71482</v>
      </c>
      <c r="G10597">
        <v>26.71482</v>
      </c>
      <c r="H10597">
        <v>26.71482</v>
      </c>
      <c r="I10597">
        <v>26.71482</v>
      </c>
      <c r="J10597">
        <v>26.71482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</row>
    <row r="10598" spans="1:18" x14ac:dyDescent="0.25">
      <c r="A10598" s="1">
        <v>42531.646313657409</v>
      </c>
      <c r="B10598">
        <v>303522</v>
      </c>
      <c r="C10598">
        <v>25.034389999999998</v>
      </c>
      <c r="D10598">
        <v>25.034389999999998</v>
      </c>
      <c r="E10598">
        <v>26.71482</v>
      </c>
      <c r="F10598">
        <v>26.71482</v>
      </c>
      <c r="G10598">
        <v>26.71482</v>
      </c>
      <c r="H10598">
        <v>26.71482</v>
      </c>
      <c r="I10598">
        <v>26.71482</v>
      </c>
      <c r="J10598">
        <v>26.71482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</row>
    <row r="10599" spans="1:18" x14ac:dyDescent="0.25">
      <c r="A10599" s="1">
        <v>42531.646314814818</v>
      </c>
      <c r="B10599">
        <v>303523</v>
      </c>
      <c r="C10599">
        <v>25.034389999999998</v>
      </c>
      <c r="D10599">
        <v>25.034389999999998</v>
      </c>
      <c r="E10599">
        <v>26.71482</v>
      </c>
      <c r="F10599">
        <v>26.71482</v>
      </c>
      <c r="G10599">
        <v>26.71482</v>
      </c>
      <c r="H10599">
        <v>26.71482</v>
      </c>
      <c r="I10599">
        <v>26.71482</v>
      </c>
      <c r="J10599">
        <v>26.71482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</row>
    <row r="10600" spans="1:18" x14ac:dyDescent="0.25">
      <c r="A10600" s="1">
        <v>42531.646315972219</v>
      </c>
      <c r="B10600">
        <v>303524</v>
      </c>
      <c r="C10600">
        <v>25.034389999999998</v>
      </c>
      <c r="D10600">
        <v>25.034389999999998</v>
      </c>
      <c r="E10600">
        <v>26.71482</v>
      </c>
      <c r="F10600">
        <v>26.71482</v>
      </c>
      <c r="G10600">
        <v>26.71482</v>
      </c>
      <c r="H10600">
        <v>26.71482</v>
      </c>
      <c r="I10600">
        <v>26.71482</v>
      </c>
      <c r="J10600">
        <v>26.71482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</row>
    <row r="10601" spans="1:18" x14ac:dyDescent="0.25">
      <c r="A10601" s="1">
        <v>42531.646317129627</v>
      </c>
      <c r="B10601">
        <v>303525</v>
      </c>
      <c r="C10601">
        <v>25.034389999999998</v>
      </c>
      <c r="D10601">
        <v>25.034389999999998</v>
      </c>
      <c r="E10601">
        <v>26.71482</v>
      </c>
      <c r="F10601">
        <v>26.71482</v>
      </c>
      <c r="G10601">
        <v>26.71482</v>
      </c>
      <c r="H10601">
        <v>26.71482</v>
      </c>
      <c r="I10601">
        <v>26.71482</v>
      </c>
      <c r="J10601">
        <v>26.71482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</row>
    <row r="10602" spans="1:18" x14ac:dyDescent="0.25">
      <c r="A10602" s="1">
        <v>42531.646318287036</v>
      </c>
      <c r="B10602">
        <v>303526</v>
      </c>
      <c r="C10602">
        <v>25.034389999999998</v>
      </c>
      <c r="D10602">
        <v>25.034389999999998</v>
      </c>
      <c r="E10602">
        <v>26.71482</v>
      </c>
      <c r="F10602">
        <v>26.71482</v>
      </c>
      <c r="G10602">
        <v>26.71482</v>
      </c>
      <c r="H10602">
        <v>26.71482</v>
      </c>
      <c r="I10602">
        <v>26.71482</v>
      </c>
      <c r="J10602">
        <v>26.71482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</row>
    <row r="10603" spans="1:18" x14ac:dyDescent="0.25">
      <c r="A10603" s="2">
        <v>42531.646319444444</v>
      </c>
      <c r="B10603">
        <v>303527</v>
      </c>
      <c r="C10603">
        <v>25.034389999999998</v>
      </c>
      <c r="D10603">
        <v>25.034389999999998</v>
      </c>
      <c r="E10603">
        <v>26.71482</v>
      </c>
      <c r="F10603">
        <v>26.71482</v>
      </c>
      <c r="G10603">
        <v>26.71482</v>
      </c>
      <c r="H10603">
        <v>26.71482</v>
      </c>
      <c r="I10603">
        <v>26.71482</v>
      </c>
      <c r="J10603">
        <v>26.71482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 t="s">
        <v>26</v>
      </c>
      <c r="R10603" t="s">
        <v>26</v>
      </c>
    </row>
    <row r="10604" spans="1:18" x14ac:dyDescent="0.25">
      <c r="A10604" s="1">
        <v>42531.646320601852</v>
      </c>
      <c r="B10604">
        <v>303528</v>
      </c>
      <c r="C10604">
        <v>25.034389999999998</v>
      </c>
      <c r="D10604">
        <v>25.034389999999998</v>
      </c>
      <c r="E10604">
        <v>26.71482</v>
      </c>
      <c r="F10604">
        <v>26.71482</v>
      </c>
      <c r="G10604">
        <v>26.71482</v>
      </c>
      <c r="H10604">
        <v>26.71482</v>
      </c>
      <c r="I10604">
        <v>26.71482</v>
      </c>
      <c r="J10604">
        <v>26.71482</v>
      </c>
      <c r="K10604" t="s">
        <v>26</v>
      </c>
      <c r="L10604" t="s">
        <v>26</v>
      </c>
      <c r="M10604" t="s">
        <v>26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</row>
    <row r="10605" spans="1:18" x14ac:dyDescent="0.25">
      <c r="A10605" s="1">
        <v>42531.646321759261</v>
      </c>
      <c r="B10605">
        <v>303529</v>
      </c>
      <c r="C10605">
        <v>25.034389999999998</v>
      </c>
      <c r="D10605">
        <v>25.034389999999998</v>
      </c>
      <c r="E10605">
        <v>26.71482</v>
      </c>
      <c r="F10605">
        <v>26.71482</v>
      </c>
      <c r="G10605">
        <v>26.71482</v>
      </c>
      <c r="H10605">
        <v>26.71482</v>
      </c>
      <c r="I10605">
        <v>26.71482</v>
      </c>
      <c r="J10605">
        <v>26.71482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26</v>
      </c>
      <c r="R10605" t="s">
        <v>26</v>
      </c>
    </row>
    <row r="10606" spans="1:18" x14ac:dyDescent="0.25">
      <c r="A10606" s="1">
        <v>42531.646322916669</v>
      </c>
      <c r="B10606">
        <v>303530</v>
      </c>
      <c r="C10606">
        <v>25.034389999999998</v>
      </c>
      <c r="D10606">
        <v>25.034389999999998</v>
      </c>
      <c r="E10606">
        <v>26.71482</v>
      </c>
      <c r="F10606">
        <v>26.71482</v>
      </c>
      <c r="G10606">
        <v>26.71482</v>
      </c>
      <c r="H10606">
        <v>26.71482</v>
      </c>
      <c r="I10606">
        <v>26.71482</v>
      </c>
      <c r="J10606">
        <v>26.71482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 t="s">
        <v>26</v>
      </c>
      <c r="R10606" t="s">
        <v>26</v>
      </c>
    </row>
    <row r="10607" spans="1:18" x14ac:dyDescent="0.25">
      <c r="A10607" s="1">
        <v>42531.64632407407</v>
      </c>
      <c r="B10607">
        <v>303531</v>
      </c>
      <c r="C10607">
        <v>25.034389999999998</v>
      </c>
      <c r="D10607">
        <v>25.034389999999998</v>
      </c>
      <c r="E10607">
        <v>26.71482</v>
      </c>
      <c r="F10607">
        <v>26.71482</v>
      </c>
      <c r="G10607">
        <v>26.71482</v>
      </c>
      <c r="H10607">
        <v>26.71482</v>
      </c>
      <c r="I10607">
        <v>26.71482</v>
      </c>
      <c r="J10607">
        <v>26.71482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</row>
    <row r="10608" spans="1:18" x14ac:dyDescent="0.25">
      <c r="A10608" s="1">
        <v>42531.646325231479</v>
      </c>
      <c r="B10608">
        <v>303532</v>
      </c>
      <c r="C10608">
        <v>25.034389999999998</v>
      </c>
      <c r="D10608">
        <v>25.034389999999998</v>
      </c>
      <c r="E10608">
        <v>26.71482</v>
      </c>
      <c r="F10608">
        <v>26.71482</v>
      </c>
      <c r="G10608">
        <v>26.71482</v>
      </c>
      <c r="H10608">
        <v>26.71482</v>
      </c>
      <c r="I10608">
        <v>26.71482</v>
      </c>
      <c r="J10608">
        <v>26.71482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</row>
    <row r="10609" spans="1:18" x14ac:dyDescent="0.25">
      <c r="A10609" s="1">
        <v>42531.646326388887</v>
      </c>
      <c r="B10609">
        <v>303533</v>
      </c>
      <c r="C10609">
        <v>25.034389999999998</v>
      </c>
      <c r="D10609">
        <v>25.034389999999998</v>
      </c>
      <c r="E10609">
        <v>26.71482</v>
      </c>
      <c r="F10609">
        <v>26.71482</v>
      </c>
      <c r="G10609">
        <v>26.71482</v>
      </c>
      <c r="H10609">
        <v>26.71482</v>
      </c>
      <c r="I10609">
        <v>26.71482</v>
      </c>
      <c r="J10609">
        <v>26.71482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</row>
    <row r="10610" spans="1:18" x14ac:dyDescent="0.25">
      <c r="A10610" s="1">
        <v>42531.646327546296</v>
      </c>
      <c r="B10610">
        <v>303534</v>
      </c>
      <c r="C10610">
        <v>25.034389999999998</v>
      </c>
      <c r="D10610">
        <v>25.034389999999998</v>
      </c>
      <c r="E10610">
        <v>26.71482</v>
      </c>
      <c r="F10610">
        <v>26.71482</v>
      </c>
      <c r="G10610">
        <v>26.71482</v>
      </c>
      <c r="H10610">
        <v>26.71482</v>
      </c>
      <c r="I10610">
        <v>26.71482</v>
      </c>
      <c r="J10610">
        <v>26.71482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</row>
    <row r="10611" spans="1:18" x14ac:dyDescent="0.25">
      <c r="A10611" s="1">
        <v>42531.646328703704</v>
      </c>
      <c r="B10611">
        <v>303535</v>
      </c>
      <c r="C10611">
        <v>25.034389999999998</v>
      </c>
      <c r="D10611">
        <v>25.034389999999998</v>
      </c>
      <c r="E10611">
        <v>26.71482</v>
      </c>
      <c r="F10611">
        <v>26.71482</v>
      </c>
      <c r="G10611">
        <v>26.71482</v>
      </c>
      <c r="H10611">
        <v>26.71482</v>
      </c>
      <c r="I10611">
        <v>26.71482</v>
      </c>
      <c r="J10611">
        <v>26.71482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26</v>
      </c>
      <c r="R10611" t="s">
        <v>26</v>
      </c>
    </row>
    <row r="10612" spans="1:18" x14ac:dyDescent="0.25">
      <c r="A10612" s="1">
        <v>42531.646329861112</v>
      </c>
      <c r="B10612">
        <v>303536</v>
      </c>
      <c r="C10612">
        <v>25.034389999999998</v>
      </c>
      <c r="D10612">
        <v>25.034389999999998</v>
      </c>
      <c r="E10612">
        <v>26.71482</v>
      </c>
      <c r="F10612">
        <v>26.71482</v>
      </c>
      <c r="G10612">
        <v>26.71482</v>
      </c>
      <c r="H10612">
        <v>26.71482</v>
      </c>
      <c r="I10612">
        <v>26.71482</v>
      </c>
      <c r="J10612">
        <v>26.71482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 t="s">
        <v>26</v>
      </c>
      <c r="R10612" t="s">
        <v>26</v>
      </c>
    </row>
    <row r="10613" spans="1:18" x14ac:dyDescent="0.25">
      <c r="A10613" s="2">
        <v>42531.646331018521</v>
      </c>
      <c r="B10613">
        <v>303537</v>
      </c>
      <c r="C10613">
        <v>25.034389999999998</v>
      </c>
      <c r="D10613">
        <v>25.034389999999998</v>
      </c>
      <c r="E10613">
        <v>26.71482</v>
      </c>
      <c r="F10613">
        <v>26.71482</v>
      </c>
      <c r="G10613">
        <v>26.71482</v>
      </c>
      <c r="H10613">
        <v>26.71482</v>
      </c>
      <c r="I10613">
        <v>26.71482</v>
      </c>
      <c r="J10613">
        <v>26.71482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</row>
    <row r="10614" spans="1:18" x14ac:dyDescent="0.25">
      <c r="A10614" s="1">
        <v>42531.646332175929</v>
      </c>
      <c r="B10614">
        <v>303538</v>
      </c>
      <c r="C10614">
        <v>25.034389999999998</v>
      </c>
      <c r="D10614">
        <v>25.034389999999998</v>
      </c>
      <c r="E10614">
        <v>26.71482</v>
      </c>
      <c r="F10614">
        <v>26.71482</v>
      </c>
      <c r="G10614">
        <v>26.71482</v>
      </c>
      <c r="H10614">
        <v>26.71482</v>
      </c>
      <c r="I10614">
        <v>26.71482</v>
      </c>
      <c r="J10614">
        <v>26.71482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 t="s">
        <v>26</v>
      </c>
      <c r="R10614" t="s">
        <v>26</v>
      </c>
    </row>
    <row r="10615" spans="1:18" x14ac:dyDescent="0.25">
      <c r="A10615" s="1">
        <v>42531.64633333333</v>
      </c>
      <c r="B10615">
        <v>303539</v>
      </c>
      <c r="C10615">
        <v>25.034389999999998</v>
      </c>
      <c r="D10615">
        <v>25.034389999999998</v>
      </c>
      <c r="E10615">
        <v>26.71482</v>
      </c>
      <c r="F10615">
        <v>26.71482</v>
      </c>
      <c r="G10615">
        <v>26.71482</v>
      </c>
      <c r="H10615">
        <v>26.71482</v>
      </c>
      <c r="I10615">
        <v>26.71482</v>
      </c>
      <c r="J10615">
        <v>26.71482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 t="s">
        <v>26</v>
      </c>
      <c r="R10615" t="s">
        <v>26</v>
      </c>
    </row>
    <row r="10616" spans="1:18" x14ac:dyDescent="0.25">
      <c r="A10616" s="1">
        <v>42531.646334490739</v>
      </c>
      <c r="B10616">
        <v>303540</v>
      </c>
      <c r="C10616">
        <v>25.034389999999998</v>
      </c>
      <c r="D10616">
        <v>25.034389999999998</v>
      </c>
      <c r="E10616">
        <v>26.71482</v>
      </c>
      <c r="F10616">
        <v>26.71482</v>
      </c>
      <c r="G10616">
        <v>26.71482</v>
      </c>
      <c r="H10616">
        <v>26.71482</v>
      </c>
      <c r="I10616">
        <v>26.71482</v>
      </c>
      <c r="J10616">
        <v>26.71482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 t="s">
        <v>26</v>
      </c>
      <c r="R10616" t="s">
        <v>26</v>
      </c>
    </row>
    <row r="10617" spans="1:18" x14ac:dyDescent="0.25">
      <c r="A10617" s="1">
        <v>42531.646335648147</v>
      </c>
      <c r="B10617">
        <v>303541</v>
      </c>
      <c r="C10617">
        <v>25.034389999999998</v>
      </c>
      <c r="D10617">
        <v>25.034389999999998</v>
      </c>
      <c r="E10617">
        <v>26.71482</v>
      </c>
      <c r="F10617">
        <v>26.71482</v>
      </c>
      <c r="G10617">
        <v>26.71482</v>
      </c>
      <c r="H10617">
        <v>26.71482</v>
      </c>
      <c r="I10617">
        <v>26.71482</v>
      </c>
      <c r="J10617">
        <v>26.71482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</row>
    <row r="10618" spans="1:18" x14ac:dyDescent="0.25">
      <c r="A10618" s="1">
        <v>42531.646336805556</v>
      </c>
      <c r="B10618">
        <v>303542</v>
      </c>
      <c r="C10618">
        <v>25.034389999999998</v>
      </c>
      <c r="D10618">
        <v>25.034389999999998</v>
      </c>
      <c r="E10618">
        <v>26.71482</v>
      </c>
      <c r="F10618">
        <v>26.71482</v>
      </c>
      <c r="G10618">
        <v>26.71482</v>
      </c>
      <c r="H10618">
        <v>26.71482</v>
      </c>
      <c r="I10618">
        <v>26.71482</v>
      </c>
      <c r="J10618">
        <v>26.71482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</row>
    <row r="10619" spans="1:18" x14ac:dyDescent="0.25">
      <c r="A10619" s="1">
        <v>42531.646337962964</v>
      </c>
      <c r="B10619">
        <v>303543</v>
      </c>
      <c r="C10619">
        <v>25.034389999999998</v>
      </c>
      <c r="D10619">
        <v>25.034389999999998</v>
      </c>
      <c r="E10619">
        <v>26.71482</v>
      </c>
      <c r="F10619">
        <v>26.71482</v>
      </c>
      <c r="G10619">
        <v>26.71482</v>
      </c>
      <c r="H10619">
        <v>26.71482</v>
      </c>
      <c r="I10619">
        <v>26.71482</v>
      </c>
      <c r="J10619">
        <v>26.71482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 t="s">
        <v>26</v>
      </c>
      <c r="R10619" t="s">
        <v>26</v>
      </c>
    </row>
    <row r="10620" spans="1:18" x14ac:dyDescent="0.25">
      <c r="A10620" s="1">
        <v>42531.646339120372</v>
      </c>
      <c r="B10620">
        <v>303544</v>
      </c>
      <c r="C10620">
        <v>25.034389999999998</v>
      </c>
      <c r="D10620">
        <v>25.034389999999998</v>
      </c>
      <c r="E10620">
        <v>26.71482</v>
      </c>
      <c r="F10620">
        <v>26.71482</v>
      </c>
      <c r="G10620">
        <v>26.71482</v>
      </c>
      <c r="H10620">
        <v>26.71482</v>
      </c>
      <c r="I10620">
        <v>26.71482</v>
      </c>
      <c r="J10620">
        <v>26.71482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 t="s">
        <v>26</v>
      </c>
      <c r="R10620" t="s">
        <v>26</v>
      </c>
    </row>
    <row r="10621" spans="1:18" x14ac:dyDescent="0.25">
      <c r="A10621" s="1">
        <v>42531.646340277781</v>
      </c>
      <c r="B10621">
        <v>303545</v>
      </c>
      <c r="C10621">
        <v>25.034389999999998</v>
      </c>
      <c r="D10621">
        <v>25.034389999999998</v>
      </c>
      <c r="E10621">
        <v>26.71482</v>
      </c>
      <c r="F10621">
        <v>26.71482</v>
      </c>
      <c r="G10621">
        <v>26.71482</v>
      </c>
      <c r="H10621">
        <v>26.71482</v>
      </c>
      <c r="I10621">
        <v>26.71482</v>
      </c>
      <c r="J10621">
        <v>26.71482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</row>
    <row r="10622" spans="1:18" x14ac:dyDescent="0.25">
      <c r="A10622" s="1">
        <v>42531.646341435182</v>
      </c>
      <c r="B10622">
        <v>303546</v>
      </c>
      <c r="C10622">
        <v>25.034389999999998</v>
      </c>
      <c r="D10622">
        <v>25.034389999999998</v>
      </c>
      <c r="E10622">
        <v>26.71482</v>
      </c>
      <c r="F10622">
        <v>26.71482</v>
      </c>
      <c r="G10622">
        <v>26.71482</v>
      </c>
      <c r="H10622">
        <v>26.71482</v>
      </c>
      <c r="I10622">
        <v>26.71482</v>
      </c>
      <c r="J10622">
        <v>26.71482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 t="s">
        <v>26</v>
      </c>
      <c r="R10622" t="s">
        <v>26</v>
      </c>
    </row>
    <row r="10623" spans="1:18" x14ac:dyDescent="0.25">
      <c r="A10623" s="2">
        <v>42531.64634259259</v>
      </c>
      <c r="B10623">
        <v>303547</v>
      </c>
      <c r="C10623">
        <v>25.034389999999998</v>
      </c>
      <c r="D10623">
        <v>25.034389999999998</v>
      </c>
      <c r="E10623">
        <v>26.71482</v>
      </c>
      <c r="F10623">
        <v>26.71482</v>
      </c>
      <c r="G10623">
        <v>26.71482</v>
      </c>
      <c r="H10623">
        <v>26.71482</v>
      </c>
      <c r="I10623">
        <v>26.71482</v>
      </c>
      <c r="J10623">
        <v>26.71482</v>
      </c>
      <c r="K10623" t="s">
        <v>26</v>
      </c>
      <c r="L10623" t="s">
        <v>26</v>
      </c>
      <c r="M10623" t="s">
        <v>26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</row>
    <row r="10624" spans="1:18" x14ac:dyDescent="0.25">
      <c r="A10624" s="1">
        <v>42531.646343749999</v>
      </c>
      <c r="B10624">
        <v>303548</v>
      </c>
      <c r="C10624">
        <v>25.034389999999998</v>
      </c>
      <c r="D10624">
        <v>25.034389999999998</v>
      </c>
      <c r="E10624">
        <v>26.71482</v>
      </c>
      <c r="F10624">
        <v>26.71482</v>
      </c>
      <c r="G10624">
        <v>26.71482</v>
      </c>
      <c r="H10624">
        <v>26.71482</v>
      </c>
      <c r="I10624">
        <v>26.71482</v>
      </c>
      <c r="J10624">
        <v>26.71482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</row>
    <row r="10625" spans="1:18" x14ac:dyDescent="0.25">
      <c r="A10625" s="1">
        <v>42531.646344907407</v>
      </c>
      <c r="B10625">
        <v>303549</v>
      </c>
      <c r="C10625">
        <v>25.034389999999998</v>
      </c>
      <c r="D10625">
        <v>25.034389999999998</v>
      </c>
      <c r="E10625">
        <v>26.71482</v>
      </c>
      <c r="F10625">
        <v>26.71482</v>
      </c>
      <c r="G10625">
        <v>26.71482</v>
      </c>
      <c r="H10625">
        <v>26.71482</v>
      </c>
      <c r="I10625">
        <v>26.71482</v>
      </c>
      <c r="J10625">
        <v>26.71482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</row>
    <row r="10626" spans="1:18" x14ac:dyDescent="0.25">
      <c r="A10626" s="1">
        <v>42531.646346064816</v>
      </c>
      <c r="B10626">
        <v>303550</v>
      </c>
      <c r="C10626">
        <v>25.034389999999998</v>
      </c>
      <c r="D10626">
        <v>25.034389999999998</v>
      </c>
      <c r="E10626">
        <v>26.71482</v>
      </c>
      <c r="F10626">
        <v>26.71482</v>
      </c>
      <c r="G10626">
        <v>26.71482</v>
      </c>
      <c r="H10626">
        <v>26.71482</v>
      </c>
      <c r="I10626">
        <v>26.71482</v>
      </c>
      <c r="J10626">
        <v>26.71482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 t="s">
        <v>26</v>
      </c>
      <c r="R10626" t="s">
        <v>26</v>
      </c>
    </row>
    <row r="10627" spans="1:18" x14ac:dyDescent="0.25">
      <c r="A10627" s="1">
        <v>42531.646347222224</v>
      </c>
      <c r="B10627">
        <v>303551</v>
      </c>
      <c r="C10627">
        <v>25.034389999999998</v>
      </c>
      <c r="D10627">
        <v>25.034389999999998</v>
      </c>
      <c r="E10627">
        <v>26.71482</v>
      </c>
      <c r="F10627">
        <v>26.71482</v>
      </c>
      <c r="G10627">
        <v>26.71482</v>
      </c>
      <c r="H10627">
        <v>26.71482</v>
      </c>
      <c r="I10627">
        <v>26.71482</v>
      </c>
      <c r="J10627">
        <v>26.71482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</row>
    <row r="10628" spans="1:18" x14ac:dyDescent="0.25">
      <c r="A10628" s="1">
        <v>42531.646348379632</v>
      </c>
      <c r="B10628">
        <v>303552</v>
      </c>
      <c r="C10628">
        <v>25.034389999999998</v>
      </c>
      <c r="D10628">
        <v>25.034389999999998</v>
      </c>
      <c r="E10628">
        <v>26.71482</v>
      </c>
      <c r="F10628">
        <v>26.71482</v>
      </c>
      <c r="G10628">
        <v>26.71482</v>
      </c>
      <c r="H10628">
        <v>26.71482</v>
      </c>
      <c r="I10628">
        <v>26.71482</v>
      </c>
      <c r="J10628">
        <v>26.71482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</row>
    <row r="10629" spans="1:18" x14ac:dyDescent="0.25">
      <c r="A10629" s="1">
        <v>42531.646349537034</v>
      </c>
      <c r="B10629">
        <v>303553</v>
      </c>
      <c r="C10629">
        <v>25.034389999999998</v>
      </c>
      <c r="D10629">
        <v>25.034389999999998</v>
      </c>
      <c r="E10629">
        <v>26.71482</v>
      </c>
      <c r="F10629">
        <v>26.71482</v>
      </c>
      <c r="G10629">
        <v>26.71482</v>
      </c>
      <c r="H10629">
        <v>26.71482</v>
      </c>
      <c r="I10629">
        <v>26.71482</v>
      </c>
      <c r="J10629">
        <v>26.71482</v>
      </c>
      <c r="K10629" t="s">
        <v>26</v>
      </c>
      <c r="L10629" t="s">
        <v>26</v>
      </c>
      <c r="M10629" t="s">
        <v>26</v>
      </c>
      <c r="N10629" t="s">
        <v>26</v>
      </c>
      <c r="O10629" t="s">
        <v>26</v>
      </c>
      <c r="P10629" t="s">
        <v>26</v>
      </c>
      <c r="Q10629" t="s">
        <v>26</v>
      </c>
      <c r="R10629" t="s">
        <v>26</v>
      </c>
    </row>
    <row r="10630" spans="1:18" x14ac:dyDescent="0.25">
      <c r="A10630" s="1">
        <v>42531.646350694442</v>
      </c>
      <c r="B10630">
        <v>303554</v>
      </c>
      <c r="C10630">
        <v>25.034389999999998</v>
      </c>
      <c r="D10630">
        <v>25.034389999999998</v>
      </c>
      <c r="E10630">
        <v>26.71482</v>
      </c>
      <c r="F10630">
        <v>26.71482</v>
      </c>
      <c r="G10630">
        <v>26.71482</v>
      </c>
      <c r="H10630">
        <v>26.71482</v>
      </c>
      <c r="I10630">
        <v>26.71482</v>
      </c>
      <c r="J10630">
        <v>26.71482</v>
      </c>
      <c r="K10630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 t="s">
        <v>26</v>
      </c>
      <c r="R10630" t="s">
        <v>26</v>
      </c>
    </row>
    <row r="10631" spans="1:18" x14ac:dyDescent="0.25">
      <c r="A10631" s="1">
        <v>42531.64635185185</v>
      </c>
      <c r="B10631">
        <v>303555</v>
      </c>
      <c r="C10631">
        <v>25.034389999999998</v>
      </c>
      <c r="D10631">
        <v>25.034389999999998</v>
      </c>
      <c r="E10631">
        <v>26.71482</v>
      </c>
      <c r="F10631">
        <v>26.71482</v>
      </c>
      <c r="G10631">
        <v>26.71482</v>
      </c>
      <c r="H10631">
        <v>26.71482</v>
      </c>
      <c r="I10631">
        <v>26.71482</v>
      </c>
      <c r="J10631">
        <v>26.71482</v>
      </c>
      <c r="K10631" t="s">
        <v>26</v>
      </c>
      <c r="L10631" t="s">
        <v>26</v>
      </c>
      <c r="M10631" t="s">
        <v>26</v>
      </c>
      <c r="N10631" t="s">
        <v>26</v>
      </c>
      <c r="O10631" t="s">
        <v>26</v>
      </c>
      <c r="P10631" t="s">
        <v>26</v>
      </c>
      <c r="Q10631" t="s">
        <v>26</v>
      </c>
      <c r="R10631" t="s">
        <v>26</v>
      </c>
    </row>
    <row r="10632" spans="1:18" x14ac:dyDescent="0.25">
      <c r="A10632" s="1">
        <v>42531.646353009259</v>
      </c>
      <c r="B10632">
        <v>303556</v>
      </c>
      <c r="C10632">
        <v>25.034389999999998</v>
      </c>
      <c r="D10632">
        <v>25.034389999999998</v>
      </c>
      <c r="E10632">
        <v>26.71482</v>
      </c>
      <c r="F10632">
        <v>26.71482</v>
      </c>
      <c r="G10632">
        <v>26.71482</v>
      </c>
      <c r="H10632">
        <v>26.71482</v>
      </c>
      <c r="I10632">
        <v>26.71482</v>
      </c>
      <c r="J10632">
        <v>26.71482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 t="s">
        <v>26</v>
      </c>
      <c r="R10632" t="s">
        <v>26</v>
      </c>
    </row>
    <row r="10633" spans="1:18" x14ac:dyDescent="0.25">
      <c r="A10633" s="2">
        <v>42531.646354166667</v>
      </c>
      <c r="B10633">
        <v>303557</v>
      </c>
      <c r="C10633">
        <v>25.034389999999998</v>
      </c>
      <c r="D10633">
        <v>25.034389999999998</v>
      </c>
      <c r="E10633">
        <v>26.71482</v>
      </c>
      <c r="F10633">
        <v>26.71482</v>
      </c>
      <c r="G10633">
        <v>26.71482</v>
      </c>
      <c r="H10633">
        <v>26.71482</v>
      </c>
      <c r="I10633">
        <v>26.71482</v>
      </c>
      <c r="J10633">
        <v>26.71482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</row>
    <row r="10634" spans="1:18" x14ac:dyDescent="0.25">
      <c r="A10634" s="1">
        <v>42531.646355324076</v>
      </c>
      <c r="B10634">
        <v>303558</v>
      </c>
      <c r="C10634">
        <v>25.034389999999998</v>
      </c>
      <c r="D10634">
        <v>25.034389999999998</v>
      </c>
      <c r="E10634">
        <v>26.71482</v>
      </c>
      <c r="F10634">
        <v>26.71482</v>
      </c>
      <c r="G10634">
        <v>26.71482</v>
      </c>
      <c r="H10634">
        <v>26.71482</v>
      </c>
      <c r="I10634">
        <v>26.71482</v>
      </c>
      <c r="J10634">
        <v>26.71482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 t="s">
        <v>26</v>
      </c>
      <c r="R10634" t="s">
        <v>26</v>
      </c>
    </row>
    <row r="10635" spans="1:18" x14ac:dyDescent="0.25">
      <c r="A10635" s="1">
        <v>42531.646356481484</v>
      </c>
      <c r="B10635">
        <v>303559</v>
      </c>
      <c r="C10635">
        <v>25.034389999999998</v>
      </c>
      <c r="D10635">
        <v>25.034389999999998</v>
      </c>
      <c r="E10635">
        <v>26.71482</v>
      </c>
      <c r="F10635">
        <v>26.71482</v>
      </c>
      <c r="G10635">
        <v>26.71482</v>
      </c>
      <c r="H10635">
        <v>26.71482</v>
      </c>
      <c r="I10635">
        <v>26.71482</v>
      </c>
      <c r="J10635">
        <v>26.71482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 t="s">
        <v>26</v>
      </c>
      <c r="R10635" t="s">
        <v>26</v>
      </c>
    </row>
    <row r="10636" spans="1:18" x14ac:dyDescent="0.25">
      <c r="A10636" s="1">
        <v>42531.646357638892</v>
      </c>
      <c r="B10636">
        <v>303560</v>
      </c>
      <c r="C10636">
        <v>25.034389999999998</v>
      </c>
      <c r="D10636">
        <v>25.034389999999998</v>
      </c>
      <c r="E10636">
        <v>26.71482</v>
      </c>
      <c r="F10636">
        <v>26.71482</v>
      </c>
      <c r="G10636">
        <v>26.71482</v>
      </c>
      <c r="H10636">
        <v>26.71482</v>
      </c>
      <c r="I10636">
        <v>26.71482</v>
      </c>
      <c r="J10636">
        <v>26.71482</v>
      </c>
      <c r="K10636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 t="s">
        <v>26</v>
      </c>
      <c r="R10636" t="s">
        <v>26</v>
      </c>
    </row>
    <row r="10637" spans="1:18" x14ac:dyDescent="0.25">
      <c r="A10637" s="1">
        <v>42531.646358796293</v>
      </c>
      <c r="B10637">
        <v>303561</v>
      </c>
      <c r="C10637">
        <v>25.034389999999998</v>
      </c>
      <c r="D10637">
        <v>25.034389999999998</v>
      </c>
      <c r="E10637">
        <v>26.71482</v>
      </c>
      <c r="F10637">
        <v>26.71482</v>
      </c>
      <c r="G10637">
        <v>26.71482</v>
      </c>
      <c r="H10637">
        <v>26.71482</v>
      </c>
      <c r="I10637">
        <v>26.71482</v>
      </c>
      <c r="J10637">
        <v>26.71482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</row>
    <row r="10638" spans="1:18" x14ac:dyDescent="0.25">
      <c r="A10638" s="1">
        <v>42531.646359953702</v>
      </c>
      <c r="B10638">
        <v>303562</v>
      </c>
      <c r="C10638">
        <v>25.034389999999998</v>
      </c>
      <c r="D10638">
        <v>25.034389999999998</v>
      </c>
      <c r="E10638">
        <v>26.71482</v>
      </c>
      <c r="F10638">
        <v>26.71482</v>
      </c>
      <c r="G10638">
        <v>26.71482</v>
      </c>
      <c r="H10638">
        <v>26.71482</v>
      </c>
      <c r="I10638">
        <v>26.71482</v>
      </c>
      <c r="J10638">
        <v>26.71482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</row>
    <row r="10639" spans="1:18" x14ac:dyDescent="0.25">
      <c r="A10639" s="1">
        <v>42531.64636111111</v>
      </c>
      <c r="B10639">
        <v>303563</v>
      </c>
      <c r="C10639">
        <v>25.034389999999998</v>
      </c>
      <c r="D10639">
        <v>25.034389999999998</v>
      </c>
      <c r="E10639">
        <v>26.71482</v>
      </c>
      <c r="F10639">
        <v>26.71482</v>
      </c>
      <c r="G10639">
        <v>26.71482</v>
      </c>
      <c r="H10639">
        <v>26.71482</v>
      </c>
      <c r="I10639">
        <v>26.71482</v>
      </c>
      <c r="J10639">
        <v>26.71482</v>
      </c>
      <c r="K10639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 t="s">
        <v>26</v>
      </c>
      <c r="R10639" t="s">
        <v>26</v>
      </c>
    </row>
    <row r="10640" spans="1:18" x14ac:dyDescent="0.25">
      <c r="A10640" s="1">
        <v>42531.646362268519</v>
      </c>
      <c r="B10640">
        <v>303564</v>
      </c>
      <c r="C10640">
        <v>25.034389999999998</v>
      </c>
      <c r="D10640">
        <v>25.034389999999998</v>
      </c>
      <c r="E10640">
        <v>26.71482</v>
      </c>
      <c r="F10640">
        <v>26.71482</v>
      </c>
      <c r="G10640">
        <v>26.71482</v>
      </c>
      <c r="H10640">
        <v>26.71482</v>
      </c>
      <c r="I10640">
        <v>26.71482</v>
      </c>
      <c r="J10640">
        <v>26.71482</v>
      </c>
      <c r="K10640" t="s">
        <v>26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</row>
    <row r="10641" spans="1:18" x14ac:dyDescent="0.25">
      <c r="A10641" s="1">
        <v>42531.646363425927</v>
      </c>
      <c r="B10641">
        <v>303565</v>
      </c>
      <c r="C10641">
        <v>25.034389999999998</v>
      </c>
      <c r="D10641">
        <v>25.034389999999998</v>
      </c>
      <c r="E10641">
        <v>26.71482</v>
      </c>
      <c r="F10641">
        <v>26.71482</v>
      </c>
      <c r="G10641">
        <v>26.71482</v>
      </c>
      <c r="H10641">
        <v>26.71482</v>
      </c>
      <c r="I10641">
        <v>26.71482</v>
      </c>
      <c r="J10641">
        <v>26.71482</v>
      </c>
      <c r="K10641" t="s">
        <v>26</v>
      </c>
      <c r="L10641" t="s">
        <v>26</v>
      </c>
      <c r="M10641" t="s">
        <v>26</v>
      </c>
      <c r="N10641" t="s">
        <v>26</v>
      </c>
      <c r="O10641" t="s">
        <v>26</v>
      </c>
      <c r="P10641" t="s">
        <v>26</v>
      </c>
      <c r="Q10641" t="s">
        <v>26</v>
      </c>
      <c r="R10641" t="s">
        <v>26</v>
      </c>
    </row>
    <row r="10642" spans="1:18" x14ac:dyDescent="0.25">
      <c r="A10642" s="1">
        <v>42531.646364583336</v>
      </c>
      <c r="B10642">
        <v>303566</v>
      </c>
      <c r="C10642">
        <v>25.034389999999998</v>
      </c>
      <c r="D10642">
        <v>25.034389999999998</v>
      </c>
      <c r="E10642">
        <v>26.71482</v>
      </c>
      <c r="F10642">
        <v>26.71482</v>
      </c>
      <c r="G10642">
        <v>26.71482</v>
      </c>
      <c r="H10642">
        <v>26.71482</v>
      </c>
      <c r="I10642">
        <v>26.71482</v>
      </c>
      <c r="J10642">
        <v>26.71482</v>
      </c>
      <c r="K10642" t="s">
        <v>26</v>
      </c>
      <c r="L10642" t="s">
        <v>26</v>
      </c>
      <c r="M10642" t="s">
        <v>26</v>
      </c>
      <c r="N10642" t="s">
        <v>26</v>
      </c>
      <c r="O10642" t="s">
        <v>26</v>
      </c>
      <c r="P10642" t="s">
        <v>26</v>
      </c>
      <c r="Q10642" t="s">
        <v>26</v>
      </c>
      <c r="R10642" t="s">
        <v>26</v>
      </c>
    </row>
    <row r="10643" spans="1:18" x14ac:dyDescent="0.25">
      <c r="A10643" s="2">
        <v>42531.646365740744</v>
      </c>
      <c r="B10643">
        <v>303567</v>
      </c>
      <c r="C10643">
        <v>25.034389999999998</v>
      </c>
      <c r="D10643">
        <v>25.034389999999998</v>
      </c>
      <c r="E10643">
        <v>26.71482</v>
      </c>
      <c r="F10643">
        <v>26.71482</v>
      </c>
      <c r="G10643">
        <v>26.71482</v>
      </c>
      <c r="H10643">
        <v>26.71482</v>
      </c>
      <c r="I10643">
        <v>26.71482</v>
      </c>
      <c r="J10643">
        <v>26.71482</v>
      </c>
      <c r="K10643" t="s">
        <v>26</v>
      </c>
      <c r="L10643" t="s">
        <v>26</v>
      </c>
      <c r="M10643" t="s">
        <v>26</v>
      </c>
      <c r="N10643" t="s">
        <v>26</v>
      </c>
      <c r="O10643" t="s">
        <v>26</v>
      </c>
      <c r="P10643" t="s">
        <v>26</v>
      </c>
      <c r="Q10643" t="s">
        <v>26</v>
      </c>
      <c r="R10643" t="s">
        <v>26</v>
      </c>
    </row>
    <row r="10644" spans="1:18" x14ac:dyDescent="0.25">
      <c r="A10644" s="1">
        <v>42531.646366898145</v>
      </c>
      <c r="B10644">
        <v>303568</v>
      </c>
      <c r="C10644">
        <v>25.034389999999998</v>
      </c>
      <c r="D10644">
        <v>25.034389999999998</v>
      </c>
      <c r="E10644">
        <v>26.71482</v>
      </c>
      <c r="F10644">
        <v>26.71482</v>
      </c>
      <c r="G10644">
        <v>26.71482</v>
      </c>
      <c r="H10644">
        <v>26.71482</v>
      </c>
      <c r="I10644">
        <v>26.71482</v>
      </c>
      <c r="J10644">
        <v>26.71482</v>
      </c>
      <c r="K10644" t="s">
        <v>26</v>
      </c>
      <c r="L10644" t="s">
        <v>26</v>
      </c>
      <c r="M10644" t="s">
        <v>26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</row>
    <row r="10645" spans="1:18" x14ac:dyDescent="0.25">
      <c r="A10645" s="1">
        <v>42531.646368055553</v>
      </c>
      <c r="B10645">
        <v>303569</v>
      </c>
      <c r="C10645">
        <v>25.034389999999998</v>
      </c>
      <c r="D10645">
        <v>25.034389999999998</v>
      </c>
      <c r="E10645">
        <v>26.71482</v>
      </c>
      <c r="F10645">
        <v>26.71482</v>
      </c>
      <c r="G10645">
        <v>26.71482</v>
      </c>
      <c r="H10645">
        <v>26.71482</v>
      </c>
      <c r="I10645">
        <v>26.71482</v>
      </c>
      <c r="J10645">
        <v>26.71482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</row>
    <row r="10646" spans="1:18" x14ac:dyDescent="0.25">
      <c r="A10646" s="1">
        <v>42531.646369212962</v>
      </c>
      <c r="B10646">
        <v>303570</v>
      </c>
      <c r="C10646">
        <v>25.034389999999998</v>
      </c>
      <c r="D10646">
        <v>25.034389999999998</v>
      </c>
      <c r="E10646">
        <v>26.71482</v>
      </c>
      <c r="F10646">
        <v>26.71482</v>
      </c>
      <c r="G10646">
        <v>26.71482</v>
      </c>
      <c r="H10646">
        <v>26.71482</v>
      </c>
      <c r="I10646">
        <v>26.71482</v>
      </c>
      <c r="J10646">
        <v>26.71482</v>
      </c>
      <c r="K10646" t="s">
        <v>26</v>
      </c>
      <c r="L10646" t="s">
        <v>26</v>
      </c>
      <c r="M10646" t="s">
        <v>26</v>
      </c>
      <c r="N10646" t="s">
        <v>26</v>
      </c>
      <c r="O10646" t="s">
        <v>26</v>
      </c>
      <c r="P10646" t="s">
        <v>26</v>
      </c>
      <c r="Q10646" t="s">
        <v>26</v>
      </c>
      <c r="R10646" t="s">
        <v>26</v>
      </c>
    </row>
    <row r="10647" spans="1:18" x14ac:dyDescent="0.25">
      <c r="A10647" s="1">
        <v>42531.64637037037</v>
      </c>
      <c r="B10647">
        <v>303571</v>
      </c>
      <c r="C10647">
        <v>25.034389999999998</v>
      </c>
      <c r="D10647">
        <v>25.034389999999998</v>
      </c>
      <c r="E10647">
        <v>26.71482</v>
      </c>
      <c r="F10647">
        <v>26.71482</v>
      </c>
      <c r="G10647">
        <v>26.71482</v>
      </c>
      <c r="H10647">
        <v>26.71482</v>
      </c>
      <c r="I10647">
        <v>26.71482</v>
      </c>
      <c r="J10647">
        <v>26.71482</v>
      </c>
      <c r="K10647" t="s">
        <v>26</v>
      </c>
      <c r="L10647" t="s">
        <v>26</v>
      </c>
      <c r="M10647" t="s">
        <v>26</v>
      </c>
      <c r="N10647" t="s">
        <v>26</v>
      </c>
      <c r="O10647" t="s">
        <v>26</v>
      </c>
      <c r="P10647" t="s">
        <v>26</v>
      </c>
      <c r="Q10647" t="s">
        <v>26</v>
      </c>
      <c r="R10647" t="s">
        <v>26</v>
      </c>
    </row>
    <row r="10648" spans="1:18" x14ac:dyDescent="0.25">
      <c r="A10648" s="1">
        <v>42531.646371527779</v>
      </c>
      <c r="B10648">
        <v>303572</v>
      </c>
      <c r="C10648">
        <v>25.034389999999998</v>
      </c>
      <c r="D10648">
        <v>25.034389999999998</v>
      </c>
      <c r="E10648">
        <v>26.71482</v>
      </c>
      <c r="F10648">
        <v>26.71482</v>
      </c>
      <c r="G10648">
        <v>26.71482</v>
      </c>
      <c r="H10648">
        <v>26.71482</v>
      </c>
      <c r="I10648">
        <v>26.71482</v>
      </c>
      <c r="J10648">
        <v>26.71482</v>
      </c>
      <c r="K10648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 t="s">
        <v>26</v>
      </c>
      <c r="R10648" t="s">
        <v>26</v>
      </c>
    </row>
    <row r="10649" spans="1:18" x14ac:dyDescent="0.25">
      <c r="A10649" s="1">
        <v>42531.646372685187</v>
      </c>
      <c r="B10649">
        <v>303573</v>
      </c>
      <c r="C10649">
        <v>25.034389999999998</v>
      </c>
      <c r="D10649">
        <v>25.034389999999998</v>
      </c>
      <c r="E10649">
        <v>26.71482</v>
      </c>
      <c r="F10649">
        <v>26.71482</v>
      </c>
      <c r="G10649">
        <v>26.71482</v>
      </c>
      <c r="H10649">
        <v>26.71482</v>
      </c>
      <c r="I10649">
        <v>26.71482</v>
      </c>
      <c r="J10649">
        <v>26.71482</v>
      </c>
      <c r="K10649" t="s">
        <v>26</v>
      </c>
      <c r="L10649" t="s">
        <v>26</v>
      </c>
      <c r="M10649" t="s">
        <v>26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</row>
    <row r="10650" spans="1:18" x14ac:dyDescent="0.25">
      <c r="A10650" s="1">
        <v>42531.646373842595</v>
      </c>
      <c r="B10650">
        <v>303574</v>
      </c>
      <c r="C10650">
        <v>25.034389999999998</v>
      </c>
      <c r="D10650">
        <v>25.034389999999998</v>
      </c>
      <c r="E10650">
        <v>26.71482</v>
      </c>
      <c r="F10650">
        <v>26.71482</v>
      </c>
      <c r="G10650">
        <v>26.71482</v>
      </c>
      <c r="H10650">
        <v>26.71482</v>
      </c>
      <c r="I10650">
        <v>26.71482</v>
      </c>
      <c r="J10650">
        <v>26.71482</v>
      </c>
      <c r="K10650" t="s">
        <v>26</v>
      </c>
      <c r="L10650" t="s">
        <v>26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</row>
    <row r="10651" spans="1:18" x14ac:dyDescent="0.25">
      <c r="A10651" s="1">
        <v>42531.646374999997</v>
      </c>
      <c r="B10651">
        <v>303575</v>
      </c>
      <c r="C10651">
        <v>25.034389999999998</v>
      </c>
      <c r="D10651">
        <v>25.034389999999998</v>
      </c>
      <c r="E10651">
        <v>26.71482</v>
      </c>
      <c r="F10651">
        <v>26.71482</v>
      </c>
      <c r="G10651">
        <v>26.71482</v>
      </c>
      <c r="H10651">
        <v>26.71482</v>
      </c>
      <c r="I10651">
        <v>26.71482</v>
      </c>
      <c r="J10651">
        <v>26.71482</v>
      </c>
      <c r="K10651" t="s">
        <v>26</v>
      </c>
      <c r="L10651" t="s">
        <v>26</v>
      </c>
      <c r="M10651" t="s">
        <v>26</v>
      </c>
      <c r="N10651" t="s">
        <v>26</v>
      </c>
      <c r="O10651" t="s">
        <v>26</v>
      </c>
      <c r="P10651" t="s">
        <v>26</v>
      </c>
      <c r="Q10651" t="s">
        <v>26</v>
      </c>
      <c r="R10651" t="s">
        <v>26</v>
      </c>
    </row>
    <row r="10652" spans="1:18" x14ac:dyDescent="0.25">
      <c r="A10652" s="1">
        <v>42531.646376157405</v>
      </c>
      <c r="B10652">
        <v>303576</v>
      </c>
      <c r="C10652">
        <v>25.034389999999998</v>
      </c>
      <c r="D10652">
        <v>25.034389999999998</v>
      </c>
      <c r="E10652">
        <v>26.71482</v>
      </c>
      <c r="F10652">
        <v>26.71482</v>
      </c>
      <c r="G10652">
        <v>26.71482</v>
      </c>
      <c r="H10652">
        <v>26.71482</v>
      </c>
      <c r="I10652">
        <v>26.71482</v>
      </c>
      <c r="J10652">
        <v>26.71482</v>
      </c>
      <c r="K10652" t="s">
        <v>26</v>
      </c>
      <c r="L10652" t="s">
        <v>26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</row>
    <row r="10653" spans="1:18" x14ac:dyDescent="0.25">
      <c r="A10653" s="2">
        <v>42531.646377314813</v>
      </c>
      <c r="B10653">
        <v>303577</v>
      </c>
      <c r="C10653">
        <v>25.034389999999998</v>
      </c>
      <c r="D10653">
        <v>25.034389999999998</v>
      </c>
      <c r="E10653">
        <v>26.71482</v>
      </c>
      <c r="F10653">
        <v>26.71482</v>
      </c>
      <c r="G10653">
        <v>26.71482</v>
      </c>
      <c r="H10653">
        <v>26.71482</v>
      </c>
      <c r="I10653">
        <v>26.71482</v>
      </c>
      <c r="J10653">
        <v>26.71482</v>
      </c>
      <c r="K10653" t="s">
        <v>26</v>
      </c>
      <c r="L10653" t="s">
        <v>26</v>
      </c>
      <c r="M10653" t="s">
        <v>26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</row>
    <row r="10654" spans="1:18" x14ac:dyDescent="0.25">
      <c r="A10654" s="1">
        <v>42531.646378472222</v>
      </c>
      <c r="B10654">
        <v>303578</v>
      </c>
      <c r="C10654">
        <v>25.034389999999998</v>
      </c>
      <c r="D10654">
        <v>25.034389999999998</v>
      </c>
      <c r="E10654">
        <v>26.71482</v>
      </c>
      <c r="F10654">
        <v>26.71482</v>
      </c>
      <c r="G10654">
        <v>26.71482</v>
      </c>
      <c r="H10654">
        <v>26.71482</v>
      </c>
      <c r="I10654">
        <v>26.71482</v>
      </c>
      <c r="J10654">
        <v>26.71482</v>
      </c>
      <c r="K10654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</row>
    <row r="10655" spans="1:18" x14ac:dyDescent="0.25">
      <c r="A10655" s="1">
        <v>42531.64637962963</v>
      </c>
      <c r="B10655">
        <v>303579</v>
      </c>
      <c r="C10655">
        <v>25.034389999999998</v>
      </c>
      <c r="D10655">
        <v>25.034389999999998</v>
      </c>
      <c r="E10655">
        <v>26.71482</v>
      </c>
      <c r="F10655">
        <v>26.71482</v>
      </c>
      <c r="G10655">
        <v>26.71482</v>
      </c>
      <c r="H10655">
        <v>26.71482</v>
      </c>
      <c r="I10655">
        <v>26.71482</v>
      </c>
      <c r="J10655">
        <v>26.71482</v>
      </c>
      <c r="K10655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</row>
    <row r="10656" spans="1:18" x14ac:dyDescent="0.25">
      <c r="A10656" s="1">
        <v>42531.646380787039</v>
      </c>
      <c r="B10656">
        <v>303580</v>
      </c>
      <c r="C10656">
        <v>25.034389999999998</v>
      </c>
      <c r="D10656">
        <v>25.034389999999998</v>
      </c>
      <c r="E10656">
        <v>26.71482</v>
      </c>
      <c r="F10656">
        <v>26.71482</v>
      </c>
      <c r="G10656">
        <v>26.71482</v>
      </c>
      <c r="H10656">
        <v>26.71482</v>
      </c>
      <c r="I10656">
        <v>26.71482</v>
      </c>
      <c r="J10656">
        <v>26.71482</v>
      </c>
      <c r="K10656" t="s">
        <v>26</v>
      </c>
      <c r="L10656" t="s">
        <v>26</v>
      </c>
      <c r="M10656" t="s">
        <v>26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</row>
    <row r="10657" spans="1:18" x14ac:dyDescent="0.25">
      <c r="A10657" s="1">
        <v>42531.646381944447</v>
      </c>
      <c r="B10657">
        <v>303581</v>
      </c>
      <c r="C10657">
        <v>25.034389999999998</v>
      </c>
      <c r="D10657">
        <v>25.034389999999998</v>
      </c>
      <c r="E10657">
        <v>26.71482</v>
      </c>
      <c r="F10657">
        <v>26.71482</v>
      </c>
      <c r="G10657">
        <v>26.71482</v>
      </c>
      <c r="H10657">
        <v>26.71482</v>
      </c>
      <c r="I10657">
        <v>26.71482</v>
      </c>
      <c r="J10657">
        <v>26.71482</v>
      </c>
      <c r="K10657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</row>
    <row r="10658" spans="1:18" x14ac:dyDescent="0.25">
      <c r="A10658" s="1">
        <v>42531.646383101855</v>
      </c>
      <c r="B10658">
        <v>303582</v>
      </c>
      <c r="C10658">
        <v>25.034389999999998</v>
      </c>
      <c r="D10658">
        <v>25.034389999999998</v>
      </c>
      <c r="E10658">
        <v>26.71482</v>
      </c>
      <c r="F10658">
        <v>26.71482</v>
      </c>
      <c r="G10658">
        <v>26.71482</v>
      </c>
      <c r="H10658">
        <v>26.71482</v>
      </c>
      <c r="I10658">
        <v>26.71482</v>
      </c>
      <c r="J10658">
        <v>26.71482</v>
      </c>
      <c r="K10658" t="s">
        <v>26</v>
      </c>
      <c r="L10658" t="s">
        <v>26</v>
      </c>
      <c r="M10658" t="s">
        <v>26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</row>
    <row r="10659" spans="1:18" x14ac:dyDescent="0.25">
      <c r="A10659" s="1">
        <v>42531.646384259257</v>
      </c>
      <c r="B10659">
        <v>303583</v>
      </c>
      <c r="C10659">
        <v>25.034389999999998</v>
      </c>
      <c r="D10659">
        <v>25.034389999999998</v>
      </c>
      <c r="E10659">
        <v>26.71482</v>
      </c>
      <c r="F10659">
        <v>26.71482</v>
      </c>
      <c r="G10659">
        <v>26.71482</v>
      </c>
      <c r="H10659">
        <v>26.71482</v>
      </c>
      <c r="I10659">
        <v>26.71482</v>
      </c>
      <c r="J10659">
        <v>26.71482</v>
      </c>
      <c r="K10659" t="s">
        <v>26</v>
      </c>
      <c r="L10659" t="s">
        <v>26</v>
      </c>
      <c r="M10659" t="s">
        <v>26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</row>
    <row r="10660" spans="1:18" x14ac:dyDescent="0.25">
      <c r="A10660" s="1">
        <v>42531.646385416665</v>
      </c>
      <c r="B10660">
        <v>303584</v>
      </c>
      <c r="C10660">
        <v>25.034389999999998</v>
      </c>
      <c r="D10660">
        <v>25.034389999999998</v>
      </c>
      <c r="E10660">
        <v>26.71482</v>
      </c>
      <c r="F10660">
        <v>26.71482</v>
      </c>
      <c r="G10660">
        <v>26.71482</v>
      </c>
      <c r="H10660">
        <v>26.71482</v>
      </c>
      <c r="I10660">
        <v>26.71482</v>
      </c>
      <c r="J10660">
        <v>26.71482</v>
      </c>
      <c r="K10660" t="s">
        <v>26</v>
      </c>
      <c r="L10660" t="s">
        <v>26</v>
      </c>
      <c r="M10660" t="s">
        <v>26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</row>
    <row r="10661" spans="1:18" x14ac:dyDescent="0.25">
      <c r="A10661" s="1">
        <v>42531.646386574073</v>
      </c>
      <c r="B10661">
        <v>303585</v>
      </c>
      <c r="C10661">
        <v>25.034389999999998</v>
      </c>
      <c r="D10661">
        <v>25.034389999999998</v>
      </c>
      <c r="E10661">
        <v>26.71482</v>
      </c>
      <c r="F10661">
        <v>26.71482</v>
      </c>
      <c r="G10661">
        <v>26.71482</v>
      </c>
      <c r="H10661">
        <v>26.71482</v>
      </c>
      <c r="I10661">
        <v>26.71482</v>
      </c>
      <c r="J10661">
        <v>26.71482</v>
      </c>
      <c r="K10661" t="s">
        <v>26</v>
      </c>
      <c r="L10661" t="s">
        <v>26</v>
      </c>
      <c r="M10661" t="s">
        <v>26</v>
      </c>
      <c r="N10661" t="s">
        <v>26</v>
      </c>
      <c r="O10661" t="s">
        <v>26</v>
      </c>
      <c r="P10661" t="s">
        <v>26</v>
      </c>
      <c r="Q10661" t="s">
        <v>26</v>
      </c>
      <c r="R10661" t="s">
        <v>26</v>
      </c>
    </row>
    <row r="10662" spans="1:18" x14ac:dyDescent="0.25">
      <c r="A10662" s="1">
        <v>42531.646387731482</v>
      </c>
      <c r="B10662">
        <v>303586</v>
      </c>
      <c r="C10662">
        <v>25.034389999999998</v>
      </c>
      <c r="D10662">
        <v>25.034389999999998</v>
      </c>
      <c r="E10662">
        <v>26.71482</v>
      </c>
      <c r="F10662">
        <v>26.71482</v>
      </c>
      <c r="G10662">
        <v>26.71482</v>
      </c>
      <c r="H10662">
        <v>26.71482</v>
      </c>
      <c r="I10662">
        <v>26.71482</v>
      </c>
      <c r="J10662">
        <v>26.71482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 t="s">
        <v>26</v>
      </c>
      <c r="R10662" t="s">
        <v>26</v>
      </c>
    </row>
    <row r="10663" spans="1:18" x14ac:dyDescent="0.25">
      <c r="A10663" s="2">
        <v>42531.64638888889</v>
      </c>
      <c r="B10663">
        <v>303587</v>
      </c>
      <c r="C10663">
        <v>25.034389999999998</v>
      </c>
      <c r="D10663">
        <v>25.034389999999998</v>
      </c>
      <c r="E10663">
        <v>26.71482</v>
      </c>
      <c r="F10663">
        <v>26.71482</v>
      </c>
      <c r="G10663">
        <v>26.71482</v>
      </c>
      <c r="H10663">
        <v>26.71482</v>
      </c>
      <c r="I10663">
        <v>26.71482</v>
      </c>
      <c r="J10663">
        <v>26.71482</v>
      </c>
      <c r="K10663" t="s">
        <v>26</v>
      </c>
      <c r="L10663" t="s">
        <v>26</v>
      </c>
      <c r="M10663" t="s">
        <v>26</v>
      </c>
      <c r="N10663" t="s">
        <v>26</v>
      </c>
      <c r="O10663" t="s">
        <v>26</v>
      </c>
      <c r="P10663" t="s">
        <v>26</v>
      </c>
      <c r="Q10663" t="s">
        <v>26</v>
      </c>
      <c r="R10663" t="s">
        <v>26</v>
      </c>
    </row>
    <row r="10664" spans="1:18" x14ac:dyDescent="0.25">
      <c r="A10664" s="1">
        <v>42531.646390046299</v>
      </c>
      <c r="B10664">
        <v>303588</v>
      </c>
      <c r="C10664">
        <v>25.034389999999998</v>
      </c>
      <c r="D10664">
        <v>25.034389999999998</v>
      </c>
      <c r="E10664">
        <v>26.71482</v>
      </c>
      <c r="F10664">
        <v>26.71482</v>
      </c>
      <c r="G10664">
        <v>26.71482</v>
      </c>
      <c r="H10664">
        <v>26.71482</v>
      </c>
      <c r="I10664">
        <v>26.71482</v>
      </c>
      <c r="J10664">
        <v>26.71482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 t="s">
        <v>26</v>
      </c>
      <c r="R10664" t="s">
        <v>26</v>
      </c>
    </row>
    <row r="10665" spans="1:18" x14ac:dyDescent="0.25">
      <c r="A10665" s="1">
        <v>42531.646391203707</v>
      </c>
      <c r="B10665">
        <v>303589</v>
      </c>
      <c r="C10665">
        <v>25.034389999999998</v>
      </c>
      <c r="D10665">
        <v>25.034389999999998</v>
      </c>
      <c r="E10665">
        <v>26.71482</v>
      </c>
      <c r="F10665">
        <v>26.71482</v>
      </c>
      <c r="G10665">
        <v>26.71482</v>
      </c>
      <c r="H10665">
        <v>26.71482</v>
      </c>
      <c r="I10665">
        <v>26.71482</v>
      </c>
      <c r="J10665">
        <v>26.71482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 t="s">
        <v>26</v>
      </c>
      <c r="R10665" t="s">
        <v>26</v>
      </c>
    </row>
    <row r="10666" spans="1:18" x14ac:dyDescent="0.25">
      <c r="A10666" s="1">
        <v>42531.646392361108</v>
      </c>
      <c r="B10666">
        <v>303590</v>
      </c>
      <c r="C10666">
        <v>25.034389999999998</v>
      </c>
      <c r="D10666">
        <v>25.034389999999998</v>
      </c>
      <c r="E10666">
        <v>26.71482</v>
      </c>
      <c r="F10666">
        <v>26.71482</v>
      </c>
      <c r="G10666">
        <v>26.71482</v>
      </c>
      <c r="H10666">
        <v>26.71482</v>
      </c>
      <c r="I10666">
        <v>26.71482</v>
      </c>
      <c r="J10666">
        <v>26.71482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</row>
    <row r="10667" spans="1:18" x14ac:dyDescent="0.25">
      <c r="A10667" s="1">
        <v>42531.646393518517</v>
      </c>
      <c r="B10667">
        <v>303591</v>
      </c>
      <c r="C10667">
        <v>25.034389999999998</v>
      </c>
      <c r="D10667">
        <v>25.034389999999998</v>
      </c>
      <c r="E10667">
        <v>26.71482</v>
      </c>
      <c r="F10667">
        <v>26.71482</v>
      </c>
      <c r="G10667">
        <v>26.71482</v>
      </c>
      <c r="H10667">
        <v>26.71482</v>
      </c>
      <c r="I10667">
        <v>26.71482</v>
      </c>
      <c r="J10667">
        <v>26.71482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26</v>
      </c>
      <c r="R10667" t="s">
        <v>26</v>
      </c>
    </row>
    <row r="10668" spans="1:18" x14ac:dyDescent="0.25">
      <c r="A10668" s="1">
        <v>42531.646394675925</v>
      </c>
      <c r="B10668">
        <v>303592</v>
      </c>
      <c r="C10668">
        <v>25.034389999999998</v>
      </c>
      <c r="D10668">
        <v>25.034389999999998</v>
      </c>
      <c r="E10668">
        <v>26.71482</v>
      </c>
      <c r="F10668">
        <v>26.71482</v>
      </c>
      <c r="G10668">
        <v>26.71482</v>
      </c>
      <c r="H10668">
        <v>26.71482</v>
      </c>
      <c r="I10668">
        <v>26.71482</v>
      </c>
      <c r="J10668">
        <v>26.71482</v>
      </c>
      <c r="K10668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 t="s">
        <v>26</v>
      </c>
      <c r="R10668" t="s">
        <v>26</v>
      </c>
    </row>
    <row r="10669" spans="1:18" x14ac:dyDescent="0.25">
      <c r="A10669" s="1">
        <v>42531.646395833333</v>
      </c>
      <c r="B10669">
        <v>303593</v>
      </c>
      <c r="C10669">
        <v>25.034389999999998</v>
      </c>
      <c r="D10669">
        <v>25.034389999999998</v>
      </c>
      <c r="E10669">
        <v>26.71482</v>
      </c>
      <c r="F10669">
        <v>26.71482</v>
      </c>
      <c r="G10669">
        <v>26.71482</v>
      </c>
      <c r="H10669">
        <v>26.71482</v>
      </c>
      <c r="I10669">
        <v>26.71482</v>
      </c>
      <c r="J10669">
        <v>26.71482</v>
      </c>
      <c r="K10669" t="s">
        <v>26</v>
      </c>
      <c r="L10669" t="s">
        <v>26</v>
      </c>
      <c r="M10669" t="s">
        <v>26</v>
      </c>
      <c r="N10669" t="s">
        <v>26</v>
      </c>
      <c r="O10669" t="s">
        <v>26</v>
      </c>
      <c r="P10669" t="s">
        <v>26</v>
      </c>
      <c r="Q10669" t="s">
        <v>26</v>
      </c>
      <c r="R10669" t="s">
        <v>26</v>
      </c>
    </row>
    <row r="10670" spans="1:18" x14ac:dyDescent="0.25">
      <c r="A10670" s="1">
        <v>42531.646396990742</v>
      </c>
      <c r="B10670">
        <v>303594</v>
      </c>
      <c r="C10670">
        <v>25.034389999999998</v>
      </c>
      <c r="D10670">
        <v>25.034389999999998</v>
      </c>
      <c r="E10670">
        <v>26.71482</v>
      </c>
      <c r="F10670">
        <v>26.71482</v>
      </c>
      <c r="G10670">
        <v>26.71482</v>
      </c>
      <c r="H10670">
        <v>26.71482</v>
      </c>
      <c r="I10670">
        <v>26.71482</v>
      </c>
      <c r="J10670">
        <v>26.71482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</row>
    <row r="10671" spans="1:18" x14ac:dyDescent="0.25">
      <c r="A10671" s="1">
        <v>42531.64639814815</v>
      </c>
      <c r="B10671">
        <v>303595</v>
      </c>
      <c r="C10671">
        <v>25.034389999999998</v>
      </c>
      <c r="D10671">
        <v>25.034389999999998</v>
      </c>
      <c r="E10671">
        <v>26.71482</v>
      </c>
      <c r="F10671">
        <v>26.71482</v>
      </c>
      <c r="G10671">
        <v>26.71482</v>
      </c>
      <c r="H10671">
        <v>26.71482</v>
      </c>
      <c r="I10671">
        <v>26.71482</v>
      </c>
      <c r="J10671">
        <v>26.71482</v>
      </c>
      <c r="K10671" t="s">
        <v>26</v>
      </c>
      <c r="L10671" t="s">
        <v>26</v>
      </c>
      <c r="M10671" t="s">
        <v>26</v>
      </c>
      <c r="N10671" t="s">
        <v>26</v>
      </c>
      <c r="O10671" t="s">
        <v>26</v>
      </c>
      <c r="P10671" t="s">
        <v>26</v>
      </c>
      <c r="Q10671" t="s">
        <v>26</v>
      </c>
      <c r="R10671" t="s">
        <v>26</v>
      </c>
    </row>
    <row r="10672" spans="1:18" x14ac:dyDescent="0.25">
      <c r="A10672" s="1">
        <v>42531.646399305559</v>
      </c>
      <c r="B10672">
        <v>303596</v>
      </c>
      <c r="C10672">
        <v>25.034389999999998</v>
      </c>
      <c r="D10672">
        <v>25.034389999999998</v>
      </c>
      <c r="E10672">
        <v>26.71482</v>
      </c>
      <c r="F10672">
        <v>26.71482</v>
      </c>
      <c r="G10672">
        <v>26.71482</v>
      </c>
      <c r="H10672">
        <v>26.71482</v>
      </c>
      <c r="I10672">
        <v>26.71482</v>
      </c>
      <c r="J10672">
        <v>26.71482</v>
      </c>
      <c r="K10672" t="s">
        <v>26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 t="s">
        <v>26</v>
      </c>
      <c r="R10672" t="s">
        <v>26</v>
      </c>
    </row>
    <row r="10673" spans="1:18" x14ac:dyDescent="0.25">
      <c r="A10673" s="2">
        <v>42531.64640046296</v>
      </c>
      <c r="B10673">
        <v>303597</v>
      </c>
      <c r="C10673">
        <v>25.034389999999998</v>
      </c>
      <c r="D10673">
        <v>25.034389999999998</v>
      </c>
      <c r="E10673">
        <v>26.71482</v>
      </c>
      <c r="F10673">
        <v>26.71482</v>
      </c>
      <c r="G10673">
        <v>26.71482</v>
      </c>
      <c r="H10673">
        <v>26.71482</v>
      </c>
      <c r="I10673">
        <v>26.71482</v>
      </c>
      <c r="J10673">
        <v>26.71482</v>
      </c>
      <c r="K10673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 t="s">
        <v>26</v>
      </c>
      <c r="R10673" t="s">
        <v>26</v>
      </c>
    </row>
    <row r="10674" spans="1:18" x14ac:dyDescent="0.25">
      <c r="A10674" s="1">
        <v>42531.646401620368</v>
      </c>
      <c r="B10674">
        <v>303598</v>
      </c>
      <c r="C10674">
        <v>25.034389999999998</v>
      </c>
      <c r="D10674">
        <v>25.034389999999998</v>
      </c>
      <c r="E10674">
        <v>26.71482</v>
      </c>
      <c r="F10674">
        <v>26.71482</v>
      </c>
      <c r="G10674">
        <v>26.71482</v>
      </c>
      <c r="H10674">
        <v>26.71482</v>
      </c>
      <c r="I10674">
        <v>26.71482</v>
      </c>
      <c r="J10674">
        <v>26.71482</v>
      </c>
      <c r="K10674" t="s">
        <v>26</v>
      </c>
      <c r="L10674" t="s">
        <v>26</v>
      </c>
      <c r="M10674" t="s">
        <v>26</v>
      </c>
      <c r="N10674" t="s">
        <v>26</v>
      </c>
      <c r="O10674" t="s">
        <v>26</v>
      </c>
      <c r="P10674" t="s">
        <v>26</v>
      </c>
      <c r="Q10674" t="s">
        <v>26</v>
      </c>
      <c r="R10674" t="s">
        <v>26</v>
      </c>
    </row>
    <row r="10675" spans="1:18" x14ac:dyDescent="0.25">
      <c r="A10675" s="1">
        <v>42531.646402777777</v>
      </c>
      <c r="B10675">
        <v>303599</v>
      </c>
      <c r="C10675">
        <v>25.034389999999998</v>
      </c>
      <c r="D10675">
        <v>25.034389999999998</v>
      </c>
      <c r="E10675">
        <v>26.71482</v>
      </c>
      <c r="F10675">
        <v>26.71482</v>
      </c>
      <c r="G10675">
        <v>26.71482</v>
      </c>
      <c r="H10675">
        <v>26.71482</v>
      </c>
      <c r="I10675">
        <v>26.71482</v>
      </c>
      <c r="J10675">
        <v>26.71482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</row>
    <row r="10676" spans="1:18" x14ac:dyDescent="0.25">
      <c r="A10676" s="1">
        <v>42531.646403935185</v>
      </c>
      <c r="B10676">
        <v>303600</v>
      </c>
      <c r="C10676">
        <v>25.034389999999998</v>
      </c>
      <c r="D10676">
        <v>25.034389999999998</v>
      </c>
      <c r="E10676">
        <v>26.71482</v>
      </c>
      <c r="F10676">
        <v>26.71482</v>
      </c>
      <c r="G10676">
        <v>26.71482</v>
      </c>
      <c r="H10676">
        <v>26.71482</v>
      </c>
      <c r="I10676">
        <v>26.71482</v>
      </c>
      <c r="J10676">
        <v>26.71482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 t="s">
        <v>26</v>
      </c>
      <c r="R10676" t="s">
        <v>26</v>
      </c>
    </row>
    <row r="10677" spans="1:18" x14ac:dyDescent="0.25">
      <c r="A10677" s="1">
        <v>42531.646405092593</v>
      </c>
      <c r="B10677">
        <v>303601</v>
      </c>
      <c r="C10677">
        <v>25.034389999999998</v>
      </c>
      <c r="D10677">
        <v>25.034389999999998</v>
      </c>
      <c r="E10677">
        <v>26.71482</v>
      </c>
      <c r="F10677">
        <v>26.71482</v>
      </c>
      <c r="G10677">
        <v>26.71482</v>
      </c>
      <c r="H10677">
        <v>26.71482</v>
      </c>
      <c r="I10677">
        <v>26.71482</v>
      </c>
      <c r="J10677">
        <v>26.71482</v>
      </c>
      <c r="K10677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 t="s">
        <v>26</v>
      </c>
      <c r="R10677" t="s">
        <v>26</v>
      </c>
    </row>
    <row r="10678" spans="1:18" x14ac:dyDescent="0.25">
      <c r="A10678" s="1">
        <v>42531.646406250002</v>
      </c>
      <c r="B10678">
        <v>303602</v>
      </c>
      <c r="C10678">
        <v>25.034389999999998</v>
      </c>
      <c r="D10678">
        <v>25.034389999999998</v>
      </c>
      <c r="E10678">
        <v>26.71482</v>
      </c>
      <c r="F10678">
        <v>26.71482</v>
      </c>
      <c r="G10678">
        <v>26.71482</v>
      </c>
      <c r="H10678">
        <v>26.71482</v>
      </c>
      <c r="I10678">
        <v>26.71482</v>
      </c>
      <c r="J10678">
        <v>26.71482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 t="s">
        <v>26</v>
      </c>
      <c r="R10678" t="s">
        <v>26</v>
      </c>
    </row>
    <row r="10679" spans="1:18" x14ac:dyDescent="0.25">
      <c r="A10679" s="1">
        <v>42531.64640740741</v>
      </c>
      <c r="B10679">
        <v>303603</v>
      </c>
      <c r="C10679">
        <v>25.034389999999998</v>
      </c>
      <c r="D10679">
        <v>25.034389999999998</v>
      </c>
      <c r="E10679">
        <v>26.71482</v>
      </c>
      <c r="F10679">
        <v>26.71482</v>
      </c>
      <c r="G10679">
        <v>26.71482</v>
      </c>
      <c r="H10679">
        <v>26.71482</v>
      </c>
      <c r="I10679">
        <v>26.71482</v>
      </c>
      <c r="J10679">
        <v>26.71482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</row>
    <row r="10680" spans="1:18" x14ac:dyDescent="0.25">
      <c r="A10680" s="1">
        <v>42531.646408564811</v>
      </c>
      <c r="B10680">
        <v>303604</v>
      </c>
      <c r="C10680">
        <v>25.034389999999998</v>
      </c>
      <c r="D10680">
        <v>25.034389999999998</v>
      </c>
      <c r="E10680">
        <v>26.71482</v>
      </c>
      <c r="F10680">
        <v>26.71482</v>
      </c>
      <c r="G10680">
        <v>26.71482</v>
      </c>
      <c r="H10680">
        <v>26.71482</v>
      </c>
      <c r="I10680">
        <v>26.71482</v>
      </c>
      <c r="J10680">
        <v>26.71482</v>
      </c>
      <c r="K10680" t="s">
        <v>26</v>
      </c>
      <c r="L10680" t="s">
        <v>26</v>
      </c>
      <c r="M10680" t="s">
        <v>26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</row>
    <row r="10681" spans="1:18" x14ac:dyDescent="0.25">
      <c r="A10681" s="1">
        <v>42531.64640972222</v>
      </c>
      <c r="B10681">
        <v>303605</v>
      </c>
      <c r="C10681">
        <v>25.034389999999998</v>
      </c>
      <c r="D10681">
        <v>25.034389999999998</v>
      </c>
      <c r="E10681">
        <v>26.71482</v>
      </c>
      <c r="F10681">
        <v>26.71482</v>
      </c>
      <c r="G10681">
        <v>26.71482</v>
      </c>
      <c r="H10681">
        <v>26.71482</v>
      </c>
      <c r="I10681">
        <v>26.71482</v>
      </c>
      <c r="J10681">
        <v>26.71482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</row>
    <row r="10682" spans="1:18" x14ac:dyDescent="0.25">
      <c r="A10682" s="1">
        <v>42531.646410879628</v>
      </c>
      <c r="B10682">
        <v>303606</v>
      </c>
      <c r="C10682">
        <v>25.034389999999998</v>
      </c>
      <c r="D10682">
        <v>25.034389999999998</v>
      </c>
      <c r="E10682">
        <v>26.71482</v>
      </c>
      <c r="F10682">
        <v>26.71482</v>
      </c>
      <c r="G10682">
        <v>26.71482</v>
      </c>
      <c r="H10682">
        <v>26.71482</v>
      </c>
      <c r="I10682">
        <v>26.71482</v>
      </c>
      <c r="J10682">
        <v>26.71482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26</v>
      </c>
      <c r="R10682" t="s">
        <v>26</v>
      </c>
    </row>
    <row r="10683" spans="1:18" x14ac:dyDescent="0.25">
      <c r="A10683" s="2">
        <v>42531.646412037036</v>
      </c>
      <c r="B10683">
        <v>303607</v>
      </c>
      <c r="C10683">
        <v>25.034389999999998</v>
      </c>
      <c r="D10683">
        <v>25.034389999999998</v>
      </c>
      <c r="E10683">
        <v>26.71482</v>
      </c>
      <c r="F10683">
        <v>26.71482</v>
      </c>
      <c r="G10683">
        <v>26.71482</v>
      </c>
      <c r="H10683">
        <v>26.71482</v>
      </c>
      <c r="I10683">
        <v>26.71482</v>
      </c>
      <c r="J10683">
        <v>26.71482</v>
      </c>
      <c r="K10683" t="s">
        <v>26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 t="s">
        <v>26</v>
      </c>
      <c r="R10683" t="s">
        <v>26</v>
      </c>
    </row>
    <row r="10684" spans="1:18" x14ac:dyDescent="0.25">
      <c r="A10684" s="1">
        <v>42531.646413194445</v>
      </c>
      <c r="B10684">
        <v>303608</v>
      </c>
      <c r="C10684">
        <v>25.034389999999998</v>
      </c>
      <c r="D10684">
        <v>25.034389999999998</v>
      </c>
      <c r="E10684">
        <v>26.71482</v>
      </c>
      <c r="F10684">
        <v>26.71482</v>
      </c>
      <c r="G10684">
        <v>26.71482</v>
      </c>
      <c r="H10684">
        <v>26.71482</v>
      </c>
      <c r="I10684">
        <v>26.71482</v>
      </c>
      <c r="J10684">
        <v>26.71482</v>
      </c>
      <c r="K10684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26</v>
      </c>
      <c r="R10684" t="s">
        <v>26</v>
      </c>
    </row>
    <row r="10685" spans="1:18" x14ac:dyDescent="0.25">
      <c r="A10685" s="1">
        <v>42531.646414351853</v>
      </c>
      <c r="B10685">
        <v>303609</v>
      </c>
      <c r="C10685">
        <v>25.034389999999998</v>
      </c>
      <c r="D10685">
        <v>25.034389999999998</v>
      </c>
      <c r="E10685">
        <v>26.71482</v>
      </c>
      <c r="F10685">
        <v>26.71482</v>
      </c>
      <c r="G10685">
        <v>26.71482</v>
      </c>
      <c r="H10685">
        <v>26.71482</v>
      </c>
      <c r="I10685">
        <v>26.71482</v>
      </c>
      <c r="J10685">
        <v>26.71482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</row>
    <row r="10686" spans="1:18" x14ac:dyDescent="0.25">
      <c r="A10686" s="1">
        <v>42531.646415509262</v>
      </c>
      <c r="B10686">
        <v>303610</v>
      </c>
      <c r="C10686">
        <v>25.034389999999998</v>
      </c>
      <c r="D10686">
        <v>25.034389999999998</v>
      </c>
      <c r="E10686">
        <v>26.71482</v>
      </c>
      <c r="F10686">
        <v>26.71482</v>
      </c>
      <c r="G10686">
        <v>26.71482</v>
      </c>
      <c r="H10686">
        <v>26.71482</v>
      </c>
      <c r="I10686">
        <v>26.71482</v>
      </c>
      <c r="J10686">
        <v>26.71482</v>
      </c>
      <c r="K10686" t="s">
        <v>26</v>
      </c>
      <c r="L10686" t="s">
        <v>26</v>
      </c>
      <c r="M10686" t="s">
        <v>26</v>
      </c>
      <c r="N10686" t="s">
        <v>26</v>
      </c>
      <c r="O10686" t="s">
        <v>26</v>
      </c>
      <c r="P10686" t="s">
        <v>26</v>
      </c>
      <c r="Q10686" t="s">
        <v>26</v>
      </c>
      <c r="R10686" t="s">
        <v>26</v>
      </c>
    </row>
    <row r="10687" spans="1:18" x14ac:dyDescent="0.25">
      <c r="A10687" s="1">
        <v>42531.64641666667</v>
      </c>
      <c r="B10687">
        <v>303611</v>
      </c>
      <c r="C10687">
        <v>25.034389999999998</v>
      </c>
      <c r="D10687">
        <v>25.034389999999998</v>
      </c>
      <c r="E10687">
        <v>26.71482</v>
      </c>
      <c r="F10687">
        <v>26.71482</v>
      </c>
      <c r="G10687">
        <v>26.71482</v>
      </c>
      <c r="H10687">
        <v>26.71482</v>
      </c>
      <c r="I10687">
        <v>26.71482</v>
      </c>
      <c r="J10687">
        <v>26.71482</v>
      </c>
      <c r="K10687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</row>
    <row r="10688" spans="1:18" x14ac:dyDescent="0.25">
      <c r="A10688" s="1">
        <v>42531.646417824071</v>
      </c>
      <c r="B10688">
        <v>303612</v>
      </c>
      <c r="C10688">
        <v>25.034389999999998</v>
      </c>
      <c r="D10688">
        <v>25.034389999999998</v>
      </c>
      <c r="E10688">
        <v>26.71482</v>
      </c>
      <c r="F10688">
        <v>26.71482</v>
      </c>
      <c r="G10688">
        <v>26.71482</v>
      </c>
      <c r="H10688">
        <v>26.71482</v>
      </c>
      <c r="I10688">
        <v>26.71482</v>
      </c>
      <c r="J10688">
        <v>26.71482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 t="s">
        <v>26</v>
      </c>
      <c r="R10688" t="s">
        <v>26</v>
      </c>
    </row>
    <row r="10689" spans="1:18" x14ac:dyDescent="0.25">
      <c r="A10689" s="1">
        <v>42531.64641898148</v>
      </c>
      <c r="B10689">
        <v>303613</v>
      </c>
      <c r="C10689">
        <v>25.034389999999998</v>
      </c>
      <c r="D10689">
        <v>25.034389999999998</v>
      </c>
      <c r="E10689">
        <v>26.71482</v>
      </c>
      <c r="F10689">
        <v>26.71482</v>
      </c>
      <c r="G10689">
        <v>26.71482</v>
      </c>
      <c r="H10689">
        <v>26.71482</v>
      </c>
      <c r="I10689">
        <v>26.71482</v>
      </c>
      <c r="J10689">
        <v>26.71482</v>
      </c>
      <c r="K10689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 t="s">
        <v>26</v>
      </c>
      <c r="R10689" t="s">
        <v>26</v>
      </c>
    </row>
    <row r="10690" spans="1:18" x14ac:dyDescent="0.25">
      <c r="A10690" s="1">
        <v>42531.646420138888</v>
      </c>
      <c r="B10690">
        <v>303614</v>
      </c>
      <c r="C10690">
        <v>25.034389999999998</v>
      </c>
      <c r="D10690">
        <v>25.034389999999998</v>
      </c>
      <c r="E10690">
        <v>26.71482</v>
      </c>
      <c r="F10690">
        <v>26.71482</v>
      </c>
      <c r="G10690">
        <v>26.71482</v>
      </c>
      <c r="H10690">
        <v>26.71482</v>
      </c>
      <c r="I10690">
        <v>26.71482</v>
      </c>
      <c r="J10690">
        <v>26.71482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 t="s">
        <v>26</v>
      </c>
      <c r="R10690" t="s">
        <v>26</v>
      </c>
    </row>
    <row r="10691" spans="1:18" x14ac:dyDescent="0.25">
      <c r="A10691" s="1">
        <v>42531.646421296296</v>
      </c>
      <c r="B10691">
        <v>303615</v>
      </c>
      <c r="C10691">
        <v>25.034389999999998</v>
      </c>
      <c r="D10691">
        <v>25.034389999999998</v>
      </c>
      <c r="E10691">
        <v>26.71482</v>
      </c>
      <c r="F10691">
        <v>26.71482</v>
      </c>
      <c r="G10691">
        <v>26.71482</v>
      </c>
      <c r="H10691">
        <v>26.71482</v>
      </c>
      <c r="I10691">
        <v>26.71482</v>
      </c>
      <c r="J10691">
        <v>26.71482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</row>
    <row r="10692" spans="1:18" x14ac:dyDescent="0.25">
      <c r="A10692" s="1">
        <v>42531.646422453705</v>
      </c>
      <c r="B10692">
        <v>303616</v>
      </c>
      <c r="C10692">
        <v>25.034389999999998</v>
      </c>
      <c r="D10692">
        <v>25.034389999999998</v>
      </c>
      <c r="E10692">
        <v>26.71482</v>
      </c>
      <c r="F10692">
        <v>26.71482</v>
      </c>
      <c r="G10692">
        <v>26.71482</v>
      </c>
      <c r="H10692">
        <v>26.71482</v>
      </c>
      <c r="I10692">
        <v>26.71482</v>
      </c>
      <c r="J10692">
        <v>26.71482</v>
      </c>
      <c r="K10692" t="s">
        <v>26</v>
      </c>
      <c r="L10692" t="s">
        <v>26</v>
      </c>
      <c r="M10692" t="s">
        <v>26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</row>
    <row r="10693" spans="1:18" x14ac:dyDescent="0.25">
      <c r="A10693" s="2">
        <v>42531.646423611113</v>
      </c>
      <c r="B10693">
        <v>303617</v>
      </c>
      <c r="C10693">
        <v>25.034389999999998</v>
      </c>
      <c r="D10693">
        <v>25.034389999999998</v>
      </c>
      <c r="E10693">
        <v>26.71482</v>
      </c>
      <c r="F10693">
        <v>26.71482</v>
      </c>
      <c r="G10693">
        <v>26.71482</v>
      </c>
      <c r="H10693">
        <v>26.71482</v>
      </c>
      <c r="I10693">
        <v>26.71482</v>
      </c>
      <c r="J10693">
        <v>26.71482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 t="s">
        <v>26</v>
      </c>
      <c r="R10693" t="s">
        <v>26</v>
      </c>
    </row>
    <row r="10694" spans="1:18" x14ac:dyDescent="0.25">
      <c r="A10694" s="1">
        <v>42531.646424768522</v>
      </c>
      <c r="B10694">
        <v>303618</v>
      </c>
      <c r="C10694">
        <v>25.034389999999998</v>
      </c>
      <c r="D10694">
        <v>25.034389999999998</v>
      </c>
      <c r="E10694">
        <v>26.71482</v>
      </c>
      <c r="F10694">
        <v>26.71482</v>
      </c>
      <c r="G10694">
        <v>26.71482</v>
      </c>
      <c r="H10694">
        <v>26.71482</v>
      </c>
      <c r="I10694">
        <v>26.71482</v>
      </c>
      <c r="J10694">
        <v>26.71482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</row>
    <row r="10695" spans="1:18" x14ac:dyDescent="0.25">
      <c r="A10695" s="1">
        <v>42531.646425925923</v>
      </c>
      <c r="B10695">
        <v>303619</v>
      </c>
      <c r="C10695">
        <v>25.034389999999998</v>
      </c>
      <c r="D10695">
        <v>25.034389999999998</v>
      </c>
      <c r="E10695">
        <v>26.71482</v>
      </c>
      <c r="F10695">
        <v>26.71482</v>
      </c>
      <c r="G10695">
        <v>26.71482</v>
      </c>
      <c r="H10695">
        <v>26.71482</v>
      </c>
      <c r="I10695">
        <v>26.71482</v>
      </c>
      <c r="J10695">
        <v>26.71482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 t="s">
        <v>26</v>
      </c>
      <c r="R10695" t="s">
        <v>26</v>
      </c>
    </row>
    <row r="10696" spans="1:18" x14ac:dyDescent="0.25">
      <c r="A10696" s="1">
        <v>42531.646427083331</v>
      </c>
      <c r="B10696">
        <v>303620</v>
      </c>
      <c r="C10696">
        <v>25.034389999999998</v>
      </c>
      <c r="D10696">
        <v>25.034389999999998</v>
      </c>
      <c r="E10696">
        <v>26.71482</v>
      </c>
      <c r="F10696">
        <v>26.71482</v>
      </c>
      <c r="G10696">
        <v>26.71482</v>
      </c>
      <c r="H10696">
        <v>26.71482</v>
      </c>
      <c r="I10696">
        <v>26.71482</v>
      </c>
      <c r="J10696">
        <v>26.71482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26</v>
      </c>
      <c r="R10696" t="s">
        <v>26</v>
      </c>
    </row>
    <row r="10697" spans="1:18" x14ac:dyDescent="0.25">
      <c r="A10697" s="1">
        <v>42531.64642824074</v>
      </c>
      <c r="B10697">
        <v>303621</v>
      </c>
      <c r="C10697">
        <v>25.034389999999998</v>
      </c>
      <c r="D10697">
        <v>25.034389999999998</v>
      </c>
      <c r="E10697">
        <v>26.71482</v>
      </c>
      <c r="F10697">
        <v>26.71482</v>
      </c>
      <c r="G10697">
        <v>26.71482</v>
      </c>
      <c r="H10697">
        <v>26.71482</v>
      </c>
      <c r="I10697">
        <v>26.71482</v>
      </c>
      <c r="J10697">
        <v>26.71482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 t="s">
        <v>26</v>
      </c>
      <c r="R10697" t="s">
        <v>26</v>
      </c>
    </row>
    <row r="10698" spans="1:18" x14ac:dyDescent="0.25">
      <c r="A10698" s="1">
        <v>42531.646429398148</v>
      </c>
      <c r="B10698">
        <v>303622</v>
      </c>
      <c r="C10698">
        <v>25.034389999999998</v>
      </c>
      <c r="D10698">
        <v>25.034389999999998</v>
      </c>
      <c r="E10698">
        <v>26.71482</v>
      </c>
      <c r="F10698">
        <v>26.71482</v>
      </c>
      <c r="G10698">
        <v>26.71482</v>
      </c>
      <c r="H10698">
        <v>26.71482</v>
      </c>
      <c r="I10698">
        <v>26.71482</v>
      </c>
      <c r="J10698">
        <v>26.71482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 t="s">
        <v>26</v>
      </c>
      <c r="R10698" t="s">
        <v>26</v>
      </c>
    </row>
    <row r="10699" spans="1:18" x14ac:dyDescent="0.25">
      <c r="A10699" s="1">
        <v>42531.646430555556</v>
      </c>
      <c r="B10699">
        <v>303623</v>
      </c>
      <c r="C10699">
        <v>25.034389999999998</v>
      </c>
      <c r="D10699">
        <v>25.034389999999998</v>
      </c>
      <c r="E10699">
        <v>26.71482</v>
      </c>
      <c r="F10699">
        <v>26.71482</v>
      </c>
      <c r="G10699">
        <v>26.71482</v>
      </c>
      <c r="H10699">
        <v>26.71482</v>
      </c>
      <c r="I10699">
        <v>26.71482</v>
      </c>
      <c r="J10699">
        <v>26.71482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</row>
    <row r="10700" spans="1:18" x14ac:dyDescent="0.25">
      <c r="A10700" s="1">
        <v>42531.646431712965</v>
      </c>
      <c r="B10700">
        <v>303624</v>
      </c>
      <c r="C10700">
        <v>25.034389999999998</v>
      </c>
      <c r="D10700">
        <v>25.034389999999998</v>
      </c>
      <c r="E10700">
        <v>26.71482</v>
      </c>
      <c r="F10700">
        <v>26.71482</v>
      </c>
      <c r="G10700">
        <v>26.71482</v>
      </c>
      <c r="H10700">
        <v>26.71482</v>
      </c>
      <c r="I10700">
        <v>26.71482</v>
      </c>
      <c r="J10700">
        <v>26.71482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</row>
    <row r="10701" spans="1:18" x14ac:dyDescent="0.25">
      <c r="A10701" s="1">
        <v>42531.646432870373</v>
      </c>
      <c r="B10701">
        <v>303625</v>
      </c>
      <c r="C10701">
        <v>25.034389999999998</v>
      </c>
      <c r="D10701">
        <v>25.034389999999998</v>
      </c>
      <c r="E10701">
        <v>26.71482</v>
      </c>
      <c r="F10701">
        <v>26.71482</v>
      </c>
      <c r="G10701">
        <v>26.71482</v>
      </c>
      <c r="H10701">
        <v>26.71482</v>
      </c>
      <c r="I10701">
        <v>26.71482</v>
      </c>
      <c r="J10701">
        <v>26.71482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 t="s">
        <v>26</v>
      </c>
      <c r="R10701" t="s">
        <v>26</v>
      </c>
    </row>
    <row r="10702" spans="1:18" x14ac:dyDescent="0.25">
      <c r="A10702" s="1">
        <v>42531.646434027774</v>
      </c>
      <c r="B10702">
        <v>303626</v>
      </c>
      <c r="C10702">
        <v>25.034389999999998</v>
      </c>
      <c r="D10702">
        <v>25.034389999999998</v>
      </c>
      <c r="E10702">
        <v>26.71482</v>
      </c>
      <c r="F10702">
        <v>26.71482</v>
      </c>
      <c r="G10702">
        <v>26.71482</v>
      </c>
      <c r="H10702">
        <v>26.71482</v>
      </c>
      <c r="I10702">
        <v>26.71482</v>
      </c>
      <c r="J10702">
        <v>26.71482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26</v>
      </c>
      <c r="R10702" t="s">
        <v>26</v>
      </c>
    </row>
    <row r="10703" spans="1:18" x14ac:dyDescent="0.25">
      <c r="A10703" s="2">
        <v>42531.646435185183</v>
      </c>
      <c r="B10703">
        <v>303627</v>
      </c>
      <c r="C10703">
        <v>25.034389999999998</v>
      </c>
      <c r="D10703">
        <v>25.034389999999998</v>
      </c>
      <c r="E10703">
        <v>26.71482</v>
      </c>
      <c r="F10703">
        <v>26.71482</v>
      </c>
      <c r="G10703">
        <v>26.71482</v>
      </c>
      <c r="H10703">
        <v>26.71482</v>
      </c>
      <c r="I10703">
        <v>26.71482</v>
      </c>
      <c r="J10703">
        <v>26.71482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</row>
    <row r="10704" spans="1:18" x14ac:dyDescent="0.25">
      <c r="A10704" s="1">
        <v>42531.646436342591</v>
      </c>
      <c r="B10704">
        <v>303628</v>
      </c>
      <c r="C10704">
        <v>25.034389999999998</v>
      </c>
      <c r="D10704">
        <v>25.034389999999998</v>
      </c>
      <c r="E10704">
        <v>26.71482</v>
      </c>
      <c r="F10704">
        <v>26.71482</v>
      </c>
      <c r="G10704">
        <v>26.71482</v>
      </c>
      <c r="H10704">
        <v>26.71482</v>
      </c>
      <c r="I10704">
        <v>26.71482</v>
      </c>
      <c r="J10704">
        <v>26.71482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 t="s">
        <v>26</v>
      </c>
      <c r="R10704" t="s">
        <v>26</v>
      </c>
    </row>
    <row r="10705" spans="1:18" x14ac:dyDescent="0.25">
      <c r="A10705" s="1">
        <v>42531.6464375</v>
      </c>
      <c r="B10705">
        <v>303629</v>
      </c>
      <c r="C10705">
        <v>25.034389999999998</v>
      </c>
      <c r="D10705">
        <v>25.034389999999998</v>
      </c>
      <c r="E10705">
        <v>26.71482</v>
      </c>
      <c r="F10705">
        <v>26.71482</v>
      </c>
      <c r="G10705">
        <v>26.71482</v>
      </c>
      <c r="H10705">
        <v>26.71482</v>
      </c>
      <c r="I10705">
        <v>26.71482</v>
      </c>
      <c r="J10705">
        <v>26.71482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</row>
    <row r="10706" spans="1:18" x14ac:dyDescent="0.25">
      <c r="A10706" s="1">
        <v>42531.646438657408</v>
      </c>
      <c r="B10706">
        <v>303630</v>
      </c>
      <c r="C10706">
        <v>25.034389999999998</v>
      </c>
      <c r="D10706">
        <v>25.034389999999998</v>
      </c>
      <c r="E10706">
        <v>26.71482</v>
      </c>
      <c r="F10706">
        <v>26.71482</v>
      </c>
      <c r="G10706">
        <v>26.71482</v>
      </c>
      <c r="H10706">
        <v>26.71482</v>
      </c>
      <c r="I10706">
        <v>26.71482</v>
      </c>
      <c r="J10706">
        <v>26.71482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26</v>
      </c>
      <c r="R10706" t="s">
        <v>26</v>
      </c>
    </row>
    <row r="10707" spans="1:18" x14ac:dyDescent="0.25">
      <c r="A10707" s="1">
        <v>42531.646439814816</v>
      </c>
      <c r="B10707">
        <v>303631</v>
      </c>
      <c r="C10707">
        <v>25.034389999999998</v>
      </c>
      <c r="D10707">
        <v>25.034389999999998</v>
      </c>
      <c r="E10707">
        <v>26.71482</v>
      </c>
      <c r="F10707">
        <v>26.71482</v>
      </c>
      <c r="G10707">
        <v>26.71482</v>
      </c>
      <c r="H10707">
        <v>26.71482</v>
      </c>
      <c r="I10707">
        <v>26.71482</v>
      </c>
      <c r="J10707">
        <v>26.71482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  <c r="R10707" t="s">
        <v>26</v>
      </c>
    </row>
    <row r="10708" spans="1:18" x14ac:dyDescent="0.25">
      <c r="A10708" s="1">
        <v>42531.646440972225</v>
      </c>
      <c r="B10708">
        <v>303632</v>
      </c>
      <c r="C10708">
        <v>25.034389999999998</v>
      </c>
      <c r="D10708">
        <v>25.034389999999998</v>
      </c>
      <c r="E10708">
        <v>26.71482</v>
      </c>
      <c r="F10708">
        <v>26.71482</v>
      </c>
      <c r="G10708">
        <v>26.71482</v>
      </c>
      <c r="H10708">
        <v>26.71482</v>
      </c>
      <c r="I10708">
        <v>26.71482</v>
      </c>
      <c r="J10708">
        <v>26.71482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</row>
    <row r="10709" spans="1:18" x14ac:dyDescent="0.25">
      <c r="A10709" s="1">
        <v>42531.646442129633</v>
      </c>
      <c r="B10709">
        <v>303633</v>
      </c>
      <c r="C10709">
        <v>25.034389999999998</v>
      </c>
      <c r="D10709">
        <v>25.034389999999998</v>
      </c>
      <c r="E10709">
        <v>26.71482</v>
      </c>
      <c r="F10709">
        <v>26.71482</v>
      </c>
      <c r="G10709">
        <v>26.71482</v>
      </c>
      <c r="H10709">
        <v>26.71482</v>
      </c>
      <c r="I10709">
        <v>26.71482</v>
      </c>
      <c r="J10709">
        <v>26.71482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 t="s">
        <v>26</v>
      </c>
      <c r="R10709" t="s">
        <v>26</v>
      </c>
    </row>
    <row r="10710" spans="1:18" x14ac:dyDescent="0.25">
      <c r="A10710" s="1">
        <v>42531.646443287034</v>
      </c>
      <c r="B10710">
        <v>303634</v>
      </c>
      <c r="C10710">
        <v>25.034389999999998</v>
      </c>
      <c r="D10710">
        <v>25.034389999999998</v>
      </c>
      <c r="E10710">
        <v>26.71482</v>
      </c>
      <c r="F10710">
        <v>26.71482</v>
      </c>
      <c r="G10710">
        <v>26.71482</v>
      </c>
      <c r="H10710">
        <v>26.71482</v>
      </c>
      <c r="I10710">
        <v>26.71482</v>
      </c>
      <c r="J10710">
        <v>26.71482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</row>
    <row r="10711" spans="1:18" x14ac:dyDescent="0.25">
      <c r="A10711" s="1">
        <v>42531.646444444443</v>
      </c>
      <c r="B10711">
        <v>303635</v>
      </c>
      <c r="C10711">
        <v>25.034389999999998</v>
      </c>
      <c r="D10711">
        <v>25.034389999999998</v>
      </c>
      <c r="E10711">
        <v>26.71482</v>
      </c>
      <c r="F10711">
        <v>26.71482</v>
      </c>
      <c r="G10711">
        <v>26.71482</v>
      </c>
      <c r="H10711">
        <v>26.71482</v>
      </c>
      <c r="I10711">
        <v>26.71482</v>
      </c>
      <c r="J10711">
        <v>26.71482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  <c r="R10711" t="s">
        <v>26</v>
      </c>
    </row>
    <row r="10712" spans="1:18" x14ac:dyDescent="0.25">
      <c r="A10712" s="1">
        <v>42531.646445601851</v>
      </c>
      <c r="B10712">
        <v>303636</v>
      </c>
      <c r="C10712">
        <v>25.034389999999998</v>
      </c>
      <c r="D10712">
        <v>25.034389999999998</v>
      </c>
      <c r="E10712">
        <v>26.71482</v>
      </c>
      <c r="F10712">
        <v>26.71482</v>
      </c>
      <c r="G10712">
        <v>26.71482</v>
      </c>
      <c r="H10712">
        <v>26.71482</v>
      </c>
      <c r="I10712">
        <v>26.71482</v>
      </c>
      <c r="J10712">
        <v>26.71482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  <c r="R10712" t="s">
        <v>26</v>
      </c>
    </row>
    <row r="10713" spans="1:18" x14ac:dyDescent="0.25">
      <c r="A10713" s="2">
        <v>42531.64644675926</v>
      </c>
      <c r="B10713">
        <v>303637</v>
      </c>
      <c r="C10713">
        <v>25.034389999999998</v>
      </c>
      <c r="D10713">
        <v>25.034389999999998</v>
      </c>
      <c r="E10713">
        <v>26.71482</v>
      </c>
      <c r="F10713">
        <v>26.71482</v>
      </c>
      <c r="G10713">
        <v>26.71482</v>
      </c>
      <c r="H10713">
        <v>26.71482</v>
      </c>
      <c r="I10713">
        <v>26.71482</v>
      </c>
      <c r="J10713">
        <v>26.71482</v>
      </c>
      <c r="K10713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</row>
    <row r="10714" spans="1:18" x14ac:dyDescent="0.25">
      <c r="A10714" s="1">
        <v>42531.646447916668</v>
      </c>
      <c r="B10714">
        <v>303638</v>
      </c>
      <c r="C10714">
        <v>25.034389999999998</v>
      </c>
      <c r="D10714">
        <v>25.034389999999998</v>
      </c>
      <c r="E10714">
        <v>26.71482</v>
      </c>
      <c r="F10714">
        <v>26.71482</v>
      </c>
      <c r="G10714">
        <v>26.71482</v>
      </c>
      <c r="H10714">
        <v>26.71482</v>
      </c>
      <c r="I10714">
        <v>26.71482</v>
      </c>
      <c r="J10714">
        <v>26.71482</v>
      </c>
      <c r="K10714" t="s">
        <v>26</v>
      </c>
      <c r="L10714" t="s">
        <v>26</v>
      </c>
      <c r="M10714" t="s">
        <v>26</v>
      </c>
      <c r="N10714" t="s">
        <v>26</v>
      </c>
      <c r="O10714" t="s">
        <v>26</v>
      </c>
      <c r="P10714" t="s">
        <v>26</v>
      </c>
      <c r="Q10714" t="s">
        <v>26</v>
      </c>
      <c r="R10714" t="s">
        <v>26</v>
      </c>
    </row>
    <row r="10715" spans="1:18" x14ac:dyDescent="0.25">
      <c r="A10715" s="1">
        <v>42531.646449074076</v>
      </c>
      <c r="B10715">
        <v>303639</v>
      </c>
      <c r="C10715">
        <v>25.034389999999998</v>
      </c>
      <c r="D10715">
        <v>25.034389999999998</v>
      </c>
      <c r="E10715">
        <v>26.71482</v>
      </c>
      <c r="F10715">
        <v>26.71482</v>
      </c>
      <c r="G10715">
        <v>26.71482</v>
      </c>
      <c r="H10715">
        <v>26.71482</v>
      </c>
      <c r="I10715">
        <v>26.71482</v>
      </c>
      <c r="J10715">
        <v>26.71482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</row>
    <row r="10716" spans="1:18" x14ac:dyDescent="0.25">
      <c r="A10716" s="1">
        <v>42531.646450231485</v>
      </c>
      <c r="B10716">
        <v>303640</v>
      </c>
      <c r="C10716">
        <v>25.034389999999998</v>
      </c>
      <c r="D10716">
        <v>25.034389999999998</v>
      </c>
      <c r="E10716">
        <v>26.71482</v>
      </c>
      <c r="F10716">
        <v>26.71482</v>
      </c>
      <c r="G10716">
        <v>26.71482</v>
      </c>
      <c r="H10716">
        <v>26.71482</v>
      </c>
      <c r="I10716">
        <v>26.71482</v>
      </c>
      <c r="J10716">
        <v>26.71482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 t="s">
        <v>26</v>
      </c>
      <c r="R10716" t="s">
        <v>26</v>
      </c>
    </row>
    <row r="10717" spans="1:18" x14ac:dyDescent="0.25">
      <c r="A10717" s="1">
        <v>42531.646451388886</v>
      </c>
      <c r="B10717">
        <v>303641</v>
      </c>
      <c r="C10717">
        <v>25.034389999999998</v>
      </c>
      <c r="D10717">
        <v>25.034389999999998</v>
      </c>
      <c r="E10717">
        <v>26.71482</v>
      </c>
      <c r="F10717">
        <v>26.71482</v>
      </c>
      <c r="G10717">
        <v>26.71482</v>
      </c>
      <c r="H10717">
        <v>26.71482</v>
      </c>
      <c r="I10717">
        <v>26.71482</v>
      </c>
      <c r="J10717">
        <v>26.71482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 t="s">
        <v>26</v>
      </c>
      <c r="R10717" t="s">
        <v>26</v>
      </c>
    </row>
    <row r="10718" spans="1:18" x14ac:dyDescent="0.25">
      <c r="A10718" s="1">
        <v>42531.646452546294</v>
      </c>
      <c r="B10718">
        <v>303642</v>
      </c>
      <c r="C10718">
        <v>25.034389999999998</v>
      </c>
      <c r="D10718">
        <v>25.034389999999998</v>
      </c>
      <c r="E10718">
        <v>26.71482</v>
      </c>
      <c r="F10718">
        <v>26.71482</v>
      </c>
      <c r="G10718">
        <v>26.71482</v>
      </c>
      <c r="H10718">
        <v>26.71482</v>
      </c>
      <c r="I10718">
        <v>26.71482</v>
      </c>
      <c r="J10718">
        <v>26.71482</v>
      </c>
      <c r="K10718" t="s">
        <v>26</v>
      </c>
      <c r="L10718" t="s">
        <v>26</v>
      </c>
      <c r="M10718" t="s">
        <v>26</v>
      </c>
      <c r="N10718" t="s">
        <v>26</v>
      </c>
      <c r="O10718" t="s">
        <v>26</v>
      </c>
      <c r="P10718" t="s">
        <v>26</v>
      </c>
      <c r="Q10718" t="s">
        <v>26</v>
      </c>
      <c r="R10718" t="s">
        <v>26</v>
      </c>
    </row>
    <row r="10719" spans="1:18" x14ac:dyDescent="0.25">
      <c r="A10719" s="1">
        <v>42531.646453703703</v>
      </c>
      <c r="B10719">
        <v>303643</v>
      </c>
      <c r="C10719">
        <v>25.034389999999998</v>
      </c>
      <c r="D10719">
        <v>25.034389999999998</v>
      </c>
      <c r="E10719">
        <v>26.71482</v>
      </c>
      <c r="F10719">
        <v>26.71482</v>
      </c>
      <c r="G10719">
        <v>26.71482</v>
      </c>
      <c r="H10719">
        <v>26.71482</v>
      </c>
      <c r="I10719">
        <v>26.71482</v>
      </c>
      <c r="J10719">
        <v>26.71482</v>
      </c>
      <c r="K10719" t="s">
        <v>26</v>
      </c>
      <c r="L10719" t="s">
        <v>26</v>
      </c>
      <c r="M10719" t="s">
        <v>26</v>
      </c>
      <c r="N10719" t="s">
        <v>26</v>
      </c>
      <c r="O10719" t="s">
        <v>26</v>
      </c>
      <c r="P10719" t="s">
        <v>26</v>
      </c>
      <c r="Q10719" t="s">
        <v>26</v>
      </c>
      <c r="R10719" t="s">
        <v>26</v>
      </c>
    </row>
    <row r="10720" spans="1:18" x14ac:dyDescent="0.25">
      <c r="A10720" s="1">
        <v>42531.646454861111</v>
      </c>
      <c r="B10720">
        <v>303644</v>
      </c>
      <c r="C10720">
        <v>25.034389999999998</v>
      </c>
      <c r="D10720">
        <v>25.034389999999998</v>
      </c>
      <c r="E10720">
        <v>26.71482</v>
      </c>
      <c r="F10720">
        <v>26.71482</v>
      </c>
      <c r="G10720">
        <v>26.71482</v>
      </c>
      <c r="H10720">
        <v>26.71482</v>
      </c>
      <c r="I10720">
        <v>26.71482</v>
      </c>
      <c r="J10720">
        <v>26.71482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</row>
    <row r="10721" spans="1:18" x14ac:dyDescent="0.25">
      <c r="A10721" s="1">
        <v>42531.64645601852</v>
      </c>
      <c r="B10721">
        <v>303645</v>
      </c>
      <c r="C10721">
        <v>25.034389999999998</v>
      </c>
      <c r="D10721">
        <v>25.034389999999998</v>
      </c>
      <c r="E10721">
        <v>26.71482</v>
      </c>
      <c r="F10721">
        <v>26.71482</v>
      </c>
      <c r="G10721">
        <v>26.71482</v>
      </c>
      <c r="H10721">
        <v>26.71482</v>
      </c>
      <c r="I10721">
        <v>26.71482</v>
      </c>
      <c r="J10721">
        <v>26.71482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 t="s">
        <v>26</v>
      </c>
      <c r="R10721" t="s">
        <v>26</v>
      </c>
    </row>
    <row r="10722" spans="1:18" x14ac:dyDescent="0.25">
      <c r="A10722" s="1">
        <v>42531.646457175928</v>
      </c>
      <c r="B10722">
        <v>303646</v>
      </c>
      <c r="C10722">
        <v>25.034389999999998</v>
      </c>
      <c r="D10722">
        <v>25.034389999999998</v>
      </c>
      <c r="E10722">
        <v>26.71482</v>
      </c>
      <c r="F10722">
        <v>26.71482</v>
      </c>
      <c r="G10722">
        <v>26.71482</v>
      </c>
      <c r="H10722">
        <v>26.71482</v>
      </c>
      <c r="I10722">
        <v>26.71482</v>
      </c>
      <c r="J10722">
        <v>26.71482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</row>
    <row r="10723" spans="1:18" x14ac:dyDescent="0.25">
      <c r="A10723" s="2">
        <v>42531.646458333336</v>
      </c>
      <c r="B10723">
        <v>303647</v>
      </c>
      <c r="C10723">
        <v>25.034389999999998</v>
      </c>
      <c r="D10723">
        <v>25.034389999999998</v>
      </c>
      <c r="E10723">
        <v>26.71482</v>
      </c>
      <c r="F10723">
        <v>26.71482</v>
      </c>
      <c r="G10723">
        <v>26.71482</v>
      </c>
      <c r="H10723">
        <v>26.71482</v>
      </c>
      <c r="I10723">
        <v>26.71482</v>
      </c>
      <c r="J10723">
        <v>26.71482</v>
      </c>
      <c r="K10723" t="s">
        <v>26</v>
      </c>
      <c r="L10723" t="s">
        <v>26</v>
      </c>
      <c r="M10723" t="s">
        <v>26</v>
      </c>
      <c r="N10723" t="s">
        <v>26</v>
      </c>
      <c r="O10723" t="s">
        <v>26</v>
      </c>
      <c r="P10723" t="s">
        <v>26</v>
      </c>
      <c r="Q10723" t="s">
        <v>26</v>
      </c>
      <c r="R10723" t="s">
        <v>26</v>
      </c>
    </row>
    <row r="10724" spans="1:18" x14ac:dyDescent="0.25">
      <c r="A10724" s="1">
        <v>42531.646459490737</v>
      </c>
      <c r="B10724">
        <v>303648</v>
      </c>
      <c r="C10724">
        <v>25.034389999999998</v>
      </c>
      <c r="D10724">
        <v>25.034389999999998</v>
      </c>
      <c r="E10724">
        <v>26.71482</v>
      </c>
      <c r="F10724">
        <v>26.71482</v>
      </c>
      <c r="G10724">
        <v>26.71482</v>
      </c>
      <c r="H10724">
        <v>26.71482</v>
      </c>
      <c r="I10724">
        <v>26.71482</v>
      </c>
      <c r="J10724">
        <v>26.71482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</row>
    <row r="10725" spans="1:18" x14ac:dyDescent="0.25">
      <c r="A10725" s="1">
        <v>42531.646460648146</v>
      </c>
      <c r="B10725">
        <v>303649</v>
      </c>
      <c r="C10725">
        <v>25.034389999999998</v>
      </c>
      <c r="D10725">
        <v>25.034389999999998</v>
      </c>
      <c r="E10725">
        <v>26.71482</v>
      </c>
      <c r="F10725">
        <v>26.71482</v>
      </c>
      <c r="G10725">
        <v>26.71482</v>
      </c>
      <c r="H10725">
        <v>26.71482</v>
      </c>
      <c r="I10725">
        <v>26.71482</v>
      </c>
      <c r="J10725">
        <v>26.71482</v>
      </c>
      <c r="K10725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 t="s">
        <v>26</v>
      </c>
      <c r="R10725" t="s">
        <v>26</v>
      </c>
    </row>
    <row r="10726" spans="1:18" x14ac:dyDescent="0.25">
      <c r="A10726" s="1">
        <v>42531.646461805554</v>
      </c>
      <c r="B10726">
        <v>303650</v>
      </c>
      <c r="C10726">
        <v>25.034389999999998</v>
      </c>
      <c r="D10726">
        <v>25.034389999999998</v>
      </c>
      <c r="E10726">
        <v>26.71482</v>
      </c>
      <c r="F10726">
        <v>26.71482</v>
      </c>
      <c r="G10726">
        <v>26.71482</v>
      </c>
      <c r="H10726">
        <v>26.71482</v>
      </c>
      <c r="I10726">
        <v>26.71482</v>
      </c>
      <c r="J10726">
        <v>26.71482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</row>
    <row r="10727" spans="1:18" x14ac:dyDescent="0.25">
      <c r="A10727" s="1">
        <v>42531.646462962963</v>
      </c>
      <c r="B10727">
        <v>303651</v>
      </c>
      <c r="C10727">
        <v>25.034389999999998</v>
      </c>
      <c r="D10727">
        <v>25.034389999999998</v>
      </c>
      <c r="E10727">
        <v>26.71482</v>
      </c>
      <c r="F10727">
        <v>26.71482</v>
      </c>
      <c r="G10727">
        <v>26.71482</v>
      </c>
      <c r="H10727">
        <v>26.71482</v>
      </c>
      <c r="I10727">
        <v>26.71482</v>
      </c>
      <c r="J10727">
        <v>26.71482</v>
      </c>
      <c r="K10727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</row>
    <row r="10728" spans="1:18" x14ac:dyDescent="0.25">
      <c r="A10728" s="1">
        <v>42531.646464120371</v>
      </c>
      <c r="B10728">
        <v>303652</v>
      </c>
      <c r="C10728">
        <v>25.034389999999998</v>
      </c>
      <c r="D10728">
        <v>25.034389999999998</v>
      </c>
      <c r="E10728">
        <v>26.71482</v>
      </c>
      <c r="F10728">
        <v>26.71482</v>
      </c>
      <c r="G10728">
        <v>26.71482</v>
      </c>
      <c r="H10728">
        <v>26.71482</v>
      </c>
      <c r="I10728">
        <v>26.71482</v>
      </c>
      <c r="J10728">
        <v>26.71482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</row>
    <row r="10729" spans="1:18" x14ac:dyDescent="0.25">
      <c r="A10729" s="1">
        <v>42531.646465277779</v>
      </c>
      <c r="B10729">
        <v>303653</v>
      </c>
      <c r="C10729">
        <v>25.034389999999998</v>
      </c>
      <c r="D10729">
        <v>25.034389999999998</v>
      </c>
      <c r="E10729">
        <v>26.71482</v>
      </c>
      <c r="F10729">
        <v>26.71482</v>
      </c>
      <c r="G10729">
        <v>26.71482</v>
      </c>
      <c r="H10729">
        <v>26.71482</v>
      </c>
      <c r="I10729">
        <v>26.71482</v>
      </c>
      <c r="J10729">
        <v>26.71482</v>
      </c>
      <c r="K10729" t="s">
        <v>26</v>
      </c>
      <c r="L10729" t="s">
        <v>26</v>
      </c>
      <c r="M10729" t="s">
        <v>26</v>
      </c>
      <c r="N10729" t="s">
        <v>26</v>
      </c>
      <c r="O10729" t="s">
        <v>26</v>
      </c>
      <c r="P10729" t="s">
        <v>26</v>
      </c>
      <c r="Q10729" t="s">
        <v>26</v>
      </c>
      <c r="R10729" t="s">
        <v>26</v>
      </c>
    </row>
    <row r="10730" spans="1:18" x14ac:dyDescent="0.25">
      <c r="A10730" s="1">
        <v>42531.646466435188</v>
      </c>
      <c r="B10730">
        <v>303654</v>
      </c>
      <c r="C10730">
        <v>25.034389999999998</v>
      </c>
      <c r="D10730">
        <v>25.034389999999998</v>
      </c>
      <c r="E10730">
        <v>26.71482</v>
      </c>
      <c r="F10730">
        <v>26.71482</v>
      </c>
      <c r="G10730">
        <v>26.71482</v>
      </c>
      <c r="H10730">
        <v>26.71482</v>
      </c>
      <c r="I10730">
        <v>26.71482</v>
      </c>
      <c r="J10730">
        <v>26.71482</v>
      </c>
      <c r="K10730" t="s">
        <v>26</v>
      </c>
      <c r="L10730" t="s">
        <v>26</v>
      </c>
      <c r="M10730" t="s">
        <v>26</v>
      </c>
      <c r="N10730" t="s">
        <v>26</v>
      </c>
      <c r="O10730" t="s">
        <v>26</v>
      </c>
      <c r="P10730" t="s">
        <v>26</v>
      </c>
      <c r="Q10730" t="s">
        <v>26</v>
      </c>
      <c r="R10730" t="s">
        <v>26</v>
      </c>
    </row>
    <row r="10731" spans="1:18" x14ac:dyDescent="0.25">
      <c r="A10731" s="1">
        <v>42531.646467592589</v>
      </c>
      <c r="B10731">
        <v>303655</v>
      </c>
      <c r="C10731">
        <v>25.034389999999998</v>
      </c>
      <c r="D10731">
        <v>25.034389999999998</v>
      </c>
      <c r="E10731">
        <v>26.71482</v>
      </c>
      <c r="F10731">
        <v>26.71482</v>
      </c>
      <c r="G10731">
        <v>26.71482</v>
      </c>
      <c r="H10731">
        <v>26.71482</v>
      </c>
      <c r="I10731">
        <v>26.71482</v>
      </c>
      <c r="J10731">
        <v>26.71482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</row>
    <row r="10732" spans="1:18" x14ac:dyDescent="0.25">
      <c r="A10732" s="1">
        <v>42531.646468749997</v>
      </c>
      <c r="B10732">
        <v>303656</v>
      </c>
      <c r="C10732">
        <v>25.06372</v>
      </c>
      <c r="D10732">
        <v>25.06372</v>
      </c>
      <c r="E10732">
        <v>26.744109999999999</v>
      </c>
      <c r="F10732">
        <v>26.744109999999999</v>
      </c>
      <c r="G10732">
        <v>26.744109999999999</v>
      </c>
      <c r="H10732">
        <v>26.744109999999999</v>
      </c>
      <c r="I10732">
        <v>26.744109999999999</v>
      </c>
      <c r="J10732">
        <v>26.744109999999999</v>
      </c>
      <c r="K10732" t="s">
        <v>26</v>
      </c>
      <c r="L10732" t="s">
        <v>26</v>
      </c>
      <c r="M10732" t="s">
        <v>26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</row>
    <row r="10733" spans="1:18" x14ac:dyDescent="0.25">
      <c r="A10733" s="2">
        <v>42531.646469907406</v>
      </c>
      <c r="B10733">
        <v>303657</v>
      </c>
      <c r="C10733">
        <v>25.034389999999998</v>
      </c>
      <c r="D10733">
        <v>25.034389999999998</v>
      </c>
      <c r="E10733">
        <v>26.71482</v>
      </c>
      <c r="F10733">
        <v>26.71482</v>
      </c>
      <c r="G10733">
        <v>26.71482</v>
      </c>
      <c r="H10733">
        <v>26.71482</v>
      </c>
      <c r="I10733">
        <v>26.71482</v>
      </c>
      <c r="J10733">
        <v>26.71482</v>
      </c>
      <c r="K10733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</row>
    <row r="10734" spans="1:18" x14ac:dyDescent="0.25">
      <c r="A10734" s="1">
        <v>42531.646471064814</v>
      </c>
      <c r="B10734">
        <v>303658</v>
      </c>
      <c r="C10734">
        <v>25.034389999999998</v>
      </c>
      <c r="D10734">
        <v>25.034389999999998</v>
      </c>
      <c r="E10734">
        <v>26.71482</v>
      </c>
      <c r="F10734">
        <v>26.71482</v>
      </c>
      <c r="G10734">
        <v>26.71482</v>
      </c>
      <c r="H10734">
        <v>26.71482</v>
      </c>
      <c r="I10734">
        <v>26.71482</v>
      </c>
      <c r="J10734">
        <v>26.71482</v>
      </c>
      <c r="K10734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</row>
    <row r="10735" spans="1:18" x14ac:dyDescent="0.25">
      <c r="A10735" s="1">
        <v>42531.646472222223</v>
      </c>
      <c r="B10735">
        <v>303659</v>
      </c>
      <c r="C10735">
        <v>25.034389999999998</v>
      </c>
      <c r="D10735">
        <v>25.034389999999998</v>
      </c>
      <c r="E10735">
        <v>26.71482</v>
      </c>
      <c r="F10735">
        <v>26.71482</v>
      </c>
      <c r="G10735">
        <v>26.71482</v>
      </c>
      <c r="H10735">
        <v>26.71482</v>
      </c>
      <c r="I10735">
        <v>26.71482</v>
      </c>
      <c r="J10735">
        <v>26.71482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26</v>
      </c>
      <c r="R10735" t="s">
        <v>26</v>
      </c>
    </row>
    <row r="10736" spans="1:18" x14ac:dyDescent="0.25">
      <c r="A10736" s="1">
        <v>42531.646473379631</v>
      </c>
      <c r="B10736">
        <v>303660</v>
      </c>
      <c r="C10736">
        <v>25.034389999999998</v>
      </c>
      <c r="D10736">
        <v>25.034389999999998</v>
      </c>
      <c r="E10736">
        <v>26.71482</v>
      </c>
      <c r="F10736">
        <v>26.71482</v>
      </c>
      <c r="G10736">
        <v>26.71482</v>
      </c>
      <c r="H10736">
        <v>26.71482</v>
      </c>
      <c r="I10736">
        <v>26.71482</v>
      </c>
      <c r="J10736">
        <v>26.71482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</row>
    <row r="10737" spans="1:18" x14ac:dyDescent="0.25">
      <c r="A10737" s="1">
        <v>42531.646474537039</v>
      </c>
      <c r="B10737">
        <v>303661</v>
      </c>
      <c r="C10737">
        <v>25.034389999999998</v>
      </c>
      <c r="D10737">
        <v>25.034389999999998</v>
      </c>
      <c r="E10737">
        <v>26.71482</v>
      </c>
      <c r="F10737">
        <v>26.71482</v>
      </c>
      <c r="G10737">
        <v>26.71482</v>
      </c>
      <c r="H10737">
        <v>26.71482</v>
      </c>
      <c r="I10737">
        <v>26.71482</v>
      </c>
      <c r="J10737">
        <v>26.71482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26</v>
      </c>
      <c r="R10737" t="s">
        <v>26</v>
      </c>
    </row>
    <row r="10738" spans="1:18" x14ac:dyDescent="0.25">
      <c r="A10738" s="1">
        <v>42531.646475694448</v>
      </c>
      <c r="B10738">
        <v>303662</v>
      </c>
      <c r="C10738">
        <v>25.034389999999998</v>
      </c>
      <c r="D10738">
        <v>25.034389999999998</v>
      </c>
      <c r="E10738">
        <v>26.71482</v>
      </c>
      <c r="F10738">
        <v>26.71482</v>
      </c>
      <c r="G10738">
        <v>26.71482</v>
      </c>
      <c r="H10738">
        <v>26.71482</v>
      </c>
      <c r="I10738">
        <v>26.71482</v>
      </c>
      <c r="J10738">
        <v>26.71482</v>
      </c>
      <c r="K10738" t="s">
        <v>26</v>
      </c>
      <c r="L10738" t="s">
        <v>26</v>
      </c>
      <c r="M10738" t="s">
        <v>26</v>
      </c>
      <c r="N10738" t="s">
        <v>26</v>
      </c>
      <c r="O10738" t="s">
        <v>26</v>
      </c>
      <c r="P10738" t="s">
        <v>26</v>
      </c>
      <c r="Q10738" t="s">
        <v>26</v>
      </c>
      <c r="R10738" t="s">
        <v>26</v>
      </c>
    </row>
    <row r="10739" spans="1:18" x14ac:dyDescent="0.25">
      <c r="A10739" s="1">
        <v>42531.646476851849</v>
      </c>
      <c r="B10739">
        <v>303663</v>
      </c>
      <c r="C10739">
        <v>25.034389999999998</v>
      </c>
      <c r="D10739">
        <v>25.034389999999998</v>
      </c>
      <c r="E10739">
        <v>26.71482</v>
      </c>
      <c r="F10739">
        <v>26.71482</v>
      </c>
      <c r="G10739">
        <v>26.71482</v>
      </c>
      <c r="H10739">
        <v>26.71482</v>
      </c>
      <c r="I10739">
        <v>26.71482</v>
      </c>
      <c r="J10739">
        <v>26.71482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26</v>
      </c>
      <c r="R10739" t="s">
        <v>26</v>
      </c>
    </row>
    <row r="10740" spans="1:18" x14ac:dyDescent="0.25">
      <c r="A10740" s="1">
        <v>42531.646478009257</v>
      </c>
      <c r="B10740">
        <v>303664</v>
      </c>
      <c r="C10740">
        <v>25.034389999999998</v>
      </c>
      <c r="D10740">
        <v>25.034389999999998</v>
      </c>
      <c r="E10740">
        <v>26.71482</v>
      </c>
      <c r="F10740">
        <v>26.71482</v>
      </c>
      <c r="G10740">
        <v>26.71482</v>
      </c>
      <c r="H10740">
        <v>26.71482</v>
      </c>
      <c r="I10740">
        <v>26.71482</v>
      </c>
      <c r="J10740">
        <v>26.71482</v>
      </c>
      <c r="K10740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 t="s">
        <v>26</v>
      </c>
      <c r="R10740" t="s">
        <v>26</v>
      </c>
    </row>
    <row r="10741" spans="1:18" x14ac:dyDescent="0.25">
      <c r="A10741" s="1">
        <v>42531.646479166666</v>
      </c>
      <c r="B10741">
        <v>303665</v>
      </c>
      <c r="C10741">
        <v>25.034389999999998</v>
      </c>
      <c r="D10741">
        <v>25.034389999999998</v>
      </c>
      <c r="E10741">
        <v>26.71482</v>
      </c>
      <c r="F10741">
        <v>26.71482</v>
      </c>
      <c r="G10741">
        <v>26.71482</v>
      </c>
      <c r="H10741">
        <v>26.71482</v>
      </c>
      <c r="I10741">
        <v>26.71482</v>
      </c>
      <c r="J10741">
        <v>26.71482</v>
      </c>
      <c r="K10741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 t="s">
        <v>26</v>
      </c>
      <c r="R10741" t="s">
        <v>26</v>
      </c>
    </row>
    <row r="10742" spans="1:18" x14ac:dyDescent="0.25">
      <c r="A10742" s="1">
        <v>42531.646480324074</v>
      </c>
      <c r="B10742">
        <v>303666</v>
      </c>
      <c r="C10742">
        <v>25.034389999999998</v>
      </c>
      <c r="D10742">
        <v>25.034389999999998</v>
      </c>
      <c r="E10742">
        <v>26.71482</v>
      </c>
      <c r="F10742">
        <v>26.71482</v>
      </c>
      <c r="G10742">
        <v>26.71482</v>
      </c>
      <c r="H10742">
        <v>26.71482</v>
      </c>
      <c r="I10742">
        <v>26.71482</v>
      </c>
      <c r="J10742">
        <v>26.71482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</row>
    <row r="10743" spans="1:18" x14ac:dyDescent="0.25">
      <c r="A10743" s="2">
        <v>42531.646481481483</v>
      </c>
      <c r="B10743">
        <v>303667</v>
      </c>
      <c r="C10743">
        <v>25.034389999999998</v>
      </c>
      <c r="D10743">
        <v>25.034389999999998</v>
      </c>
      <c r="E10743">
        <v>26.71482</v>
      </c>
      <c r="F10743">
        <v>26.71482</v>
      </c>
      <c r="G10743">
        <v>26.71482</v>
      </c>
      <c r="H10743">
        <v>26.71482</v>
      </c>
      <c r="I10743">
        <v>26.71482</v>
      </c>
      <c r="J10743">
        <v>26.71482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 t="s">
        <v>26</v>
      </c>
      <c r="R10743" t="s">
        <v>26</v>
      </c>
    </row>
    <row r="10744" spans="1:18" x14ac:dyDescent="0.25">
      <c r="A10744" s="1">
        <v>42531.646482638891</v>
      </c>
      <c r="B10744">
        <v>303668</v>
      </c>
      <c r="C10744">
        <v>25.034389999999998</v>
      </c>
      <c r="D10744">
        <v>25.034389999999998</v>
      </c>
      <c r="E10744">
        <v>26.71482</v>
      </c>
      <c r="F10744">
        <v>26.71482</v>
      </c>
      <c r="G10744">
        <v>26.71482</v>
      </c>
      <c r="H10744">
        <v>26.71482</v>
      </c>
      <c r="I10744">
        <v>26.71482</v>
      </c>
      <c r="J10744">
        <v>26.71482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</row>
    <row r="10745" spans="1:18" x14ac:dyDescent="0.25">
      <c r="A10745" s="1">
        <v>42531.646483796299</v>
      </c>
      <c r="B10745">
        <v>303669</v>
      </c>
      <c r="C10745">
        <v>25.034389999999998</v>
      </c>
      <c r="D10745">
        <v>25.034389999999998</v>
      </c>
      <c r="E10745">
        <v>26.71482</v>
      </c>
      <c r="F10745">
        <v>26.71482</v>
      </c>
      <c r="G10745">
        <v>26.71482</v>
      </c>
      <c r="H10745">
        <v>26.71482</v>
      </c>
      <c r="I10745">
        <v>26.71482</v>
      </c>
      <c r="J10745">
        <v>26.71482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 t="s">
        <v>26</v>
      </c>
      <c r="R10745" t="s">
        <v>26</v>
      </c>
    </row>
    <row r="10746" spans="1:18" x14ac:dyDescent="0.25">
      <c r="A10746" s="1">
        <v>42531.646484953701</v>
      </c>
      <c r="B10746">
        <v>303670</v>
      </c>
      <c r="C10746">
        <v>25.034389999999998</v>
      </c>
      <c r="D10746">
        <v>25.034389999999998</v>
      </c>
      <c r="E10746">
        <v>26.71482</v>
      </c>
      <c r="F10746">
        <v>26.71482</v>
      </c>
      <c r="G10746">
        <v>26.71482</v>
      </c>
      <c r="H10746">
        <v>26.71482</v>
      </c>
      <c r="I10746">
        <v>26.71482</v>
      </c>
      <c r="J10746">
        <v>26.71482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 t="s">
        <v>26</v>
      </c>
      <c r="R10746" t="s">
        <v>26</v>
      </c>
    </row>
    <row r="10747" spans="1:18" x14ac:dyDescent="0.25">
      <c r="A10747" s="1">
        <v>42531.646486111109</v>
      </c>
      <c r="B10747">
        <v>303671</v>
      </c>
      <c r="C10747">
        <v>25.034389999999998</v>
      </c>
      <c r="D10747">
        <v>25.034389999999998</v>
      </c>
      <c r="E10747">
        <v>26.71482</v>
      </c>
      <c r="F10747">
        <v>26.71482</v>
      </c>
      <c r="G10747">
        <v>26.71482</v>
      </c>
      <c r="H10747">
        <v>26.71482</v>
      </c>
      <c r="I10747">
        <v>26.71482</v>
      </c>
      <c r="J10747">
        <v>26.71482</v>
      </c>
      <c r="K10747" t="s">
        <v>26</v>
      </c>
      <c r="L10747" t="s">
        <v>26</v>
      </c>
      <c r="M10747" t="s">
        <v>26</v>
      </c>
      <c r="N10747" t="s">
        <v>26</v>
      </c>
      <c r="O10747" t="s">
        <v>26</v>
      </c>
      <c r="P10747" t="s">
        <v>26</v>
      </c>
      <c r="Q10747" t="s">
        <v>26</v>
      </c>
      <c r="R10747" t="s">
        <v>26</v>
      </c>
    </row>
    <row r="10748" spans="1:18" x14ac:dyDescent="0.25">
      <c r="A10748" s="1">
        <v>42531.646487268517</v>
      </c>
      <c r="B10748">
        <v>303672</v>
      </c>
      <c r="C10748">
        <v>25.034389999999998</v>
      </c>
      <c r="D10748">
        <v>25.034389999999998</v>
      </c>
      <c r="E10748">
        <v>26.71482</v>
      </c>
      <c r="F10748">
        <v>26.71482</v>
      </c>
      <c r="G10748">
        <v>26.71482</v>
      </c>
      <c r="H10748">
        <v>26.71482</v>
      </c>
      <c r="I10748">
        <v>26.71482</v>
      </c>
      <c r="J10748">
        <v>26.71482</v>
      </c>
      <c r="K10748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 t="s">
        <v>26</v>
      </c>
      <c r="R10748" t="s">
        <v>26</v>
      </c>
    </row>
    <row r="10749" spans="1:18" x14ac:dyDescent="0.25">
      <c r="A10749" s="1">
        <v>42531.646488425926</v>
      </c>
      <c r="B10749">
        <v>303673</v>
      </c>
      <c r="C10749">
        <v>25.034389999999998</v>
      </c>
      <c r="D10749">
        <v>25.034389999999998</v>
      </c>
      <c r="E10749">
        <v>26.71482</v>
      </c>
      <c r="F10749">
        <v>26.71482</v>
      </c>
      <c r="G10749">
        <v>26.71482</v>
      </c>
      <c r="H10749">
        <v>26.71482</v>
      </c>
      <c r="I10749">
        <v>26.71482</v>
      </c>
      <c r="J10749">
        <v>26.71482</v>
      </c>
      <c r="K10749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 t="s">
        <v>26</v>
      </c>
      <c r="R10749" t="s">
        <v>26</v>
      </c>
    </row>
    <row r="10750" spans="1:18" x14ac:dyDescent="0.25">
      <c r="A10750" s="1">
        <v>42531.646489583334</v>
      </c>
      <c r="B10750">
        <v>303674</v>
      </c>
      <c r="C10750">
        <v>25.034389999999998</v>
      </c>
      <c r="D10750">
        <v>25.034389999999998</v>
      </c>
      <c r="E10750">
        <v>26.71482</v>
      </c>
      <c r="F10750">
        <v>26.71482</v>
      </c>
      <c r="G10750">
        <v>26.71482</v>
      </c>
      <c r="H10750">
        <v>26.71482</v>
      </c>
      <c r="I10750">
        <v>26.71482</v>
      </c>
      <c r="J10750">
        <v>26.71482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</row>
    <row r="10751" spans="1:18" x14ac:dyDescent="0.25">
      <c r="A10751" s="1">
        <v>42531.646490740743</v>
      </c>
      <c r="B10751">
        <v>303675</v>
      </c>
      <c r="C10751">
        <v>25.034389999999998</v>
      </c>
      <c r="D10751">
        <v>25.034389999999998</v>
      </c>
      <c r="E10751">
        <v>26.71482</v>
      </c>
      <c r="F10751">
        <v>26.71482</v>
      </c>
      <c r="G10751">
        <v>26.71482</v>
      </c>
      <c r="H10751">
        <v>26.71482</v>
      </c>
      <c r="I10751">
        <v>26.71482</v>
      </c>
      <c r="J10751">
        <v>26.71482</v>
      </c>
      <c r="K10751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 t="s">
        <v>26</v>
      </c>
      <c r="R10751" t="s">
        <v>26</v>
      </c>
    </row>
    <row r="10752" spans="1:18" x14ac:dyDescent="0.25">
      <c r="A10752" s="1">
        <v>42531.646491898151</v>
      </c>
      <c r="B10752">
        <v>303676</v>
      </c>
      <c r="C10752">
        <v>25.034389999999998</v>
      </c>
      <c r="D10752">
        <v>25.034389999999998</v>
      </c>
      <c r="E10752">
        <v>26.71482</v>
      </c>
      <c r="F10752">
        <v>26.71482</v>
      </c>
      <c r="G10752">
        <v>26.71482</v>
      </c>
      <c r="H10752">
        <v>26.71482</v>
      </c>
      <c r="I10752">
        <v>26.71482</v>
      </c>
      <c r="J10752">
        <v>26.71482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</row>
    <row r="10753" spans="1:18" x14ac:dyDescent="0.25">
      <c r="A10753" s="2">
        <v>42531.646493055552</v>
      </c>
      <c r="B10753">
        <v>303677</v>
      </c>
      <c r="C10753">
        <v>25.034389999999998</v>
      </c>
      <c r="D10753">
        <v>25.034389999999998</v>
      </c>
      <c r="E10753">
        <v>26.71482</v>
      </c>
      <c r="F10753">
        <v>26.71482</v>
      </c>
      <c r="G10753">
        <v>26.71482</v>
      </c>
      <c r="H10753">
        <v>26.71482</v>
      </c>
      <c r="I10753">
        <v>26.71482</v>
      </c>
      <c r="J10753">
        <v>26.71482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 t="s">
        <v>26</v>
      </c>
      <c r="R10753" t="s">
        <v>26</v>
      </c>
    </row>
    <row r="10754" spans="1:18" x14ac:dyDescent="0.25">
      <c r="A10754" s="1">
        <v>42531.646494212961</v>
      </c>
      <c r="B10754">
        <v>303678</v>
      </c>
      <c r="C10754">
        <v>25.034389999999998</v>
      </c>
      <c r="D10754">
        <v>25.034389999999998</v>
      </c>
      <c r="E10754">
        <v>26.71482</v>
      </c>
      <c r="F10754">
        <v>26.71482</v>
      </c>
      <c r="G10754">
        <v>26.71482</v>
      </c>
      <c r="H10754">
        <v>26.71482</v>
      </c>
      <c r="I10754">
        <v>26.71482</v>
      </c>
      <c r="J10754">
        <v>26.71482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 t="s">
        <v>26</v>
      </c>
      <c r="R10754" t="s">
        <v>26</v>
      </c>
    </row>
    <row r="10755" spans="1:18" x14ac:dyDescent="0.25">
      <c r="A10755" s="1">
        <v>42531.646495370369</v>
      </c>
      <c r="B10755">
        <v>303679</v>
      </c>
      <c r="C10755">
        <v>25.034389999999998</v>
      </c>
      <c r="D10755">
        <v>25.034389999999998</v>
      </c>
      <c r="E10755">
        <v>26.71482</v>
      </c>
      <c r="F10755">
        <v>26.71482</v>
      </c>
      <c r="G10755">
        <v>26.71482</v>
      </c>
      <c r="H10755">
        <v>26.71482</v>
      </c>
      <c r="I10755">
        <v>26.71482</v>
      </c>
      <c r="J10755">
        <v>26.71482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</row>
    <row r="10756" spans="1:18" x14ac:dyDescent="0.25">
      <c r="A10756" s="1">
        <v>42531.646496527777</v>
      </c>
      <c r="B10756">
        <v>303680</v>
      </c>
      <c r="C10756">
        <v>25.034389999999998</v>
      </c>
      <c r="D10756">
        <v>25.034389999999998</v>
      </c>
      <c r="E10756">
        <v>26.71482</v>
      </c>
      <c r="F10756">
        <v>26.71482</v>
      </c>
      <c r="G10756">
        <v>26.71482</v>
      </c>
      <c r="H10756">
        <v>26.71482</v>
      </c>
      <c r="I10756">
        <v>26.71482</v>
      </c>
      <c r="J10756">
        <v>26.71482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</row>
    <row r="10757" spans="1:18" x14ac:dyDescent="0.25">
      <c r="A10757" s="1">
        <v>42531.646497685186</v>
      </c>
      <c r="B10757">
        <v>303681</v>
      </c>
      <c r="C10757">
        <v>25.034389999999998</v>
      </c>
      <c r="D10757">
        <v>25.034389999999998</v>
      </c>
      <c r="E10757">
        <v>26.71482</v>
      </c>
      <c r="F10757">
        <v>26.71482</v>
      </c>
      <c r="G10757">
        <v>26.71482</v>
      </c>
      <c r="H10757">
        <v>26.71482</v>
      </c>
      <c r="I10757">
        <v>26.71482</v>
      </c>
      <c r="J10757">
        <v>26.71482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26</v>
      </c>
      <c r="R10757" t="s">
        <v>26</v>
      </c>
    </row>
    <row r="10758" spans="1:18" x14ac:dyDescent="0.25">
      <c r="A10758" s="1">
        <v>42531.646498842594</v>
      </c>
      <c r="B10758">
        <v>303682</v>
      </c>
      <c r="C10758">
        <v>25.034389999999998</v>
      </c>
      <c r="D10758">
        <v>25.034389999999998</v>
      </c>
      <c r="E10758">
        <v>26.71482</v>
      </c>
      <c r="F10758">
        <v>26.71482</v>
      </c>
      <c r="G10758">
        <v>26.71482</v>
      </c>
      <c r="H10758">
        <v>26.71482</v>
      </c>
      <c r="I10758">
        <v>26.71482</v>
      </c>
      <c r="J10758">
        <v>26.71482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</row>
    <row r="10759" spans="1:18" x14ac:dyDescent="0.25">
      <c r="A10759" s="1">
        <v>42531.646500000003</v>
      </c>
      <c r="B10759">
        <v>303683</v>
      </c>
      <c r="C10759">
        <v>25.034389999999998</v>
      </c>
      <c r="D10759">
        <v>25.034389999999998</v>
      </c>
      <c r="E10759">
        <v>26.71482</v>
      </c>
      <c r="F10759">
        <v>26.71482</v>
      </c>
      <c r="G10759">
        <v>26.71482</v>
      </c>
      <c r="H10759">
        <v>26.71482</v>
      </c>
      <c r="I10759">
        <v>26.71482</v>
      </c>
      <c r="J10759">
        <v>26.71482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</row>
    <row r="10760" spans="1:18" x14ac:dyDescent="0.25">
      <c r="A10760" s="1">
        <v>42531.646501157411</v>
      </c>
      <c r="B10760">
        <v>303684</v>
      </c>
      <c r="C10760">
        <v>25.034389999999998</v>
      </c>
      <c r="D10760">
        <v>25.034389999999998</v>
      </c>
      <c r="E10760">
        <v>26.71482</v>
      </c>
      <c r="F10760">
        <v>26.71482</v>
      </c>
      <c r="G10760">
        <v>26.71482</v>
      </c>
      <c r="H10760">
        <v>26.71482</v>
      </c>
      <c r="I10760">
        <v>26.71482</v>
      </c>
      <c r="J10760">
        <v>26.71482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</row>
    <row r="10761" spans="1:18" x14ac:dyDescent="0.25">
      <c r="A10761" s="1">
        <v>42531.646502314812</v>
      </c>
      <c r="B10761">
        <v>303685</v>
      </c>
      <c r="C10761">
        <v>25.034389999999998</v>
      </c>
      <c r="D10761">
        <v>25.034389999999998</v>
      </c>
      <c r="E10761">
        <v>26.71482</v>
      </c>
      <c r="F10761">
        <v>26.71482</v>
      </c>
      <c r="G10761">
        <v>26.71482</v>
      </c>
      <c r="H10761">
        <v>26.71482</v>
      </c>
      <c r="I10761">
        <v>26.71482</v>
      </c>
      <c r="J10761">
        <v>26.71482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</row>
    <row r="10762" spans="1:18" x14ac:dyDescent="0.25">
      <c r="A10762" s="1">
        <v>42531.646503472221</v>
      </c>
      <c r="B10762">
        <v>303686</v>
      </c>
      <c r="C10762">
        <v>25.034389999999998</v>
      </c>
      <c r="D10762">
        <v>25.034389999999998</v>
      </c>
      <c r="E10762">
        <v>26.71482</v>
      </c>
      <c r="F10762">
        <v>26.71482</v>
      </c>
      <c r="G10762">
        <v>26.71482</v>
      </c>
      <c r="H10762">
        <v>26.71482</v>
      </c>
      <c r="I10762">
        <v>26.71482</v>
      </c>
      <c r="J10762">
        <v>26.71482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</row>
    <row r="10763" spans="1:18" x14ac:dyDescent="0.25">
      <c r="A10763" s="2">
        <v>42531.646504629629</v>
      </c>
      <c r="B10763">
        <v>303687</v>
      </c>
      <c r="C10763">
        <v>25.034389999999998</v>
      </c>
      <c r="D10763">
        <v>25.034389999999998</v>
      </c>
      <c r="E10763">
        <v>26.71482</v>
      </c>
      <c r="F10763">
        <v>26.71482</v>
      </c>
      <c r="G10763">
        <v>26.71482</v>
      </c>
      <c r="H10763">
        <v>26.71482</v>
      </c>
      <c r="I10763">
        <v>26.71482</v>
      </c>
      <c r="J10763">
        <v>26.71482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26</v>
      </c>
      <c r="R10763" t="s">
        <v>26</v>
      </c>
    </row>
    <row r="10764" spans="1:18" x14ac:dyDescent="0.25">
      <c r="A10764" s="1">
        <v>42531.646505787037</v>
      </c>
      <c r="B10764">
        <v>303688</v>
      </c>
      <c r="C10764">
        <v>25.034389999999998</v>
      </c>
      <c r="D10764">
        <v>25.034389999999998</v>
      </c>
      <c r="E10764">
        <v>26.71482</v>
      </c>
      <c r="F10764">
        <v>26.71482</v>
      </c>
      <c r="G10764">
        <v>26.71482</v>
      </c>
      <c r="H10764">
        <v>26.71482</v>
      </c>
      <c r="I10764">
        <v>26.71482</v>
      </c>
      <c r="J10764">
        <v>26.71482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</row>
    <row r="10765" spans="1:18" x14ac:dyDescent="0.25">
      <c r="A10765" s="1">
        <v>42531.646506944446</v>
      </c>
      <c r="B10765">
        <v>303689</v>
      </c>
      <c r="C10765">
        <v>25.034389999999998</v>
      </c>
      <c r="D10765">
        <v>25.034389999999998</v>
      </c>
      <c r="E10765">
        <v>26.71482</v>
      </c>
      <c r="F10765">
        <v>26.71482</v>
      </c>
      <c r="G10765">
        <v>26.71482</v>
      </c>
      <c r="H10765">
        <v>26.71482</v>
      </c>
      <c r="I10765">
        <v>26.71482</v>
      </c>
      <c r="J10765">
        <v>26.71482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26</v>
      </c>
      <c r="R10765" t="s">
        <v>26</v>
      </c>
    </row>
    <row r="10766" spans="1:18" x14ac:dyDescent="0.25">
      <c r="A10766" s="1">
        <v>42531.646508101854</v>
      </c>
      <c r="B10766">
        <v>303690</v>
      </c>
      <c r="C10766">
        <v>25.034389999999998</v>
      </c>
      <c r="D10766">
        <v>25.034389999999998</v>
      </c>
      <c r="E10766">
        <v>26.71482</v>
      </c>
      <c r="F10766">
        <v>26.71482</v>
      </c>
      <c r="G10766">
        <v>26.71482</v>
      </c>
      <c r="H10766">
        <v>26.71482</v>
      </c>
      <c r="I10766">
        <v>26.71482</v>
      </c>
      <c r="J10766">
        <v>26.71482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</row>
    <row r="10767" spans="1:18" x14ac:dyDescent="0.25">
      <c r="A10767" s="1">
        <v>42531.646509259263</v>
      </c>
      <c r="B10767">
        <v>303691</v>
      </c>
      <c r="C10767">
        <v>25.034389999999998</v>
      </c>
      <c r="D10767">
        <v>25.034389999999998</v>
      </c>
      <c r="E10767">
        <v>26.71482</v>
      </c>
      <c r="F10767">
        <v>26.71482</v>
      </c>
      <c r="G10767">
        <v>26.71482</v>
      </c>
      <c r="H10767">
        <v>26.71482</v>
      </c>
      <c r="I10767">
        <v>26.71482</v>
      </c>
      <c r="J10767">
        <v>26.71482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</row>
    <row r="10768" spans="1:18" x14ac:dyDescent="0.25">
      <c r="A10768" s="1">
        <v>42531.646510416664</v>
      </c>
      <c r="B10768">
        <v>303692</v>
      </c>
      <c r="C10768">
        <v>25.034389999999998</v>
      </c>
      <c r="D10768">
        <v>25.034389999999998</v>
      </c>
      <c r="E10768">
        <v>26.71482</v>
      </c>
      <c r="F10768">
        <v>26.71482</v>
      </c>
      <c r="G10768">
        <v>26.71482</v>
      </c>
      <c r="H10768">
        <v>26.71482</v>
      </c>
      <c r="I10768">
        <v>26.71482</v>
      </c>
      <c r="J10768">
        <v>26.71482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</row>
    <row r="10769" spans="1:18" x14ac:dyDescent="0.25">
      <c r="A10769" s="1">
        <v>42531.646511574072</v>
      </c>
      <c r="B10769">
        <v>303693</v>
      </c>
      <c r="C10769">
        <v>25.034389999999998</v>
      </c>
      <c r="D10769">
        <v>25.034389999999998</v>
      </c>
      <c r="E10769">
        <v>26.71482</v>
      </c>
      <c r="F10769">
        <v>26.71482</v>
      </c>
      <c r="G10769">
        <v>26.71482</v>
      </c>
      <c r="H10769">
        <v>26.71482</v>
      </c>
      <c r="I10769">
        <v>26.71482</v>
      </c>
      <c r="J10769">
        <v>26.71482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</row>
    <row r="10770" spans="1:18" x14ac:dyDescent="0.25">
      <c r="A10770" s="1">
        <v>42531.64651273148</v>
      </c>
      <c r="B10770">
        <v>303694</v>
      </c>
      <c r="C10770">
        <v>25.034389999999998</v>
      </c>
      <c r="D10770">
        <v>25.034389999999998</v>
      </c>
      <c r="E10770">
        <v>26.71482</v>
      </c>
      <c r="F10770">
        <v>26.71482</v>
      </c>
      <c r="G10770">
        <v>26.71482</v>
      </c>
      <c r="H10770">
        <v>26.71482</v>
      </c>
      <c r="I10770">
        <v>26.71482</v>
      </c>
      <c r="J10770">
        <v>26.71482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</row>
    <row r="10771" spans="1:18" x14ac:dyDescent="0.25">
      <c r="A10771" s="1">
        <v>42531.646513888889</v>
      </c>
      <c r="B10771">
        <v>303695</v>
      </c>
      <c r="C10771">
        <v>25.034389999999998</v>
      </c>
      <c r="D10771">
        <v>25.034389999999998</v>
      </c>
      <c r="E10771">
        <v>26.71482</v>
      </c>
      <c r="F10771">
        <v>26.71482</v>
      </c>
      <c r="G10771">
        <v>26.71482</v>
      </c>
      <c r="H10771">
        <v>26.71482</v>
      </c>
      <c r="I10771">
        <v>26.71482</v>
      </c>
      <c r="J10771">
        <v>26.71482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  <c r="R10771" t="s">
        <v>26</v>
      </c>
    </row>
    <row r="10772" spans="1:18" x14ac:dyDescent="0.25">
      <c r="A10772" s="1">
        <v>42531.646515046297</v>
      </c>
      <c r="B10772">
        <v>303696</v>
      </c>
      <c r="C10772">
        <v>25.034389999999998</v>
      </c>
      <c r="D10772">
        <v>25.034389999999998</v>
      </c>
      <c r="E10772">
        <v>26.71482</v>
      </c>
      <c r="F10772">
        <v>26.71482</v>
      </c>
      <c r="G10772">
        <v>26.71482</v>
      </c>
      <c r="H10772">
        <v>26.71482</v>
      </c>
      <c r="I10772">
        <v>26.71482</v>
      </c>
      <c r="J10772">
        <v>26.71482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 t="s">
        <v>26</v>
      </c>
      <c r="R10772" t="s">
        <v>26</v>
      </c>
    </row>
    <row r="10773" spans="1:18" x14ac:dyDescent="0.25">
      <c r="A10773" s="2">
        <v>42531.646516203706</v>
      </c>
      <c r="B10773">
        <v>303697</v>
      </c>
      <c r="C10773">
        <v>25.034389999999998</v>
      </c>
      <c r="D10773">
        <v>25.034389999999998</v>
      </c>
      <c r="E10773">
        <v>26.71482</v>
      </c>
      <c r="F10773">
        <v>26.71482</v>
      </c>
      <c r="G10773">
        <v>26.71482</v>
      </c>
      <c r="H10773">
        <v>26.71482</v>
      </c>
      <c r="I10773">
        <v>26.71482</v>
      </c>
      <c r="J10773">
        <v>26.71482</v>
      </c>
      <c r="K10773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</row>
    <row r="10774" spans="1:18" x14ac:dyDescent="0.25">
      <c r="A10774" s="1">
        <v>42531.646517361114</v>
      </c>
      <c r="B10774">
        <v>303698</v>
      </c>
      <c r="C10774">
        <v>25.034389999999998</v>
      </c>
      <c r="D10774">
        <v>25.034389999999998</v>
      </c>
      <c r="E10774">
        <v>26.71482</v>
      </c>
      <c r="F10774">
        <v>26.71482</v>
      </c>
      <c r="G10774">
        <v>26.71482</v>
      </c>
      <c r="H10774">
        <v>26.71482</v>
      </c>
      <c r="I10774">
        <v>26.71482</v>
      </c>
      <c r="J10774">
        <v>26.71482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 t="s">
        <v>26</v>
      </c>
      <c r="R10774" t="s">
        <v>26</v>
      </c>
    </row>
    <row r="10775" spans="1:18" x14ac:dyDescent="0.25">
      <c r="A10775" s="1">
        <v>42531.646518518515</v>
      </c>
      <c r="B10775">
        <v>303699</v>
      </c>
      <c r="C10775">
        <v>25.06372</v>
      </c>
      <c r="D10775">
        <v>25.06372</v>
      </c>
      <c r="E10775">
        <v>26.744109999999999</v>
      </c>
      <c r="F10775">
        <v>26.744109999999999</v>
      </c>
      <c r="G10775">
        <v>26.744109999999999</v>
      </c>
      <c r="H10775">
        <v>26.744109999999999</v>
      </c>
      <c r="I10775">
        <v>26.744109999999999</v>
      </c>
      <c r="J10775">
        <v>26.744109999999999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</row>
    <row r="10776" spans="1:18" x14ac:dyDescent="0.25">
      <c r="A10776" s="1">
        <v>42531.646519675924</v>
      </c>
      <c r="B10776">
        <v>303700</v>
      </c>
      <c r="C10776">
        <v>25.034389999999998</v>
      </c>
      <c r="D10776">
        <v>25.034389999999998</v>
      </c>
      <c r="E10776">
        <v>26.71482</v>
      </c>
      <c r="F10776">
        <v>26.71482</v>
      </c>
      <c r="G10776">
        <v>26.71482</v>
      </c>
      <c r="H10776">
        <v>26.71482</v>
      </c>
      <c r="I10776">
        <v>26.71482</v>
      </c>
      <c r="J10776">
        <v>26.71482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</row>
    <row r="10777" spans="1:18" x14ac:dyDescent="0.25">
      <c r="A10777" s="1">
        <v>42531.646520833332</v>
      </c>
      <c r="B10777">
        <v>303701</v>
      </c>
      <c r="C10777">
        <v>25.034389999999998</v>
      </c>
      <c r="D10777">
        <v>25.034389999999998</v>
      </c>
      <c r="E10777">
        <v>26.71482</v>
      </c>
      <c r="F10777">
        <v>26.71482</v>
      </c>
      <c r="G10777">
        <v>26.71482</v>
      </c>
      <c r="H10777">
        <v>26.71482</v>
      </c>
      <c r="I10777">
        <v>26.71482</v>
      </c>
      <c r="J10777">
        <v>26.71482</v>
      </c>
      <c r="K10777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26</v>
      </c>
      <c r="R10777" t="s">
        <v>26</v>
      </c>
    </row>
    <row r="10778" spans="1:18" x14ac:dyDescent="0.25">
      <c r="A10778" s="1">
        <v>42531.64652199074</v>
      </c>
      <c r="B10778">
        <v>303702</v>
      </c>
      <c r="C10778">
        <v>25.034389999999998</v>
      </c>
      <c r="D10778">
        <v>25.034389999999998</v>
      </c>
      <c r="E10778">
        <v>26.71482</v>
      </c>
      <c r="F10778">
        <v>26.71482</v>
      </c>
      <c r="G10778">
        <v>26.71482</v>
      </c>
      <c r="H10778">
        <v>26.71482</v>
      </c>
      <c r="I10778">
        <v>26.71482</v>
      </c>
      <c r="J10778">
        <v>26.71482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 t="s">
        <v>26</v>
      </c>
      <c r="R10778" t="s">
        <v>26</v>
      </c>
    </row>
    <row r="10779" spans="1:18" x14ac:dyDescent="0.25">
      <c r="A10779" s="1">
        <v>42531.646523148149</v>
      </c>
      <c r="B10779">
        <v>303703</v>
      </c>
      <c r="C10779">
        <v>25.034389999999998</v>
      </c>
      <c r="D10779">
        <v>25.034389999999998</v>
      </c>
      <c r="E10779">
        <v>26.71482</v>
      </c>
      <c r="F10779">
        <v>26.71482</v>
      </c>
      <c r="G10779">
        <v>26.71482</v>
      </c>
      <c r="H10779">
        <v>26.71482</v>
      </c>
      <c r="I10779">
        <v>26.71482</v>
      </c>
      <c r="J10779">
        <v>26.71482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26</v>
      </c>
      <c r="R10779" t="s">
        <v>26</v>
      </c>
    </row>
    <row r="10780" spans="1:18" x14ac:dyDescent="0.25">
      <c r="A10780" s="1">
        <v>42531.646524305557</v>
      </c>
      <c r="B10780">
        <v>303704</v>
      </c>
      <c r="C10780">
        <v>25.034389999999998</v>
      </c>
      <c r="D10780">
        <v>25.034389999999998</v>
      </c>
      <c r="E10780">
        <v>26.71482</v>
      </c>
      <c r="F10780">
        <v>26.71482</v>
      </c>
      <c r="G10780">
        <v>26.71482</v>
      </c>
      <c r="H10780">
        <v>26.71482</v>
      </c>
      <c r="I10780">
        <v>26.71482</v>
      </c>
      <c r="J10780">
        <v>26.71482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</row>
    <row r="10781" spans="1:18" x14ac:dyDescent="0.25">
      <c r="A10781" s="1">
        <v>42531.646525462966</v>
      </c>
      <c r="B10781">
        <v>303705</v>
      </c>
      <c r="C10781">
        <v>25.034389999999998</v>
      </c>
      <c r="D10781">
        <v>25.034389999999998</v>
      </c>
      <c r="E10781">
        <v>26.71482</v>
      </c>
      <c r="F10781">
        <v>26.71482</v>
      </c>
      <c r="G10781">
        <v>26.71482</v>
      </c>
      <c r="H10781">
        <v>26.71482</v>
      </c>
      <c r="I10781">
        <v>26.71482</v>
      </c>
      <c r="J10781">
        <v>26.71482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</row>
    <row r="10782" spans="1:18" x14ac:dyDescent="0.25">
      <c r="A10782" s="1">
        <v>42531.646526620367</v>
      </c>
      <c r="B10782">
        <v>303706</v>
      </c>
      <c r="C10782">
        <v>25.034389999999998</v>
      </c>
      <c r="D10782">
        <v>25.034389999999998</v>
      </c>
      <c r="E10782">
        <v>26.71482</v>
      </c>
      <c r="F10782">
        <v>26.71482</v>
      </c>
      <c r="G10782">
        <v>26.71482</v>
      </c>
      <c r="H10782">
        <v>26.71482</v>
      </c>
      <c r="I10782">
        <v>26.71482</v>
      </c>
      <c r="J10782">
        <v>26.71482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</row>
    <row r="10783" spans="1:18" x14ac:dyDescent="0.25">
      <c r="A10783" s="2">
        <v>42531.646527777775</v>
      </c>
      <c r="B10783">
        <v>303707</v>
      </c>
      <c r="C10783">
        <v>25.034389999999998</v>
      </c>
      <c r="D10783">
        <v>25.034389999999998</v>
      </c>
      <c r="E10783">
        <v>26.71482</v>
      </c>
      <c r="F10783">
        <v>26.71482</v>
      </c>
      <c r="G10783">
        <v>26.71482</v>
      </c>
      <c r="H10783">
        <v>26.71482</v>
      </c>
      <c r="I10783">
        <v>26.71482</v>
      </c>
      <c r="J10783">
        <v>26.71482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26</v>
      </c>
      <c r="R10783" t="s">
        <v>26</v>
      </c>
    </row>
    <row r="10784" spans="1:18" x14ac:dyDescent="0.25">
      <c r="A10784" s="1">
        <v>42531.646528935184</v>
      </c>
      <c r="B10784">
        <v>303708</v>
      </c>
      <c r="C10784">
        <v>25.034389999999998</v>
      </c>
      <c r="D10784">
        <v>25.034389999999998</v>
      </c>
      <c r="E10784">
        <v>26.71482</v>
      </c>
      <c r="F10784">
        <v>26.71482</v>
      </c>
      <c r="G10784">
        <v>26.71482</v>
      </c>
      <c r="H10784">
        <v>26.71482</v>
      </c>
      <c r="I10784">
        <v>26.71482</v>
      </c>
      <c r="J10784">
        <v>26.71482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</row>
    <row r="10785" spans="1:18" x14ac:dyDescent="0.25">
      <c r="A10785" s="1">
        <v>42531.646530092592</v>
      </c>
      <c r="B10785">
        <v>303709</v>
      </c>
      <c r="C10785">
        <v>25.034389999999998</v>
      </c>
      <c r="D10785">
        <v>25.034389999999998</v>
      </c>
      <c r="E10785">
        <v>26.71482</v>
      </c>
      <c r="F10785">
        <v>26.71482</v>
      </c>
      <c r="G10785">
        <v>26.71482</v>
      </c>
      <c r="H10785">
        <v>26.71482</v>
      </c>
      <c r="I10785">
        <v>26.71482</v>
      </c>
      <c r="J10785">
        <v>26.71482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</row>
    <row r="10786" spans="1:18" x14ac:dyDescent="0.25">
      <c r="A10786" s="1">
        <v>42531.64653125</v>
      </c>
      <c r="B10786">
        <v>303710</v>
      </c>
      <c r="C10786">
        <v>25.034389999999998</v>
      </c>
      <c r="D10786">
        <v>25.034389999999998</v>
      </c>
      <c r="E10786">
        <v>26.71482</v>
      </c>
      <c r="F10786">
        <v>26.71482</v>
      </c>
      <c r="G10786">
        <v>26.71482</v>
      </c>
      <c r="H10786">
        <v>26.71482</v>
      </c>
      <c r="I10786">
        <v>26.71482</v>
      </c>
      <c r="J10786">
        <v>26.71482</v>
      </c>
      <c r="K10786" t="s">
        <v>26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  <c r="R10786" t="s">
        <v>26</v>
      </c>
    </row>
    <row r="10787" spans="1:18" x14ac:dyDescent="0.25">
      <c r="A10787" s="1">
        <v>42531.646532407409</v>
      </c>
      <c r="B10787">
        <v>303711</v>
      </c>
      <c r="C10787">
        <v>25.034389999999998</v>
      </c>
      <c r="D10787">
        <v>25.034389999999998</v>
      </c>
      <c r="E10787">
        <v>26.71482</v>
      </c>
      <c r="F10787">
        <v>26.71482</v>
      </c>
      <c r="G10787">
        <v>26.71482</v>
      </c>
      <c r="H10787">
        <v>26.71482</v>
      </c>
      <c r="I10787">
        <v>26.71482</v>
      </c>
      <c r="J10787">
        <v>26.71482</v>
      </c>
      <c r="K10787" t="s">
        <v>26</v>
      </c>
      <c r="L10787" t="s">
        <v>26</v>
      </c>
      <c r="M10787" t="s">
        <v>26</v>
      </c>
      <c r="N10787" t="s">
        <v>26</v>
      </c>
      <c r="O10787" t="s">
        <v>26</v>
      </c>
      <c r="P10787" t="s">
        <v>26</v>
      </c>
      <c r="Q10787" t="s">
        <v>26</v>
      </c>
      <c r="R10787" t="s">
        <v>26</v>
      </c>
    </row>
    <row r="10788" spans="1:18" x14ac:dyDescent="0.25">
      <c r="A10788" s="1">
        <v>42531.646533564817</v>
      </c>
      <c r="B10788">
        <v>303712</v>
      </c>
      <c r="C10788">
        <v>25.034389999999998</v>
      </c>
      <c r="D10788">
        <v>25.034389999999998</v>
      </c>
      <c r="E10788">
        <v>26.71482</v>
      </c>
      <c r="F10788">
        <v>26.71482</v>
      </c>
      <c r="G10788">
        <v>26.71482</v>
      </c>
      <c r="H10788">
        <v>26.71482</v>
      </c>
      <c r="I10788">
        <v>26.71482</v>
      </c>
      <c r="J10788">
        <v>26.71482</v>
      </c>
      <c r="K10788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 t="s">
        <v>26</v>
      </c>
      <c r="R10788" t="s">
        <v>26</v>
      </c>
    </row>
    <row r="10789" spans="1:18" x14ac:dyDescent="0.25">
      <c r="A10789" s="1">
        <v>42531.646534722226</v>
      </c>
      <c r="B10789">
        <v>303713</v>
      </c>
      <c r="C10789">
        <v>25.034389999999998</v>
      </c>
      <c r="D10789">
        <v>25.034389999999998</v>
      </c>
      <c r="E10789">
        <v>26.71482</v>
      </c>
      <c r="F10789">
        <v>26.71482</v>
      </c>
      <c r="G10789">
        <v>26.71482</v>
      </c>
      <c r="H10789">
        <v>26.71482</v>
      </c>
      <c r="I10789">
        <v>26.71482</v>
      </c>
      <c r="J10789">
        <v>26.71482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26</v>
      </c>
    </row>
    <row r="10790" spans="1:18" x14ac:dyDescent="0.25">
      <c r="A10790" s="1">
        <v>42531.646535879627</v>
      </c>
      <c r="B10790">
        <v>303714</v>
      </c>
      <c r="C10790">
        <v>25.034389999999998</v>
      </c>
      <c r="D10790">
        <v>25.034389999999998</v>
      </c>
      <c r="E10790">
        <v>26.71482</v>
      </c>
      <c r="F10790">
        <v>26.71482</v>
      </c>
      <c r="G10790">
        <v>26.71482</v>
      </c>
      <c r="H10790">
        <v>26.71482</v>
      </c>
      <c r="I10790">
        <v>26.71482</v>
      </c>
      <c r="J10790">
        <v>26.71482</v>
      </c>
      <c r="K10790" t="s">
        <v>26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</row>
    <row r="10791" spans="1:18" x14ac:dyDescent="0.25">
      <c r="A10791" s="1">
        <v>42531.646537037035</v>
      </c>
      <c r="B10791">
        <v>303715</v>
      </c>
      <c r="C10791">
        <v>25.034389999999998</v>
      </c>
      <c r="D10791">
        <v>25.034389999999998</v>
      </c>
      <c r="E10791">
        <v>26.71482</v>
      </c>
      <c r="F10791">
        <v>26.71482</v>
      </c>
      <c r="G10791">
        <v>26.71482</v>
      </c>
      <c r="H10791">
        <v>26.71482</v>
      </c>
      <c r="I10791">
        <v>26.71482</v>
      </c>
      <c r="J10791">
        <v>26.71482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</row>
    <row r="10792" spans="1:18" x14ac:dyDescent="0.25">
      <c r="A10792" s="1">
        <v>42531.646538194444</v>
      </c>
      <c r="B10792">
        <v>303716</v>
      </c>
      <c r="C10792">
        <v>25.034389999999998</v>
      </c>
      <c r="D10792">
        <v>25.034389999999998</v>
      </c>
      <c r="E10792">
        <v>26.71482</v>
      </c>
      <c r="F10792">
        <v>26.71482</v>
      </c>
      <c r="G10792">
        <v>26.71482</v>
      </c>
      <c r="H10792">
        <v>26.71482</v>
      </c>
      <c r="I10792">
        <v>26.71482</v>
      </c>
      <c r="J10792">
        <v>26.71482</v>
      </c>
      <c r="K1079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</row>
    <row r="10793" spans="1:18" x14ac:dyDescent="0.25">
      <c r="A10793" s="2">
        <v>42531.646539351852</v>
      </c>
      <c r="B10793">
        <v>303717</v>
      </c>
      <c r="C10793">
        <v>25.034389999999998</v>
      </c>
      <c r="D10793">
        <v>25.034389999999998</v>
      </c>
      <c r="E10793">
        <v>26.71482</v>
      </c>
      <c r="F10793">
        <v>26.71482</v>
      </c>
      <c r="G10793">
        <v>26.71482</v>
      </c>
      <c r="H10793">
        <v>26.71482</v>
      </c>
      <c r="I10793">
        <v>26.71482</v>
      </c>
      <c r="J10793">
        <v>26.71482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</row>
    <row r="10794" spans="1:18" x14ac:dyDescent="0.25">
      <c r="A10794" s="1">
        <v>42531.64654050926</v>
      </c>
      <c r="B10794">
        <v>303718</v>
      </c>
      <c r="C10794">
        <v>25.034389999999998</v>
      </c>
      <c r="D10794">
        <v>25.034389999999998</v>
      </c>
      <c r="E10794">
        <v>26.71482</v>
      </c>
      <c r="F10794">
        <v>26.71482</v>
      </c>
      <c r="G10794">
        <v>26.71482</v>
      </c>
      <c r="H10794">
        <v>26.71482</v>
      </c>
      <c r="I10794">
        <v>26.71482</v>
      </c>
      <c r="J10794">
        <v>26.71482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  <c r="R10794" t="s">
        <v>26</v>
      </c>
    </row>
    <row r="10795" spans="1:18" x14ac:dyDescent="0.25">
      <c r="A10795" s="1">
        <v>42531.646541666669</v>
      </c>
      <c r="B10795">
        <v>303719</v>
      </c>
      <c r="C10795">
        <v>25.034389999999998</v>
      </c>
      <c r="D10795">
        <v>25.034389999999998</v>
      </c>
      <c r="E10795">
        <v>26.71482</v>
      </c>
      <c r="F10795">
        <v>26.71482</v>
      </c>
      <c r="G10795">
        <v>26.71482</v>
      </c>
      <c r="H10795">
        <v>26.71482</v>
      </c>
      <c r="I10795">
        <v>26.71482</v>
      </c>
      <c r="J10795">
        <v>26.71482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 t="s">
        <v>26</v>
      </c>
      <c r="R10795" t="s">
        <v>26</v>
      </c>
    </row>
    <row r="10796" spans="1:18" x14ac:dyDescent="0.25">
      <c r="A10796" s="1">
        <v>42531.646542824077</v>
      </c>
      <c r="B10796">
        <v>303720</v>
      </c>
      <c r="C10796">
        <v>25.034389999999998</v>
      </c>
      <c r="D10796">
        <v>25.034389999999998</v>
      </c>
      <c r="E10796">
        <v>26.71482</v>
      </c>
      <c r="F10796">
        <v>26.71482</v>
      </c>
      <c r="G10796">
        <v>26.71482</v>
      </c>
      <c r="H10796">
        <v>26.71482</v>
      </c>
      <c r="I10796">
        <v>26.71482</v>
      </c>
      <c r="J10796">
        <v>26.71482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  <c r="R10796" t="s">
        <v>26</v>
      </c>
    </row>
    <row r="10797" spans="1:18" x14ac:dyDescent="0.25">
      <c r="A10797" s="1">
        <v>42531.646543981478</v>
      </c>
      <c r="B10797">
        <v>303721</v>
      </c>
      <c r="C10797">
        <v>25.034389999999998</v>
      </c>
      <c r="D10797">
        <v>25.034389999999998</v>
      </c>
      <c r="E10797">
        <v>26.71482</v>
      </c>
      <c r="F10797">
        <v>26.71482</v>
      </c>
      <c r="G10797">
        <v>26.71482</v>
      </c>
      <c r="H10797">
        <v>26.71482</v>
      </c>
      <c r="I10797">
        <v>26.71482</v>
      </c>
      <c r="J10797">
        <v>26.71482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</row>
    <row r="10798" spans="1:18" x14ac:dyDescent="0.25">
      <c r="A10798" s="1">
        <v>42531.646545138887</v>
      </c>
      <c r="B10798">
        <v>303722</v>
      </c>
      <c r="C10798">
        <v>25.034389999999998</v>
      </c>
      <c r="D10798">
        <v>25.034389999999998</v>
      </c>
      <c r="E10798">
        <v>26.71482</v>
      </c>
      <c r="F10798">
        <v>26.71482</v>
      </c>
      <c r="G10798">
        <v>26.71482</v>
      </c>
      <c r="H10798">
        <v>26.71482</v>
      </c>
      <c r="I10798">
        <v>26.71482</v>
      </c>
      <c r="J10798">
        <v>26.71482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 t="s">
        <v>26</v>
      </c>
      <c r="R10798" t="s">
        <v>26</v>
      </c>
    </row>
    <row r="10799" spans="1:18" x14ac:dyDescent="0.25">
      <c r="A10799" s="1">
        <v>42531.646546296295</v>
      </c>
      <c r="B10799">
        <v>303723</v>
      </c>
      <c r="C10799">
        <v>25.034389999999998</v>
      </c>
      <c r="D10799">
        <v>25.034389999999998</v>
      </c>
      <c r="E10799">
        <v>26.71482</v>
      </c>
      <c r="F10799">
        <v>26.71482</v>
      </c>
      <c r="G10799">
        <v>26.71482</v>
      </c>
      <c r="H10799">
        <v>26.71482</v>
      </c>
      <c r="I10799">
        <v>26.71482</v>
      </c>
      <c r="J10799">
        <v>26.71482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  <c r="R10799" t="s">
        <v>26</v>
      </c>
    </row>
    <row r="10800" spans="1:18" x14ac:dyDescent="0.25">
      <c r="A10800" s="1">
        <v>42531.646547453704</v>
      </c>
      <c r="B10800">
        <v>303724</v>
      </c>
      <c r="C10800">
        <v>25.034389999999998</v>
      </c>
      <c r="D10800">
        <v>25.034389999999998</v>
      </c>
      <c r="E10800">
        <v>26.71482</v>
      </c>
      <c r="F10800">
        <v>26.71482</v>
      </c>
      <c r="G10800">
        <v>26.71482</v>
      </c>
      <c r="H10800">
        <v>26.71482</v>
      </c>
      <c r="I10800">
        <v>26.71482</v>
      </c>
      <c r="J10800">
        <v>26.71482</v>
      </c>
      <c r="K10800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</row>
    <row r="10801" spans="1:18" x14ac:dyDescent="0.25">
      <c r="A10801" s="1">
        <v>42531.646548611112</v>
      </c>
      <c r="B10801">
        <v>303725</v>
      </c>
      <c r="C10801">
        <v>25.034389999999998</v>
      </c>
      <c r="D10801">
        <v>25.034389999999998</v>
      </c>
      <c r="E10801">
        <v>26.71482</v>
      </c>
      <c r="F10801">
        <v>26.71482</v>
      </c>
      <c r="G10801">
        <v>26.71482</v>
      </c>
      <c r="H10801">
        <v>26.71482</v>
      </c>
      <c r="I10801">
        <v>26.71482</v>
      </c>
      <c r="J10801">
        <v>26.71482</v>
      </c>
      <c r="K10801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</row>
    <row r="10802" spans="1:18" x14ac:dyDescent="0.25">
      <c r="A10802" s="1">
        <v>42531.64654976852</v>
      </c>
      <c r="B10802">
        <v>303726</v>
      </c>
      <c r="C10802">
        <v>25.034389999999998</v>
      </c>
      <c r="D10802">
        <v>25.034389999999998</v>
      </c>
      <c r="E10802">
        <v>26.71482</v>
      </c>
      <c r="F10802">
        <v>26.71482</v>
      </c>
      <c r="G10802">
        <v>26.71482</v>
      </c>
      <c r="H10802">
        <v>26.71482</v>
      </c>
      <c r="I10802">
        <v>26.71482</v>
      </c>
      <c r="J10802">
        <v>26.71482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</row>
    <row r="10803" spans="1:18" x14ac:dyDescent="0.25">
      <c r="A10803" s="2">
        <v>42531.646550925929</v>
      </c>
      <c r="B10803">
        <v>303727</v>
      </c>
      <c r="C10803">
        <v>25.034389999999998</v>
      </c>
      <c r="D10803">
        <v>25.034389999999998</v>
      </c>
      <c r="E10803">
        <v>26.71482</v>
      </c>
      <c r="F10803">
        <v>26.71482</v>
      </c>
      <c r="G10803">
        <v>26.71482</v>
      </c>
      <c r="H10803">
        <v>26.71482</v>
      </c>
      <c r="I10803">
        <v>26.71482</v>
      </c>
      <c r="J10803">
        <v>26.71482</v>
      </c>
      <c r="K10803" t="s">
        <v>26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</row>
    <row r="10804" spans="1:18" x14ac:dyDescent="0.25">
      <c r="A10804" s="1">
        <v>42531.64655208333</v>
      </c>
      <c r="B10804">
        <v>303728</v>
      </c>
      <c r="C10804">
        <v>25.034389999999998</v>
      </c>
      <c r="D10804">
        <v>25.034389999999998</v>
      </c>
      <c r="E10804">
        <v>26.71482</v>
      </c>
      <c r="F10804">
        <v>26.71482</v>
      </c>
      <c r="G10804">
        <v>26.71482</v>
      </c>
      <c r="H10804">
        <v>26.71482</v>
      </c>
      <c r="I10804">
        <v>26.71482</v>
      </c>
      <c r="J10804">
        <v>26.71482</v>
      </c>
      <c r="K10804" t="s">
        <v>26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</row>
    <row r="10805" spans="1:18" x14ac:dyDescent="0.25">
      <c r="A10805" s="1">
        <v>42531.646553240738</v>
      </c>
      <c r="B10805">
        <v>303729</v>
      </c>
      <c r="C10805">
        <v>25.034389999999998</v>
      </c>
      <c r="D10805">
        <v>25.034389999999998</v>
      </c>
      <c r="E10805">
        <v>26.71482</v>
      </c>
      <c r="F10805">
        <v>26.71482</v>
      </c>
      <c r="G10805">
        <v>26.71482</v>
      </c>
      <c r="H10805">
        <v>26.71482</v>
      </c>
      <c r="I10805">
        <v>26.71482</v>
      </c>
      <c r="J10805">
        <v>26.71482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</row>
    <row r="10806" spans="1:18" x14ac:dyDescent="0.25">
      <c r="A10806" s="1">
        <v>42531.646554398147</v>
      </c>
      <c r="B10806">
        <v>303730</v>
      </c>
      <c r="C10806">
        <v>25.034389999999998</v>
      </c>
      <c r="D10806">
        <v>25.034389999999998</v>
      </c>
      <c r="E10806">
        <v>26.71482</v>
      </c>
      <c r="F10806">
        <v>26.71482</v>
      </c>
      <c r="G10806">
        <v>26.71482</v>
      </c>
      <c r="H10806">
        <v>26.71482</v>
      </c>
      <c r="I10806">
        <v>26.71482</v>
      </c>
      <c r="J10806">
        <v>26.71482</v>
      </c>
      <c r="K10806" t="s">
        <v>26</v>
      </c>
      <c r="L10806" t="s">
        <v>26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</row>
    <row r="10807" spans="1:18" x14ac:dyDescent="0.25">
      <c r="A10807" s="1">
        <v>42531.646555555555</v>
      </c>
      <c r="B10807">
        <v>303731</v>
      </c>
      <c r="C10807">
        <v>25.034389999999998</v>
      </c>
      <c r="D10807">
        <v>25.034389999999998</v>
      </c>
      <c r="E10807">
        <v>26.71482</v>
      </c>
      <c r="F10807">
        <v>26.71482</v>
      </c>
      <c r="G10807">
        <v>26.71482</v>
      </c>
      <c r="H10807">
        <v>26.71482</v>
      </c>
      <c r="I10807">
        <v>26.71482</v>
      </c>
      <c r="J10807">
        <v>26.71482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</row>
    <row r="10808" spans="1:18" x14ac:dyDescent="0.25">
      <c r="A10808" s="1">
        <v>42531.646556712964</v>
      </c>
      <c r="B10808">
        <v>303732</v>
      </c>
      <c r="C10808">
        <v>25.034389999999998</v>
      </c>
      <c r="D10808">
        <v>25.034389999999998</v>
      </c>
      <c r="E10808">
        <v>26.71482</v>
      </c>
      <c r="F10808">
        <v>26.71482</v>
      </c>
      <c r="G10808">
        <v>26.71482</v>
      </c>
      <c r="H10808">
        <v>26.71482</v>
      </c>
      <c r="I10808">
        <v>26.71482</v>
      </c>
      <c r="J10808">
        <v>26.71482</v>
      </c>
      <c r="K10808" t="s">
        <v>26</v>
      </c>
      <c r="L10808" t="s">
        <v>26</v>
      </c>
      <c r="M10808" t="s">
        <v>26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</row>
    <row r="10809" spans="1:18" x14ac:dyDescent="0.25">
      <c r="A10809" s="1">
        <v>42531.646557870372</v>
      </c>
      <c r="B10809">
        <v>303733</v>
      </c>
      <c r="C10809">
        <v>25.034389999999998</v>
      </c>
      <c r="D10809">
        <v>25.034389999999998</v>
      </c>
      <c r="E10809">
        <v>26.71482</v>
      </c>
      <c r="F10809">
        <v>26.71482</v>
      </c>
      <c r="G10809">
        <v>26.71482</v>
      </c>
      <c r="H10809">
        <v>26.71482</v>
      </c>
      <c r="I10809">
        <v>26.71482</v>
      </c>
      <c r="J10809">
        <v>26.71482</v>
      </c>
      <c r="K10809" t="s">
        <v>26</v>
      </c>
      <c r="L10809" t="s">
        <v>26</v>
      </c>
      <c r="M10809" t="s">
        <v>26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</row>
    <row r="10810" spans="1:18" x14ac:dyDescent="0.25">
      <c r="A10810" s="1">
        <v>42531.64655902778</v>
      </c>
      <c r="B10810">
        <v>303734</v>
      </c>
      <c r="C10810">
        <v>25.034389999999998</v>
      </c>
      <c r="D10810">
        <v>25.034389999999998</v>
      </c>
      <c r="E10810">
        <v>26.71482</v>
      </c>
      <c r="F10810">
        <v>26.71482</v>
      </c>
      <c r="G10810">
        <v>26.71482</v>
      </c>
      <c r="H10810">
        <v>26.71482</v>
      </c>
      <c r="I10810">
        <v>26.71482</v>
      </c>
      <c r="J10810">
        <v>26.71482</v>
      </c>
      <c r="K10810" t="s">
        <v>26</v>
      </c>
      <c r="L10810" t="s">
        <v>26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</row>
    <row r="10811" spans="1:18" x14ac:dyDescent="0.25">
      <c r="A10811" s="1">
        <v>42531.646560185189</v>
      </c>
      <c r="B10811">
        <v>303735</v>
      </c>
      <c r="C10811">
        <v>25.034389999999998</v>
      </c>
      <c r="D10811">
        <v>25.034389999999998</v>
      </c>
      <c r="E10811">
        <v>26.71482</v>
      </c>
      <c r="F10811">
        <v>26.71482</v>
      </c>
      <c r="G10811">
        <v>26.71482</v>
      </c>
      <c r="H10811">
        <v>26.71482</v>
      </c>
      <c r="I10811">
        <v>26.71482</v>
      </c>
      <c r="J10811">
        <v>26.71482</v>
      </c>
      <c r="K10811" t="s">
        <v>26</v>
      </c>
      <c r="L10811" t="s">
        <v>26</v>
      </c>
      <c r="M10811" t="s">
        <v>26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</row>
    <row r="10812" spans="1:18" x14ac:dyDescent="0.25">
      <c r="A10812" s="1">
        <v>42531.64656134259</v>
      </c>
      <c r="B10812">
        <v>303736</v>
      </c>
      <c r="C10812">
        <v>25.034389999999998</v>
      </c>
      <c r="D10812">
        <v>25.034389999999998</v>
      </c>
      <c r="E10812">
        <v>26.71482</v>
      </c>
      <c r="F10812">
        <v>26.71482</v>
      </c>
      <c r="G10812">
        <v>26.71482</v>
      </c>
      <c r="H10812">
        <v>26.71482</v>
      </c>
      <c r="I10812">
        <v>26.71482</v>
      </c>
      <c r="J10812">
        <v>26.71482</v>
      </c>
      <c r="K1081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</row>
    <row r="10813" spans="1:18" x14ac:dyDescent="0.25">
      <c r="A10813" s="2">
        <v>42531.646562499998</v>
      </c>
      <c r="B10813">
        <v>303737</v>
      </c>
      <c r="C10813">
        <v>25.034389999999998</v>
      </c>
      <c r="D10813">
        <v>25.034389999999998</v>
      </c>
      <c r="E10813">
        <v>26.71482</v>
      </c>
      <c r="F10813">
        <v>26.71482</v>
      </c>
      <c r="G10813">
        <v>26.71482</v>
      </c>
      <c r="H10813">
        <v>26.71482</v>
      </c>
      <c r="I10813">
        <v>26.71482</v>
      </c>
      <c r="J10813">
        <v>26.71482</v>
      </c>
      <c r="K10813" t="s">
        <v>26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</row>
    <row r="10814" spans="1:18" x14ac:dyDescent="0.25">
      <c r="A10814" s="1">
        <v>42531.646563657407</v>
      </c>
      <c r="B10814">
        <v>303738</v>
      </c>
      <c r="C10814">
        <v>25.034389999999998</v>
      </c>
      <c r="D10814">
        <v>25.034389999999998</v>
      </c>
      <c r="E10814">
        <v>26.71482</v>
      </c>
      <c r="F10814">
        <v>26.71482</v>
      </c>
      <c r="G10814">
        <v>26.71482</v>
      </c>
      <c r="H10814">
        <v>26.71482</v>
      </c>
      <c r="I10814">
        <v>26.71482</v>
      </c>
      <c r="J10814">
        <v>26.71482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</row>
    <row r="10815" spans="1:18" x14ac:dyDescent="0.25">
      <c r="A10815" s="1">
        <v>42531.646564814815</v>
      </c>
      <c r="B10815">
        <v>303739</v>
      </c>
      <c r="C10815">
        <v>25.034389999999998</v>
      </c>
      <c r="D10815">
        <v>25.034389999999998</v>
      </c>
      <c r="E10815">
        <v>26.71482</v>
      </c>
      <c r="F10815">
        <v>26.71482</v>
      </c>
      <c r="G10815">
        <v>26.71482</v>
      </c>
      <c r="H10815">
        <v>26.71482</v>
      </c>
      <c r="I10815">
        <v>26.71482</v>
      </c>
      <c r="J10815">
        <v>26.71482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</row>
    <row r="10816" spans="1:18" x14ac:dyDescent="0.25">
      <c r="A10816" s="1">
        <v>42531.646565972223</v>
      </c>
      <c r="B10816">
        <v>303740</v>
      </c>
      <c r="C10816">
        <v>25.034389999999998</v>
      </c>
      <c r="D10816">
        <v>25.034389999999998</v>
      </c>
      <c r="E10816">
        <v>26.71482</v>
      </c>
      <c r="F10816">
        <v>26.71482</v>
      </c>
      <c r="G10816">
        <v>26.71482</v>
      </c>
      <c r="H10816">
        <v>26.71482</v>
      </c>
      <c r="I10816">
        <v>26.71482</v>
      </c>
      <c r="J10816">
        <v>26.71482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26</v>
      </c>
      <c r="R10816" t="s">
        <v>26</v>
      </c>
    </row>
    <row r="10817" spans="1:18" x14ac:dyDescent="0.25">
      <c r="A10817" s="1">
        <v>42531.646567129632</v>
      </c>
      <c r="B10817">
        <v>303741</v>
      </c>
      <c r="C10817">
        <v>25.034389999999998</v>
      </c>
      <c r="D10817">
        <v>25.034389999999998</v>
      </c>
      <c r="E10817">
        <v>26.71482</v>
      </c>
      <c r="F10817">
        <v>26.71482</v>
      </c>
      <c r="G10817">
        <v>26.71482</v>
      </c>
      <c r="H10817">
        <v>26.71482</v>
      </c>
      <c r="I10817">
        <v>26.71482</v>
      </c>
      <c r="J10817">
        <v>26.71482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</row>
    <row r="10818" spans="1:18" x14ac:dyDescent="0.25">
      <c r="A10818" s="1">
        <v>42531.64656828704</v>
      </c>
      <c r="B10818">
        <v>303742</v>
      </c>
      <c r="C10818">
        <v>25.034389999999998</v>
      </c>
      <c r="D10818">
        <v>25.034389999999998</v>
      </c>
      <c r="E10818">
        <v>26.71482</v>
      </c>
      <c r="F10818">
        <v>26.71482</v>
      </c>
      <c r="G10818">
        <v>26.71482</v>
      </c>
      <c r="H10818">
        <v>26.71482</v>
      </c>
      <c r="I10818">
        <v>26.71482</v>
      </c>
      <c r="J10818">
        <v>26.71482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</row>
    <row r="10819" spans="1:18" x14ac:dyDescent="0.25">
      <c r="A10819" s="1">
        <v>42531.646569444441</v>
      </c>
      <c r="B10819">
        <v>303743</v>
      </c>
      <c r="C10819">
        <v>25.034389999999998</v>
      </c>
      <c r="D10819">
        <v>25.034389999999998</v>
      </c>
      <c r="E10819">
        <v>26.71482</v>
      </c>
      <c r="F10819">
        <v>26.71482</v>
      </c>
      <c r="G10819">
        <v>26.71482</v>
      </c>
      <c r="H10819">
        <v>26.71482</v>
      </c>
      <c r="I10819">
        <v>26.71482</v>
      </c>
      <c r="J10819">
        <v>26.71482</v>
      </c>
      <c r="K10819" t="s">
        <v>26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 t="s">
        <v>26</v>
      </c>
      <c r="R10819" t="s">
        <v>26</v>
      </c>
    </row>
    <row r="10820" spans="1:18" x14ac:dyDescent="0.25">
      <c r="A10820" s="1">
        <v>42531.64657060185</v>
      </c>
      <c r="B10820">
        <v>303744</v>
      </c>
      <c r="C10820">
        <v>25.034389999999998</v>
      </c>
      <c r="D10820">
        <v>25.034389999999998</v>
      </c>
      <c r="E10820">
        <v>26.71482</v>
      </c>
      <c r="F10820">
        <v>26.71482</v>
      </c>
      <c r="G10820">
        <v>26.71482</v>
      </c>
      <c r="H10820">
        <v>26.71482</v>
      </c>
      <c r="I10820">
        <v>26.71482</v>
      </c>
      <c r="J10820">
        <v>26.71482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</row>
    <row r="10821" spans="1:18" x14ac:dyDescent="0.25">
      <c r="A10821" s="1">
        <v>42531.646571759258</v>
      </c>
      <c r="B10821">
        <v>303745</v>
      </c>
      <c r="C10821">
        <v>25.034389999999998</v>
      </c>
      <c r="D10821">
        <v>25.034389999999998</v>
      </c>
      <c r="E10821">
        <v>26.71482</v>
      </c>
      <c r="F10821">
        <v>26.71482</v>
      </c>
      <c r="G10821">
        <v>26.71482</v>
      </c>
      <c r="H10821">
        <v>26.71482</v>
      </c>
      <c r="I10821">
        <v>26.71482</v>
      </c>
      <c r="J10821">
        <v>26.71482</v>
      </c>
      <c r="K10821" t="s">
        <v>26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</row>
    <row r="10822" spans="1:18" x14ac:dyDescent="0.25">
      <c r="A10822" s="1">
        <v>42531.646572916667</v>
      </c>
      <c r="B10822">
        <v>303746</v>
      </c>
      <c r="C10822">
        <v>25.034389999999998</v>
      </c>
      <c r="D10822">
        <v>25.034389999999998</v>
      </c>
      <c r="E10822">
        <v>26.71482</v>
      </c>
      <c r="F10822">
        <v>26.71482</v>
      </c>
      <c r="G10822">
        <v>26.71482</v>
      </c>
      <c r="H10822">
        <v>26.71482</v>
      </c>
      <c r="I10822">
        <v>26.71482</v>
      </c>
      <c r="J10822">
        <v>26.71482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 t="s">
        <v>26</v>
      </c>
      <c r="R10822" t="s">
        <v>26</v>
      </c>
    </row>
    <row r="10823" spans="1:18" x14ac:dyDescent="0.25">
      <c r="A10823" s="2">
        <v>42531.646574074075</v>
      </c>
      <c r="B10823">
        <v>303747</v>
      </c>
      <c r="C10823">
        <v>25.034389999999998</v>
      </c>
      <c r="D10823">
        <v>25.034389999999998</v>
      </c>
      <c r="E10823">
        <v>26.71482</v>
      </c>
      <c r="F10823">
        <v>26.71482</v>
      </c>
      <c r="G10823">
        <v>26.71482</v>
      </c>
      <c r="H10823">
        <v>26.71482</v>
      </c>
      <c r="I10823">
        <v>26.71482</v>
      </c>
      <c r="J10823">
        <v>26.71482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</row>
    <row r="10824" spans="1:18" x14ac:dyDescent="0.25">
      <c r="A10824" s="1">
        <v>42531.646575231483</v>
      </c>
      <c r="B10824">
        <v>303748</v>
      </c>
      <c r="C10824">
        <v>25.034389999999998</v>
      </c>
      <c r="D10824">
        <v>25.034389999999998</v>
      </c>
      <c r="E10824">
        <v>26.71482</v>
      </c>
      <c r="F10824">
        <v>26.71482</v>
      </c>
      <c r="G10824">
        <v>26.71482</v>
      </c>
      <c r="H10824">
        <v>26.71482</v>
      </c>
      <c r="I10824">
        <v>26.71482</v>
      </c>
      <c r="J10824">
        <v>26.71482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  <c r="R10824" t="s">
        <v>26</v>
      </c>
    </row>
    <row r="10825" spans="1:18" x14ac:dyDescent="0.25">
      <c r="A10825" s="1">
        <v>42531.646576388892</v>
      </c>
      <c r="B10825">
        <v>303749</v>
      </c>
      <c r="C10825">
        <v>25.034389999999998</v>
      </c>
      <c r="D10825">
        <v>25.034389999999998</v>
      </c>
      <c r="E10825">
        <v>26.71482</v>
      </c>
      <c r="F10825">
        <v>26.71482</v>
      </c>
      <c r="G10825">
        <v>26.71482</v>
      </c>
      <c r="H10825">
        <v>26.71482</v>
      </c>
      <c r="I10825">
        <v>26.71482</v>
      </c>
      <c r="J10825">
        <v>26.71482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</row>
    <row r="10826" spans="1:18" x14ac:dyDescent="0.25">
      <c r="A10826" s="1">
        <v>42531.646577546293</v>
      </c>
      <c r="B10826">
        <v>303750</v>
      </c>
      <c r="C10826">
        <v>25.034389999999998</v>
      </c>
      <c r="D10826">
        <v>25.034389999999998</v>
      </c>
      <c r="E10826">
        <v>26.71482</v>
      </c>
      <c r="F10826">
        <v>26.71482</v>
      </c>
      <c r="G10826">
        <v>26.71482</v>
      </c>
      <c r="H10826">
        <v>26.71482</v>
      </c>
      <c r="I10826">
        <v>26.71482</v>
      </c>
      <c r="J10826">
        <v>26.71482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 t="s">
        <v>26</v>
      </c>
      <c r="R10826" t="s">
        <v>26</v>
      </c>
    </row>
    <row r="10827" spans="1:18" x14ac:dyDescent="0.25">
      <c r="A10827" s="1">
        <v>42531.646578703701</v>
      </c>
      <c r="B10827">
        <v>303751</v>
      </c>
      <c r="C10827">
        <v>25.034389999999998</v>
      </c>
      <c r="D10827">
        <v>25.034389999999998</v>
      </c>
      <c r="E10827">
        <v>26.71482</v>
      </c>
      <c r="F10827">
        <v>26.71482</v>
      </c>
      <c r="G10827">
        <v>26.71482</v>
      </c>
      <c r="H10827">
        <v>26.71482</v>
      </c>
      <c r="I10827">
        <v>26.71482</v>
      </c>
      <c r="J10827">
        <v>26.71482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</row>
    <row r="10828" spans="1:18" x14ac:dyDescent="0.25">
      <c r="A10828" s="1">
        <v>42531.64657986111</v>
      </c>
      <c r="B10828">
        <v>303752</v>
      </c>
      <c r="C10828">
        <v>25.034389999999998</v>
      </c>
      <c r="D10828">
        <v>25.034389999999998</v>
      </c>
      <c r="E10828">
        <v>26.71482</v>
      </c>
      <c r="F10828">
        <v>26.71482</v>
      </c>
      <c r="G10828">
        <v>26.71482</v>
      </c>
      <c r="H10828">
        <v>26.71482</v>
      </c>
      <c r="I10828">
        <v>26.71482</v>
      </c>
      <c r="J10828">
        <v>26.71482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</row>
    <row r="10829" spans="1:18" x14ac:dyDescent="0.25">
      <c r="A10829" s="1">
        <v>42531.646581018518</v>
      </c>
      <c r="B10829">
        <v>303753</v>
      </c>
      <c r="C10829">
        <v>25.034389999999998</v>
      </c>
      <c r="D10829">
        <v>25.034389999999998</v>
      </c>
      <c r="E10829">
        <v>26.71482</v>
      </c>
      <c r="F10829">
        <v>26.71482</v>
      </c>
      <c r="G10829">
        <v>26.71482</v>
      </c>
      <c r="H10829">
        <v>26.71482</v>
      </c>
      <c r="I10829">
        <v>26.71482</v>
      </c>
      <c r="J10829">
        <v>26.71482</v>
      </c>
      <c r="K10829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</row>
    <row r="10830" spans="1:18" x14ac:dyDescent="0.25">
      <c r="A10830" s="1">
        <v>42531.646582175927</v>
      </c>
      <c r="B10830">
        <v>303754</v>
      </c>
      <c r="C10830">
        <v>25.034389999999998</v>
      </c>
      <c r="D10830">
        <v>25.034389999999998</v>
      </c>
      <c r="E10830">
        <v>26.71482</v>
      </c>
      <c r="F10830">
        <v>26.71482</v>
      </c>
      <c r="G10830">
        <v>26.71482</v>
      </c>
      <c r="H10830">
        <v>26.71482</v>
      </c>
      <c r="I10830">
        <v>26.71482</v>
      </c>
      <c r="J10830">
        <v>26.71482</v>
      </c>
      <c r="K10830" t="s">
        <v>26</v>
      </c>
      <c r="L10830" t="s">
        <v>26</v>
      </c>
      <c r="M10830" t="s">
        <v>26</v>
      </c>
      <c r="N10830" t="s">
        <v>26</v>
      </c>
      <c r="O10830" t="s">
        <v>26</v>
      </c>
      <c r="P10830" t="s">
        <v>26</v>
      </c>
      <c r="Q10830" t="s">
        <v>26</v>
      </c>
      <c r="R10830" t="s">
        <v>26</v>
      </c>
    </row>
    <row r="10831" spans="1:18" x14ac:dyDescent="0.25">
      <c r="A10831" s="1">
        <v>42531.646583333335</v>
      </c>
      <c r="B10831">
        <v>303755</v>
      </c>
      <c r="C10831">
        <v>25.034389999999998</v>
      </c>
      <c r="D10831">
        <v>25.034389999999998</v>
      </c>
      <c r="E10831">
        <v>26.71482</v>
      </c>
      <c r="F10831">
        <v>26.71482</v>
      </c>
      <c r="G10831">
        <v>26.71482</v>
      </c>
      <c r="H10831">
        <v>26.71482</v>
      </c>
      <c r="I10831">
        <v>26.71482</v>
      </c>
      <c r="J10831">
        <v>26.71482</v>
      </c>
      <c r="K10831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</row>
    <row r="10832" spans="1:18" x14ac:dyDescent="0.25">
      <c r="A10832" s="1">
        <v>42531.646584490743</v>
      </c>
      <c r="B10832">
        <v>303756</v>
      </c>
      <c r="C10832">
        <v>25.034389999999998</v>
      </c>
      <c r="D10832">
        <v>25.034389999999998</v>
      </c>
      <c r="E10832">
        <v>26.71482</v>
      </c>
      <c r="F10832">
        <v>26.71482</v>
      </c>
      <c r="G10832">
        <v>26.71482</v>
      </c>
      <c r="H10832">
        <v>26.71482</v>
      </c>
      <c r="I10832">
        <v>26.71482</v>
      </c>
      <c r="J10832">
        <v>26.71482</v>
      </c>
      <c r="K1083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</row>
    <row r="10833" spans="1:18" x14ac:dyDescent="0.25">
      <c r="A10833" s="2">
        <v>42531.646585648145</v>
      </c>
      <c r="B10833">
        <v>303757</v>
      </c>
      <c r="C10833">
        <v>25.034389999999998</v>
      </c>
      <c r="D10833">
        <v>25.034389999999998</v>
      </c>
      <c r="E10833">
        <v>26.71482</v>
      </c>
      <c r="F10833">
        <v>26.71482</v>
      </c>
      <c r="G10833">
        <v>26.71482</v>
      </c>
      <c r="H10833">
        <v>26.71482</v>
      </c>
      <c r="I10833">
        <v>26.71482</v>
      </c>
      <c r="J10833">
        <v>26.71482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26</v>
      </c>
      <c r="R10833" t="s">
        <v>26</v>
      </c>
    </row>
    <row r="10834" spans="1:18" x14ac:dyDescent="0.25">
      <c r="A10834" s="1">
        <v>42531.646586805553</v>
      </c>
      <c r="B10834">
        <v>303758</v>
      </c>
      <c r="C10834">
        <v>25.034389999999998</v>
      </c>
      <c r="D10834">
        <v>25.034389999999998</v>
      </c>
      <c r="E10834">
        <v>26.71482</v>
      </c>
      <c r="F10834">
        <v>26.71482</v>
      </c>
      <c r="G10834">
        <v>26.71482</v>
      </c>
      <c r="H10834">
        <v>26.71482</v>
      </c>
      <c r="I10834">
        <v>26.71482</v>
      </c>
      <c r="J10834">
        <v>26.71482</v>
      </c>
      <c r="K10834" t="s">
        <v>26</v>
      </c>
      <c r="L10834" t="s">
        <v>26</v>
      </c>
      <c r="M10834" t="s">
        <v>26</v>
      </c>
      <c r="N10834" t="s">
        <v>26</v>
      </c>
      <c r="O10834" t="s">
        <v>26</v>
      </c>
      <c r="P10834" t="s">
        <v>26</v>
      </c>
      <c r="Q10834" t="s">
        <v>26</v>
      </c>
      <c r="R10834" t="s">
        <v>26</v>
      </c>
    </row>
    <row r="10835" spans="1:18" x14ac:dyDescent="0.25">
      <c r="A10835" s="1">
        <v>42531.646587962961</v>
      </c>
      <c r="B10835">
        <v>303759</v>
      </c>
      <c r="C10835">
        <v>25.034389999999998</v>
      </c>
      <c r="D10835">
        <v>25.034389999999998</v>
      </c>
      <c r="E10835">
        <v>26.71482</v>
      </c>
      <c r="F10835">
        <v>26.71482</v>
      </c>
      <c r="G10835">
        <v>26.71482</v>
      </c>
      <c r="H10835">
        <v>26.71482</v>
      </c>
      <c r="I10835">
        <v>26.71482</v>
      </c>
      <c r="J10835">
        <v>26.71482</v>
      </c>
      <c r="K10835" t="s">
        <v>26</v>
      </c>
      <c r="L10835" t="s">
        <v>26</v>
      </c>
      <c r="M10835" t="s">
        <v>26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</row>
    <row r="10836" spans="1:18" x14ac:dyDescent="0.25">
      <c r="A10836" s="1">
        <v>42531.64658912037</v>
      </c>
      <c r="B10836">
        <v>303760</v>
      </c>
      <c r="C10836">
        <v>25.034389999999998</v>
      </c>
      <c r="D10836">
        <v>25.034389999999998</v>
      </c>
      <c r="E10836">
        <v>26.71482</v>
      </c>
      <c r="F10836">
        <v>26.71482</v>
      </c>
      <c r="G10836">
        <v>26.71482</v>
      </c>
      <c r="H10836">
        <v>26.71482</v>
      </c>
      <c r="I10836">
        <v>26.71482</v>
      </c>
      <c r="J10836">
        <v>26.71482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</row>
    <row r="10837" spans="1:18" x14ac:dyDescent="0.25">
      <c r="A10837" s="1">
        <v>42531.646590277778</v>
      </c>
      <c r="B10837">
        <v>303761</v>
      </c>
      <c r="C10837">
        <v>25.034389999999998</v>
      </c>
      <c r="D10837">
        <v>25.034389999999998</v>
      </c>
      <c r="E10837">
        <v>26.71482</v>
      </c>
      <c r="F10837">
        <v>26.71482</v>
      </c>
      <c r="G10837">
        <v>26.71482</v>
      </c>
      <c r="H10837">
        <v>26.71482</v>
      </c>
      <c r="I10837">
        <v>26.71482</v>
      </c>
      <c r="J10837">
        <v>26.71482</v>
      </c>
      <c r="K10837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</row>
    <row r="10838" spans="1:18" x14ac:dyDescent="0.25">
      <c r="A10838" s="1">
        <v>42531.646591435187</v>
      </c>
      <c r="B10838">
        <v>303762</v>
      </c>
      <c r="C10838">
        <v>25.034389999999998</v>
      </c>
      <c r="D10838">
        <v>25.034389999999998</v>
      </c>
      <c r="E10838">
        <v>26.71482</v>
      </c>
      <c r="F10838">
        <v>26.71482</v>
      </c>
      <c r="G10838">
        <v>26.71482</v>
      </c>
      <c r="H10838">
        <v>26.71482</v>
      </c>
      <c r="I10838">
        <v>26.71482</v>
      </c>
      <c r="J10838">
        <v>26.71482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</row>
    <row r="10839" spans="1:18" x14ac:dyDescent="0.25">
      <c r="A10839" s="1">
        <v>42531.646592592595</v>
      </c>
      <c r="B10839">
        <v>303763</v>
      </c>
      <c r="C10839">
        <v>25.034389999999998</v>
      </c>
      <c r="D10839">
        <v>25.034389999999998</v>
      </c>
      <c r="E10839">
        <v>26.71482</v>
      </c>
      <c r="F10839">
        <v>26.71482</v>
      </c>
      <c r="G10839">
        <v>26.71482</v>
      </c>
      <c r="H10839">
        <v>26.71482</v>
      </c>
      <c r="I10839">
        <v>26.71482</v>
      </c>
      <c r="J10839">
        <v>26.71482</v>
      </c>
      <c r="K10839" t="s">
        <v>26</v>
      </c>
      <c r="L10839" t="s">
        <v>26</v>
      </c>
      <c r="M10839" t="s">
        <v>26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</row>
    <row r="10840" spans="1:18" x14ac:dyDescent="0.25">
      <c r="A10840" s="1">
        <v>42531.646593750003</v>
      </c>
      <c r="B10840">
        <v>303764</v>
      </c>
      <c r="C10840">
        <v>25.034389999999998</v>
      </c>
      <c r="D10840">
        <v>25.034389999999998</v>
      </c>
      <c r="E10840">
        <v>26.71482</v>
      </c>
      <c r="F10840">
        <v>26.71482</v>
      </c>
      <c r="G10840">
        <v>26.71482</v>
      </c>
      <c r="H10840">
        <v>26.71482</v>
      </c>
      <c r="I10840">
        <v>26.71482</v>
      </c>
      <c r="J10840">
        <v>26.71482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</row>
    <row r="10841" spans="1:18" x14ac:dyDescent="0.25">
      <c r="A10841" s="1">
        <v>42531.646594907405</v>
      </c>
      <c r="B10841">
        <v>303765</v>
      </c>
      <c r="C10841">
        <v>25.034389999999998</v>
      </c>
      <c r="D10841">
        <v>25.034389999999998</v>
      </c>
      <c r="E10841">
        <v>26.71482</v>
      </c>
      <c r="F10841">
        <v>26.71482</v>
      </c>
      <c r="G10841">
        <v>26.71482</v>
      </c>
      <c r="H10841">
        <v>26.71482</v>
      </c>
      <c r="I10841">
        <v>26.71482</v>
      </c>
      <c r="J10841">
        <v>26.71482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</row>
    <row r="10842" spans="1:18" x14ac:dyDescent="0.25">
      <c r="A10842" s="1">
        <v>42531.646596064813</v>
      </c>
      <c r="B10842">
        <v>303766</v>
      </c>
      <c r="C10842">
        <v>25.034389999999998</v>
      </c>
      <c r="D10842">
        <v>25.034389999999998</v>
      </c>
      <c r="E10842">
        <v>26.71482</v>
      </c>
      <c r="F10842">
        <v>26.71482</v>
      </c>
      <c r="G10842">
        <v>26.71482</v>
      </c>
      <c r="H10842">
        <v>26.71482</v>
      </c>
      <c r="I10842">
        <v>26.71482</v>
      </c>
      <c r="J10842">
        <v>26.71482</v>
      </c>
      <c r="K1084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 t="s">
        <v>26</v>
      </c>
      <c r="R10842" t="s">
        <v>26</v>
      </c>
    </row>
    <row r="10843" spans="1:18" x14ac:dyDescent="0.25">
      <c r="A10843" s="2">
        <v>42531.646597222221</v>
      </c>
      <c r="B10843">
        <v>303767</v>
      </c>
      <c r="C10843">
        <v>25.034389999999998</v>
      </c>
      <c r="D10843">
        <v>25.034389999999998</v>
      </c>
      <c r="E10843">
        <v>26.71482</v>
      </c>
      <c r="F10843">
        <v>26.71482</v>
      </c>
      <c r="G10843">
        <v>26.71482</v>
      </c>
      <c r="H10843">
        <v>26.71482</v>
      </c>
      <c r="I10843">
        <v>26.71482</v>
      </c>
      <c r="J10843">
        <v>26.71482</v>
      </c>
      <c r="K10843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 t="s">
        <v>26</v>
      </c>
      <c r="R10843" t="s">
        <v>26</v>
      </c>
    </row>
    <row r="10844" spans="1:18" x14ac:dyDescent="0.25">
      <c r="A10844" s="1">
        <v>42531.64659837963</v>
      </c>
      <c r="B10844">
        <v>303768</v>
      </c>
      <c r="C10844">
        <v>25.034389999999998</v>
      </c>
      <c r="D10844">
        <v>25.034389999999998</v>
      </c>
      <c r="E10844">
        <v>26.71482</v>
      </c>
      <c r="F10844">
        <v>26.71482</v>
      </c>
      <c r="G10844">
        <v>26.71482</v>
      </c>
      <c r="H10844">
        <v>26.71482</v>
      </c>
      <c r="I10844">
        <v>26.71482</v>
      </c>
      <c r="J10844">
        <v>26.71482</v>
      </c>
      <c r="K10844" t="s">
        <v>26</v>
      </c>
      <c r="L10844" t="s">
        <v>26</v>
      </c>
      <c r="M10844" t="s">
        <v>26</v>
      </c>
      <c r="N10844" t="s">
        <v>26</v>
      </c>
      <c r="O10844" t="s">
        <v>26</v>
      </c>
      <c r="P10844" t="s">
        <v>26</v>
      </c>
      <c r="Q10844" t="s">
        <v>26</v>
      </c>
      <c r="R10844" t="s">
        <v>26</v>
      </c>
    </row>
    <row r="10845" spans="1:18" x14ac:dyDescent="0.25">
      <c r="A10845" s="1">
        <v>42531.646599537038</v>
      </c>
      <c r="B10845">
        <v>303769</v>
      </c>
      <c r="C10845">
        <v>25.034389999999998</v>
      </c>
      <c r="D10845">
        <v>25.034389999999998</v>
      </c>
      <c r="E10845">
        <v>26.71482</v>
      </c>
      <c r="F10845">
        <v>26.71482</v>
      </c>
      <c r="G10845">
        <v>26.71482</v>
      </c>
      <c r="H10845">
        <v>26.71482</v>
      </c>
      <c r="I10845">
        <v>26.71482</v>
      </c>
      <c r="J10845">
        <v>26.71482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26</v>
      </c>
      <c r="R10845" t="s">
        <v>26</v>
      </c>
    </row>
    <row r="10846" spans="1:18" x14ac:dyDescent="0.25">
      <c r="A10846" s="1">
        <v>42531.646600694447</v>
      </c>
      <c r="B10846">
        <v>303770</v>
      </c>
      <c r="C10846">
        <v>25.034389999999998</v>
      </c>
      <c r="D10846">
        <v>25.034389999999998</v>
      </c>
      <c r="E10846">
        <v>26.71482</v>
      </c>
      <c r="F10846">
        <v>26.71482</v>
      </c>
      <c r="G10846">
        <v>26.71482</v>
      </c>
      <c r="H10846">
        <v>26.71482</v>
      </c>
      <c r="I10846">
        <v>26.71482</v>
      </c>
      <c r="J10846">
        <v>26.71482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 t="s">
        <v>26</v>
      </c>
      <c r="R10846" t="s">
        <v>26</v>
      </c>
    </row>
    <row r="10847" spans="1:18" x14ac:dyDescent="0.25">
      <c r="A10847" s="1">
        <v>42531.646601851855</v>
      </c>
      <c r="B10847">
        <v>303771</v>
      </c>
      <c r="C10847">
        <v>25.034389999999998</v>
      </c>
      <c r="D10847">
        <v>25.034389999999998</v>
      </c>
      <c r="E10847">
        <v>26.71482</v>
      </c>
      <c r="F10847">
        <v>26.71482</v>
      </c>
      <c r="G10847">
        <v>26.71482</v>
      </c>
      <c r="H10847">
        <v>26.71482</v>
      </c>
      <c r="I10847">
        <v>26.71482</v>
      </c>
      <c r="J10847">
        <v>26.71482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</row>
    <row r="10848" spans="1:18" x14ac:dyDescent="0.25">
      <c r="A10848" s="1">
        <v>42531.646603009256</v>
      </c>
      <c r="B10848">
        <v>303772</v>
      </c>
      <c r="C10848">
        <v>25.034389999999998</v>
      </c>
      <c r="D10848">
        <v>25.034389999999998</v>
      </c>
      <c r="E10848">
        <v>26.71482</v>
      </c>
      <c r="F10848">
        <v>26.71482</v>
      </c>
      <c r="G10848">
        <v>26.71482</v>
      </c>
      <c r="H10848">
        <v>26.71482</v>
      </c>
      <c r="I10848">
        <v>26.71482</v>
      </c>
      <c r="J10848">
        <v>26.71482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</row>
    <row r="10849" spans="1:18" x14ac:dyDescent="0.25">
      <c r="A10849" s="1">
        <v>42531.646604166664</v>
      </c>
      <c r="B10849">
        <v>303773</v>
      </c>
      <c r="C10849">
        <v>25.034389999999998</v>
      </c>
      <c r="D10849">
        <v>25.034389999999998</v>
      </c>
      <c r="E10849">
        <v>26.71482</v>
      </c>
      <c r="F10849">
        <v>26.71482</v>
      </c>
      <c r="G10849">
        <v>26.71482</v>
      </c>
      <c r="H10849">
        <v>26.71482</v>
      </c>
      <c r="I10849">
        <v>26.71482</v>
      </c>
      <c r="J10849">
        <v>26.71482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</row>
    <row r="10850" spans="1:18" x14ac:dyDescent="0.25">
      <c r="A10850" s="1">
        <v>42531.646605324073</v>
      </c>
      <c r="B10850">
        <v>303774</v>
      </c>
      <c r="C10850">
        <v>25.034389999999998</v>
      </c>
      <c r="D10850">
        <v>25.034389999999998</v>
      </c>
      <c r="E10850">
        <v>26.71482</v>
      </c>
      <c r="F10850">
        <v>26.71482</v>
      </c>
      <c r="G10850">
        <v>26.71482</v>
      </c>
      <c r="H10850">
        <v>26.71482</v>
      </c>
      <c r="I10850">
        <v>26.71482</v>
      </c>
      <c r="J10850">
        <v>26.71482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 t="s">
        <v>26</v>
      </c>
      <c r="R10850" t="s">
        <v>26</v>
      </c>
    </row>
    <row r="10851" spans="1:18" x14ac:dyDescent="0.25">
      <c r="A10851" s="1">
        <v>42531.646606481481</v>
      </c>
      <c r="B10851">
        <v>303775</v>
      </c>
      <c r="C10851">
        <v>25.034389999999998</v>
      </c>
      <c r="D10851">
        <v>25.034389999999998</v>
      </c>
      <c r="E10851">
        <v>26.71482</v>
      </c>
      <c r="F10851">
        <v>26.71482</v>
      </c>
      <c r="G10851">
        <v>26.71482</v>
      </c>
      <c r="H10851">
        <v>26.71482</v>
      </c>
      <c r="I10851">
        <v>26.71482</v>
      </c>
      <c r="J10851">
        <v>26.71482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</row>
    <row r="10852" spans="1:18" x14ac:dyDescent="0.25">
      <c r="A10852" s="1">
        <v>42531.64660763889</v>
      </c>
      <c r="B10852">
        <v>303776</v>
      </c>
      <c r="C10852">
        <v>25.034389999999998</v>
      </c>
      <c r="D10852">
        <v>25.034389999999998</v>
      </c>
      <c r="E10852">
        <v>26.71482</v>
      </c>
      <c r="F10852">
        <v>26.71482</v>
      </c>
      <c r="G10852">
        <v>26.71482</v>
      </c>
      <c r="H10852">
        <v>26.71482</v>
      </c>
      <c r="I10852">
        <v>26.71482</v>
      </c>
      <c r="J10852">
        <v>26.71482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26</v>
      </c>
      <c r="R10852" t="s">
        <v>26</v>
      </c>
    </row>
    <row r="10853" spans="1:18" x14ac:dyDescent="0.25">
      <c r="A10853" s="2">
        <v>42531.646608796298</v>
      </c>
      <c r="B10853">
        <v>303777</v>
      </c>
      <c r="C10853">
        <v>25.034389999999998</v>
      </c>
      <c r="D10853">
        <v>25.034389999999998</v>
      </c>
      <c r="E10853">
        <v>26.71482</v>
      </c>
      <c r="F10853">
        <v>26.71482</v>
      </c>
      <c r="G10853">
        <v>26.71482</v>
      </c>
      <c r="H10853">
        <v>26.71482</v>
      </c>
      <c r="I10853">
        <v>26.71482</v>
      </c>
      <c r="J10853">
        <v>26.71482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 t="s">
        <v>26</v>
      </c>
      <c r="R10853" t="s">
        <v>26</v>
      </c>
    </row>
    <row r="10854" spans="1:18" x14ac:dyDescent="0.25">
      <c r="A10854" s="1">
        <v>42531.646609953707</v>
      </c>
      <c r="B10854">
        <v>303778</v>
      </c>
      <c r="C10854">
        <v>25.06372</v>
      </c>
      <c r="D10854">
        <v>25.06372</v>
      </c>
      <c r="E10854">
        <v>26.744109999999999</v>
      </c>
      <c r="F10854">
        <v>26.744109999999999</v>
      </c>
      <c r="G10854">
        <v>26.744109999999999</v>
      </c>
      <c r="H10854">
        <v>26.744109999999999</v>
      </c>
      <c r="I10854">
        <v>26.744109999999999</v>
      </c>
      <c r="J10854">
        <v>26.744109999999999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</row>
    <row r="10855" spans="1:18" x14ac:dyDescent="0.25">
      <c r="A10855" s="1">
        <v>42531.646611111108</v>
      </c>
      <c r="B10855">
        <v>303779</v>
      </c>
      <c r="C10855">
        <v>25.034389999999998</v>
      </c>
      <c r="D10855">
        <v>25.034389999999998</v>
      </c>
      <c r="E10855">
        <v>26.71482</v>
      </c>
      <c r="F10855">
        <v>26.71482</v>
      </c>
      <c r="G10855">
        <v>26.71482</v>
      </c>
      <c r="H10855">
        <v>26.71482</v>
      </c>
      <c r="I10855">
        <v>26.71482</v>
      </c>
      <c r="J10855">
        <v>26.71482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</row>
    <row r="10856" spans="1:18" x14ac:dyDescent="0.25">
      <c r="A10856" s="1">
        <v>42531.646612268516</v>
      </c>
      <c r="B10856">
        <v>303780</v>
      </c>
      <c r="C10856">
        <v>25.034389999999998</v>
      </c>
      <c r="D10856">
        <v>25.034389999999998</v>
      </c>
      <c r="E10856">
        <v>26.71482</v>
      </c>
      <c r="F10856">
        <v>26.71482</v>
      </c>
      <c r="G10856">
        <v>26.71482</v>
      </c>
      <c r="H10856">
        <v>26.71482</v>
      </c>
      <c r="I10856">
        <v>26.71482</v>
      </c>
      <c r="J10856">
        <v>26.71482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</row>
    <row r="10857" spans="1:18" x14ac:dyDescent="0.25">
      <c r="A10857" s="1">
        <v>42531.646613425924</v>
      </c>
      <c r="B10857">
        <v>303781</v>
      </c>
      <c r="C10857">
        <v>25.034389999999998</v>
      </c>
      <c r="D10857">
        <v>25.034389999999998</v>
      </c>
      <c r="E10857">
        <v>26.71482</v>
      </c>
      <c r="F10857">
        <v>26.71482</v>
      </c>
      <c r="G10857">
        <v>26.71482</v>
      </c>
      <c r="H10857">
        <v>26.71482</v>
      </c>
      <c r="I10857">
        <v>26.71482</v>
      </c>
      <c r="J10857">
        <v>26.71482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</row>
    <row r="10858" spans="1:18" x14ac:dyDescent="0.25">
      <c r="A10858" s="1">
        <v>42531.646614583333</v>
      </c>
      <c r="B10858">
        <v>303782</v>
      </c>
      <c r="C10858">
        <v>25.034389999999998</v>
      </c>
      <c r="D10858">
        <v>25.034389999999998</v>
      </c>
      <c r="E10858">
        <v>26.71482</v>
      </c>
      <c r="F10858">
        <v>26.71482</v>
      </c>
      <c r="G10858">
        <v>26.71482</v>
      </c>
      <c r="H10858">
        <v>26.71482</v>
      </c>
      <c r="I10858">
        <v>26.71482</v>
      </c>
      <c r="J10858">
        <v>26.71482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</row>
    <row r="10859" spans="1:18" x14ac:dyDescent="0.25">
      <c r="A10859" s="1">
        <v>42531.646615740741</v>
      </c>
      <c r="B10859">
        <v>303783</v>
      </c>
      <c r="C10859">
        <v>25.034389999999998</v>
      </c>
      <c r="D10859">
        <v>25.034389999999998</v>
      </c>
      <c r="E10859">
        <v>26.71482</v>
      </c>
      <c r="F10859">
        <v>26.71482</v>
      </c>
      <c r="G10859">
        <v>26.71482</v>
      </c>
      <c r="H10859">
        <v>26.71482</v>
      </c>
      <c r="I10859">
        <v>26.71482</v>
      </c>
      <c r="J10859">
        <v>26.71482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26</v>
      </c>
      <c r="R10859" t="s">
        <v>26</v>
      </c>
    </row>
    <row r="10860" spans="1:18" x14ac:dyDescent="0.25">
      <c r="A10860" s="1">
        <v>42531.64661689815</v>
      </c>
      <c r="B10860">
        <v>303784</v>
      </c>
      <c r="C10860">
        <v>25.034389999999998</v>
      </c>
      <c r="D10860">
        <v>25.034389999999998</v>
      </c>
      <c r="E10860">
        <v>26.71482</v>
      </c>
      <c r="F10860">
        <v>26.71482</v>
      </c>
      <c r="G10860">
        <v>26.71482</v>
      </c>
      <c r="H10860">
        <v>26.71482</v>
      </c>
      <c r="I10860">
        <v>26.71482</v>
      </c>
      <c r="J10860">
        <v>26.71482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</row>
    <row r="10861" spans="1:18" x14ac:dyDescent="0.25">
      <c r="A10861" s="1">
        <v>42531.646618055558</v>
      </c>
      <c r="B10861">
        <v>303785</v>
      </c>
      <c r="C10861">
        <v>25.034389999999998</v>
      </c>
      <c r="D10861">
        <v>25.034389999999998</v>
      </c>
      <c r="E10861">
        <v>26.71482</v>
      </c>
      <c r="F10861">
        <v>26.71482</v>
      </c>
      <c r="G10861">
        <v>26.71482</v>
      </c>
      <c r="H10861">
        <v>26.71482</v>
      </c>
      <c r="I10861">
        <v>26.71482</v>
      </c>
      <c r="J10861">
        <v>26.71482</v>
      </c>
      <c r="K10861" t="s">
        <v>26</v>
      </c>
      <c r="L10861" t="s">
        <v>26</v>
      </c>
      <c r="M10861" t="s">
        <v>26</v>
      </c>
      <c r="N10861" t="s">
        <v>26</v>
      </c>
      <c r="O10861" t="s">
        <v>26</v>
      </c>
      <c r="P10861" t="s">
        <v>26</v>
      </c>
      <c r="Q10861" t="s">
        <v>26</v>
      </c>
      <c r="R10861" t="s">
        <v>26</v>
      </c>
    </row>
    <row r="10862" spans="1:18" x14ac:dyDescent="0.25">
      <c r="A10862" s="1">
        <v>42531.646619212966</v>
      </c>
      <c r="B10862">
        <v>303786</v>
      </c>
      <c r="C10862">
        <v>25.034389999999998</v>
      </c>
      <c r="D10862">
        <v>25.034389999999998</v>
      </c>
      <c r="E10862">
        <v>26.71482</v>
      </c>
      <c r="F10862">
        <v>26.71482</v>
      </c>
      <c r="G10862">
        <v>26.71482</v>
      </c>
      <c r="H10862">
        <v>26.71482</v>
      </c>
      <c r="I10862">
        <v>26.71482</v>
      </c>
      <c r="J10862">
        <v>26.71482</v>
      </c>
      <c r="K1086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</row>
    <row r="10863" spans="1:18" x14ac:dyDescent="0.25">
      <c r="A10863" s="2">
        <v>42531.646620370368</v>
      </c>
      <c r="B10863">
        <v>303787</v>
      </c>
      <c r="C10863">
        <v>25.034389999999998</v>
      </c>
      <c r="D10863">
        <v>25.034389999999998</v>
      </c>
      <c r="E10863">
        <v>26.71482</v>
      </c>
      <c r="F10863">
        <v>26.71482</v>
      </c>
      <c r="G10863">
        <v>26.71482</v>
      </c>
      <c r="H10863">
        <v>26.71482</v>
      </c>
      <c r="I10863">
        <v>26.71482</v>
      </c>
      <c r="J10863">
        <v>26.71482</v>
      </c>
      <c r="K10863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</row>
    <row r="10864" spans="1:18" x14ac:dyDescent="0.25">
      <c r="A10864" s="1">
        <v>42531.646621527776</v>
      </c>
      <c r="B10864">
        <v>303788</v>
      </c>
      <c r="C10864">
        <v>25.034389999999998</v>
      </c>
      <c r="D10864">
        <v>25.034389999999998</v>
      </c>
      <c r="E10864">
        <v>26.71482</v>
      </c>
      <c r="F10864">
        <v>26.71482</v>
      </c>
      <c r="G10864">
        <v>26.71482</v>
      </c>
      <c r="H10864">
        <v>26.71482</v>
      </c>
      <c r="I10864">
        <v>26.71482</v>
      </c>
      <c r="J10864">
        <v>26.71482</v>
      </c>
      <c r="K10864" t="s">
        <v>26</v>
      </c>
      <c r="L10864" t="s">
        <v>26</v>
      </c>
      <c r="M10864" t="s">
        <v>26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</row>
    <row r="10865" spans="1:18" x14ac:dyDescent="0.25">
      <c r="A10865" s="1">
        <v>42531.646622685184</v>
      </c>
      <c r="B10865">
        <v>303789</v>
      </c>
      <c r="C10865">
        <v>25.034389999999998</v>
      </c>
      <c r="D10865">
        <v>25.034389999999998</v>
      </c>
      <c r="E10865">
        <v>26.71482</v>
      </c>
      <c r="F10865">
        <v>26.71482</v>
      </c>
      <c r="G10865">
        <v>26.71482</v>
      </c>
      <c r="H10865">
        <v>26.71482</v>
      </c>
      <c r="I10865">
        <v>26.71482</v>
      </c>
      <c r="J10865">
        <v>26.71482</v>
      </c>
      <c r="K10865" t="s">
        <v>26</v>
      </c>
      <c r="L10865" t="s">
        <v>26</v>
      </c>
      <c r="M10865" t="s">
        <v>26</v>
      </c>
      <c r="N10865" t="s">
        <v>26</v>
      </c>
      <c r="O10865" t="s">
        <v>26</v>
      </c>
      <c r="P10865" t="s">
        <v>26</v>
      </c>
      <c r="Q10865" t="s">
        <v>26</v>
      </c>
      <c r="R10865" t="s">
        <v>26</v>
      </c>
    </row>
    <row r="10866" spans="1:18" x14ac:dyDescent="0.25">
      <c r="A10866" s="1">
        <v>42531.646623842593</v>
      </c>
      <c r="B10866">
        <v>303790</v>
      </c>
      <c r="C10866">
        <v>25.034389999999998</v>
      </c>
      <c r="D10866">
        <v>25.034389999999998</v>
      </c>
      <c r="E10866">
        <v>26.71482</v>
      </c>
      <c r="F10866">
        <v>26.71482</v>
      </c>
      <c r="G10866">
        <v>26.71482</v>
      </c>
      <c r="H10866">
        <v>26.71482</v>
      </c>
      <c r="I10866">
        <v>26.71482</v>
      </c>
      <c r="J10866">
        <v>26.71482</v>
      </c>
      <c r="K10866" t="s">
        <v>26</v>
      </c>
      <c r="L10866" t="s">
        <v>26</v>
      </c>
      <c r="M10866" t="s">
        <v>26</v>
      </c>
      <c r="N10866" t="s">
        <v>26</v>
      </c>
      <c r="O10866" t="s">
        <v>26</v>
      </c>
      <c r="P10866" t="s">
        <v>26</v>
      </c>
      <c r="Q10866" t="s">
        <v>26</v>
      </c>
      <c r="R10866" t="s">
        <v>26</v>
      </c>
    </row>
    <row r="10867" spans="1:18" x14ac:dyDescent="0.25">
      <c r="A10867" s="1">
        <v>42531.646625000001</v>
      </c>
      <c r="B10867">
        <v>303791</v>
      </c>
      <c r="C10867">
        <v>25.034389999999998</v>
      </c>
      <c r="D10867">
        <v>25.034389999999998</v>
      </c>
      <c r="E10867">
        <v>26.71482</v>
      </c>
      <c r="F10867">
        <v>26.71482</v>
      </c>
      <c r="G10867">
        <v>26.71482</v>
      </c>
      <c r="H10867">
        <v>26.71482</v>
      </c>
      <c r="I10867">
        <v>26.71482</v>
      </c>
      <c r="J10867">
        <v>26.71482</v>
      </c>
      <c r="K10867" t="s">
        <v>26</v>
      </c>
      <c r="L10867" t="s">
        <v>26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</row>
    <row r="10868" spans="1:18" x14ac:dyDescent="0.25">
      <c r="A10868" s="1">
        <v>42531.64662615741</v>
      </c>
      <c r="B10868">
        <v>303792</v>
      </c>
      <c r="C10868">
        <v>25.034389999999998</v>
      </c>
      <c r="D10868">
        <v>25.034389999999998</v>
      </c>
      <c r="E10868">
        <v>26.71482</v>
      </c>
      <c r="F10868">
        <v>26.71482</v>
      </c>
      <c r="G10868">
        <v>26.71482</v>
      </c>
      <c r="H10868">
        <v>26.71482</v>
      </c>
      <c r="I10868">
        <v>26.71482</v>
      </c>
      <c r="J10868">
        <v>26.71482</v>
      </c>
      <c r="K10868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 t="s">
        <v>26</v>
      </c>
      <c r="R10868" t="s">
        <v>26</v>
      </c>
    </row>
    <row r="10869" spans="1:18" x14ac:dyDescent="0.25">
      <c r="A10869" s="1">
        <v>42531.646627314818</v>
      </c>
      <c r="B10869">
        <v>303793</v>
      </c>
      <c r="C10869">
        <v>25.034389999999998</v>
      </c>
      <c r="D10869">
        <v>25.034389999999998</v>
      </c>
      <c r="E10869">
        <v>26.71482</v>
      </c>
      <c r="F10869">
        <v>26.71482</v>
      </c>
      <c r="G10869">
        <v>26.71482</v>
      </c>
      <c r="H10869">
        <v>26.71482</v>
      </c>
      <c r="I10869">
        <v>26.71482</v>
      </c>
      <c r="J10869">
        <v>26.71482</v>
      </c>
      <c r="K10869" t="s">
        <v>26</v>
      </c>
      <c r="L10869" t="s">
        <v>26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</row>
    <row r="10870" spans="1:18" x14ac:dyDescent="0.25">
      <c r="A10870" s="1">
        <v>42531.646628472219</v>
      </c>
      <c r="B10870">
        <v>303794</v>
      </c>
      <c r="C10870">
        <v>25.034389999999998</v>
      </c>
      <c r="D10870">
        <v>25.034389999999998</v>
      </c>
      <c r="E10870">
        <v>26.71482</v>
      </c>
      <c r="F10870">
        <v>26.71482</v>
      </c>
      <c r="G10870">
        <v>26.71482</v>
      </c>
      <c r="H10870">
        <v>26.71482</v>
      </c>
      <c r="I10870">
        <v>26.71482</v>
      </c>
      <c r="J10870">
        <v>26.71482</v>
      </c>
      <c r="K10870" t="s">
        <v>26</v>
      </c>
      <c r="L10870" t="s">
        <v>26</v>
      </c>
      <c r="M10870" t="s">
        <v>26</v>
      </c>
      <c r="N10870" t="s">
        <v>26</v>
      </c>
      <c r="O10870" t="s">
        <v>26</v>
      </c>
      <c r="P10870" t="s">
        <v>26</v>
      </c>
      <c r="Q10870" t="s">
        <v>26</v>
      </c>
      <c r="R10870" t="s">
        <v>26</v>
      </c>
    </row>
    <row r="10871" spans="1:18" x14ac:dyDescent="0.25">
      <c r="A10871" s="1">
        <v>42531.646629629628</v>
      </c>
      <c r="B10871">
        <v>303795</v>
      </c>
      <c r="C10871">
        <v>25.034389999999998</v>
      </c>
      <c r="D10871">
        <v>25.034389999999998</v>
      </c>
      <c r="E10871">
        <v>26.71482</v>
      </c>
      <c r="F10871">
        <v>26.71482</v>
      </c>
      <c r="G10871">
        <v>26.71482</v>
      </c>
      <c r="H10871">
        <v>26.71482</v>
      </c>
      <c r="I10871">
        <v>26.71482</v>
      </c>
      <c r="J10871">
        <v>26.71482</v>
      </c>
      <c r="K10871" t="s">
        <v>26</v>
      </c>
      <c r="L10871" t="s">
        <v>26</v>
      </c>
      <c r="M10871" t="s">
        <v>26</v>
      </c>
      <c r="N10871" t="s">
        <v>26</v>
      </c>
      <c r="O10871" t="s">
        <v>26</v>
      </c>
      <c r="P10871" t="s">
        <v>26</v>
      </c>
      <c r="Q10871" t="s">
        <v>26</v>
      </c>
      <c r="R10871" t="s">
        <v>26</v>
      </c>
    </row>
    <row r="10872" spans="1:18" x14ac:dyDescent="0.25">
      <c r="A10872" s="1">
        <v>42531.646630787036</v>
      </c>
      <c r="B10872">
        <v>303796</v>
      </c>
      <c r="C10872">
        <v>25.034389999999998</v>
      </c>
      <c r="D10872">
        <v>25.034389999999998</v>
      </c>
      <c r="E10872">
        <v>26.71482</v>
      </c>
      <c r="F10872">
        <v>26.71482</v>
      </c>
      <c r="G10872">
        <v>26.71482</v>
      </c>
      <c r="H10872">
        <v>26.71482</v>
      </c>
      <c r="I10872">
        <v>26.71482</v>
      </c>
      <c r="J10872">
        <v>26.71482</v>
      </c>
      <c r="K10872" t="s">
        <v>26</v>
      </c>
      <c r="L10872" t="s">
        <v>26</v>
      </c>
      <c r="M10872" t="s">
        <v>26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</row>
    <row r="10873" spans="1:18" x14ac:dyDescent="0.25">
      <c r="A10873" s="2">
        <v>42531.646631944444</v>
      </c>
      <c r="B10873">
        <v>303797</v>
      </c>
      <c r="C10873">
        <v>25.034389999999998</v>
      </c>
      <c r="D10873">
        <v>25.034389999999998</v>
      </c>
      <c r="E10873">
        <v>26.71482</v>
      </c>
      <c r="F10873">
        <v>26.71482</v>
      </c>
      <c r="G10873">
        <v>26.71482</v>
      </c>
      <c r="H10873">
        <v>26.71482</v>
      </c>
      <c r="I10873">
        <v>26.71482</v>
      </c>
      <c r="J10873">
        <v>26.71482</v>
      </c>
      <c r="K10873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 t="s">
        <v>26</v>
      </c>
      <c r="R10873" t="s">
        <v>26</v>
      </c>
    </row>
    <row r="10874" spans="1:18" x14ac:dyDescent="0.25">
      <c r="A10874" s="1">
        <v>42531.646633101853</v>
      </c>
      <c r="B10874">
        <v>303798</v>
      </c>
      <c r="C10874">
        <v>25.034389999999998</v>
      </c>
      <c r="D10874">
        <v>25.034389999999998</v>
      </c>
      <c r="E10874">
        <v>26.71482</v>
      </c>
      <c r="F10874">
        <v>26.71482</v>
      </c>
      <c r="G10874">
        <v>26.71482</v>
      </c>
      <c r="H10874">
        <v>26.71482</v>
      </c>
      <c r="I10874">
        <v>26.71482</v>
      </c>
      <c r="J10874">
        <v>26.71482</v>
      </c>
      <c r="K10874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 t="s">
        <v>26</v>
      </c>
      <c r="R10874" t="s">
        <v>26</v>
      </c>
    </row>
    <row r="10875" spans="1:18" x14ac:dyDescent="0.25">
      <c r="A10875" s="1">
        <v>42531.646634259261</v>
      </c>
      <c r="B10875">
        <v>303799</v>
      </c>
      <c r="C10875">
        <v>25.034389999999998</v>
      </c>
      <c r="D10875">
        <v>25.034389999999998</v>
      </c>
      <c r="E10875">
        <v>26.71482</v>
      </c>
      <c r="F10875">
        <v>26.71482</v>
      </c>
      <c r="G10875">
        <v>26.71482</v>
      </c>
      <c r="H10875">
        <v>26.71482</v>
      </c>
      <c r="I10875">
        <v>26.71482</v>
      </c>
      <c r="J10875">
        <v>26.71482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</row>
    <row r="10876" spans="1:18" x14ac:dyDescent="0.25">
      <c r="A10876" s="1">
        <v>42531.64663541667</v>
      </c>
      <c r="B10876">
        <v>303800</v>
      </c>
      <c r="C10876">
        <v>25.034389999999998</v>
      </c>
      <c r="D10876">
        <v>25.034389999999998</v>
      </c>
      <c r="E10876">
        <v>26.71482</v>
      </c>
      <c r="F10876">
        <v>26.71482</v>
      </c>
      <c r="G10876">
        <v>26.71482</v>
      </c>
      <c r="H10876">
        <v>26.71482</v>
      </c>
      <c r="I10876">
        <v>26.71482</v>
      </c>
      <c r="J10876">
        <v>26.71482</v>
      </c>
      <c r="K10876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 t="s">
        <v>26</v>
      </c>
      <c r="R10876" t="s">
        <v>26</v>
      </c>
    </row>
    <row r="10877" spans="1:18" x14ac:dyDescent="0.25">
      <c r="A10877" s="1">
        <v>42531.646636574071</v>
      </c>
      <c r="B10877">
        <v>303801</v>
      </c>
      <c r="C10877">
        <v>25.034389999999998</v>
      </c>
      <c r="D10877">
        <v>25.034389999999998</v>
      </c>
      <c r="E10877">
        <v>26.71482</v>
      </c>
      <c r="F10877">
        <v>26.71482</v>
      </c>
      <c r="G10877">
        <v>26.71482</v>
      </c>
      <c r="H10877">
        <v>26.71482</v>
      </c>
      <c r="I10877">
        <v>26.71482</v>
      </c>
      <c r="J10877">
        <v>26.71482</v>
      </c>
      <c r="K10877" t="s">
        <v>26</v>
      </c>
      <c r="L10877" t="s">
        <v>26</v>
      </c>
      <c r="M10877" t="s">
        <v>26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</row>
    <row r="10878" spans="1:18" x14ac:dyDescent="0.25">
      <c r="A10878" s="1">
        <v>42531.646637731479</v>
      </c>
      <c r="B10878">
        <v>303802</v>
      </c>
      <c r="C10878">
        <v>25.034389999999998</v>
      </c>
      <c r="D10878">
        <v>25.034389999999998</v>
      </c>
      <c r="E10878">
        <v>26.71482</v>
      </c>
      <c r="F10878">
        <v>26.71482</v>
      </c>
      <c r="G10878">
        <v>26.71482</v>
      </c>
      <c r="H10878">
        <v>26.71482</v>
      </c>
      <c r="I10878">
        <v>26.71482</v>
      </c>
      <c r="J10878">
        <v>26.71482</v>
      </c>
      <c r="K10878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 t="s">
        <v>26</v>
      </c>
      <c r="R10878" t="s">
        <v>26</v>
      </c>
    </row>
    <row r="10879" spans="1:18" x14ac:dyDescent="0.25">
      <c r="A10879" s="1">
        <v>42531.646638888888</v>
      </c>
      <c r="B10879">
        <v>303803</v>
      </c>
      <c r="C10879">
        <v>25.034389999999998</v>
      </c>
      <c r="D10879">
        <v>25.034389999999998</v>
      </c>
      <c r="E10879">
        <v>26.71482</v>
      </c>
      <c r="F10879">
        <v>26.71482</v>
      </c>
      <c r="G10879">
        <v>26.71482</v>
      </c>
      <c r="H10879">
        <v>26.71482</v>
      </c>
      <c r="I10879">
        <v>26.71482</v>
      </c>
      <c r="J10879">
        <v>26.71482</v>
      </c>
      <c r="K10879" t="s">
        <v>26</v>
      </c>
      <c r="L10879" t="s">
        <v>26</v>
      </c>
      <c r="M10879" t="s">
        <v>26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</row>
    <row r="10880" spans="1:18" x14ac:dyDescent="0.25">
      <c r="A10880" s="1">
        <v>42531.646640046296</v>
      </c>
      <c r="B10880">
        <v>303804</v>
      </c>
      <c r="C10880">
        <v>25.034389999999998</v>
      </c>
      <c r="D10880">
        <v>25.034389999999998</v>
      </c>
      <c r="E10880">
        <v>26.71482</v>
      </c>
      <c r="F10880">
        <v>26.71482</v>
      </c>
      <c r="G10880">
        <v>26.71482</v>
      </c>
      <c r="H10880">
        <v>26.71482</v>
      </c>
      <c r="I10880">
        <v>26.71482</v>
      </c>
      <c r="J10880">
        <v>26.71482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26</v>
      </c>
      <c r="R10880" t="s">
        <v>26</v>
      </c>
    </row>
    <row r="10881" spans="1:18" x14ac:dyDescent="0.25">
      <c r="A10881" s="1">
        <v>42531.646641203704</v>
      </c>
      <c r="B10881">
        <v>303805</v>
      </c>
      <c r="C10881">
        <v>25.034389999999998</v>
      </c>
      <c r="D10881">
        <v>25.034389999999998</v>
      </c>
      <c r="E10881">
        <v>26.71482</v>
      </c>
      <c r="F10881">
        <v>26.71482</v>
      </c>
      <c r="G10881">
        <v>26.71482</v>
      </c>
      <c r="H10881">
        <v>26.71482</v>
      </c>
      <c r="I10881">
        <v>26.71482</v>
      </c>
      <c r="J10881">
        <v>26.71482</v>
      </c>
      <c r="K10881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</row>
    <row r="10882" spans="1:18" x14ac:dyDescent="0.25">
      <c r="A10882" s="1">
        <v>42531.646642361113</v>
      </c>
      <c r="B10882">
        <v>303806</v>
      </c>
      <c r="C10882">
        <v>25.034389999999998</v>
      </c>
      <c r="D10882">
        <v>25.034389999999998</v>
      </c>
      <c r="E10882">
        <v>26.71482</v>
      </c>
      <c r="F10882">
        <v>26.71482</v>
      </c>
      <c r="G10882">
        <v>26.71482</v>
      </c>
      <c r="H10882">
        <v>26.71482</v>
      </c>
      <c r="I10882">
        <v>26.71482</v>
      </c>
      <c r="J10882">
        <v>26.71482</v>
      </c>
      <c r="K10882" t="s">
        <v>26</v>
      </c>
      <c r="L10882" t="s">
        <v>26</v>
      </c>
      <c r="M10882" t="s">
        <v>26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</row>
    <row r="10883" spans="1:18" x14ac:dyDescent="0.25">
      <c r="A10883" s="2">
        <v>42531.646643518521</v>
      </c>
      <c r="B10883">
        <v>303807</v>
      </c>
      <c r="C10883">
        <v>25.034389999999998</v>
      </c>
      <c r="D10883">
        <v>25.034389999999998</v>
      </c>
      <c r="E10883">
        <v>26.71482</v>
      </c>
      <c r="F10883">
        <v>26.71482</v>
      </c>
      <c r="G10883">
        <v>26.71482</v>
      </c>
      <c r="H10883">
        <v>26.71482</v>
      </c>
      <c r="I10883">
        <v>26.71482</v>
      </c>
      <c r="J10883">
        <v>26.71482</v>
      </c>
      <c r="K10883" t="s">
        <v>26</v>
      </c>
      <c r="L10883" t="s">
        <v>26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</row>
    <row r="10884" spans="1:18" x14ac:dyDescent="0.25">
      <c r="A10884" s="1">
        <v>42531.64664467593</v>
      </c>
      <c r="B10884">
        <v>303808</v>
      </c>
      <c r="C10884">
        <v>25.034389999999998</v>
      </c>
      <c r="D10884">
        <v>25.034389999999998</v>
      </c>
      <c r="E10884">
        <v>26.71482</v>
      </c>
      <c r="F10884">
        <v>26.71482</v>
      </c>
      <c r="G10884">
        <v>26.71482</v>
      </c>
      <c r="H10884">
        <v>26.71482</v>
      </c>
      <c r="I10884">
        <v>26.71482</v>
      </c>
      <c r="J10884">
        <v>26.71482</v>
      </c>
      <c r="K10884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 t="s">
        <v>26</v>
      </c>
      <c r="R10884" t="s">
        <v>26</v>
      </c>
    </row>
    <row r="10885" spans="1:18" x14ac:dyDescent="0.25">
      <c r="A10885" s="1">
        <v>42531.646645833331</v>
      </c>
      <c r="B10885">
        <v>303809</v>
      </c>
      <c r="C10885">
        <v>25.034389999999998</v>
      </c>
      <c r="D10885">
        <v>25.034389999999998</v>
      </c>
      <c r="E10885">
        <v>26.71482</v>
      </c>
      <c r="F10885">
        <v>26.71482</v>
      </c>
      <c r="G10885">
        <v>26.71482</v>
      </c>
      <c r="H10885">
        <v>26.71482</v>
      </c>
      <c r="I10885">
        <v>26.71482</v>
      </c>
      <c r="J10885">
        <v>26.71482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</row>
    <row r="10886" spans="1:18" x14ac:dyDescent="0.25">
      <c r="A10886" s="1">
        <v>42531.646646990739</v>
      </c>
      <c r="B10886">
        <v>303810</v>
      </c>
      <c r="C10886">
        <v>25.034389999999998</v>
      </c>
      <c r="D10886">
        <v>25.034389999999998</v>
      </c>
      <c r="E10886">
        <v>26.71482</v>
      </c>
      <c r="F10886">
        <v>26.71482</v>
      </c>
      <c r="G10886">
        <v>26.71482</v>
      </c>
      <c r="H10886">
        <v>26.71482</v>
      </c>
      <c r="I10886">
        <v>26.71482</v>
      </c>
      <c r="J10886">
        <v>26.71482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</row>
    <row r="10887" spans="1:18" x14ac:dyDescent="0.25">
      <c r="A10887" s="1">
        <v>42531.646648148148</v>
      </c>
      <c r="B10887">
        <v>303811</v>
      </c>
      <c r="C10887">
        <v>25.034389999999998</v>
      </c>
      <c r="D10887">
        <v>25.034389999999998</v>
      </c>
      <c r="E10887">
        <v>26.71482</v>
      </c>
      <c r="F10887">
        <v>26.71482</v>
      </c>
      <c r="G10887">
        <v>26.71482</v>
      </c>
      <c r="H10887">
        <v>26.71482</v>
      </c>
      <c r="I10887">
        <v>26.71482</v>
      </c>
      <c r="J10887">
        <v>26.71482</v>
      </c>
      <c r="K10887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</row>
    <row r="10888" spans="1:18" x14ac:dyDescent="0.25">
      <c r="A10888" s="1">
        <v>42531.646649305556</v>
      </c>
      <c r="B10888">
        <v>303812</v>
      </c>
      <c r="C10888">
        <v>25.034389999999998</v>
      </c>
      <c r="D10888">
        <v>25.034389999999998</v>
      </c>
      <c r="E10888">
        <v>26.71482</v>
      </c>
      <c r="F10888">
        <v>26.71482</v>
      </c>
      <c r="G10888">
        <v>26.71482</v>
      </c>
      <c r="H10888">
        <v>26.71482</v>
      </c>
      <c r="I10888">
        <v>26.71482</v>
      </c>
      <c r="J10888">
        <v>26.71482</v>
      </c>
      <c r="K10888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</row>
    <row r="10889" spans="1:18" x14ac:dyDescent="0.25">
      <c r="A10889" s="1">
        <v>42531.646650462964</v>
      </c>
      <c r="B10889">
        <v>303813</v>
      </c>
      <c r="C10889">
        <v>25.034389999999998</v>
      </c>
      <c r="D10889">
        <v>25.034389999999998</v>
      </c>
      <c r="E10889">
        <v>26.71482</v>
      </c>
      <c r="F10889">
        <v>26.71482</v>
      </c>
      <c r="G10889">
        <v>26.71482</v>
      </c>
      <c r="H10889">
        <v>26.71482</v>
      </c>
      <c r="I10889">
        <v>26.71482</v>
      </c>
      <c r="J10889">
        <v>26.71482</v>
      </c>
      <c r="K10889" t="s">
        <v>26</v>
      </c>
      <c r="L10889" t="s">
        <v>26</v>
      </c>
      <c r="M10889" t="s">
        <v>26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</row>
    <row r="10890" spans="1:18" x14ac:dyDescent="0.25">
      <c r="A10890" s="1">
        <v>42531.646651620373</v>
      </c>
      <c r="B10890">
        <v>303814</v>
      </c>
      <c r="C10890">
        <v>25.034389999999998</v>
      </c>
      <c r="D10890">
        <v>25.034389999999998</v>
      </c>
      <c r="E10890">
        <v>26.71482</v>
      </c>
      <c r="F10890">
        <v>26.71482</v>
      </c>
      <c r="G10890">
        <v>26.71482</v>
      </c>
      <c r="H10890">
        <v>26.71482</v>
      </c>
      <c r="I10890">
        <v>26.71482</v>
      </c>
      <c r="J10890">
        <v>26.71482</v>
      </c>
      <c r="K10890" t="s">
        <v>26</v>
      </c>
      <c r="L10890" t="s">
        <v>26</v>
      </c>
      <c r="M10890" t="s">
        <v>26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</row>
    <row r="10891" spans="1:18" x14ac:dyDescent="0.25">
      <c r="A10891" s="1">
        <v>42531.646652777781</v>
      </c>
      <c r="B10891">
        <v>303815</v>
      </c>
      <c r="C10891">
        <v>25.034389999999998</v>
      </c>
      <c r="D10891">
        <v>25.034389999999998</v>
      </c>
      <c r="E10891">
        <v>26.71482</v>
      </c>
      <c r="F10891">
        <v>26.71482</v>
      </c>
      <c r="G10891">
        <v>26.71482</v>
      </c>
      <c r="H10891">
        <v>26.71482</v>
      </c>
      <c r="I10891">
        <v>26.71482</v>
      </c>
      <c r="J10891">
        <v>26.71482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26</v>
      </c>
      <c r="R10891" t="s">
        <v>26</v>
      </c>
    </row>
    <row r="10892" spans="1:18" x14ac:dyDescent="0.25">
      <c r="A10892" s="1">
        <v>42531.646653935182</v>
      </c>
      <c r="B10892">
        <v>303816</v>
      </c>
      <c r="C10892">
        <v>25.034389999999998</v>
      </c>
      <c r="D10892">
        <v>25.034389999999998</v>
      </c>
      <c r="E10892">
        <v>26.71482</v>
      </c>
      <c r="F10892">
        <v>26.71482</v>
      </c>
      <c r="G10892">
        <v>26.71482</v>
      </c>
      <c r="H10892">
        <v>26.71482</v>
      </c>
      <c r="I10892">
        <v>26.71482</v>
      </c>
      <c r="J10892">
        <v>26.71482</v>
      </c>
      <c r="K1089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 t="s">
        <v>26</v>
      </c>
      <c r="R10892" t="s">
        <v>26</v>
      </c>
    </row>
    <row r="10893" spans="1:18" x14ac:dyDescent="0.25">
      <c r="A10893" s="2">
        <v>42531.646655092591</v>
      </c>
      <c r="B10893">
        <v>303817</v>
      </c>
      <c r="C10893">
        <v>25.034389999999998</v>
      </c>
      <c r="D10893">
        <v>25.034389999999998</v>
      </c>
      <c r="E10893">
        <v>26.71482</v>
      </c>
      <c r="F10893">
        <v>26.71482</v>
      </c>
      <c r="G10893">
        <v>26.71482</v>
      </c>
      <c r="H10893">
        <v>26.71482</v>
      </c>
      <c r="I10893">
        <v>26.71482</v>
      </c>
      <c r="J10893">
        <v>26.71482</v>
      </c>
      <c r="K10893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 t="s">
        <v>26</v>
      </c>
      <c r="R10893" t="s">
        <v>26</v>
      </c>
    </row>
    <row r="10894" spans="1:18" x14ac:dyDescent="0.25">
      <c r="A10894" s="1">
        <v>42531.646656249999</v>
      </c>
      <c r="B10894">
        <v>303818</v>
      </c>
      <c r="C10894">
        <v>25.034389999999998</v>
      </c>
      <c r="D10894">
        <v>25.034389999999998</v>
      </c>
      <c r="E10894">
        <v>26.71482</v>
      </c>
      <c r="F10894">
        <v>26.71482</v>
      </c>
      <c r="G10894">
        <v>26.71482</v>
      </c>
      <c r="H10894">
        <v>26.71482</v>
      </c>
      <c r="I10894">
        <v>26.71482</v>
      </c>
      <c r="J10894">
        <v>26.71482</v>
      </c>
      <c r="K10894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 t="s">
        <v>26</v>
      </c>
      <c r="R10894" t="s">
        <v>26</v>
      </c>
    </row>
    <row r="10895" spans="1:18" x14ac:dyDescent="0.25">
      <c r="A10895" s="1">
        <v>42531.646657407407</v>
      </c>
      <c r="B10895">
        <v>303819</v>
      </c>
      <c r="C10895">
        <v>25.034389999999998</v>
      </c>
      <c r="D10895">
        <v>25.034389999999998</v>
      </c>
      <c r="E10895">
        <v>26.71482</v>
      </c>
      <c r="F10895">
        <v>26.71482</v>
      </c>
      <c r="G10895">
        <v>26.71482</v>
      </c>
      <c r="H10895">
        <v>26.71482</v>
      </c>
      <c r="I10895">
        <v>26.71482</v>
      </c>
      <c r="J10895">
        <v>26.71482</v>
      </c>
      <c r="K10895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 t="s">
        <v>26</v>
      </c>
      <c r="R10895" t="s">
        <v>26</v>
      </c>
    </row>
    <row r="10896" spans="1:18" x14ac:dyDescent="0.25">
      <c r="A10896" s="1">
        <v>42531.646658564816</v>
      </c>
      <c r="B10896">
        <v>303820</v>
      </c>
      <c r="C10896">
        <v>25.034389999999998</v>
      </c>
      <c r="D10896">
        <v>25.034389999999998</v>
      </c>
      <c r="E10896">
        <v>26.71482</v>
      </c>
      <c r="F10896">
        <v>26.71482</v>
      </c>
      <c r="G10896">
        <v>26.71482</v>
      </c>
      <c r="H10896">
        <v>26.71482</v>
      </c>
      <c r="I10896">
        <v>26.71482</v>
      </c>
      <c r="J10896">
        <v>26.71482</v>
      </c>
      <c r="K10896" t="s">
        <v>26</v>
      </c>
      <c r="L10896" t="s">
        <v>26</v>
      </c>
      <c r="M10896" t="s">
        <v>26</v>
      </c>
      <c r="N10896" t="s">
        <v>26</v>
      </c>
      <c r="O10896" t="s">
        <v>26</v>
      </c>
      <c r="P10896" t="s">
        <v>26</v>
      </c>
      <c r="Q10896" t="s">
        <v>26</v>
      </c>
      <c r="R10896" t="s">
        <v>26</v>
      </c>
    </row>
    <row r="10897" spans="1:18" x14ac:dyDescent="0.25">
      <c r="A10897" s="1">
        <v>42531.646659722224</v>
      </c>
      <c r="B10897">
        <v>303821</v>
      </c>
      <c r="C10897">
        <v>25.034389999999998</v>
      </c>
      <c r="D10897">
        <v>25.034389999999998</v>
      </c>
      <c r="E10897">
        <v>26.71482</v>
      </c>
      <c r="F10897">
        <v>26.71482</v>
      </c>
      <c r="G10897">
        <v>26.71482</v>
      </c>
      <c r="H10897">
        <v>26.71482</v>
      </c>
      <c r="I10897">
        <v>26.71482</v>
      </c>
      <c r="J10897">
        <v>26.71482</v>
      </c>
      <c r="K10897" t="s">
        <v>26</v>
      </c>
      <c r="L10897" t="s">
        <v>26</v>
      </c>
      <c r="M10897" t="s">
        <v>26</v>
      </c>
      <c r="N10897" t="s">
        <v>26</v>
      </c>
      <c r="O10897" t="s">
        <v>26</v>
      </c>
      <c r="P10897" t="s">
        <v>26</v>
      </c>
      <c r="Q10897" t="s">
        <v>26</v>
      </c>
      <c r="R10897" t="s">
        <v>26</v>
      </c>
    </row>
    <row r="10898" spans="1:18" x14ac:dyDescent="0.25">
      <c r="A10898" s="1">
        <v>42531.646660879633</v>
      </c>
      <c r="B10898">
        <v>303822</v>
      </c>
      <c r="C10898">
        <v>25.034389999999998</v>
      </c>
      <c r="D10898">
        <v>25.034389999999998</v>
      </c>
      <c r="E10898">
        <v>26.71482</v>
      </c>
      <c r="F10898">
        <v>26.71482</v>
      </c>
      <c r="G10898">
        <v>26.71482</v>
      </c>
      <c r="H10898">
        <v>26.71482</v>
      </c>
      <c r="I10898">
        <v>26.71482</v>
      </c>
      <c r="J10898">
        <v>26.71482</v>
      </c>
      <c r="K10898" t="s">
        <v>26</v>
      </c>
      <c r="L10898" t="s">
        <v>26</v>
      </c>
      <c r="M10898" t="s">
        <v>26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</row>
    <row r="10899" spans="1:18" x14ac:dyDescent="0.25">
      <c r="A10899" s="1">
        <v>42531.646662037034</v>
      </c>
      <c r="B10899">
        <v>303823</v>
      </c>
      <c r="C10899">
        <v>25.034389999999998</v>
      </c>
      <c r="D10899">
        <v>25.034389999999998</v>
      </c>
      <c r="E10899">
        <v>26.71482</v>
      </c>
      <c r="F10899">
        <v>26.71482</v>
      </c>
      <c r="G10899">
        <v>26.71482</v>
      </c>
      <c r="H10899">
        <v>26.71482</v>
      </c>
      <c r="I10899">
        <v>26.71482</v>
      </c>
      <c r="J10899">
        <v>26.71482</v>
      </c>
      <c r="K10899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</row>
    <row r="10900" spans="1:18" x14ac:dyDescent="0.25">
      <c r="A10900" s="1">
        <v>42531.646663194442</v>
      </c>
      <c r="B10900">
        <v>303824</v>
      </c>
      <c r="C10900">
        <v>25.034389999999998</v>
      </c>
      <c r="D10900">
        <v>25.034389999999998</v>
      </c>
      <c r="E10900">
        <v>26.71482</v>
      </c>
      <c r="F10900">
        <v>26.71482</v>
      </c>
      <c r="G10900">
        <v>26.71482</v>
      </c>
      <c r="H10900">
        <v>26.71482</v>
      </c>
      <c r="I10900">
        <v>26.71482</v>
      </c>
      <c r="J10900">
        <v>26.71482</v>
      </c>
      <c r="K10900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26</v>
      </c>
      <c r="R10900" t="s">
        <v>26</v>
      </c>
    </row>
    <row r="10901" spans="1:18" x14ac:dyDescent="0.25">
      <c r="A10901" s="1">
        <v>42531.646664351851</v>
      </c>
      <c r="B10901">
        <v>303825</v>
      </c>
      <c r="C10901">
        <v>25.034389999999998</v>
      </c>
      <c r="D10901">
        <v>25.034389999999998</v>
      </c>
      <c r="E10901">
        <v>26.71482</v>
      </c>
      <c r="F10901">
        <v>26.71482</v>
      </c>
      <c r="G10901">
        <v>26.71482</v>
      </c>
      <c r="H10901">
        <v>26.71482</v>
      </c>
      <c r="I10901">
        <v>26.71482</v>
      </c>
      <c r="J10901">
        <v>26.71482</v>
      </c>
      <c r="K10901" t="s">
        <v>26</v>
      </c>
      <c r="L10901" t="s">
        <v>26</v>
      </c>
      <c r="M10901" t="s">
        <v>26</v>
      </c>
      <c r="N10901" t="s">
        <v>26</v>
      </c>
      <c r="O10901" t="s">
        <v>26</v>
      </c>
      <c r="P10901" t="s">
        <v>26</v>
      </c>
      <c r="Q10901" t="s">
        <v>26</v>
      </c>
      <c r="R10901" t="s">
        <v>26</v>
      </c>
    </row>
    <row r="10902" spans="1:18" x14ac:dyDescent="0.25">
      <c r="A10902" s="1">
        <v>42531.646665509259</v>
      </c>
      <c r="B10902">
        <v>303826</v>
      </c>
      <c r="C10902">
        <v>25.034389999999998</v>
      </c>
      <c r="D10902">
        <v>25.034389999999998</v>
      </c>
      <c r="E10902">
        <v>26.71482</v>
      </c>
      <c r="F10902">
        <v>26.71482</v>
      </c>
      <c r="G10902">
        <v>26.71482</v>
      </c>
      <c r="H10902">
        <v>26.71482</v>
      </c>
      <c r="I10902">
        <v>26.71482</v>
      </c>
      <c r="J10902">
        <v>26.71482</v>
      </c>
      <c r="K10902" t="s">
        <v>26</v>
      </c>
      <c r="L10902" t="s">
        <v>26</v>
      </c>
      <c r="M10902" t="s">
        <v>26</v>
      </c>
      <c r="N10902" t="s">
        <v>26</v>
      </c>
      <c r="O10902" t="s">
        <v>26</v>
      </c>
      <c r="P10902" t="s">
        <v>26</v>
      </c>
      <c r="Q10902" t="s">
        <v>26</v>
      </c>
      <c r="R10902" t="s">
        <v>26</v>
      </c>
    </row>
    <row r="10903" spans="1:18" x14ac:dyDescent="0.25">
      <c r="A10903" s="2">
        <v>42531.646666666667</v>
      </c>
      <c r="B10903">
        <v>303827</v>
      </c>
      <c r="C10903">
        <v>25.034389999999998</v>
      </c>
      <c r="D10903">
        <v>25.034389999999998</v>
      </c>
      <c r="E10903">
        <v>26.71482</v>
      </c>
      <c r="F10903">
        <v>26.71482</v>
      </c>
      <c r="G10903">
        <v>26.71482</v>
      </c>
      <c r="H10903">
        <v>26.71482</v>
      </c>
      <c r="I10903">
        <v>26.71482</v>
      </c>
      <c r="J10903">
        <v>26.71482</v>
      </c>
      <c r="K10903" t="s">
        <v>26</v>
      </c>
      <c r="L10903" t="s">
        <v>26</v>
      </c>
      <c r="M10903" t="s">
        <v>26</v>
      </c>
      <c r="N10903" t="s">
        <v>26</v>
      </c>
      <c r="O10903" t="s">
        <v>26</v>
      </c>
      <c r="P10903" t="s">
        <v>26</v>
      </c>
      <c r="Q10903" t="s">
        <v>26</v>
      </c>
      <c r="R10903" t="s">
        <v>26</v>
      </c>
    </row>
    <row r="10904" spans="1:18" x14ac:dyDescent="0.25">
      <c r="A10904" s="1">
        <v>42531.646667824076</v>
      </c>
      <c r="B10904">
        <v>303828</v>
      </c>
      <c r="C10904">
        <v>25.034389999999998</v>
      </c>
      <c r="D10904">
        <v>25.034389999999998</v>
      </c>
      <c r="E10904">
        <v>26.71482</v>
      </c>
      <c r="F10904">
        <v>26.71482</v>
      </c>
      <c r="G10904">
        <v>26.71482</v>
      </c>
      <c r="H10904">
        <v>26.71482</v>
      </c>
      <c r="I10904">
        <v>26.71482</v>
      </c>
      <c r="J10904">
        <v>26.71482</v>
      </c>
      <c r="K10904" t="s">
        <v>26</v>
      </c>
      <c r="L10904" t="s">
        <v>26</v>
      </c>
      <c r="M10904" t="s">
        <v>26</v>
      </c>
      <c r="N10904" t="s">
        <v>26</v>
      </c>
      <c r="O10904" t="s">
        <v>26</v>
      </c>
      <c r="P10904" t="s">
        <v>26</v>
      </c>
      <c r="Q10904" t="s">
        <v>26</v>
      </c>
      <c r="R10904" t="s">
        <v>26</v>
      </c>
    </row>
    <row r="10905" spans="1:18" x14ac:dyDescent="0.25">
      <c r="A10905" s="1">
        <v>42531.646668981484</v>
      </c>
      <c r="B10905">
        <v>303829</v>
      </c>
      <c r="C10905">
        <v>25.034389999999998</v>
      </c>
      <c r="D10905">
        <v>25.034389999999998</v>
      </c>
      <c r="E10905">
        <v>26.71482</v>
      </c>
      <c r="F10905">
        <v>26.71482</v>
      </c>
      <c r="G10905">
        <v>26.71482</v>
      </c>
      <c r="H10905">
        <v>26.71482</v>
      </c>
      <c r="I10905">
        <v>26.71482</v>
      </c>
      <c r="J10905">
        <v>26.71482</v>
      </c>
      <c r="K10905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 t="s">
        <v>26</v>
      </c>
      <c r="R10905" t="s">
        <v>26</v>
      </c>
    </row>
    <row r="10906" spans="1:18" x14ac:dyDescent="0.25">
      <c r="A10906" s="1">
        <v>42531.646670138885</v>
      </c>
      <c r="B10906">
        <v>303830</v>
      </c>
      <c r="C10906">
        <v>25.034389999999998</v>
      </c>
      <c r="D10906">
        <v>25.034389999999998</v>
      </c>
      <c r="E10906">
        <v>26.71482</v>
      </c>
      <c r="F10906">
        <v>26.71482</v>
      </c>
      <c r="G10906">
        <v>26.71482</v>
      </c>
      <c r="H10906">
        <v>26.71482</v>
      </c>
      <c r="I10906">
        <v>26.71482</v>
      </c>
      <c r="J10906">
        <v>26.71482</v>
      </c>
      <c r="K10906" t="s">
        <v>26</v>
      </c>
      <c r="L10906" t="s">
        <v>26</v>
      </c>
      <c r="M10906" t="s">
        <v>26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</row>
    <row r="10907" spans="1:18" x14ac:dyDescent="0.25">
      <c r="A10907" s="1">
        <v>42531.646671296294</v>
      </c>
      <c r="B10907">
        <v>303831</v>
      </c>
      <c r="C10907">
        <v>25.034389999999998</v>
      </c>
      <c r="D10907">
        <v>25.034389999999998</v>
      </c>
      <c r="E10907">
        <v>26.71482</v>
      </c>
      <c r="F10907">
        <v>26.71482</v>
      </c>
      <c r="G10907">
        <v>26.71482</v>
      </c>
      <c r="H10907">
        <v>26.71482</v>
      </c>
      <c r="I10907">
        <v>26.71482</v>
      </c>
      <c r="J10907">
        <v>26.71482</v>
      </c>
      <c r="K10907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 t="s">
        <v>26</v>
      </c>
      <c r="R10907" t="s">
        <v>26</v>
      </c>
    </row>
    <row r="10908" spans="1:18" x14ac:dyDescent="0.25">
      <c r="A10908" s="1">
        <v>42531.646672453702</v>
      </c>
      <c r="B10908">
        <v>303832</v>
      </c>
      <c r="C10908">
        <v>25.034389999999998</v>
      </c>
      <c r="D10908">
        <v>25.034389999999998</v>
      </c>
      <c r="E10908">
        <v>26.71482</v>
      </c>
      <c r="F10908">
        <v>26.71482</v>
      </c>
      <c r="G10908">
        <v>26.71482</v>
      </c>
      <c r="H10908">
        <v>26.71482</v>
      </c>
      <c r="I10908">
        <v>26.71482</v>
      </c>
      <c r="J10908">
        <v>26.71482</v>
      </c>
      <c r="K10908" t="s">
        <v>26</v>
      </c>
      <c r="L10908" t="s">
        <v>26</v>
      </c>
      <c r="M10908" t="s">
        <v>26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</row>
    <row r="10909" spans="1:18" x14ac:dyDescent="0.25">
      <c r="A10909" s="1">
        <v>42531.646673611111</v>
      </c>
      <c r="B10909">
        <v>303833</v>
      </c>
      <c r="C10909">
        <v>25.034389999999998</v>
      </c>
      <c r="D10909">
        <v>25.034389999999998</v>
      </c>
      <c r="E10909">
        <v>26.71482</v>
      </c>
      <c r="F10909">
        <v>26.71482</v>
      </c>
      <c r="G10909">
        <v>26.71482</v>
      </c>
      <c r="H10909">
        <v>26.71482</v>
      </c>
      <c r="I10909">
        <v>26.71482</v>
      </c>
      <c r="J10909">
        <v>26.71482</v>
      </c>
      <c r="K10909" t="s">
        <v>26</v>
      </c>
      <c r="L10909" t="s">
        <v>26</v>
      </c>
      <c r="M10909" t="s">
        <v>26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</row>
    <row r="10910" spans="1:18" x14ac:dyDescent="0.25">
      <c r="A10910" s="1">
        <v>42531.646674768519</v>
      </c>
      <c r="B10910">
        <v>303834</v>
      </c>
      <c r="C10910">
        <v>25.034389999999998</v>
      </c>
      <c r="D10910">
        <v>25.034389999999998</v>
      </c>
      <c r="E10910">
        <v>26.71482</v>
      </c>
      <c r="F10910">
        <v>26.71482</v>
      </c>
      <c r="G10910">
        <v>26.71482</v>
      </c>
      <c r="H10910">
        <v>26.71482</v>
      </c>
      <c r="I10910">
        <v>26.71482</v>
      </c>
      <c r="J10910">
        <v>26.71482</v>
      </c>
      <c r="K10910" t="s">
        <v>26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 t="s">
        <v>26</v>
      </c>
      <c r="R10910" t="s">
        <v>26</v>
      </c>
    </row>
    <row r="10911" spans="1:18" x14ac:dyDescent="0.25">
      <c r="A10911" s="1">
        <v>42531.646675925927</v>
      </c>
      <c r="B10911">
        <v>303835</v>
      </c>
      <c r="C10911">
        <v>25.034389999999998</v>
      </c>
      <c r="D10911">
        <v>25.034389999999998</v>
      </c>
      <c r="E10911">
        <v>26.71482</v>
      </c>
      <c r="F10911">
        <v>26.71482</v>
      </c>
      <c r="G10911">
        <v>26.71482</v>
      </c>
      <c r="H10911">
        <v>26.71482</v>
      </c>
      <c r="I10911">
        <v>26.71482</v>
      </c>
      <c r="J10911">
        <v>26.71482</v>
      </c>
      <c r="K10911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 t="s">
        <v>26</v>
      </c>
      <c r="R10911" t="s">
        <v>26</v>
      </c>
    </row>
    <row r="10912" spans="1:18" x14ac:dyDescent="0.25">
      <c r="A10912" s="1">
        <v>42531.646677083336</v>
      </c>
      <c r="B10912">
        <v>303836</v>
      </c>
      <c r="C10912">
        <v>25.034389999999998</v>
      </c>
      <c r="D10912">
        <v>25.034389999999998</v>
      </c>
      <c r="E10912">
        <v>26.71482</v>
      </c>
      <c r="F10912">
        <v>26.71482</v>
      </c>
      <c r="G10912">
        <v>26.71482</v>
      </c>
      <c r="H10912">
        <v>26.71482</v>
      </c>
      <c r="I10912">
        <v>26.71482</v>
      </c>
      <c r="J10912">
        <v>26.71482</v>
      </c>
      <c r="K10912" t="s">
        <v>26</v>
      </c>
      <c r="L10912" t="s">
        <v>26</v>
      </c>
      <c r="M10912" t="s">
        <v>26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</row>
    <row r="10913" spans="1:18" x14ac:dyDescent="0.25">
      <c r="A10913" s="2">
        <v>42531.646678240744</v>
      </c>
      <c r="B10913">
        <v>303837</v>
      </c>
      <c r="C10913">
        <v>25.034389999999998</v>
      </c>
      <c r="D10913">
        <v>25.034389999999998</v>
      </c>
      <c r="E10913">
        <v>26.71482</v>
      </c>
      <c r="F10913">
        <v>26.71482</v>
      </c>
      <c r="G10913">
        <v>26.71482</v>
      </c>
      <c r="H10913">
        <v>26.71482</v>
      </c>
      <c r="I10913">
        <v>26.71482</v>
      </c>
      <c r="J10913">
        <v>26.71482</v>
      </c>
      <c r="K10913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</row>
    <row r="10914" spans="1:18" x14ac:dyDescent="0.25">
      <c r="A10914" s="1">
        <v>42531.646679398145</v>
      </c>
      <c r="B10914">
        <v>303838</v>
      </c>
      <c r="C10914">
        <v>25.034389999999998</v>
      </c>
      <c r="D10914">
        <v>25.034389999999998</v>
      </c>
      <c r="E10914">
        <v>26.71482</v>
      </c>
      <c r="F10914">
        <v>26.71482</v>
      </c>
      <c r="G10914">
        <v>26.71482</v>
      </c>
      <c r="H10914">
        <v>26.71482</v>
      </c>
      <c r="I10914">
        <v>26.71482</v>
      </c>
      <c r="J10914">
        <v>26.71482</v>
      </c>
      <c r="K10914" t="s">
        <v>26</v>
      </c>
      <c r="L10914" t="s">
        <v>26</v>
      </c>
      <c r="M10914" t="s">
        <v>26</v>
      </c>
      <c r="N10914" t="s">
        <v>26</v>
      </c>
      <c r="O10914" t="s">
        <v>26</v>
      </c>
      <c r="P10914" t="s">
        <v>26</v>
      </c>
      <c r="Q10914" t="s">
        <v>26</v>
      </c>
      <c r="R10914" t="s">
        <v>26</v>
      </c>
    </row>
    <row r="10915" spans="1:18" x14ac:dyDescent="0.25">
      <c r="A10915" s="1">
        <v>42531.646680555554</v>
      </c>
      <c r="B10915">
        <v>303839</v>
      </c>
      <c r="C10915">
        <v>25.034389999999998</v>
      </c>
      <c r="D10915">
        <v>25.034389999999998</v>
      </c>
      <c r="E10915">
        <v>26.71482</v>
      </c>
      <c r="F10915">
        <v>26.71482</v>
      </c>
      <c r="G10915">
        <v>26.71482</v>
      </c>
      <c r="H10915">
        <v>26.71482</v>
      </c>
      <c r="I10915">
        <v>26.71482</v>
      </c>
      <c r="J10915">
        <v>26.71482</v>
      </c>
      <c r="K10915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 t="s">
        <v>26</v>
      </c>
      <c r="R10915" t="s">
        <v>26</v>
      </c>
    </row>
    <row r="10916" spans="1:18" x14ac:dyDescent="0.25">
      <c r="A10916" s="1">
        <v>42531.646681712962</v>
      </c>
      <c r="B10916">
        <v>303840</v>
      </c>
      <c r="C10916">
        <v>25.034389999999998</v>
      </c>
      <c r="D10916">
        <v>25.034389999999998</v>
      </c>
      <c r="E10916">
        <v>26.71482</v>
      </c>
      <c r="F10916">
        <v>26.71482</v>
      </c>
      <c r="G10916">
        <v>26.71482</v>
      </c>
      <c r="H10916">
        <v>26.71482</v>
      </c>
      <c r="I10916">
        <v>26.71482</v>
      </c>
      <c r="J10916">
        <v>26.71482</v>
      </c>
      <c r="K10916" t="s">
        <v>26</v>
      </c>
      <c r="L10916" t="s">
        <v>26</v>
      </c>
      <c r="M10916" t="s">
        <v>26</v>
      </c>
      <c r="N10916" t="s">
        <v>26</v>
      </c>
      <c r="O10916" t="s">
        <v>26</v>
      </c>
      <c r="P10916" t="s">
        <v>26</v>
      </c>
      <c r="Q10916" t="s">
        <v>26</v>
      </c>
      <c r="R10916" t="s">
        <v>26</v>
      </c>
    </row>
    <row r="10917" spans="1:18" x14ac:dyDescent="0.25">
      <c r="A10917" s="1">
        <v>42531.646682870371</v>
      </c>
      <c r="B10917">
        <v>303841</v>
      </c>
      <c r="C10917">
        <v>25.034389999999998</v>
      </c>
      <c r="D10917">
        <v>25.034389999999998</v>
      </c>
      <c r="E10917">
        <v>26.71482</v>
      </c>
      <c r="F10917">
        <v>26.71482</v>
      </c>
      <c r="G10917">
        <v>26.71482</v>
      </c>
      <c r="H10917">
        <v>26.71482</v>
      </c>
      <c r="I10917">
        <v>26.71482</v>
      </c>
      <c r="J10917">
        <v>26.71482</v>
      </c>
      <c r="K10917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 t="s">
        <v>26</v>
      </c>
      <c r="R10917" t="s">
        <v>26</v>
      </c>
    </row>
    <row r="10918" spans="1:18" x14ac:dyDescent="0.25">
      <c r="A10918" s="1">
        <v>42531.646684027779</v>
      </c>
      <c r="B10918">
        <v>303842</v>
      </c>
      <c r="C10918">
        <v>25.034389999999998</v>
      </c>
      <c r="D10918">
        <v>25.034389999999998</v>
      </c>
      <c r="E10918">
        <v>26.71482</v>
      </c>
      <c r="F10918">
        <v>26.71482</v>
      </c>
      <c r="G10918">
        <v>26.71482</v>
      </c>
      <c r="H10918">
        <v>26.71482</v>
      </c>
      <c r="I10918">
        <v>26.71482</v>
      </c>
      <c r="J10918">
        <v>26.71482</v>
      </c>
      <c r="K10918" t="s">
        <v>26</v>
      </c>
      <c r="L10918" t="s">
        <v>26</v>
      </c>
      <c r="M10918" t="s">
        <v>26</v>
      </c>
      <c r="N10918" t="s">
        <v>26</v>
      </c>
      <c r="O10918" t="s">
        <v>26</v>
      </c>
      <c r="P10918" t="s">
        <v>26</v>
      </c>
      <c r="Q10918" t="s">
        <v>26</v>
      </c>
      <c r="R10918" t="s">
        <v>26</v>
      </c>
    </row>
    <row r="10919" spans="1:18" x14ac:dyDescent="0.25">
      <c r="A10919" s="1">
        <v>42531.646685185187</v>
      </c>
      <c r="B10919">
        <v>303843</v>
      </c>
      <c r="C10919">
        <v>25.034389999999998</v>
      </c>
      <c r="D10919">
        <v>25.034389999999998</v>
      </c>
      <c r="E10919">
        <v>26.71482</v>
      </c>
      <c r="F10919">
        <v>26.71482</v>
      </c>
      <c r="G10919">
        <v>26.71482</v>
      </c>
      <c r="H10919">
        <v>26.71482</v>
      </c>
      <c r="I10919">
        <v>26.71482</v>
      </c>
      <c r="J10919">
        <v>26.71482</v>
      </c>
      <c r="K10919" t="s">
        <v>26</v>
      </c>
      <c r="L10919" t="s">
        <v>26</v>
      </c>
      <c r="M10919" t="s">
        <v>26</v>
      </c>
      <c r="N10919" t="s">
        <v>26</v>
      </c>
      <c r="O10919" t="s">
        <v>26</v>
      </c>
      <c r="P10919" t="s">
        <v>26</v>
      </c>
      <c r="Q10919" t="s">
        <v>26</v>
      </c>
      <c r="R10919" t="s">
        <v>26</v>
      </c>
    </row>
    <row r="10920" spans="1:18" x14ac:dyDescent="0.25">
      <c r="A10920" s="1">
        <v>42531.646686342596</v>
      </c>
      <c r="B10920">
        <v>303844</v>
      </c>
      <c r="C10920">
        <v>25.034389999999998</v>
      </c>
      <c r="D10920">
        <v>25.034389999999998</v>
      </c>
      <c r="E10920">
        <v>26.71482</v>
      </c>
      <c r="F10920">
        <v>26.71482</v>
      </c>
      <c r="G10920">
        <v>26.71482</v>
      </c>
      <c r="H10920">
        <v>26.71482</v>
      </c>
      <c r="I10920">
        <v>26.71482</v>
      </c>
      <c r="J10920">
        <v>26.71482</v>
      </c>
      <c r="K10920" t="s">
        <v>26</v>
      </c>
      <c r="L10920" t="s">
        <v>26</v>
      </c>
      <c r="M10920" t="s">
        <v>26</v>
      </c>
      <c r="N10920" t="s">
        <v>26</v>
      </c>
      <c r="O10920" t="s">
        <v>26</v>
      </c>
      <c r="P10920" t="s">
        <v>26</v>
      </c>
      <c r="Q10920" t="s">
        <v>26</v>
      </c>
      <c r="R10920" t="s">
        <v>26</v>
      </c>
    </row>
    <row r="10921" spans="1:18" x14ac:dyDescent="0.25">
      <c r="A10921" s="1">
        <v>42531.646687499997</v>
      </c>
      <c r="B10921">
        <v>303845</v>
      </c>
      <c r="C10921">
        <v>25.034389999999998</v>
      </c>
      <c r="D10921">
        <v>25.034389999999998</v>
      </c>
      <c r="E10921">
        <v>26.71482</v>
      </c>
      <c r="F10921">
        <v>26.71482</v>
      </c>
      <c r="G10921">
        <v>26.71482</v>
      </c>
      <c r="H10921">
        <v>26.71482</v>
      </c>
      <c r="I10921">
        <v>26.71482</v>
      </c>
      <c r="J10921">
        <v>26.71482</v>
      </c>
      <c r="K10921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</row>
    <row r="10922" spans="1:18" x14ac:dyDescent="0.25">
      <c r="A10922" s="1">
        <v>42531.646688657405</v>
      </c>
      <c r="B10922">
        <v>303846</v>
      </c>
      <c r="C10922">
        <v>25.034389999999998</v>
      </c>
      <c r="D10922">
        <v>25.034389999999998</v>
      </c>
      <c r="E10922">
        <v>26.71482</v>
      </c>
      <c r="F10922">
        <v>26.71482</v>
      </c>
      <c r="G10922">
        <v>26.71482</v>
      </c>
      <c r="H10922">
        <v>26.71482</v>
      </c>
      <c r="I10922">
        <v>26.71482</v>
      </c>
      <c r="J10922">
        <v>26.71482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 t="s">
        <v>26</v>
      </c>
      <c r="R10922" t="s">
        <v>26</v>
      </c>
    </row>
    <row r="10923" spans="1:18" x14ac:dyDescent="0.25">
      <c r="A10923" s="2">
        <v>42531.646689814814</v>
      </c>
      <c r="B10923">
        <v>303847</v>
      </c>
      <c r="C10923">
        <v>25.034389999999998</v>
      </c>
      <c r="D10923">
        <v>25.034389999999998</v>
      </c>
      <c r="E10923">
        <v>26.71482</v>
      </c>
      <c r="F10923">
        <v>26.71482</v>
      </c>
      <c r="G10923">
        <v>26.71482</v>
      </c>
      <c r="H10923">
        <v>26.71482</v>
      </c>
      <c r="I10923">
        <v>26.71482</v>
      </c>
      <c r="J10923">
        <v>26.71482</v>
      </c>
      <c r="K10923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 t="s">
        <v>26</v>
      </c>
      <c r="R10923" t="s">
        <v>26</v>
      </c>
    </row>
    <row r="10924" spans="1:18" x14ac:dyDescent="0.25">
      <c r="A10924" s="1">
        <v>42531.646690972222</v>
      </c>
      <c r="B10924">
        <v>303848</v>
      </c>
      <c r="C10924">
        <v>25.034389999999998</v>
      </c>
      <c r="D10924">
        <v>25.034389999999998</v>
      </c>
      <c r="E10924">
        <v>26.71482</v>
      </c>
      <c r="F10924">
        <v>26.71482</v>
      </c>
      <c r="G10924">
        <v>26.71482</v>
      </c>
      <c r="H10924">
        <v>26.71482</v>
      </c>
      <c r="I10924">
        <v>26.71482</v>
      </c>
      <c r="J10924">
        <v>26.71482</v>
      </c>
      <c r="K10924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</row>
    <row r="10925" spans="1:18" x14ac:dyDescent="0.25">
      <c r="A10925" s="1">
        <v>42531.646692129631</v>
      </c>
      <c r="B10925">
        <v>303849</v>
      </c>
      <c r="C10925">
        <v>25.034389999999998</v>
      </c>
      <c r="D10925">
        <v>25.034389999999998</v>
      </c>
      <c r="E10925">
        <v>26.71482</v>
      </c>
      <c r="F10925">
        <v>26.71482</v>
      </c>
      <c r="G10925">
        <v>26.71482</v>
      </c>
      <c r="H10925">
        <v>26.71482</v>
      </c>
      <c r="I10925">
        <v>26.71482</v>
      </c>
      <c r="J10925">
        <v>26.71482</v>
      </c>
      <c r="K10925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 t="s">
        <v>26</v>
      </c>
      <c r="R10925" t="s">
        <v>26</v>
      </c>
    </row>
    <row r="10926" spans="1:18" x14ac:dyDescent="0.25">
      <c r="A10926" s="1">
        <v>42531.646693287039</v>
      </c>
      <c r="B10926">
        <v>303850</v>
      </c>
      <c r="C10926">
        <v>25.034389999999998</v>
      </c>
      <c r="D10926">
        <v>25.034389999999998</v>
      </c>
      <c r="E10926">
        <v>26.71482</v>
      </c>
      <c r="F10926">
        <v>26.71482</v>
      </c>
      <c r="G10926">
        <v>26.71482</v>
      </c>
      <c r="H10926">
        <v>26.71482</v>
      </c>
      <c r="I10926">
        <v>26.71482</v>
      </c>
      <c r="J10926">
        <v>26.71482</v>
      </c>
      <c r="K10926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</row>
    <row r="10927" spans="1:18" x14ac:dyDescent="0.25">
      <c r="A10927" s="1">
        <v>42531.646694444447</v>
      </c>
      <c r="B10927">
        <v>303851</v>
      </c>
      <c r="C10927">
        <v>25.034389999999998</v>
      </c>
      <c r="D10927">
        <v>25.034389999999998</v>
      </c>
      <c r="E10927">
        <v>26.71482</v>
      </c>
      <c r="F10927">
        <v>26.71482</v>
      </c>
      <c r="G10927">
        <v>26.71482</v>
      </c>
      <c r="H10927">
        <v>26.71482</v>
      </c>
      <c r="I10927">
        <v>26.71482</v>
      </c>
      <c r="J10927">
        <v>26.71482</v>
      </c>
      <c r="K10927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 t="s">
        <v>26</v>
      </c>
      <c r="R10927" t="s">
        <v>26</v>
      </c>
    </row>
    <row r="10928" spans="1:18" x14ac:dyDescent="0.25">
      <c r="A10928" s="1">
        <v>42531.646695601848</v>
      </c>
      <c r="B10928">
        <v>303852</v>
      </c>
      <c r="C10928">
        <v>25.034389999999998</v>
      </c>
      <c r="D10928">
        <v>25.034389999999998</v>
      </c>
      <c r="E10928">
        <v>26.71482</v>
      </c>
      <c r="F10928">
        <v>26.71482</v>
      </c>
      <c r="G10928">
        <v>26.71482</v>
      </c>
      <c r="H10928">
        <v>26.71482</v>
      </c>
      <c r="I10928">
        <v>26.71482</v>
      </c>
      <c r="J10928">
        <v>26.71482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 t="s">
        <v>26</v>
      </c>
      <c r="R10928" t="s">
        <v>26</v>
      </c>
    </row>
    <row r="10929" spans="1:18" x14ac:dyDescent="0.25">
      <c r="A10929" s="1">
        <v>42531.646696759257</v>
      </c>
      <c r="B10929">
        <v>303853</v>
      </c>
      <c r="C10929">
        <v>25.034389999999998</v>
      </c>
      <c r="D10929">
        <v>25.034389999999998</v>
      </c>
      <c r="E10929">
        <v>26.71482</v>
      </c>
      <c r="F10929">
        <v>26.71482</v>
      </c>
      <c r="G10929">
        <v>26.71482</v>
      </c>
      <c r="H10929">
        <v>26.71482</v>
      </c>
      <c r="I10929">
        <v>26.71482</v>
      </c>
      <c r="J10929">
        <v>26.71482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 t="s">
        <v>26</v>
      </c>
      <c r="R10929" t="s">
        <v>26</v>
      </c>
    </row>
    <row r="10930" spans="1:18" x14ac:dyDescent="0.25">
      <c r="A10930" s="1">
        <v>42531.646697916665</v>
      </c>
      <c r="B10930">
        <v>303854</v>
      </c>
      <c r="C10930">
        <v>25.034389999999998</v>
      </c>
      <c r="D10930">
        <v>25.034389999999998</v>
      </c>
      <c r="E10930">
        <v>26.71482</v>
      </c>
      <c r="F10930">
        <v>26.71482</v>
      </c>
      <c r="G10930">
        <v>26.71482</v>
      </c>
      <c r="H10930">
        <v>26.71482</v>
      </c>
      <c r="I10930">
        <v>26.71482</v>
      </c>
      <c r="J10930">
        <v>26.71482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 t="s">
        <v>26</v>
      </c>
      <c r="R10930" t="s">
        <v>26</v>
      </c>
    </row>
    <row r="10931" spans="1:18" x14ac:dyDescent="0.25">
      <c r="A10931" s="1">
        <v>42531.646699074074</v>
      </c>
      <c r="B10931">
        <v>303855</v>
      </c>
      <c r="C10931">
        <v>25.034389999999998</v>
      </c>
      <c r="D10931">
        <v>25.034389999999998</v>
      </c>
      <c r="E10931">
        <v>26.71482</v>
      </c>
      <c r="F10931">
        <v>26.71482</v>
      </c>
      <c r="G10931">
        <v>26.71482</v>
      </c>
      <c r="H10931">
        <v>26.71482</v>
      </c>
      <c r="I10931">
        <v>26.71482</v>
      </c>
      <c r="J10931">
        <v>26.71482</v>
      </c>
      <c r="K10931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</row>
    <row r="10932" spans="1:18" x14ac:dyDescent="0.25">
      <c r="A10932" s="1">
        <v>42531.646700231482</v>
      </c>
      <c r="B10932">
        <v>303856</v>
      </c>
      <c r="C10932">
        <v>25.034389999999998</v>
      </c>
      <c r="D10932">
        <v>25.034389999999998</v>
      </c>
      <c r="E10932">
        <v>26.71482</v>
      </c>
      <c r="F10932">
        <v>26.71482</v>
      </c>
      <c r="G10932">
        <v>26.71482</v>
      </c>
      <c r="H10932">
        <v>26.71482</v>
      </c>
      <c r="I10932">
        <v>26.71482</v>
      </c>
      <c r="J10932">
        <v>26.71482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26</v>
      </c>
      <c r="R10932" t="s">
        <v>26</v>
      </c>
    </row>
    <row r="10933" spans="1:18" x14ac:dyDescent="0.25">
      <c r="A10933" s="2">
        <v>42531.646701388891</v>
      </c>
      <c r="B10933">
        <v>303857</v>
      </c>
      <c r="C10933">
        <v>25.034389999999998</v>
      </c>
      <c r="D10933">
        <v>25.034389999999998</v>
      </c>
      <c r="E10933">
        <v>26.71482</v>
      </c>
      <c r="F10933">
        <v>26.71482</v>
      </c>
      <c r="G10933">
        <v>26.71482</v>
      </c>
      <c r="H10933">
        <v>26.71482</v>
      </c>
      <c r="I10933">
        <v>26.71482</v>
      </c>
      <c r="J10933">
        <v>26.71482</v>
      </c>
      <c r="K10933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</row>
    <row r="10934" spans="1:18" x14ac:dyDescent="0.25">
      <c r="A10934" s="1">
        <v>42531.646702546299</v>
      </c>
      <c r="B10934">
        <v>303858</v>
      </c>
      <c r="C10934">
        <v>25.034389999999998</v>
      </c>
      <c r="D10934">
        <v>25.034389999999998</v>
      </c>
      <c r="E10934">
        <v>26.71482</v>
      </c>
      <c r="F10934">
        <v>26.71482</v>
      </c>
      <c r="G10934">
        <v>26.71482</v>
      </c>
      <c r="H10934">
        <v>26.71482</v>
      </c>
      <c r="I10934">
        <v>26.71482</v>
      </c>
      <c r="J10934">
        <v>26.71482</v>
      </c>
      <c r="K10934" t="s">
        <v>26</v>
      </c>
      <c r="L10934" t="s">
        <v>26</v>
      </c>
      <c r="M10934" t="s">
        <v>26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</row>
    <row r="10935" spans="1:18" x14ac:dyDescent="0.25">
      <c r="A10935" s="1">
        <v>42531.646703703707</v>
      </c>
      <c r="B10935">
        <v>303859</v>
      </c>
      <c r="C10935">
        <v>25.034389999999998</v>
      </c>
      <c r="D10935">
        <v>25.034389999999998</v>
      </c>
      <c r="E10935">
        <v>26.71482</v>
      </c>
      <c r="F10935">
        <v>26.71482</v>
      </c>
      <c r="G10935">
        <v>26.71482</v>
      </c>
      <c r="H10935">
        <v>26.71482</v>
      </c>
      <c r="I10935">
        <v>26.71482</v>
      </c>
      <c r="J10935">
        <v>26.71482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</row>
    <row r="10936" spans="1:18" x14ac:dyDescent="0.25">
      <c r="A10936" s="1">
        <v>42531.646704861108</v>
      </c>
      <c r="B10936">
        <v>303860</v>
      </c>
      <c r="C10936">
        <v>25.06372</v>
      </c>
      <c r="D10936">
        <v>25.06372</v>
      </c>
      <c r="E10936">
        <v>26.744109999999999</v>
      </c>
      <c r="F10936">
        <v>26.744109999999999</v>
      </c>
      <c r="G10936">
        <v>26.744109999999999</v>
      </c>
      <c r="H10936">
        <v>26.744109999999999</v>
      </c>
      <c r="I10936">
        <v>26.744109999999999</v>
      </c>
      <c r="J10936">
        <v>26.744109999999999</v>
      </c>
      <c r="K10936" t="s">
        <v>26</v>
      </c>
      <c r="L10936" t="s">
        <v>26</v>
      </c>
      <c r="M10936" t="s">
        <v>26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</row>
    <row r="10937" spans="1:18" x14ac:dyDescent="0.25">
      <c r="A10937" s="1">
        <v>42531.646706018517</v>
      </c>
      <c r="B10937">
        <v>303861</v>
      </c>
      <c r="C10937">
        <v>25.034389999999998</v>
      </c>
      <c r="D10937">
        <v>25.034389999999998</v>
      </c>
      <c r="E10937">
        <v>26.71482</v>
      </c>
      <c r="F10937">
        <v>26.71482</v>
      </c>
      <c r="G10937">
        <v>26.71482</v>
      </c>
      <c r="H10937">
        <v>26.71482</v>
      </c>
      <c r="I10937">
        <v>26.71482</v>
      </c>
      <c r="J10937">
        <v>26.71482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</row>
    <row r="10938" spans="1:18" x14ac:dyDescent="0.25">
      <c r="A10938" s="1">
        <v>42531.646707175925</v>
      </c>
      <c r="B10938">
        <v>303862</v>
      </c>
      <c r="C10938">
        <v>25.034389999999998</v>
      </c>
      <c r="D10938">
        <v>25.034389999999998</v>
      </c>
      <c r="E10938">
        <v>26.71482</v>
      </c>
      <c r="F10938">
        <v>26.71482</v>
      </c>
      <c r="G10938">
        <v>26.71482</v>
      </c>
      <c r="H10938">
        <v>26.71482</v>
      </c>
      <c r="I10938">
        <v>26.71482</v>
      </c>
      <c r="J10938">
        <v>26.71482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</row>
    <row r="10939" spans="1:18" x14ac:dyDescent="0.25">
      <c r="A10939" s="1">
        <v>42531.646708333334</v>
      </c>
      <c r="B10939">
        <v>303863</v>
      </c>
      <c r="C10939">
        <v>25.034389999999998</v>
      </c>
      <c r="D10939">
        <v>25.034389999999998</v>
      </c>
      <c r="E10939">
        <v>26.71482</v>
      </c>
      <c r="F10939">
        <v>26.71482</v>
      </c>
      <c r="G10939">
        <v>26.71482</v>
      </c>
      <c r="H10939">
        <v>26.71482</v>
      </c>
      <c r="I10939">
        <v>26.71482</v>
      </c>
      <c r="J10939">
        <v>26.71482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</row>
    <row r="10940" spans="1:18" x14ac:dyDescent="0.25">
      <c r="A10940" s="1">
        <v>42531.646709490742</v>
      </c>
      <c r="B10940">
        <v>303864</v>
      </c>
      <c r="C10940">
        <v>25.034389999999998</v>
      </c>
      <c r="D10940">
        <v>25.034389999999998</v>
      </c>
      <c r="E10940">
        <v>26.71482</v>
      </c>
      <c r="F10940">
        <v>26.71482</v>
      </c>
      <c r="G10940">
        <v>26.71482</v>
      </c>
      <c r="H10940">
        <v>26.71482</v>
      </c>
      <c r="I10940">
        <v>26.71482</v>
      </c>
      <c r="J10940">
        <v>26.71482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</row>
    <row r="10941" spans="1:18" x14ac:dyDescent="0.25">
      <c r="A10941" s="1">
        <v>42531.64671064815</v>
      </c>
      <c r="B10941">
        <v>303865</v>
      </c>
      <c r="C10941">
        <v>25.034389999999998</v>
      </c>
      <c r="D10941">
        <v>25.034389999999998</v>
      </c>
      <c r="E10941">
        <v>26.71482</v>
      </c>
      <c r="F10941">
        <v>26.71482</v>
      </c>
      <c r="G10941">
        <v>26.71482</v>
      </c>
      <c r="H10941">
        <v>26.71482</v>
      </c>
      <c r="I10941">
        <v>26.71482</v>
      </c>
      <c r="J10941">
        <v>26.71482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</row>
    <row r="10942" spans="1:18" x14ac:dyDescent="0.25">
      <c r="A10942" s="1">
        <v>42531.646711805559</v>
      </c>
      <c r="B10942">
        <v>303866</v>
      </c>
      <c r="C10942">
        <v>25.034389999999998</v>
      </c>
      <c r="D10942">
        <v>25.034389999999998</v>
      </c>
      <c r="E10942">
        <v>26.71482</v>
      </c>
      <c r="F10942">
        <v>26.71482</v>
      </c>
      <c r="G10942">
        <v>26.71482</v>
      </c>
      <c r="H10942">
        <v>26.71482</v>
      </c>
      <c r="I10942">
        <v>26.71482</v>
      </c>
      <c r="J10942">
        <v>26.71482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</row>
    <row r="10943" spans="1:18" x14ac:dyDescent="0.25">
      <c r="A10943" s="2">
        <v>42531.64671296296</v>
      </c>
      <c r="B10943">
        <v>303867</v>
      </c>
      <c r="C10943">
        <v>25.034389999999998</v>
      </c>
      <c r="D10943">
        <v>25.034389999999998</v>
      </c>
      <c r="E10943">
        <v>26.71482</v>
      </c>
      <c r="F10943">
        <v>26.71482</v>
      </c>
      <c r="G10943">
        <v>26.71482</v>
      </c>
      <c r="H10943">
        <v>26.71482</v>
      </c>
      <c r="I10943">
        <v>26.71482</v>
      </c>
      <c r="J10943">
        <v>26.71482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</row>
    <row r="10944" spans="1:18" x14ac:dyDescent="0.25">
      <c r="A10944" s="1">
        <v>42531.646714120368</v>
      </c>
      <c r="B10944">
        <v>303868</v>
      </c>
      <c r="C10944">
        <v>25.034389999999998</v>
      </c>
      <c r="D10944">
        <v>25.034389999999998</v>
      </c>
      <c r="E10944">
        <v>26.71482</v>
      </c>
      <c r="F10944">
        <v>26.71482</v>
      </c>
      <c r="G10944">
        <v>26.71482</v>
      </c>
      <c r="H10944">
        <v>26.71482</v>
      </c>
      <c r="I10944">
        <v>26.71482</v>
      </c>
      <c r="J10944">
        <v>26.71482</v>
      </c>
      <c r="K10944" t="s">
        <v>26</v>
      </c>
      <c r="L10944" t="s">
        <v>26</v>
      </c>
      <c r="M10944" t="s">
        <v>26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</row>
    <row r="10945" spans="1:18" x14ac:dyDescent="0.25">
      <c r="A10945" s="1">
        <v>42531.646715277777</v>
      </c>
      <c r="B10945">
        <v>303869</v>
      </c>
      <c r="C10945">
        <v>25.034389999999998</v>
      </c>
      <c r="D10945">
        <v>25.034389999999998</v>
      </c>
      <c r="E10945">
        <v>26.71482</v>
      </c>
      <c r="F10945">
        <v>26.71482</v>
      </c>
      <c r="G10945">
        <v>26.71482</v>
      </c>
      <c r="H10945">
        <v>26.71482</v>
      </c>
      <c r="I10945">
        <v>26.71482</v>
      </c>
      <c r="J10945">
        <v>26.71482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</row>
    <row r="10946" spans="1:18" x14ac:dyDescent="0.25">
      <c r="A10946" s="1">
        <v>42531.646716435185</v>
      </c>
      <c r="B10946">
        <v>303870</v>
      </c>
      <c r="C10946">
        <v>25.034389999999998</v>
      </c>
      <c r="D10946">
        <v>25.034389999999998</v>
      </c>
      <c r="E10946">
        <v>26.71482</v>
      </c>
      <c r="F10946">
        <v>26.71482</v>
      </c>
      <c r="G10946">
        <v>26.71482</v>
      </c>
      <c r="H10946">
        <v>26.71482</v>
      </c>
      <c r="I10946">
        <v>26.71482</v>
      </c>
      <c r="J10946">
        <v>26.71482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</row>
    <row r="10947" spans="1:18" x14ac:dyDescent="0.25">
      <c r="A10947" s="1">
        <v>42531.646717592594</v>
      </c>
      <c r="B10947">
        <v>303871</v>
      </c>
      <c r="C10947">
        <v>25.034389999999998</v>
      </c>
      <c r="D10947">
        <v>25.034389999999998</v>
      </c>
      <c r="E10947">
        <v>26.71482</v>
      </c>
      <c r="F10947">
        <v>26.71482</v>
      </c>
      <c r="G10947">
        <v>26.71482</v>
      </c>
      <c r="H10947">
        <v>26.71482</v>
      </c>
      <c r="I10947">
        <v>26.71482</v>
      </c>
      <c r="J10947">
        <v>26.71482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</row>
    <row r="10948" spans="1:18" x14ac:dyDescent="0.25">
      <c r="A10948" s="1">
        <v>42531.646718750002</v>
      </c>
      <c r="B10948">
        <v>303872</v>
      </c>
      <c r="C10948">
        <v>25.034389999999998</v>
      </c>
      <c r="D10948">
        <v>25.034389999999998</v>
      </c>
      <c r="E10948">
        <v>26.71482</v>
      </c>
      <c r="F10948">
        <v>26.71482</v>
      </c>
      <c r="G10948">
        <v>26.71482</v>
      </c>
      <c r="H10948">
        <v>26.71482</v>
      </c>
      <c r="I10948">
        <v>26.71482</v>
      </c>
      <c r="J10948">
        <v>26.71482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</row>
    <row r="10949" spans="1:18" x14ac:dyDescent="0.25">
      <c r="A10949" s="1">
        <v>42531.64671990741</v>
      </c>
      <c r="B10949">
        <v>303873</v>
      </c>
      <c r="C10949">
        <v>25.034389999999998</v>
      </c>
      <c r="D10949">
        <v>25.034389999999998</v>
      </c>
      <c r="E10949">
        <v>26.71482</v>
      </c>
      <c r="F10949">
        <v>26.71482</v>
      </c>
      <c r="G10949">
        <v>26.71482</v>
      </c>
      <c r="H10949">
        <v>26.71482</v>
      </c>
      <c r="I10949">
        <v>26.71482</v>
      </c>
      <c r="J10949">
        <v>26.71482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</row>
    <row r="10950" spans="1:18" x14ac:dyDescent="0.25">
      <c r="A10950" s="1">
        <v>42531.646721064812</v>
      </c>
      <c r="B10950">
        <v>303874</v>
      </c>
      <c r="C10950">
        <v>25.034389999999998</v>
      </c>
      <c r="D10950">
        <v>25.034389999999998</v>
      </c>
      <c r="E10950">
        <v>26.71482</v>
      </c>
      <c r="F10950">
        <v>26.71482</v>
      </c>
      <c r="G10950">
        <v>26.71482</v>
      </c>
      <c r="H10950">
        <v>26.71482</v>
      </c>
      <c r="I10950">
        <v>26.71482</v>
      </c>
      <c r="J10950">
        <v>26.71482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</row>
    <row r="10951" spans="1:18" x14ac:dyDescent="0.25">
      <c r="A10951" s="1">
        <v>42531.64672222222</v>
      </c>
      <c r="B10951">
        <v>303875</v>
      </c>
      <c r="C10951">
        <v>25.034389999999998</v>
      </c>
      <c r="D10951">
        <v>25.034389999999998</v>
      </c>
      <c r="E10951">
        <v>26.71482</v>
      </c>
      <c r="F10951">
        <v>26.71482</v>
      </c>
      <c r="G10951">
        <v>26.71482</v>
      </c>
      <c r="H10951">
        <v>26.71482</v>
      </c>
      <c r="I10951">
        <v>26.71482</v>
      </c>
      <c r="J10951">
        <v>26.71482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</row>
    <row r="10952" spans="1:18" x14ac:dyDescent="0.25">
      <c r="A10952" s="1">
        <v>42531.646723379628</v>
      </c>
      <c r="B10952">
        <v>303876</v>
      </c>
      <c r="C10952">
        <v>25.034389999999998</v>
      </c>
      <c r="D10952">
        <v>25.034389999999998</v>
      </c>
      <c r="E10952">
        <v>26.71482</v>
      </c>
      <c r="F10952">
        <v>26.71482</v>
      </c>
      <c r="G10952">
        <v>26.71482</v>
      </c>
      <c r="H10952">
        <v>26.71482</v>
      </c>
      <c r="I10952">
        <v>26.71482</v>
      </c>
      <c r="J10952">
        <v>26.71482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  <c r="R10952" t="s">
        <v>26</v>
      </c>
    </row>
    <row r="10953" spans="1:18" x14ac:dyDescent="0.25">
      <c r="A10953" s="2">
        <v>42531.646724537037</v>
      </c>
      <c r="B10953">
        <v>303877</v>
      </c>
      <c r="C10953">
        <v>25.034389999999998</v>
      </c>
      <c r="D10953">
        <v>25.034389999999998</v>
      </c>
      <c r="E10953">
        <v>26.71482</v>
      </c>
      <c r="F10953">
        <v>26.71482</v>
      </c>
      <c r="G10953">
        <v>26.71482</v>
      </c>
      <c r="H10953">
        <v>26.71482</v>
      </c>
      <c r="I10953">
        <v>26.71482</v>
      </c>
      <c r="J10953">
        <v>26.71482</v>
      </c>
      <c r="K10953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 t="s">
        <v>26</v>
      </c>
      <c r="R10953" t="s">
        <v>26</v>
      </c>
    </row>
    <row r="10954" spans="1:18" x14ac:dyDescent="0.25">
      <c r="A10954" s="1">
        <v>42531.646725694445</v>
      </c>
      <c r="B10954">
        <v>303878</v>
      </c>
      <c r="C10954">
        <v>25.034389999999998</v>
      </c>
      <c r="D10954">
        <v>25.034389999999998</v>
      </c>
      <c r="E10954">
        <v>26.71482</v>
      </c>
      <c r="F10954">
        <v>26.71482</v>
      </c>
      <c r="G10954">
        <v>26.71482</v>
      </c>
      <c r="H10954">
        <v>26.71482</v>
      </c>
      <c r="I10954">
        <v>26.71482</v>
      </c>
      <c r="J10954">
        <v>26.71482</v>
      </c>
      <c r="K10954" t="s">
        <v>26</v>
      </c>
      <c r="L10954" t="s">
        <v>26</v>
      </c>
      <c r="M10954" t="s">
        <v>26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</row>
    <row r="10955" spans="1:18" x14ac:dyDescent="0.25">
      <c r="A10955" s="1">
        <v>42531.646726851854</v>
      </c>
      <c r="B10955">
        <v>303879</v>
      </c>
      <c r="C10955">
        <v>25.06372</v>
      </c>
      <c r="D10955">
        <v>25.06372</v>
      </c>
      <c r="E10955">
        <v>26.744109999999999</v>
      </c>
      <c r="F10955">
        <v>26.744109999999999</v>
      </c>
      <c r="G10955">
        <v>26.744109999999999</v>
      </c>
      <c r="H10955">
        <v>26.744109999999999</v>
      </c>
      <c r="I10955">
        <v>26.744109999999999</v>
      </c>
      <c r="J10955">
        <v>26.744109999999999</v>
      </c>
      <c r="K10955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</row>
    <row r="10956" spans="1:18" x14ac:dyDescent="0.25">
      <c r="A10956" s="1">
        <v>42531.646728009262</v>
      </c>
      <c r="B10956">
        <v>303880</v>
      </c>
      <c r="C10956">
        <v>25.034389999999998</v>
      </c>
      <c r="D10956">
        <v>25.034389999999998</v>
      </c>
      <c r="E10956">
        <v>26.71482</v>
      </c>
      <c r="F10956">
        <v>26.71482</v>
      </c>
      <c r="G10956">
        <v>26.71482</v>
      </c>
      <c r="H10956">
        <v>26.71482</v>
      </c>
      <c r="I10956">
        <v>26.71482</v>
      </c>
      <c r="J10956">
        <v>26.71482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</row>
    <row r="10957" spans="1:18" x14ac:dyDescent="0.25">
      <c r="A10957" s="1">
        <v>42531.646729166663</v>
      </c>
      <c r="B10957">
        <v>303881</v>
      </c>
      <c r="C10957">
        <v>25.034389999999998</v>
      </c>
      <c r="D10957">
        <v>25.034389999999998</v>
      </c>
      <c r="E10957">
        <v>26.71482</v>
      </c>
      <c r="F10957">
        <v>26.71482</v>
      </c>
      <c r="G10957">
        <v>26.71482</v>
      </c>
      <c r="H10957">
        <v>26.71482</v>
      </c>
      <c r="I10957">
        <v>26.71482</v>
      </c>
      <c r="J10957">
        <v>26.71482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</row>
    <row r="10958" spans="1:18" x14ac:dyDescent="0.25">
      <c r="A10958" s="1">
        <v>42531.646730324072</v>
      </c>
      <c r="B10958">
        <v>303882</v>
      </c>
      <c r="C10958">
        <v>25.034389999999998</v>
      </c>
      <c r="D10958">
        <v>25.034389999999998</v>
      </c>
      <c r="E10958">
        <v>26.71482</v>
      </c>
      <c r="F10958">
        <v>26.71482</v>
      </c>
      <c r="G10958">
        <v>26.71482</v>
      </c>
      <c r="H10958">
        <v>26.71482</v>
      </c>
      <c r="I10958">
        <v>26.71482</v>
      </c>
      <c r="J10958">
        <v>26.71482</v>
      </c>
      <c r="K10958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 t="s">
        <v>26</v>
      </c>
      <c r="R10958" t="s">
        <v>26</v>
      </c>
    </row>
    <row r="10959" spans="1:18" x14ac:dyDescent="0.25">
      <c r="A10959" s="1">
        <v>42531.64673148148</v>
      </c>
      <c r="B10959">
        <v>303883</v>
      </c>
      <c r="C10959">
        <v>25.034389999999998</v>
      </c>
      <c r="D10959">
        <v>25.034389999999998</v>
      </c>
      <c r="E10959">
        <v>26.71482</v>
      </c>
      <c r="F10959">
        <v>26.71482</v>
      </c>
      <c r="G10959">
        <v>26.71482</v>
      </c>
      <c r="H10959">
        <v>26.71482</v>
      </c>
      <c r="I10959">
        <v>26.71482</v>
      </c>
      <c r="J10959">
        <v>26.71482</v>
      </c>
      <c r="K10959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 t="s">
        <v>26</v>
      </c>
      <c r="R10959" t="s">
        <v>26</v>
      </c>
    </row>
    <row r="10960" spans="1:18" x14ac:dyDescent="0.25">
      <c r="A10960" s="1">
        <v>42531.646732638888</v>
      </c>
      <c r="B10960">
        <v>303884</v>
      </c>
      <c r="C10960">
        <v>25.034389999999998</v>
      </c>
      <c r="D10960">
        <v>25.034389999999998</v>
      </c>
      <c r="E10960">
        <v>26.71482</v>
      </c>
      <c r="F10960">
        <v>26.71482</v>
      </c>
      <c r="G10960">
        <v>26.71482</v>
      </c>
      <c r="H10960">
        <v>26.71482</v>
      </c>
      <c r="I10960">
        <v>26.71482</v>
      </c>
      <c r="J10960">
        <v>26.71482</v>
      </c>
      <c r="K10960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 t="s">
        <v>26</v>
      </c>
      <c r="R10960" t="s">
        <v>26</v>
      </c>
    </row>
    <row r="10961" spans="1:18" x14ac:dyDescent="0.25">
      <c r="A10961" s="1">
        <v>42531.646733796297</v>
      </c>
      <c r="B10961">
        <v>303885</v>
      </c>
      <c r="C10961">
        <v>25.034389999999998</v>
      </c>
      <c r="D10961">
        <v>25.034389999999998</v>
      </c>
      <c r="E10961">
        <v>26.71482</v>
      </c>
      <c r="F10961">
        <v>26.71482</v>
      </c>
      <c r="G10961">
        <v>26.71482</v>
      </c>
      <c r="H10961">
        <v>26.71482</v>
      </c>
      <c r="I10961">
        <v>26.71482</v>
      </c>
      <c r="J10961">
        <v>26.71482</v>
      </c>
      <c r="K10961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 t="s">
        <v>26</v>
      </c>
      <c r="R10961" t="s">
        <v>26</v>
      </c>
    </row>
    <row r="10962" spans="1:18" x14ac:dyDescent="0.25">
      <c r="A10962" s="1">
        <v>42531.646734953705</v>
      </c>
      <c r="B10962">
        <v>303886</v>
      </c>
      <c r="C10962">
        <v>25.034389999999998</v>
      </c>
      <c r="D10962">
        <v>25.034389999999998</v>
      </c>
      <c r="E10962">
        <v>26.71482</v>
      </c>
      <c r="F10962">
        <v>26.71482</v>
      </c>
      <c r="G10962">
        <v>26.71482</v>
      </c>
      <c r="H10962">
        <v>26.71482</v>
      </c>
      <c r="I10962">
        <v>26.71482</v>
      </c>
      <c r="J10962">
        <v>26.71482</v>
      </c>
      <c r="K10962" t="s">
        <v>26</v>
      </c>
      <c r="L10962" t="s">
        <v>26</v>
      </c>
      <c r="M10962" t="s">
        <v>26</v>
      </c>
      <c r="N10962" t="s">
        <v>26</v>
      </c>
      <c r="O10962" t="s">
        <v>26</v>
      </c>
      <c r="P10962" t="s">
        <v>26</v>
      </c>
      <c r="Q10962" t="s">
        <v>26</v>
      </c>
      <c r="R10962" t="s">
        <v>26</v>
      </c>
    </row>
    <row r="10963" spans="1:18" x14ac:dyDescent="0.25">
      <c r="A10963" s="2">
        <v>42531.646736111114</v>
      </c>
      <c r="B10963">
        <v>303887</v>
      </c>
      <c r="C10963">
        <v>25.034389999999998</v>
      </c>
      <c r="D10963">
        <v>25.034389999999998</v>
      </c>
      <c r="E10963">
        <v>26.71482</v>
      </c>
      <c r="F10963">
        <v>26.71482</v>
      </c>
      <c r="G10963">
        <v>26.71482</v>
      </c>
      <c r="H10963">
        <v>26.71482</v>
      </c>
      <c r="I10963">
        <v>26.71482</v>
      </c>
      <c r="J10963">
        <v>26.71482</v>
      </c>
      <c r="K10963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 t="s">
        <v>26</v>
      </c>
      <c r="R10963" t="s">
        <v>26</v>
      </c>
    </row>
    <row r="10964" spans="1:18" x14ac:dyDescent="0.25">
      <c r="A10964" s="1">
        <v>42531.646737268522</v>
      </c>
      <c r="B10964">
        <v>303888</v>
      </c>
      <c r="C10964">
        <v>25.034389999999998</v>
      </c>
      <c r="D10964">
        <v>25.034389999999998</v>
      </c>
      <c r="E10964">
        <v>26.71482</v>
      </c>
      <c r="F10964">
        <v>26.71482</v>
      </c>
      <c r="G10964">
        <v>26.71482</v>
      </c>
      <c r="H10964">
        <v>26.71482</v>
      </c>
      <c r="I10964">
        <v>26.71482</v>
      </c>
      <c r="J10964">
        <v>26.71482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</row>
    <row r="10965" spans="1:18" x14ac:dyDescent="0.25">
      <c r="A10965" s="1">
        <v>42531.646738425923</v>
      </c>
      <c r="B10965">
        <v>303889</v>
      </c>
      <c r="C10965">
        <v>25.034389999999998</v>
      </c>
      <c r="D10965">
        <v>25.034389999999998</v>
      </c>
      <c r="E10965">
        <v>26.71482</v>
      </c>
      <c r="F10965">
        <v>26.71482</v>
      </c>
      <c r="G10965">
        <v>26.71482</v>
      </c>
      <c r="H10965">
        <v>26.71482</v>
      </c>
      <c r="I10965">
        <v>26.71482</v>
      </c>
      <c r="J10965">
        <v>26.71482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</row>
    <row r="10966" spans="1:18" x14ac:dyDescent="0.25">
      <c r="A10966" s="1">
        <v>42531.646739583332</v>
      </c>
      <c r="B10966">
        <v>303890</v>
      </c>
      <c r="C10966">
        <v>25.034389999999998</v>
      </c>
      <c r="D10966">
        <v>25.034389999999998</v>
      </c>
      <c r="E10966">
        <v>26.71482</v>
      </c>
      <c r="F10966">
        <v>26.71482</v>
      </c>
      <c r="G10966">
        <v>26.71482</v>
      </c>
      <c r="H10966">
        <v>26.71482</v>
      </c>
      <c r="I10966">
        <v>26.71482</v>
      </c>
      <c r="J10966">
        <v>26.71482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</row>
    <row r="10967" spans="1:18" x14ac:dyDescent="0.25">
      <c r="A10967" s="1">
        <v>42531.64674074074</v>
      </c>
      <c r="B10967">
        <v>303891</v>
      </c>
      <c r="C10967">
        <v>25.034389999999998</v>
      </c>
      <c r="D10967">
        <v>25.034389999999998</v>
      </c>
      <c r="E10967">
        <v>26.71482</v>
      </c>
      <c r="F10967">
        <v>26.71482</v>
      </c>
      <c r="G10967">
        <v>26.71482</v>
      </c>
      <c r="H10967">
        <v>26.71482</v>
      </c>
      <c r="I10967">
        <v>26.71482</v>
      </c>
      <c r="J10967">
        <v>26.71482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</row>
    <row r="10968" spans="1:18" x14ac:dyDescent="0.25">
      <c r="A10968" s="1">
        <v>42531.646741898148</v>
      </c>
      <c r="B10968">
        <v>303892</v>
      </c>
      <c r="C10968">
        <v>25.034389999999998</v>
      </c>
      <c r="D10968">
        <v>25.034389999999998</v>
      </c>
      <c r="E10968">
        <v>26.71482</v>
      </c>
      <c r="F10968">
        <v>26.71482</v>
      </c>
      <c r="G10968">
        <v>26.71482</v>
      </c>
      <c r="H10968">
        <v>26.71482</v>
      </c>
      <c r="I10968">
        <v>26.71482</v>
      </c>
      <c r="J10968">
        <v>26.71482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</row>
    <row r="10969" spans="1:18" x14ac:dyDescent="0.25">
      <c r="A10969" s="1">
        <v>42531.646743055557</v>
      </c>
      <c r="B10969">
        <v>303893</v>
      </c>
      <c r="C10969">
        <v>25.034389999999998</v>
      </c>
      <c r="D10969">
        <v>25.034389999999998</v>
      </c>
      <c r="E10969">
        <v>26.71482</v>
      </c>
      <c r="F10969">
        <v>26.71482</v>
      </c>
      <c r="G10969">
        <v>26.71482</v>
      </c>
      <c r="H10969">
        <v>26.71482</v>
      </c>
      <c r="I10969">
        <v>26.71482</v>
      </c>
      <c r="J10969">
        <v>26.71482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</row>
    <row r="10970" spans="1:18" x14ac:dyDescent="0.25">
      <c r="A10970" s="1">
        <v>42531.646744212965</v>
      </c>
      <c r="B10970">
        <v>303894</v>
      </c>
      <c r="C10970">
        <v>25.034389999999998</v>
      </c>
      <c r="D10970">
        <v>25.034389999999998</v>
      </c>
      <c r="E10970">
        <v>26.71482</v>
      </c>
      <c r="F10970">
        <v>26.71482</v>
      </c>
      <c r="G10970">
        <v>26.71482</v>
      </c>
      <c r="H10970">
        <v>26.71482</v>
      </c>
      <c r="I10970">
        <v>26.71482</v>
      </c>
      <c r="J10970">
        <v>26.71482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</row>
    <row r="10971" spans="1:18" x14ac:dyDescent="0.25">
      <c r="A10971" s="1">
        <v>42531.646745370374</v>
      </c>
      <c r="B10971">
        <v>303895</v>
      </c>
      <c r="C10971">
        <v>25.034389999999998</v>
      </c>
      <c r="D10971">
        <v>25.034389999999998</v>
      </c>
      <c r="E10971">
        <v>26.71482</v>
      </c>
      <c r="F10971">
        <v>26.71482</v>
      </c>
      <c r="G10971">
        <v>26.71482</v>
      </c>
      <c r="H10971">
        <v>26.71482</v>
      </c>
      <c r="I10971">
        <v>26.71482</v>
      </c>
      <c r="J10971">
        <v>26.71482</v>
      </c>
      <c r="K10971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</row>
    <row r="10972" spans="1:18" x14ac:dyDescent="0.25">
      <c r="A10972" s="1">
        <v>42531.646746527775</v>
      </c>
      <c r="B10972">
        <v>303896</v>
      </c>
      <c r="C10972">
        <v>25.034389999999998</v>
      </c>
      <c r="D10972">
        <v>25.034389999999998</v>
      </c>
      <c r="E10972">
        <v>26.71482</v>
      </c>
      <c r="F10972">
        <v>26.71482</v>
      </c>
      <c r="G10972">
        <v>26.71482</v>
      </c>
      <c r="H10972">
        <v>26.71482</v>
      </c>
      <c r="I10972">
        <v>26.71482</v>
      </c>
      <c r="J10972">
        <v>26.71482</v>
      </c>
      <c r="K1097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 t="s">
        <v>26</v>
      </c>
      <c r="R10972" t="s">
        <v>26</v>
      </c>
    </row>
    <row r="10973" spans="1:18" x14ac:dyDescent="0.25">
      <c r="A10973" s="2">
        <v>42531.646747685183</v>
      </c>
      <c r="B10973">
        <v>303897</v>
      </c>
      <c r="C10973">
        <v>25.034389999999998</v>
      </c>
      <c r="D10973">
        <v>25.034389999999998</v>
      </c>
      <c r="E10973">
        <v>26.71482</v>
      </c>
      <c r="F10973">
        <v>26.71482</v>
      </c>
      <c r="G10973">
        <v>26.71482</v>
      </c>
      <c r="H10973">
        <v>26.71482</v>
      </c>
      <c r="I10973">
        <v>26.71482</v>
      </c>
      <c r="J10973">
        <v>26.71482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 t="s">
        <v>26</v>
      </c>
      <c r="R10973" t="s">
        <v>26</v>
      </c>
    </row>
    <row r="10974" spans="1:18" x14ac:dyDescent="0.25">
      <c r="A10974" s="1">
        <v>42531.646748842591</v>
      </c>
      <c r="B10974">
        <v>303898</v>
      </c>
      <c r="C10974">
        <v>25.034389999999998</v>
      </c>
      <c r="D10974">
        <v>25.034389999999998</v>
      </c>
      <c r="E10974">
        <v>26.71482</v>
      </c>
      <c r="F10974">
        <v>26.71482</v>
      </c>
      <c r="G10974">
        <v>26.71482</v>
      </c>
      <c r="H10974">
        <v>26.71482</v>
      </c>
      <c r="I10974">
        <v>26.71482</v>
      </c>
      <c r="J10974">
        <v>26.71482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26</v>
      </c>
      <c r="R10974" t="s">
        <v>26</v>
      </c>
    </row>
    <row r="10975" spans="1:18" x14ac:dyDescent="0.25">
      <c r="A10975" s="1">
        <v>42531.64675</v>
      </c>
      <c r="B10975">
        <v>303899</v>
      </c>
      <c r="C10975">
        <v>25.034389999999998</v>
      </c>
      <c r="D10975">
        <v>25.034389999999998</v>
      </c>
      <c r="E10975">
        <v>26.71482</v>
      </c>
      <c r="F10975">
        <v>26.71482</v>
      </c>
      <c r="G10975">
        <v>26.71482</v>
      </c>
      <c r="H10975">
        <v>26.71482</v>
      </c>
      <c r="I10975">
        <v>26.71482</v>
      </c>
      <c r="J10975">
        <v>26.71482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</row>
    <row r="10976" spans="1:18" x14ac:dyDescent="0.25">
      <c r="A10976" s="1">
        <v>42531.646751157408</v>
      </c>
      <c r="B10976">
        <v>303900</v>
      </c>
      <c r="C10976">
        <v>25.034389999999998</v>
      </c>
      <c r="D10976">
        <v>25.034389999999998</v>
      </c>
      <c r="E10976">
        <v>26.71482</v>
      </c>
      <c r="F10976">
        <v>26.71482</v>
      </c>
      <c r="G10976">
        <v>26.71482</v>
      </c>
      <c r="H10976">
        <v>26.71482</v>
      </c>
      <c r="I10976">
        <v>26.71482</v>
      </c>
      <c r="J10976">
        <v>26.71482</v>
      </c>
      <c r="K10976" t="s">
        <v>26</v>
      </c>
      <c r="L10976" t="s">
        <v>26</v>
      </c>
      <c r="M10976" t="s">
        <v>26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</row>
    <row r="10977" spans="1:18" x14ac:dyDescent="0.25">
      <c r="A10977" s="1">
        <v>42531.646752314817</v>
      </c>
      <c r="B10977">
        <v>303901</v>
      </c>
      <c r="C10977">
        <v>25.034389999999998</v>
      </c>
      <c r="D10977">
        <v>25.034389999999998</v>
      </c>
      <c r="E10977">
        <v>26.71482</v>
      </c>
      <c r="F10977">
        <v>26.71482</v>
      </c>
      <c r="G10977">
        <v>26.71482</v>
      </c>
      <c r="H10977">
        <v>26.71482</v>
      </c>
      <c r="I10977">
        <v>26.71482</v>
      </c>
      <c r="J10977">
        <v>26.71482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</row>
    <row r="10978" spans="1:18" x14ac:dyDescent="0.25">
      <c r="A10978" s="1">
        <v>42531.646753472225</v>
      </c>
      <c r="B10978">
        <v>303902</v>
      </c>
      <c r="C10978">
        <v>25.06372</v>
      </c>
      <c r="D10978">
        <v>25.06372</v>
      </c>
      <c r="E10978">
        <v>26.744109999999999</v>
      </c>
      <c r="F10978">
        <v>26.744109999999999</v>
      </c>
      <c r="G10978">
        <v>26.744109999999999</v>
      </c>
      <c r="H10978">
        <v>26.744109999999999</v>
      </c>
      <c r="I10978">
        <v>26.744109999999999</v>
      </c>
      <c r="J10978">
        <v>26.744109999999999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  <c r="R10978" t="s">
        <v>26</v>
      </c>
    </row>
    <row r="10979" spans="1:18" x14ac:dyDescent="0.25">
      <c r="A10979" s="1">
        <v>42531.646754629626</v>
      </c>
      <c r="B10979">
        <v>303903</v>
      </c>
      <c r="C10979">
        <v>25.034389999999998</v>
      </c>
      <c r="D10979">
        <v>25.034389999999998</v>
      </c>
      <c r="E10979">
        <v>26.71482</v>
      </c>
      <c r="F10979">
        <v>26.71482</v>
      </c>
      <c r="G10979">
        <v>26.71482</v>
      </c>
      <c r="H10979">
        <v>26.71482</v>
      </c>
      <c r="I10979">
        <v>26.71482</v>
      </c>
      <c r="J10979">
        <v>26.71482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</row>
    <row r="10980" spans="1:18" x14ac:dyDescent="0.25">
      <c r="A10980" s="1">
        <v>42531.646755787035</v>
      </c>
      <c r="B10980">
        <v>303904</v>
      </c>
      <c r="C10980">
        <v>25.034389999999998</v>
      </c>
      <c r="D10980">
        <v>25.034389999999998</v>
      </c>
      <c r="E10980">
        <v>26.71482</v>
      </c>
      <c r="F10980">
        <v>26.71482</v>
      </c>
      <c r="G10980">
        <v>26.71482</v>
      </c>
      <c r="H10980">
        <v>26.71482</v>
      </c>
      <c r="I10980">
        <v>26.71482</v>
      </c>
      <c r="J10980">
        <v>26.71482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26</v>
      </c>
      <c r="R10980" t="s">
        <v>26</v>
      </c>
    </row>
    <row r="10981" spans="1:18" x14ac:dyDescent="0.25">
      <c r="A10981" s="1">
        <v>42531.646756944443</v>
      </c>
      <c r="B10981">
        <v>303905</v>
      </c>
      <c r="C10981">
        <v>25.034389999999998</v>
      </c>
      <c r="D10981">
        <v>25.034389999999998</v>
      </c>
      <c r="E10981">
        <v>26.71482</v>
      </c>
      <c r="F10981">
        <v>26.71482</v>
      </c>
      <c r="G10981">
        <v>26.71482</v>
      </c>
      <c r="H10981">
        <v>26.71482</v>
      </c>
      <c r="I10981">
        <v>26.71482</v>
      </c>
      <c r="J10981">
        <v>26.71482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</row>
    <row r="10982" spans="1:18" x14ac:dyDescent="0.25">
      <c r="A10982" s="1">
        <v>42531.646758101851</v>
      </c>
      <c r="B10982">
        <v>303906</v>
      </c>
      <c r="C10982">
        <v>25.034389999999998</v>
      </c>
      <c r="D10982">
        <v>25.034389999999998</v>
      </c>
      <c r="E10982">
        <v>26.71482</v>
      </c>
      <c r="F10982">
        <v>26.71482</v>
      </c>
      <c r="G10982">
        <v>26.71482</v>
      </c>
      <c r="H10982">
        <v>26.71482</v>
      </c>
      <c r="I10982">
        <v>26.71482</v>
      </c>
      <c r="J10982">
        <v>26.71482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</row>
    <row r="10983" spans="1:18" x14ac:dyDescent="0.25">
      <c r="A10983" s="2">
        <v>42531.64675925926</v>
      </c>
      <c r="B10983">
        <v>303907</v>
      </c>
      <c r="C10983">
        <v>25.034389999999998</v>
      </c>
      <c r="D10983">
        <v>25.034389999999998</v>
      </c>
      <c r="E10983">
        <v>26.71482</v>
      </c>
      <c r="F10983">
        <v>26.71482</v>
      </c>
      <c r="G10983">
        <v>26.71482</v>
      </c>
      <c r="H10983">
        <v>26.71482</v>
      </c>
      <c r="I10983">
        <v>26.71482</v>
      </c>
      <c r="J10983">
        <v>26.71482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</row>
    <row r="10984" spans="1:18" x14ac:dyDescent="0.25">
      <c r="A10984" s="1">
        <v>42531.646760416668</v>
      </c>
      <c r="B10984">
        <v>303908</v>
      </c>
      <c r="C10984">
        <v>25.034389999999998</v>
      </c>
      <c r="D10984">
        <v>25.034389999999998</v>
      </c>
      <c r="E10984">
        <v>26.71482</v>
      </c>
      <c r="F10984">
        <v>26.71482</v>
      </c>
      <c r="G10984">
        <v>26.71482</v>
      </c>
      <c r="H10984">
        <v>26.71482</v>
      </c>
      <c r="I10984">
        <v>26.71482</v>
      </c>
      <c r="J10984">
        <v>26.71482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26</v>
      </c>
      <c r="R10984" t="s">
        <v>26</v>
      </c>
    </row>
    <row r="10985" spans="1:18" x14ac:dyDescent="0.25">
      <c r="A10985" s="1">
        <v>42531.646761574077</v>
      </c>
      <c r="B10985">
        <v>303909</v>
      </c>
      <c r="C10985">
        <v>25.034389999999998</v>
      </c>
      <c r="D10985">
        <v>25.034389999999998</v>
      </c>
      <c r="E10985">
        <v>26.71482</v>
      </c>
      <c r="F10985">
        <v>26.71482</v>
      </c>
      <c r="G10985">
        <v>26.71482</v>
      </c>
      <c r="H10985">
        <v>26.71482</v>
      </c>
      <c r="I10985">
        <v>26.71482</v>
      </c>
      <c r="J10985">
        <v>26.71482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</row>
    <row r="10986" spans="1:18" x14ac:dyDescent="0.25">
      <c r="A10986" s="1">
        <v>42531.646762731485</v>
      </c>
      <c r="B10986">
        <v>303910</v>
      </c>
      <c r="C10986">
        <v>25.034389999999998</v>
      </c>
      <c r="D10986">
        <v>25.034389999999998</v>
      </c>
      <c r="E10986">
        <v>26.71482</v>
      </c>
      <c r="F10986">
        <v>26.71482</v>
      </c>
      <c r="G10986">
        <v>26.71482</v>
      </c>
      <c r="H10986">
        <v>26.71482</v>
      </c>
      <c r="I10986">
        <v>26.71482</v>
      </c>
      <c r="J10986">
        <v>26.71482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26</v>
      </c>
      <c r="R10986" t="s">
        <v>26</v>
      </c>
    </row>
    <row r="10987" spans="1:18" x14ac:dyDescent="0.25">
      <c r="A10987" s="1">
        <v>42531.646763888886</v>
      </c>
      <c r="B10987">
        <v>303911</v>
      </c>
      <c r="C10987">
        <v>25.034389999999998</v>
      </c>
      <c r="D10987">
        <v>25.034389999999998</v>
      </c>
      <c r="E10987">
        <v>26.71482</v>
      </c>
      <c r="F10987">
        <v>26.71482</v>
      </c>
      <c r="G10987">
        <v>26.71482</v>
      </c>
      <c r="H10987">
        <v>26.71482</v>
      </c>
      <c r="I10987">
        <v>26.71482</v>
      </c>
      <c r="J10987">
        <v>26.71482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</row>
    <row r="10988" spans="1:18" x14ac:dyDescent="0.25">
      <c r="A10988" s="1">
        <v>42531.646765046295</v>
      </c>
      <c r="B10988">
        <v>303912</v>
      </c>
      <c r="C10988">
        <v>25.034389999999998</v>
      </c>
      <c r="D10988">
        <v>25.034389999999998</v>
      </c>
      <c r="E10988">
        <v>26.71482</v>
      </c>
      <c r="F10988">
        <v>26.71482</v>
      </c>
      <c r="G10988">
        <v>26.71482</v>
      </c>
      <c r="H10988">
        <v>26.71482</v>
      </c>
      <c r="I10988">
        <v>26.71482</v>
      </c>
      <c r="J10988">
        <v>26.71482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26</v>
      </c>
      <c r="R10988" t="s">
        <v>26</v>
      </c>
    </row>
    <row r="10989" spans="1:18" x14ac:dyDescent="0.25">
      <c r="A10989" s="1">
        <v>42531.646766203703</v>
      </c>
      <c r="B10989">
        <v>303913</v>
      </c>
      <c r="C10989">
        <v>25.034389999999998</v>
      </c>
      <c r="D10989">
        <v>25.034389999999998</v>
      </c>
      <c r="E10989">
        <v>26.71482</v>
      </c>
      <c r="F10989">
        <v>26.71482</v>
      </c>
      <c r="G10989">
        <v>26.71482</v>
      </c>
      <c r="H10989">
        <v>26.71482</v>
      </c>
      <c r="I10989">
        <v>26.71482</v>
      </c>
      <c r="J10989">
        <v>26.71482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</row>
    <row r="10990" spans="1:18" x14ac:dyDescent="0.25">
      <c r="A10990" s="1">
        <v>42531.646767361111</v>
      </c>
      <c r="B10990">
        <v>303914</v>
      </c>
      <c r="C10990">
        <v>25.034389999999998</v>
      </c>
      <c r="D10990">
        <v>25.034389999999998</v>
      </c>
      <c r="E10990">
        <v>26.71482</v>
      </c>
      <c r="F10990">
        <v>26.71482</v>
      </c>
      <c r="G10990">
        <v>26.71482</v>
      </c>
      <c r="H10990">
        <v>26.71482</v>
      </c>
      <c r="I10990">
        <v>26.71482</v>
      </c>
      <c r="J10990">
        <v>26.71482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26</v>
      </c>
      <c r="R10990" t="s">
        <v>26</v>
      </c>
    </row>
    <row r="10991" spans="1:18" x14ac:dyDescent="0.25">
      <c r="A10991" s="1">
        <v>42531.64676851852</v>
      </c>
      <c r="B10991">
        <v>303915</v>
      </c>
      <c r="C10991">
        <v>25.06372</v>
      </c>
      <c r="D10991">
        <v>25.06372</v>
      </c>
      <c r="E10991">
        <v>26.744109999999999</v>
      </c>
      <c r="F10991">
        <v>26.744109999999999</v>
      </c>
      <c r="G10991">
        <v>26.744109999999999</v>
      </c>
      <c r="H10991">
        <v>26.744109999999999</v>
      </c>
      <c r="I10991">
        <v>26.744109999999999</v>
      </c>
      <c r="J10991">
        <v>26.744109999999999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</row>
    <row r="10992" spans="1:18" x14ac:dyDescent="0.25">
      <c r="A10992" s="1">
        <v>42531.646769675928</v>
      </c>
      <c r="B10992">
        <v>303916</v>
      </c>
      <c r="C10992">
        <v>25.034389999999998</v>
      </c>
      <c r="D10992">
        <v>25.034389999999998</v>
      </c>
      <c r="E10992">
        <v>26.71482</v>
      </c>
      <c r="F10992">
        <v>26.71482</v>
      </c>
      <c r="G10992">
        <v>26.71482</v>
      </c>
      <c r="H10992">
        <v>26.71482</v>
      </c>
      <c r="I10992">
        <v>26.71482</v>
      </c>
      <c r="J10992">
        <v>26.71482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</row>
    <row r="10993" spans="1:18" x14ac:dyDescent="0.25">
      <c r="A10993" s="2">
        <v>42531.646770833337</v>
      </c>
      <c r="B10993">
        <v>303917</v>
      </c>
      <c r="C10993">
        <v>25.034389999999998</v>
      </c>
      <c r="D10993">
        <v>25.034389999999998</v>
      </c>
      <c r="E10993">
        <v>26.71482</v>
      </c>
      <c r="F10993">
        <v>26.71482</v>
      </c>
      <c r="G10993">
        <v>26.71482</v>
      </c>
      <c r="H10993">
        <v>26.71482</v>
      </c>
      <c r="I10993">
        <v>26.71482</v>
      </c>
      <c r="J10993">
        <v>26.71482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</row>
    <row r="10994" spans="1:18" x14ac:dyDescent="0.25">
      <c r="A10994" s="1">
        <v>42531.646771990738</v>
      </c>
      <c r="B10994">
        <v>303918</v>
      </c>
      <c r="C10994">
        <v>25.034389999999998</v>
      </c>
      <c r="D10994">
        <v>25.034389999999998</v>
      </c>
      <c r="E10994">
        <v>26.71482</v>
      </c>
      <c r="F10994">
        <v>26.71482</v>
      </c>
      <c r="G10994">
        <v>26.71482</v>
      </c>
      <c r="H10994">
        <v>26.71482</v>
      </c>
      <c r="I10994">
        <v>26.71482</v>
      </c>
      <c r="J10994">
        <v>26.71482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</row>
    <row r="10995" spans="1:18" x14ac:dyDescent="0.25">
      <c r="A10995" s="1">
        <v>42531.646773148146</v>
      </c>
      <c r="B10995">
        <v>303919</v>
      </c>
      <c r="C10995">
        <v>25.034389999999998</v>
      </c>
      <c r="D10995">
        <v>25.034389999999998</v>
      </c>
      <c r="E10995">
        <v>26.71482</v>
      </c>
      <c r="F10995">
        <v>26.71482</v>
      </c>
      <c r="G10995">
        <v>26.71482</v>
      </c>
      <c r="H10995">
        <v>26.71482</v>
      </c>
      <c r="I10995">
        <v>26.71482</v>
      </c>
      <c r="J10995">
        <v>26.71482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 t="s">
        <v>26</v>
      </c>
      <c r="R10995" t="s">
        <v>26</v>
      </c>
    </row>
    <row r="10996" spans="1:18" x14ac:dyDescent="0.25">
      <c r="A10996" s="1">
        <v>42531.646774305555</v>
      </c>
      <c r="B10996">
        <v>303920</v>
      </c>
      <c r="C10996">
        <v>25.034389999999998</v>
      </c>
      <c r="D10996">
        <v>25.034389999999998</v>
      </c>
      <c r="E10996">
        <v>26.71482</v>
      </c>
      <c r="F10996">
        <v>26.71482</v>
      </c>
      <c r="G10996">
        <v>26.71482</v>
      </c>
      <c r="H10996">
        <v>26.71482</v>
      </c>
      <c r="I10996">
        <v>26.71482</v>
      </c>
      <c r="J10996">
        <v>26.71482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 t="s">
        <v>26</v>
      </c>
      <c r="R10996" t="s">
        <v>26</v>
      </c>
    </row>
    <row r="10997" spans="1:18" x14ac:dyDescent="0.25">
      <c r="A10997" s="1">
        <v>42531.646775462963</v>
      </c>
      <c r="B10997">
        <v>303921</v>
      </c>
      <c r="C10997">
        <v>25.034389999999998</v>
      </c>
      <c r="D10997">
        <v>25.034389999999998</v>
      </c>
      <c r="E10997">
        <v>26.71482</v>
      </c>
      <c r="F10997">
        <v>26.71482</v>
      </c>
      <c r="G10997">
        <v>26.71482</v>
      </c>
      <c r="H10997">
        <v>26.71482</v>
      </c>
      <c r="I10997">
        <v>26.71482</v>
      </c>
      <c r="J10997">
        <v>26.71482</v>
      </c>
      <c r="K10997" t="s">
        <v>26</v>
      </c>
      <c r="L10997" t="s">
        <v>26</v>
      </c>
      <c r="M10997" t="s">
        <v>26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</row>
    <row r="10998" spans="1:18" x14ac:dyDescent="0.25">
      <c r="A10998" s="1">
        <v>42531.646776620371</v>
      </c>
      <c r="B10998">
        <v>303922</v>
      </c>
      <c r="C10998">
        <v>25.034389999999998</v>
      </c>
      <c r="D10998">
        <v>25.034389999999998</v>
      </c>
      <c r="E10998">
        <v>26.71482</v>
      </c>
      <c r="F10998">
        <v>26.71482</v>
      </c>
      <c r="G10998">
        <v>26.71482</v>
      </c>
      <c r="H10998">
        <v>26.71482</v>
      </c>
      <c r="I10998">
        <v>26.71482</v>
      </c>
      <c r="J10998">
        <v>26.71482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</row>
    <row r="10999" spans="1:18" x14ac:dyDescent="0.25">
      <c r="A10999" s="1">
        <v>42531.64677777778</v>
      </c>
      <c r="B10999">
        <v>303923</v>
      </c>
      <c r="C10999">
        <v>25.034389999999998</v>
      </c>
      <c r="D10999">
        <v>25.034389999999998</v>
      </c>
      <c r="E10999">
        <v>26.71482</v>
      </c>
      <c r="F10999">
        <v>26.71482</v>
      </c>
      <c r="G10999">
        <v>26.71482</v>
      </c>
      <c r="H10999">
        <v>26.71482</v>
      </c>
      <c r="I10999">
        <v>26.71482</v>
      </c>
      <c r="J10999">
        <v>26.71482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</row>
    <row r="11000" spans="1:18" x14ac:dyDescent="0.25">
      <c r="A11000" s="1">
        <v>42531.646778935188</v>
      </c>
      <c r="B11000">
        <v>303924</v>
      </c>
      <c r="C11000">
        <v>25.034389999999998</v>
      </c>
      <c r="D11000">
        <v>25.034389999999998</v>
      </c>
      <c r="E11000">
        <v>26.71482</v>
      </c>
      <c r="F11000">
        <v>26.71482</v>
      </c>
      <c r="G11000">
        <v>26.71482</v>
      </c>
      <c r="H11000">
        <v>26.71482</v>
      </c>
      <c r="I11000">
        <v>26.71482</v>
      </c>
      <c r="J11000">
        <v>26.71482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</row>
    <row r="11001" spans="1:18" x14ac:dyDescent="0.25">
      <c r="A11001" s="1">
        <v>42531.646780092589</v>
      </c>
      <c r="B11001">
        <v>303925</v>
      </c>
      <c r="C11001">
        <v>25.034389999999998</v>
      </c>
      <c r="D11001">
        <v>25.034389999999998</v>
      </c>
      <c r="E11001">
        <v>26.71482</v>
      </c>
      <c r="F11001">
        <v>26.71482</v>
      </c>
      <c r="G11001">
        <v>26.71482</v>
      </c>
      <c r="H11001">
        <v>26.71482</v>
      </c>
      <c r="I11001">
        <v>26.71482</v>
      </c>
      <c r="J11001">
        <v>26.71482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26</v>
      </c>
      <c r="R11001" t="s">
        <v>26</v>
      </c>
    </row>
    <row r="11002" spans="1:18" x14ac:dyDescent="0.25">
      <c r="A11002" s="1">
        <v>42531.646781249998</v>
      </c>
      <c r="B11002">
        <v>303926</v>
      </c>
      <c r="C11002">
        <v>25.034389999999998</v>
      </c>
      <c r="D11002">
        <v>25.034389999999998</v>
      </c>
      <c r="E11002">
        <v>26.71482</v>
      </c>
      <c r="F11002">
        <v>26.71482</v>
      </c>
      <c r="G11002">
        <v>26.71482</v>
      </c>
      <c r="H11002">
        <v>26.71482</v>
      </c>
      <c r="I11002">
        <v>26.71482</v>
      </c>
      <c r="J11002">
        <v>26.71482</v>
      </c>
      <c r="K1100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 t="s">
        <v>26</v>
      </c>
      <c r="R11002" t="s">
        <v>26</v>
      </c>
    </row>
    <row r="11003" spans="1:18" x14ac:dyDescent="0.25">
      <c r="A11003" s="2">
        <v>42531.646782407406</v>
      </c>
      <c r="B11003">
        <v>303927</v>
      </c>
      <c r="C11003">
        <v>25.034389999999998</v>
      </c>
      <c r="D11003">
        <v>25.034389999999998</v>
      </c>
      <c r="E11003">
        <v>26.71482</v>
      </c>
      <c r="F11003">
        <v>26.71482</v>
      </c>
      <c r="G11003">
        <v>26.71482</v>
      </c>
      <c r="H11003">
        <v>26.71482</v>
      </c>
      <c r="I11003">
        <v>26.71482</v>
      </c>
      <c r="J11003">
        <v>26.71482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</row>
    <row r="11004" spans="1:18" x14ac:dyDescent="0.25">
      <c r="A11004" s="1">
        <v>42531.646783564815</v>
      </c>
      <c r="B11004">
        <v>303928</v>
      </c>
      <c r="C11004">
        <v>25.034389999999998</v>
      </c>
      <c r="D11004">
        <v>25.034389999999998</v>
      </c>
      <c r="E11004">
        <v>26.71482</v>
      </c>
      <c r="F11004">
        <v>26.71482</v>
      </c>
      <c r="G11004">
        <v>26.71482</v>
      </c>
      <c r="H11004">
        <v>26.71482</v>
      </c>
      <c r="I11004">
        <v>26.71482</v>
      </c>
      <c r="J11004">
        <v>26.71482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 t="s">
        <v>26</v>
      </c>
      <c r="R11004" t="s">
        <v>26</v>
      </c>
    </row>
    <row r="11005" spans="1:18" x14ac:dyDescent="0.25">
      <c r="A11005" s="1">
        <v>42531.646784722223</v>
      </c>
      <c r="B11005">
        <v>303929</v>
      </c>
      <c r="C11005">
        <v>25.034389999999998</v>
      </c>
      <c r="D11005">
        <v>25.034389999999998</v>
      </c>
      <c r="E11005">
        <v>26.71482</v>
      </c>
      <c r="F11005">
        <v>26.71482</v>
      </c>
      <c r="G11005">
        <v>26.71482</v>
      </c>
      <c r="H11005">
        <v>26.71482</v>
      </c>
      <c r="I11005">
        <v>26.71482</v>
      </c>
      <c r="J11005">
        <v>26.71482</v>
      </c>
      <c r="K11005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</row>
    <row r="11006" spans="1:18" x14ac:dyDescent="0.25">
      <c r="A11006" s="1">
        <v>42531.646785879631</v>
      </c>
      <c r="B11006">
        <v>303930</v>
      </c>
      <c r="C11006">
        <v>25.034389999999998</v>
      </c>
      <c r="D11006">
        <v>25.034389999999998</v>
      </c>
      <c r="E11006">
        <v>26.71482</v>
      </c>
      <c r="F11006">
        <v>26.71482</v>
      </c>
      <c r="G11006">
        <v>26.71482</v>
      </c>
      <c r="H11006">
        <v>26.71482</v>
      </c>
      <c r="I11006">
        <v>26.71482</v>
      </c>
      <c r="J11006">
        <v>26.71482</v>
      </c>
      <c r="K11006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</row>
    <row r="11007" spans="1:18" x14ac:dyDescent="0.25">
      <c r="A11007" s="1">
        <v>42531.64678703704</v>
      </c>
      <c r="B11007">
        <v>303931</v>
      </c>
      <c r="C11007">
        <v>25.034389999999998</v>
      </c>
      <c r="D11007">
        <v>25.034389999999998</v>
      </c>
      <c r="E11007">
        <v>26.71482</v>
      </c>
      <c r="F11007">
        <v>26.71482</v>
      </c>
      <c r="G11007">
        <v>26.71482</v>
      </c>
      <c r="H11007">
        <v>26.71482</v>
      </c>
      <c r="I11007">
        <v>26.71482</v>
      </c>
      <c r="J11007">
        <v>26.71482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</row>
    <row r="11008" spans="1:18" x14ac:dyDescent="0.25">
      <c r="A11008" s="1">
        <v>42531.646788194441</v>
      </c>
      <c r="B11008">
        <v>303932</v>
      </c>
      <c r="C11008">
        <v>25.034389999999998</v>
      </c>
      <c r="D11008">
        <v>25.034389999999998</v>
      </c>
      <c r="E11008">
        <v>26.71482</v>
      </c>
      <c r="F11008">
        <v>26.71482</v>
      </c>
      <c r="G11008">
        <v>26.71482</v>
      </c>
      <c r="H11008">
        <v>26.71482</v>
      </c>
      <c r="I11008">
        <v>26.71482</v>
      </c>
      <c r="J11008">
        <v>26.71482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</row>
    <row r="11009" spans="1:18" x14ac:dyDescent="0.25">
      <c r="A11009" s="1">
        <v>42531.646789351849</v>
      </c>
      <c r="B11009">
        <v>303933</v>
      </c>
      <c r="C11009">
        <v>25.034389999999998</v>
      </c>
      <c r="D11009">
        <v>25.034389999999998</v>
      </c>
      <c r="E11009">
        <v>26.71482</v>
      </c>
      <c r="F11009">
        <v>26.71482</v>
      </c>
      <c r="G11009">
        <v>26.71482</v>
      </c>
      <c r="H11009">
        <v>26.71482</v>
      </c>
      <c r="I11009">
        <v>26.71482</v>
      </c>
      <c r="J11009">
        <v>26.71482</v>
      </c>
      <c r="K11009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 t="s">
        <v>26</v>
      </c>
      <c r="R11009" t="s">
        <v>26</v>
      </c>
    </row>
    <row r="11010" spans="1:18" x14ac:dyDescent="0.25">
      <c r="A11010" s="1">
        <v>42531.646790509258</v>
      </c>
      <c r="B11010">
        <v>303934</v>
      </c>
      <c r="C11010">
        <v>25.034389999999998</v>
      </c>
      <c r="D11010">
        <v>25.034389999999998</v>
      </c>
      <c r="E11010">
        <v>26.71482</v>
      </c>
      <c r="F11010">
        <v>26.71482</v>
      </c>
      <c r="G11010">
        <v>26.71482</v>
      </c>
      <c r="H11010">
        <v>26.71482</v>
      </c>
      <c r="I11010">
        <v>26.71482</v>
      </c>
      <c r="J11010">
        <v>26.71482</v>
      </c>
      <c r="K11010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 t="s">
        <v>26</v>
      </c>
      <c r="R11010" t="s">
        <v>26</v>
      </c>
    </row>
    <row r="11011" spans="1:18" x14ac:dyDescent="0.25">
      <c r="A11011" s="1">
        <v>42531.646791666666</v>
      </c>
      <c r="B11011">
        <v>303935</v>
      </c>
      <c r="C11011">
        <v>25.034389999999998</v>
      </c>
      <c r="D11011">
        <v>25.034389999999998</v>
      </c>
      <c r="E11011">
        <v>26.71482</v>
      </c>
      <c r="F11011">
        <v>26.71482</v>
      </c>
      <c r="G11011">
        <v>26.71482</v>
      </c>
      <c r="H11011">
        <v>26.71482</v>
      </c>
      <c r="I11011">
        <v>26.71482</v>
      </c>
      <c r="J11011">
        <v>26.71482</v>
      </c>
      <c r="K11011" t="s">
        <v>26</v>
      </c>
      <c r="L11011" t="s">
        <v>26</v>
      </c>
      <c r="M11011" t="s">
        <v>26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</row>
    <row r="11012" spans="1:18" x14ac:dyDescent="0.25">
      <c r="A11012" s="1">
        <v>42531.646792824075</v>
      </c>
      <c r="B11012">
        <v>303936</v>
      </c>
      <c r="C11012">
        <v>25.034389999999998</v>
      </c>
      <c r="D11012">
        <v>25.034389999999998</v>
      </c>
      <c r="E11012">
        <v>26.71482</v>
      </c>
      <c r="F11012">
        <v>26.71482</v>
      </c>
      <c r="G11012">
        <v>26.71482</v>
      </c>
      <c r="H11012">
        <v>26.71482</v>
      </c>
      <c r="I11012">
        <v>26.71482</v>
      </c>
      <c r="J11012">
        <v>26.71482</v>
      </c>
      <c r="K1101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 t="s">
        <v>26</v>
      </c>
      <c r="R11012" t="s">
        <v>26</v>
      </c>
    </row>
    <row r="11013" spans="1:18" x14ac:dyDescent="0.25">
      <c r="A11013" s="2">
        <v>42531.646793981483</v>
      </c>
      <c r="B11013">
        <v>303937</v>
      </c>
      <c r="C11013">
        <v>25.034389999999998</v>
      </c>
      <c r="D11013">
        <v>25.034389999999998</v>
      </c>
      <c r="E11013">
        <v>26.71482</v>
      </c>
      <c r="F11013">
        <v>26.71482</v>
      </c>
      <c r="G11013">
        <v>26.71482</v>
      </c>
      <c r="H11013">
        <v>26.71482</v>
      </c>
      <c r="I11013">
        <v>26.71482</v>
      </c>
      <c r="J11013">
        <v>26.71482</v>
      </c>
      <c r="K11013" t="s">
        <v>26</v>
      </c>
      <c r="L11013" t="s">
        <v>26</v>
      </c>
      <c r="M11013" t="s">
        <v>26</v>
      </c>
      <c r="N11013" t="s">
        <v>26</v>
      </c>
      <c r="O11013" t="s">
        <v>26</v>
      </c>
      <c r="P11013" t="s">
        <v>26</v>
      </c>
      <c r="Q11013" t="s">
        <v>26</v>
      </c>
      <c r="R11013" t="s">
        <v>26</v>
      </c>
    </row>
    <row r="11014" spans="1:18" x14ac:dyDescent="0.25">
      <c r="A11014" s="1">
        <v>42531.646795138891</v>
      </c>
      <c r="B11014">
        <v>303938</v>
      </c>
      <c r="C11014">
        <v>25.034389999999998</v>
      </c>
      <c r="D11014">
        <v>25.034389999999998</v>
      </c>
      <c r="E11014">
        <v>26.71482</v>
      </c>
      <c r="F11014">
        <v>26.71482</v>
      </c>
      <c r="G11014">
        <v>26.71482</v>
      </c>
      <c r="H11014">
        <v>26.71482</v>
      </c>
      <c r="I11014">
        <v>26.71482</v>
      </c>
      <c r="J11014">
        <v>26.71482</v>
      </c>
      <c r="K11014" t="s">
        <v>26</v>
      </c>
      <c r="L11014" t="s">
        <v>26</v>
      </c>
      <c r="M11014" t="s">
        <v>26</v>
      </c>
      <c r="N11014" t="s">
        <v>26</v>
      </c>
      <c r="O11014" t="s">
        <v>26</v>
      </c>
      <c r="P11014" t="s">
        <v>26</v>
      </c>
      <c r="Q11014" t="s">
        <v>26</v>
      </c>
      <c r="R11014" t="s">
        <v>26</v>
      </c>
    </row>
    <row r="11015" spans="1:18" x14ac:dyDescent="0.25">
      <c r="A11015" s="1">
        <v>42531.6467962963</v>
      </c>
      <c r="B11015">
        <v>303939</v>
      </c>
      <c r="C11015">
        <v>25.034389999999998</v>
      </c>
      <c r="D11015">
        <v>25.034389999999998</v>
      </c>
      <c r="E11015">
        <v>26.71482</v>
      </c>
      <c r="F11015">
        <v>26.71482</v>
      </c>
      <c r="G11015">
        <v>26.71482</v>
      </c>
      <c r="H11015">
        <v>26.71482</v>
      </c>
      <c r="I11015">
        <v>26.71482</v>
      </c>
      <c r="J11015">
        <v>26.71482</v>
      </c>
      <c r="K11015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</row>
    <row r="11016" spans="1:18" x14ac:dyDescent="0.25">
      <c r="A11016" s="1">
        <v>42531.646797453701</v>
      </c>
      <c r="B11016">
        <v>303940</v>
      </c>
      <c r="C11016">
        <v>25.034389999999998</v>
      </c>
      <c r="D11016">
        <v>25.034389999999998</v>
      </c>
      <c r="E11016">
        <v>26.71482</v>
      </c>
      <c r="F11016">
        <v>26.71482</v>
      </c>
      <c r="G11016">
        <v>26.71482</v>
      </c>
      <c r="H11016">
        <v>26.71482</v>
      </c>
      <c r="I11016">
        <v>26.71482</v>
      </c>
      <c r="J11016">
        <v>26.71482</v>
      </c>
      <c r="K11016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</row>
    <row r="11017" spans="1:18" x14ac:dyDescent="0.25">
      <c r="A11017" s="1">
        <v>42531.646798611109</v>
      </c>
      <c r="B11017">
        <v>303941</v>
      </c>
      <c r="C11017">
        <v>25.034389999999998</v>
      </c>
      <c r="D11017">
        <v>25.034389999999998</v>
      </c>
      <c r="E11017">
        <v>26.71482</v>
      </c>
      <c r="F11017">
        <v>26.71482</v>
      </c>
      <c r="G11017">
        <v>26.71482</v>
      </c>
      <c r="H11017">
        <v>26.71482</v>
      </c>
      <c r="I11017">
        <v>26.71482</v>
      </c>
      <c r="J11017">
        <v>26.71482</v>
      </c>
      <c r="K11017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 t="s">
        <v>26</v>
      </c>
      <c r="R11017" t="s">
        <v>26</v>
      </c>
    </row>
    <row r="11018" spans="1:18" x14ac:dyDescent="0.25">
      <c r="A11018" s="1">
        <v>42531.646799768518</v>
      </c>
      <c r="B11018">
        <v>303942</v>
      </c>
      <c r="C11018">
        <v>25.034389999999998</v>
      </c>
      <c r="D11018">
        <v>25.034389999999998</v>
      </c>
      <c r="E11018">
        <v>26.71482</v>
      </c>
      <c r="F11018">
        <v>26.71482</v>
      </c>
      <c r="G11018">
        <v>26.71482</v>
      </c>
      <c r="H11018">
        <v>26.71482</v>
      </c>
      <c r="I11018">
        <v>26.71482</v>
      </c>
      <c r="J11018">
        <v>26.71482</v>
      </c>
      <c r="K11018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 t="s">
        <v>26</v>
      </c>
      <c r="R11018" t="s">
        <v>26</v>
      </c>
    </row>
    <row r="11019" spans="1:18" x14ac:dyDescent="0.25">
      <c r="A11019" s="1">
        <v>42531.646800925926</v>
      </c>
      <c r="B11019">
        <v>303943</v>
      </c>
      <c r="C11019">
        <v>25.034389999999998</v>
      </c>
      <c r="D11019">
        <v>25.034389999999998</v>
      </c>
      <c r="E11019">
        <v>26.71482</v>
      </c>
      <c r="F11019">
        <v>26.71482</v>
      </c>
      <c r="G11019">
        <v>26.71482</v>
      </c>
      <c r="H11019">
        <v>26.71482</v>
      </c>
      <c r="I11019">
        <v>26.71482</v>
      </c>
      <c r="J11019">
        <v>26.71482</v>
      </c>
      <c r="K11019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 t="s">
        <v>26</v>
      </c>
      <c r="R11019" t="s">
        <v>26</v>
      </c>
    </row>
    <row r="11020" spans="1:18" x14ac:dyDescent="0.25">
      <c r="A11020" s="1">
        <v>42531.646802083334</v>
      </c>
      <c r="B11020">
        <v>303944</v>
      </c>
      <c r="C11020">
        <v>25.034389999999998</v>
      </c>
      <c r="D11020">
        <v>25.034389999999998</v>
      </c>
      <c r="E11020">
        <v>26.71482</v>
      </c>
      <c r="F11020">
        <v>26.71482</v>
      </c>
      <c r="G11020">
        <v>26.71482</v>
      </c>
      <c r="H11020">
        <v>26.71482</v>
      </c>
      <c r="I11020">
        <v>26.71482</v>
      </c>
      <c r="J11020">
        <v>26.71482</v>
      </c>
      <c r="K11020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</row>
    <row r="11021" spans="1:18" x14ac:dyDescent="0.25">
      <c r="A11021" s="1">
        <v>42531.646803240743</v>
      </c>
      <c r="B11021">
        <v>303945</v>
      </c>
      <c r="C11021">
        <v>25.034389999999998</v>
      </c>
      <c r="D11021">
        <v>25.034389999999998</v>
      </c>
      <c r="E11021">
        <v>26.71482</v>
      </c>
      <c r="F11021">
        <v>26.71482</v>
      </c>
      <c r="G11021">
        <v>26.71482</v>
      </c>
      <c r="H11021">
        <v>26.71482</v>
      </c>
      <c r="I11021">
        <v>26.71482</v>
      </c>
      <c r="J11021">
        <v>26.71482</v>
      </c>
      <c r="K11021" t="s">
        <v>26</v>
      </c>
      <c r="L11021" t="s">
        <v>26</v>
      </c>
      <c r="M11021" t="s">
        <v>26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</row>
    <row r="11022" spans="1:18" x14ac:dyDescent="0.25">
      <c r="A11022" s="1">
        <v>42531.646804398151</v>
      </c>
      <c r="B11022">
        <v>303946</v>
      </c>
      <c r="C11022">
        <v>25.034389999999998</v>
      </c>
      <c r="D11022">
        <v>25.034389999999998</v>
      </c>
      <c r="E11022">
        <v>26.71482</v>
      </c>
      <c r="F11022">
        <v>26.71482</v>
      </c>
      <c r="G11022">
        <v>26.71482</v>
      </c>
      <c r="H11022">
        <v>26.71482</v>
      </c>
      <c r="I11022">
        <v>26.71482</v>
      </c>
      <c r="J11022">
        <v>26.71482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 t="s">
        <v>26</v>
      </c>
      <c r="R11022" t="s">
        <v>26</v>
      </c>
    </row>
    <row r="11023" spans="1:18" x14ac:dyDescent="0.25">
      <c r="A11023" s="2">
        <v>42531.646805555552</v>
      </c>
      <c r="B11023">
        <v>303947</v>
      </c>
      <c r="C11023">
        <v>25.034389999999998</v>
      </c>
      <c r="D11023">
        <v>25.034389999999998</v>
      </c>
      <c r="E11023">
        <v>26.71482</v>
      </c>
      <c r="F11023">
        <v>26.71482</v>
      </c>
      <c r="G11023">
        <v>26.71482</v>
      </c>
      <c r="H11023">
        <v>26.71482</v>
      </c>
      <c r="I11023">
        <v>26.71482</v>
      </c>
      <c r="J11023">
        <v>26.71482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</row>
    <row r="11024" spans="1:18" x14ac:dyDescent="0.25">
      <c r="A11024" s="1">
        <v>42531.646806712961</v>
      </c>
      <c r="B11024">
        <v>303948</v>
      </c>
      <c r="C11024">
        <v>25.034369999999999</v>
      </c>
      <c r="D11024">
        <v>25.034369999999999</v>
      </c>
      <c r="E11024">
        <v>26.7148</v>
      </c>
      <c r="F11024">
        <v>26.7148</v>
      </c>
      <c r="G11024">
        <v>26.7148</v>
      </c>
      <c r="H11024">
        <v>26.7148</v>
      </c>
      <c r="I11024">
        <v>26.7148</v>
      </c>
      <c r="J11024">
        <v>26.7148</v>
      </c>
      <c r="K11024" t="s">
        <v>26</v>
      </c>
      <c r="L11024" t="s">
        <v>26</v>
      </c>
      <c r="M11024" t="s">
        <v>26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</row>
    <row r="11025" spans="1:18" x14ac:dyDescent="0.25">
      <c r="A11025" s="1">
        <v>42531.646807870369</v>
      </c>
      <c r="B11025">
        <v>303949</v>
      </c>
      <c r="C11025">
        <v>25.034369999999999</v>
      </c>
      <c r="D11025">
        <v>25.034369999999999</v>
      </c>
      <c r="E11025">
        <v>26.7148</v>
      </c>
      <c r="F11025">
        <v>26.7148</v>
      </c>
      <c r="G11025">
        <v>26.7148</v>
      </c>
      <c r="H11025">
        <v>26.7148</v>
      </c>
      <c r="I11025">
        <v>26.7148</v>
      </c>
      <c r="J11025">
        <v>26.7148</v>
      </c>
      <c r="K11025" t="s">
        <v>26</v>
      </c>
      <c r="L11025" t="s">
        <v>26</v>
      </c>
      <c r="M11025" t="s">
        <v>26</v>
      </c>
      <c r="N11025" t="s">
        <v>26</v>
      </c>
      <c r="O11025" t="s">
        <v>26</v>
      </c>
      <c r="P11025" t="s">
        <v>26</v>
      </c>
      <c r="Q11025" t="s">
        <v>26</v>
      </c>
      <c r="R11025" t="s">
        <v>26</v>
      </c>
    </row>
    <row r="11026" spans="1:18" x14ac:dyDescent="0.25">
      <c r="A11026" s="1">
        <v>42531.646809027778</v>
      </c>
      <c r="B11026">
        <v>303950</v>
      </c>
      <c r="C11026">
        <v>25.034369999999999</v>
      </c>
      <c r="D11026">
        <v>25.034369999999999</v>
      </c>
      <c r="E11026">
        <v>26.7148</v>
      </c>
      <c r="F11026">
        <v>26.7148</v>
      </c>
      <c r="G11026">
        <v>26.7148</v>
      </c>
      <c r="H11026">
        <v>26.7148</v>
      </c>
      <c r="I11026">
        <v>26.7148</v>
      </c>
      <c r="J11026">
        <v>26.7148</v>
      </c>
      <c r="K11026" t="s">
        <v>26</v>
      </c>
      <c r="L11026" t="s">
        <v>26</v>
      </c>
      <c r="M11026" t="s">
        <v>26</v>
      </c>
      <c r="N11026" t="s">
        <v>26</v>
      </c>
      <c r="O11026" t="s">
        <v>26</v>
      </c>
      <c r="P11026" t="s">
        <v>26</v>
      </c>
      <c r="Q11026" t="s">
        <v>26</v>
      </c>
      <c r="R11026" t="s">
        <v>26</v>
      </c>
    </row>
    <row r="11027" spans="1:18" x14ac:dyDescent="0.25">
      <c r="A11027" s="1">
        <v>42531.646810185186</v>
      </c>
      <c r="B11027">
        <v>303951</v>
      </c>
      <c r="C11027">
        <v>25.034369999999999</v>
      </c>
      <c r="D11027">
        <v>25.034369999999999</v>
      </c>
      <c r="E11027">
        <v>26.7148</v>
      </c>
      <c r="F11027">
        <v>26.7148</v>
      </c>
      <c r="G11027">
        <v>26.7148</v>
      </c>
      <c r="H11027">
        <v>26.7148</v>
      </c>
      <c r="I11027">
        <v>26.7148</v>
      </c>
      <c r="J11027">
        <v>26.7148</v>
      </c>
      <c r="K11027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</row>
    <row r="11028" spans="1:18" x14ac:dyDescent="0.25">
      <c r="A11028" s="1">
        <v>42531.646811342594</v>
      </c>
      <c r="B11028">
        <v>303952</v>
      </c>
      <c r="C11028">
        <v>25.034369999999999</v>
      </c>
      <c r="D11028">
        <v>25.034369999999999</v>
      </c>
      <c r="E11028">
        <v>26.7148</v>
      </c>
      <c r="F11028">
        <v>26.7148</v>
      </c>
      <c r="G11028">
        <v>26.7148</v>
      </c>
      <c r="H11028">
        <v>26.7148</v>
      </c>
      <c r="I11028">
        <v>26.7148</v>
      </c>
      <c r="J11028">
        <v>26.7148</v>
      </c>
      <c r="K11028" t="s">
        <v>26</v>
      </c>
      <c r="L11028" t="s">
        <v>26</v>
      </c>
      <c r="M11028" t="s">
        <v>26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</row>
    <row r="11029" spans="1:18" x14ac:dyDescent="0.25">
      <c r="A11029" s="1">
        <v>42531.646812500003</v>
      </c>
      <c r="B11029">
        <v>303953</v>
      </c>
      <c r="C11029">
        <v>25.034369999999999</v>
      </c>
      <c r="D11029">
        <v>25.034369999999999</v>
      </c>
      <c r="E11029">
        <v>26.7148</v>
      </c>
      <c r="F11029">
        <v>26.7148</v>
      </c>
      <c r="G11029">
        <v>26.7148</v>
      </c>
      <c r="H11029">
        <v>26.7148</v>
      </c>
      <c r="I11029">
        <v>26.7148</v>
      </c>
      <c r="J11029">
        <v>26.7148</v>
      </c>
      <c r="K11029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</row>
    <row r="11030" spans="1:18" x14ac:dyDescent="0.25">
      <c r="A11030" s="1">
        <v>42531.646813657404</v>
      </c>
      <c r="B11030">
        <v>303954</v>
      </c>
      <c r="C11030">
        <v>25.034369999999999</v>
      </c>
      <c r="D11030">
        <v>25.034369999999999</v>
      </c>
      <c r="E11030">
        <v>26.7148</v>
      </c>
      <c r="F11030">
        <v>26.7148</v>
      </c>
      <c r="G11030">
        <v>26.7148</v>
      </c>
      <c r="H11030">
        <v>26.7148</v>
      </c>
      <c r="I11030">
        <v>26.7148</v>
      </c>
      <c r="J11030">
        <v>26.7148</v>
      </c>
      <c r="K11030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</row>
    <row r="11031" spans="1:18" x14ac:dyDescent="0.25">
      <c r="A11031" s="1">
        <v>42531.646814814812</v>
      </c>
      <c r="B11031">
        <v>303955</v>
      </c>
      <c r="C11031">
        <v>25.034369999999999</v>
      </c>
      <c r="D11031">
        <v>25.034369999999999</v>
      </c>
      <c r="E11031">
        <v>26.7148</v>
      </c>
      <c r="F11031">
        <v>26.7148</v>
      </c>
      <c r="G11031">
        <v>26.7148</v>
      </c>
      <c r="H11031">
        <v>26.7148</v>
      </c>
      <c r="I11031">
        <v>26.7148</v>
      </c>
      <c r="J11031">
        <v>26.7148</v>
      </c>
      <c r="K11031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</row>
    <row r="11032" spans="1:18" x14ac:dyDescent="0.25">
      <c r="A11032" s="1">
        <v>42531.646815972221</v>
      </c>
      <c r="B11032">
        <v>303956</v>
      </c>
      <c r="C11032">
        <v>25.034369999999999</v>
      </c>
      <c r="D11032">
        <v>25.034369999999999</v>
      </c>
      <c r="E11032">
        <v>26.7148</v>
      </c>
      <c r="F11032">
        <v>26.7148</v>
      </c>
      <c r="G11032">
        <v>26.7148</v>
      </c>
      <c r="H11032">
        <v>26.7148</v>
      </c>
      <c r="I11032">
        <v>26.7148</v>
      </c>
      <c r="J11032">
        <v>26.7148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26</v>
      </c>
      <c r="R11032" t="s">
        <v>26</v>
      </c>
    </row>
    <row r="11033" spans="1:18" x14ac:dyDescent="0.25">
      <c r="A11033" s="2">
        <v>42531.646817129629</v>
      </c>
      <c r="B11033">
        <v>303957</v>
      </c>
      <c r="C11033">
        <v>25.034369999999999</v>
      </c>
      <c r="D11033">
        <v>25.034369999999999</v>
      </c>
      <c r="E11033">
        <v>26.7148</v>
      </c>
      <c r="F11033">
        <v>26.7148</v>
      </c>
      <c r="G11033">
        <v>26.7148</v>
      </c>
      <c r="H11033">
        <v>26.7148</v>
      </c>
      <c r="I11033">
        <v>26.7148</v>
      </c>
      <c r="J11033">
        <v>26.7148</v>
      </c>
      <c r="K11033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 t="s">
        <v>26</v>
      </c>
      <c r="R11033" t="s">
        <v>26</v>
      </c>
    </row>
    <row r="11034" spans="1:18" x14ac:dyDescent="0.25">
      <c r="A11034" s="1">
        <v>42531.646818287038</v>
      </c>
      <c r="B11034">
        <v>303958</v>
      </c>
      <c r="C11034">
        <v>25.034369999999999</v>
      </c>
      <c r="D11034">
        <v>25.034369999999999</v>
      </c>
      <c r="E11034">
        <v>26.7148</v>
      </c>
      <c r="F11034">
        <v>26.7148</v>
      </c>
      <c r="G11034">
        <v>26.7148</v>
      </c>
      <c r="H11034">
        <v>26.7148</v>
      </c>
      <c r="I11034">
        <v>26.7148</v>
      </c>
      <c r="J11034">
        <v>26.7148</v>
      </c>
      <c r="K11034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 t="s">
        <v>26</v>
      </c>
      <c r="R11034" t="s">
        <v>26</v>
      </c>
    </row>
    <row r="11035" spans="1:18" x14ac:dyDescent="0.25">
      <c r="A11035" s="1">
        <v>42531.646819444446</v>
      </c>
      <c r="B11035">
        <v>303959</v>
      </c>
      <c r="C11035">
        <v>25.034369999999999</v>
      </c>
      <c r="D11035">
        <v>25.034369999999999</v>
      </c>
      <c r="E11035">
        <v>26.7148</v>
      </c>
      <c r="F11035">
        <v>26.7148</v>
      </c>
      <c r="G11035">
        <v>26.7148</v>
      </c>
      <c r="H11035">
        <v>26.7148</v>
      </c>
      <c r="I11035">
        <v>26.7148</v>
      </c>
      <c r="J11035">
        <v>26.7148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</row>
    <row r="11036" spans="1:18" x14ac:dyDescent="0.25">
      <c r="A11036" s="1">
        <v>42531.646820601854</v>
      </c>
      <c r="B11036">
        <v>303960</v>
      </c>
      <c r="C11036">
        <v>25.034369999999999</v>
      </c>
      <c r="D11036">
        <v>25.034369999999999</v>
      </c>
      <c r="E11036">
        <v>26.7148</v>
      </c>
      <c r="F11036">
        <v>26.7148</v>
      </c>
      <c r="G11036">
        <v>26.7148</v>
      </c>
      <c r="H11036">
        <v>26.7148</v>
      </c>
      <c r="I11036">
        <v>26.7148</v>
      </c>
      <c r="J11036">
        <v>26.7148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</row>
    <row r="11037" spans="1:18" x14ac:dyDescent="0.25">
      <c r="A11037" s="1">
        <v>42531.646821759263</v>
      </c>
      <c r="B11037">
        <v>303961</v>
      </c>
      <c r="C11037">
        <v>25.034369999999999</v>
      </c>
      <c r="D11037">
        <v>25.034369999999999</v>
      </c>
      <c r="E11037">
        <v>26.7148</v>
      </c>
      <c r="F11037">
        <v>26.7148</v>
      </c>
      <c r="G11037">
        <v>26.7148</v>
      </c>
      <c r="H11037">
        <v>26.7148</v>
      </c>
      <c r="I11037">
        <v>26.7148</v>
      </c>
      <c r="J11037">
        <v>26.7148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</row>
    <row r="11038" spans="1:18" x14ac:dyDescent="0.25">
      <c r="A11038" s="1">
        <v>42531.646822916664</v>
      </c>
      <c r="B11038">
        <v>303962</v>
      </c>
      <c r="C11038">
        <v>25.034369999999999</v>
      </c>
      <c r="D11038">
        <v>25.034369999999999</v>
      </c>
      <c r="E11038">
        <v>26.7148</v>
      </c>
      <c r="F11038">
        <v>26.7148</v>
      </c>
      <c r="G11038">
        <v>26.7148</v>
      </c>
      <c r="H11038">
        <v>26.7148</v>
      </c>
      <c r="I11038">
        <v>26.7148</v>
      </c>
      <c r="J11038">
        <v>26.7148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</row>
    <row r="11039" spans="1:18" x14ac:dyDescent="0.25">
      <c r="A11039" s="1">
        <v>42531.646824074072</v>
      </c>
      <c r="B11039">
        <v>303963</v>
      </c>
      <c r="C11039">
        <v>25.034369999999999</v>
      </c>
      <c r="D11039">
        <v>25.034369999999999</v>
      </c>
      <c r="E11039">
        <v>26.7148</v>
      </c>
      <c r="F11039">
        <v>26.7148</v>
      </c>
      <c r="G11039">
        <v>26.7148</v>
      </c>
      <c r="H11039">
        <v>26.7148</v>
      </c>
      <c r="I11039">
        <v>26.7148</v>
      </c>
      <c r="J11039">
        <v>26.7148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</row>
    <row r="11040" spans="1:18" x14ac:dyDescent="0.25">
      <c r="A11040" s="1">
        <v>42531.646825231481</v>
      </c>
      <c r="B11040">
        <v>303964</v>
      </c>
      <c r="C11040">
        <v>25.034369999999999</v>
      </c>
      <c r="D11040">
        <v>25.034369999999999</v>
      </c>
      <c r="E11040">
        <v>26.7148</v>
      </c>
      <c r="F11040">
        <v>26.7148</v>
      </c>
      <c r="G11040">
        <v>26.7148</v>
      </c>
      <c r="H11040">
        <v>26.7148</v>
      </c>
      <c r="I11040">
        <v>26.7148</v>
      </c>
      <c r="J11040">
        <v>26.7148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26</v>
      </c>
      <c r="R11040" t="s">
        <v>26</v>
      </c>
    </row>
    <row r="11041" spans="1:18" x14ac:dyDescent="0.25">
      <c r="A11041" s="1">
        <v>42531.646826388889</v>
      </c>
      <c r="B11041">
        <v>303965</v>
      </c>
      <c r="C11041">
        <v>25.034369999999999</v>
      </c>
      <c r="D11041">
        <v>25.034369999999999</v>
      </c>
      <c r="E11041">
        <v>26.7148</v>
      </c>
      <c r="F11041">
        <v>26.7148</v>
      </c>
      <c r="G11041">
        <v>26.7148</v>
      </c>
      <c r="H11041">
        <v>26.7148</v>
      </c>
      <c r="I11041">
        <v>26.7148</v>
      </c>
      <c r="J11041">
        <v>26.7148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</row>
    <row r="11042" spans="1:18" x14ac:dyDescent="0.25">
      <c r="A11042" s="1">
        <v>42531.646827546298</v>
      </c>
      <c r="B11042">
        <v>303966</v>
      </c>
      <c r="C11042">
        <v>25.034369999999999</v>
      </c>
      <c r="D11042">
        <v>25.034369999999999</v>
      </c>
      <c r="E11042">
        <v>26.7148</v>
      </c>
      <c r="F11042">
        <v>26.7148</v>
      </c>
      <c r="G11042">
        <v>26.7148</v>
      </c>
      <c r="H11042">
        <v>26.7148</v>
      </c>
      <c r="I11042">
        <v>26.7148</v>
      </c>
      <c r="J11042">
        <v>26.7148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 t="s">
        <v>26</v>
      </c>
      <c r="R11042" t="s">
        <v>26</v>
      </c>
    </row>
    <row r="11043" spans="1:18" x14ac:dyDescent="0.25">
      <c r="A11043" s="2">
        <v>42531.646828703706</v>
      </c>
      <c r="B11043">
        <v>303967</v>
      </c>
      <c r="C11043">
        <v>25.034369999999999</v>
      </c>
      <c r="D11043">
        <v>25.034369999999999</v>
      </c>
      <c r="E11043">
        <v>26.7148</v>
      </c>
      <c r="F11043">
        <v>26.7148</v>
      </c>
      <c r="G11043">
        <v>26.7148</v>
      </c>
      <c r="H11043">
        <v>26.7148</v>
      </c>
      <c r="I11043">
        <v>26.7148</v>
      </c>
      <c r="J11043">
        <v>26.7148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</row>
    <row r="11044" spans="1:18" x14ac:dyDescent="0.25">
      <c r="A11044" s="1">
        <v>42531.646829861114</v>
      </c>
      <c r="B11044">
        <v>303968</v>
      </c>
      <c r="C11044">
        <v>25.034369999999999</v>
      </c>
      <c r="D11044">
        <v>25.034369999999999</v>
      </c>
      <c r="E11044">
        <v>26.7148</v>
      </c>
      <c r="F11044">
        <v>26.7148</v>
      </c>
      <c r="G11044">
        <v>26.7148</v>
      </c>
      <c r="H11044">
        <v>26.7148</v>
      </c>
      <c r="I11044">
        <v>26.7148</v>
      </c>
      <c r="J11044">
        <v>26.7148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 t="s">
        <v>26</v>
      </c>
      <c r="R11044" t="s">
        <v>26</v>
      </c>
    </row>
    <row r="11045" spans="1:18" x14ac:dyDescent="0.25">
      <c r="A11045" s="1">
        <v>42531.646831018516</v>
      </c>
      <c r="B11045">
        <v>303969</v>
      </c>
      <c r="C11045">
        <v>25.034369999999999</v>
      </c>
      <c r="D11045">
        <v>25.034369999999999</v>
      </c>
      <c r="E11045">
        <v>26.7148</v>
      </c>
      <c r="F11045">
        <v>26.7148</v>
      </c>
      <c r="G11045">
        <v>26.7148</v>
      </c>
      <c r="H11045">
        <v>26.7148</v>
      </c>
      <c r="I11045">
        <v>26.7148</v>
      </c>
      <c r="J11045">
        <v>26.7148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</row>
    <row r="11046" spans="1:18" x14ac:dyDescent="0.25">
      <c r="A11046" s="1">
        <v>42531.646832175924</v>
      </c>
      <c r="B11046">
        <v>303970</v>
      </c>
      <c r="C11046">
        <v>25.034369999999999</v>
      </c>
      <c r="D11046">
        <v>25.034369999999999</v>
      </c>
      <c r="E11046">
        <v>26.7148</v>
      </c>
      <c r="F11046">
        <v>26.7148</v>
      </c>
      <c r="G11046">
        <v>26.7148</v>
      </c>
      <c r="H11046">
        <v>26.7148</v>
      </c>
      <c r="I11046">
        <v>26.7148</v>
      </c>
      <c r="J11046">
        <v>26.7148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</row>
    <row r="11047" spans="1:18" x14ac:dyDescent="0.25">
      <c r="A11047" s="1">
        <v>42531.646833333332</v>
      </c>
      <c r="B11047">
        <v>303971</v>
      </c>
      <c r="C11047">
        <v>25.034369999999999</v>
      </c>
      <c r="D11047">
        <v>25.034369999999999</v>
      </c>
      <c r="E11047">
        <v>26.7148</v>
      </c>
      <c r="F11047">
        <v>26.7148</v>
      </c>
      <c r="G11047">
        <v>26.7148</v>
      </c>
      <c r="H11047">
        <v>26.7148</v>
      </c>
      <c r="I11047">
        <v>26.7148</v>
      </c>
      <c r="J11047">
        <v>26.7148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</row>
    <row r="11048" spans="1:18" x14ac:dyDescent="0.25">
      <c r="A11048" s="1">
        <v>42531.646834490741</v>
      </c>
      <c r="B11048">
        <v>303972</v>
      </c>
      <c r="C11048">
        <v>25.034369999999999</v>
      </c>
      <c r="D11048">
        <v>25.034369999999999</v>
      </c>
      <c r="E11048">
        <v>26.7148</v>
      </c>
      <c r="F11048">
        <v>26.7148</v>
      </c>
      <c r="G11048">
        <v>26.7148</v>
      </c>
      <c r="H11048">
        <v>26.7148</v>
      </c>
      <c r="I11048">
        <v>26.7148</v>
      </c>
      <c r="J11048">
        <v>26.7148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</row>
    <row r="11049" spans="1:18" x14ac:dyDescent="0.25">
      <c r="A11049" s="1">
        <v>42531.646835648149</v>
      </c>
      <c r="B11049">
        <v>303973</v>
      </c>
      <c r="C11049">
        <v>25.034369999999999</v>
      </c>
      <c r="D11049">
        <v>25.034369999999999</v>
      </c>
      <c r="E11049">
        <v>26.7148</v>
      </c>
      <c r="F11049">
        <v>26.7148</v>
      </c>
      <c r="G11049">
        <v>26.7148</v>
      </c>
      <c r="H11049">
        <v>26.7148</v>
      </c>
      <c r="I11049">
        <v>26.7148</v>
      </c>
      <c r="J11049">
        <v>26.7148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</row>
    <row r="11050" spans="1:18" x14ac:dyDescent="0.25">
      <c r="A11050" s="1">
        <v>42531.646836805558</v>
      </c>
      <c r="B11050">
        <v>303974</v>
      </c>
      <c r="C11050">
        <v>25.034369999999999</v>
      </c>
      <c r="D11050">
        <v>25.034369999999999</v>
      </c>
      <c r="E11050">
        <v>26.7148</v>
      </c>
      <c r="F11050">
        <v>26.7148</v>
      </c>
      <c r="G11050">
        <v>26.7148</v>
      </c>
      <c r="H11050">
        <v>26.7148</v>
      </c>
      <c r="I11050">
        <v>26.7148</v>
      </c>
      <c r="J11050">
        <v>26.7148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</row>
    <row r="11051" spans="1:18" x14ac:dyDescent="0.25">
      <c r="A11051" s="1">
        <v>42531.646837962966</v>
      </c>
      <c r="B11051">
        <v>303975</v>
      </c>
      <c r="C11051">
        <v>25.034369999999999</v>
      </c>
      <c r="D11051">
        <v>25.034369999999999</v>
      </c>
      <c r="E11051">
        <v>26.7148</v>
      </c>
      <c r="F11051">
        <v>26.7148</v>
      </c>
      <c r="G11051">
        <v>26.7148</v>
      </c>
      <c r="H11051">
        <v>26.7148</v>
      </c>
      <c r="I11051">
        <v>26.7148</v>
      </c>
      <c r="J11051">
        <v>26.7148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</row>
    <row r="11052" spans="1:18" x14ac:dyDescent="0.25">
      <c r="A11052" s="1">
        <v>42531.646839120367</v>
      </c>
      <c r="B11052">
        <v>303976</v>
      </c>
      <c r="C11052">
        <v>25.034369999999999</v>
      </c>
      <c r="D11052">
        <v>25.034369999999999</v>
      </c>
      <c r="E11052">
        <v>26.7148</v>
      </c>
      <c r="F11052">
        <v>26.7148</v>
      </c>
      <c r="G11052">
        <v>26.7148</v>
      </c>
      <c r="H11052">
        <v>26.7148</v>
      </c>
      <c r="I11052">
        <v>26.7148</v>
      </c>
      <c r="J11052">
        <v>26.7148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</row>
    <row r="11053" spans="1:18" x14ac:dyDescent="0.25">
      <c r="A11053" s="2">
        <v>42531.646840277775</v>
      </c>
      <c r="B11053">
        <v>303977</v>
      </c>
      <c r="C11053">
        <v>25.034369999999999</v>
      </c>
      <c r="D11053">
        <v>25.034369999999999</v>
      </c>
      <c r="E11053">
        <v>26.7148</v>
      </c>
      <c r="F11053">
        <v>26.7148</v>
      </c>
      <c r="G11053">
        <v>26.7148</v>
      </c>
      <c r="H11053">
        <v>26.7148</v>
      </c>
      <c r="I11053">
        <v>26.7148</v>
      </c>
      <c r="J11053">
        <v>26.7148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</row>
    <row r="11054" spans="1:18" x14ac:dyDescent="0.25">
      <c r="A11054" s="1">
        <v>42531.646841435184</v>
      </c>
      <c r="B11054">
        <v>303978</v>
      </c>
      <c r="C11054">
        <v>25.034369999999999</v>
      </c>
      <c r="D11054">
        <v>25.034369999999999</v>
      </c>
      <c r="E11054">
        <v>26.7148</v>
      </c>
      <c r="F11054">
        <v>26.7148</v>
      </c>
      <c r="G11054">
        <v>26.7148</v>
      </c>
      <c r="H11054">
        <v>26.7148</v>
      </c>
      <c r="I11054">
        <v>26.7148</v>
      </c>
      <c r="J11054">
        <v>26.7148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</row>
    <row r="11055" spans="1:18" x14ac:dyDescent="0.25">
      <c r="A11055" s="1">
        <v>42531.646842592592</v>
      </c>
      <c r="B11055">
        <v>303979</v>
      </c>
      <c r="C11055">
        <v>25.034369999999999</v>
      </c>
      <c r="D11055">
        <v>25.034369999999999</v>
      </c>
      <c r="E11055">
        <v>26.7148</v>
      </c>
      <c r="F11055">
        <v>26.7148</v>
      </c>
      <c r="G11055">
        <v>26.7148</v>
      </c>
      <c r="H11055">
        <v>26.7148</v>
      </c>
      <c r="I11055">
        <v>26.7148</v>
      </c>
      <c r="J11055">
        <v>26.7148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</row>
    <row r="11056" spans="1:18" x14ac:dyDescent="0.25">
      <c r="A11056" s="1">
        <v>42531.646843750001</v>
      </c>
      <c r="B11056">
        <v>303980</v>
      </c>
      <c r="C11056">
        <v>25.034369999999999</v>
      </c>
      <c r="D11056">
        <v>25.034369999999999</v>
      </c>
      <c r="E11056">
        <v>26.7148</v>
      </c>
      <c r="F11056">
        <v>26.7148</v>
      </c>
      <c r="G11056">
        <v>26.7148</v>
      </c>
      <c r="H11056">
        <v>26.7148</v>
      </c>
      <c r="I11056">
        <v>26.7148</v>
      </c>
      <c r="J11056">
        <v>26.7148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</row>
    <row r="11057" spans="1:18" x14ac:dyDescent="0.25">
      <c r="A11057" s="1">
        <v>42531.646844907409</v>
      </c>
      <c r="B11057">
        <v>303981</v>
      </c>
      <c r="C11057">
        <v>25.034369999999999</v>
      </c>
      <c r="D11057">
        <v>25.034369999999999</v>
      </c>
      <c r="E11057">
        <v>26.7148</v>
      </c>
      <c r="F11057">
        <v>26.7148</v>
      </c>
      <c r="G11057">
        <v>26.7148</v>
      </c>
      <c r="H11057">
        <v>26.7148</v>
      </c>
      <c r="I11057">
        <v>26.7148</v>
      </c>
      <c r="J11057">
        <v>26.7148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</row>
    <row r="11058" spans="1:18" x14ac:dyDescent="0.25">
      <c r="A11058" s="1">
        <v>42531.646846064818</v>
      </c>
      <c r="B11058">
        <v>303982</v>
      </c>
      <c r="C11058">
        <v>25.034369999999999</v>
      </c>
      <c r="D11058">
        <v>25.034369999999999</v>
      </c>
      <c r="E11058">
        <v>26.7148</v>
      </c>
      <c r="F11058">
        <v>26.7148</v>
      </c>
      <c r="G11058">
        <v>26.7148</v>
      </c>
      <c r="H11058">
        <v>26.7148</v>
      </c>
      <c r="I11058">
        <v>26.7148</v>
      </c>
      <c r="J11058">
        <v>26.7148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</row>
    <row r="11059" spans="1:18" x14ac:dyDescent="0.25">
      <c r="A11059" s="1">
        <v>42531.646847222219</v>
      </c>
      <c r="B11059">
        <v>303983</v>
      </c>
      <c r="C11059">
        <v>25.034369999999999</v>
      </c>
      <c r="D11059">
        <v>25.034369999999999</v>
      </c>
      <c r="E11059">
        <v>26.7148</v>
      </c>
      <c r="F11059">
        <v>26.7148</v>
      </c>
      <c r="G11059">
        <v>26.7148</v>
      </c>
      <c r="H11059">
        <v>26.7148</v>
      </c>
      <c r="I11059">
        <v>26.7148</v>
      </c>
      <c r="J11059">
        <v>26.7148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</row>
    <row r="11060" spans="1:18" x14ac:dyDescent="0.25">
      <c r="A11060" s="1">
        <v>42531.646848379627</v>
      </c>
      <c r="B11060">
        <v>303984</v>
      </c>
      <c r="C11060">
        <v>25.034369999999999</v>
      </c>
      <c r="D11060">
        <v>25.034369999999999</v>
      </c>
      <c r="E11060">
        <v>26.7148</v>
      </c>
      <c r="F11060">
        <v>26.7148</v>
      </c>
      <c r="G11060">
        <v>26.7148</v>
      </c>
      <c r="H11060">
        <v>26.7148</v>
      </c>
      <c r="I11060">
        <v>26.7148</v>
      </c>
      <c r="J11060">
        <v>26.7148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</row>
    <row r="11061" spans="1:18" x14ac:dyDescent="0.25">
      <c r="A11061" s="1">
        <v>42531.646849537035</v>
      </c>
      <c r="B11061">
        <v>303985</v>
      </c>
      <c r="C11061">
        <v>25.034369999999999</v>
      </c>
      <c r="D11061">
        <v>25.034369999999999</v>
      </c>
      <c r="E11061">
        <v>26.7148</v>
      </c>
      <c r="F11061">
        <v>26.7148</v>
      </c>
      <c r="G11061">
        <v>26.7148</v>
      </c>
      <c r="H11061">
        <v>26.7148</v>
      </c>
      <c r="I11061">
        <v>26.7148</v>
      </c>
      <c r="J11061">
        <v>26.7148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</row>
    <row r="11062" spans="1:18" x14ac:dyDescent="0.25">
      <c r="A11062" s="1">
        <v>42531.646850694444</v>
      </c>
      <c r="B11062">
        <v>303986</v>
      </c>
      <c r="C11062">
        <v>25.034369999999999</v>
      </c>
      <c r="D11062">
        <v>25.034369999999999</v>
      </c>
      <c r="E11062">
        <v>26.7148</v>
      </c>
      <c r="F11062">
        <v>26.7148</v>
      </c>
      <c r="G11062">
        <v>26.7148</v>
      </c>
      <c r="H11062">
        <v>26.7148</v>
      </c>
      <c r="I11062">
        <v>26.7148</v>
      </c>
      <c r="J11062">
        <v>26.7148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</row>
    <row r="11063" spans="1:18" x14ac:dyDescent="0.25">
      <c r="A11063" s="2">
        <v>42531.646851851852</v>
      </c>
      <c r="B11063">
        <v>303987</v>
      </c>
      <c r="C11063">
        <v>25.034369999999999</v>
      </c>
      <c r="D11063">
        <v>25.034369999999999</v>
      </c>
      <c r="E11063">
        <v>26.7148</v>
      </c>
      <c r="F11063">
        <v>26.7148</v>
      </c>
      <c r="G11063">
        <v>26.7148</v>
      </c>
      <c r="H11063">
        <v>26.7148</v>
      </c>
      <c r="I11063">
        <v>26.7148</v>
      </c>
      <c r="J11063">
        <v>26.7148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</row>
    <row r="11064" spans="1:18" x14ac:dyDescent="0.25">
      <c r="A11064" s="1">
        <v>42531.646853009261</v>
      </c>
      <c r="B11064">
        <v>303988</v>
      </c>
      <c r="C11064">
        <v>25.034369999999999</v>
      </c>
      <c r="D11064">
        <v>25.034369999999999</v>
      </c>
      <c r="E11064">
        <v>26.7148</v>
      </c>
      <c r="F11064">
        <v>26.7148</v>
      </c>
      <c r="G11064">
        <v>26.7148</v>
      </c>
      <c r="H11064">
        <v>26.7148</v>
      </c>
      <c r="I11064">
        <v>26.7148</v>
      </c>
      <c r="J11064">
        <v>26.7148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</row>
    <row r="11065" spans="1:18" x14ac:dyDescent="0.25">
      <c r="A11065" s="1">
        <v>42531.646854166669</v>
      </c>
      <c r="B11065">
        <v>303989</v>
      </c>
      <c r="C11065">
        <v>25.034369999999999</v>
      </c>
      <c r="D11065">
        <v>25.034369999999999</v>
      </c>
      <c r="E11065">
        <v>26.7148</v>
      </c>
      <c r="F11065">
        <v>26.7148</v>
      </c>
      <c r="G11065">
        <v>26.7148</v>
      </c>
      <c r="H11065">
        <v>26.7148</v>
      </c>
      <c r="I11065">
        <v>26.7148</v>
      </c>
      <c r="J11065">
        <v>26.7148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</row>
    <row r="11066" spans="1:18" x14ac:dyDescent="0.25">
      <c r="A11066" s="1">
        <v>42531.646855324077</v>
      </c>
      <c r="B11066">
        <v>303990</v>
      </c>
      <c r="C11066">
        <v>25.034369999999999</v>
      </c>
      <c r="D11066">
        <v>25.034369999999999</v>
      </c>
      <c r="E11066">
        <v>26.7148</v>
      </c>
      <c r="F11066">
        <v>26.7148</v>
      </c>
      <c r="G11066">
        <v>26.7148</v>
      </c>
      <c r="H11066">
        <v>26.7148</v>
      </c>
      <c r="I11066">
        <v>26.7148</v>
      </c>
      <c r="J11066">
        <v>26.7148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</row>
    <row r="11067" spans="1:18" x14ac:dyDescent="0.25">
      <c r="A11067" s="1">
        <v>42531.646856481479</v>
      </c>
      <c r="B11067">
        <v>303991</v>
      </c>
      <c r="C11067">
        <v>25.034369999999999</v>
      </c>
      <c r="D11067">
        <v>25.034369999999999</v>
      </c>
      <c r="E11067">
        <v>26.7148</v>
      </c>
      <c r="F11067">
        <v>26.7148</v>
      </c>
      <c r="G11067">
        <v>26.7148</v>
      </c>
      <c r="H11067">
        <v>26.7148</v>
      </c>
      <c r="I11067">
        <v>26.7148</v>
      </c>
      <c r="J11067">
        <v>26.7148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</row>
    <row r="11068" spans="1:18" x14ac:dyDescent="0.25">
      <c r="A11068" s="1">
        <v>42531.646857638887</v>
      </c>
      <c r="B11068">
        <v>303992</v>
      </c>
      <c r="C11068">
        <v>25.034369999999999</v>
      </c>
      <c r="D11068">
        <v>25.034369999999999</v>
      </c>
      <c r="E11068">
        <v>26.7148</v>
      </c>
      <c r="F11068">
        <v>26.7148</v>
      </c>
      <c r="G11068">
        <v>26.7148</v>
      </c>
      <c r="H11068">
        <v>26.7148</v>
      </c>
      <c r="I11068">
        <v>26.7148</v>
      </c>
      <c r="J11068">
        <v>26.7148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</row>
    <row r="11069" spans="1:18" x14ac:dyDescent="0.25">
      <c r="A11069" s="1">
        <v>42531.646858796295</v>
      </c>
      <c r="B11069">
        <v>303993</v>
      </c>
      <c r="C11069">
        <v>25.034369999999999</v>
      </c>
      <c r="D11069">
        <v>25.034369999999999</v>
      </c>
      <c r="E11069">
        <v>26.7148</v>
      </c>
      <c r="F11069">
        <v>26.7148</v>
      </c>
      <c r="G11069">
        <v>26.7148</v>
      </c>
      <c r="H11069">
        <v>26.7148</v>
      </c>
      <c r="I11069">
        <v>26.7148</v>
      </c>
      <c r="J11069">
        <v>26.7148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</row>
    <row r="11070" spans="1:18" x14ac:dyDescent="0.25">
      <c r="A11070" s="1">
        <v>42531.646859953704</v>
      </c>
      <c r="B11070">
        <v>303994</v>
      </c>
      <c r="C11070">
        <v>25.034369999999999</v>
      </c>
      <c r="D11070">
        <v>25.034369999999999</v>
      </c>
      <c r="E11070">
        <v>26.7148</v>
      </c>
      <c r="F11070">
        <v>26.7148</v>
      </c>
      <c r="G11070">
        <v>26.7148</v>
      </c>
      <c r="H11070">
        <v>26.7148</v>
      </c>
      <c r="I11070">
        <v>26.7148</v>
      </c>
      <c r="J11070">
        <v>26.7148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</row>
    <row r="11071" spans="1:18" x14ac:dyDescent="0.25">
      <c r="A11071" s="1">
        <v>42531.646861111112</v>
      </c>
      <c r="B11071">
        <v>303995</v>
      </c>
      <c r="C11071">
        <v>25.034369999999999</v>
      </c>
      <c r="D11071">
        <v>25.034369999999999</v>
      </c>
      <c r="E11071">
        <v>26.7148</v>
      </c>
      <c r="F11071">
        <v>26.7148</v>
      </c>
      <c r="G11071">
        <v>26.7148</v>
      </c>
      <c r="H11071">
        <v>26.7148</v>
      </c>
      <c r="I11071">
        <v>26.7148</v>
      </c>
      <c r="J11071">
        <v>26.7148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26</v>
      </c>
      <c r="R11071" t="s">
        <v>26</v>
      </c>
    </row>
    <row r="11072" spans="1:18" x14ac:dyDescent="0.25">
      <c r="A11072" s="1">
        <v>42531.646862268521</v>
      </c>
      <c r="B11072">
        <v>303996</v>
      </c>
      <c r="C11072">
        <v>25.034369999999999</v>
      </c>
      <c r="D11072">
        <v>25.034369999999999</v>
      </c>
      <c r="E11072">
        <v>26.7148</v>
      </c>
      <c r="F11072">
        <v>26.7148</v>
      </c>
      <c r="G11072">
        <v>26.7148</v>
      </c>
      <c r="H11072">
        <v>26.7148</v>
      </c>
      <c r="I11072">
        <v>26.7148</v>
      </c>
      <c r="J11072">
        <v>26.7148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</row>
    <row r="11073" spans="1:18" x14ac:dyDescent="0.25">
      <c r="A11073" s="2">
        <v>42531.646863425929</v>
      </c>
      <c r="B11073">
        <v>303997</v>
      </c>
      <c r="C11073">
        <v>25.034369999999999</v>
      </c>
      <c r="D11073">
        <v>25.034369999999999</v>
      </c>
      <c r="E11073">
        <v>26.7148</v>
      </c>
      <c r="F11073">
        <v>26.7148</v>
      </c>
      <c r="G11073">
        <v>26.7148</v>
      </c>
      <c r="H11073">
        <v>26.7148</v>
      </c>
      <c r="I11073">
        <v>26.7148</v>
      </c>
      <c r="J11073">
        <v>26.7148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</row>
    <row r="11074" spans="1:18" x14ac:dyDescent="0.25">
      <c r="A11074" s="1">
        <v>42531.64686458333</v>
      </c>
      <c r="B11074">
        <v>303998</v>
      </c>
      <c r="C11074">
        <v>25.034369999999999</v>
      </c>
      <c r="D11074">
        <v>25.034369999999999</v>
      </c>
      <c r="E11074">
        <v>26.7148</v>
      </c>
      <c r="F11074">
        <v>26.7148</v>
      </c>
      <c r="G11074">
        <v>26.7148</v>
      </c>
      <c r="H11074">
        <v>26.7148</v>
      </c>
      <c r="I11074">
        <v>26.7148</v>
      </c>
      <c r="J11074">
        <v>26.7148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</row>
    <row r="11075" spans="1:18" x14ac:dyDescent="0.25">
      <c r="A11075" s="1">
        <v>42531.646865740739</v>
      </c>
      <c r="B11075">
        <v>303999</v>
      </c>
      <c r="C11075">
        <v>25.034369999999999</v>
      </c>
      <c r="D11075">
        <v>25.034369999999999</v>
      </c>
      <c r="E11075">
        <v>26.7148</v>
      </c>
      <c r="F11075">
        <v>26.7148</v>
      </c>
      <c r="G11075">
        <v>26.7148</v>
      </c>
      <c r="H11075">
        <v>26.7148</v>
      </c>
      <c r="I11075">
        <v>26.7148</v>
      </c>
      <c r="J11075">
        <v>26.7148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</row>
    <row r="11076" spans="1:18" x14ac:dyDescent="0.25">
      <c r="A11076" s="1">
        <v>42531.646866898147</v>
      </c>
      <c r="B11076">
        <v>304000</v>
      </c>
      <c r="C11076">
        <v>25.034369999999999</v>
      </c>
      <c r="D11076">
        <v>25.034369999999999</v>
      </c>
      <c r="E11076">
        <v>26.7148</v>
      </c>
      <c r="F11076">
        <v>26.7148</v>
      </c>
      <c r="G11076">
        <v>26.7148</v>
      </c>
      <c r="H11076">
        <v>26.7148</v>
      </c>
      <c r="I11076">
        <v>26.7148</v>
      </c>
      <c r="J11076">
        <v>26.7148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</row>
    <row r="11077" spans="1:18" x14ac:dyDescent="0.25">
      <c r="A11077" s="1">
        <v>42531.646868055555</v>
      </c>
      <c r="B11077">
        <v>304001</v>
      </c>
      <c r="C11077">
        <v>25.034369999999999</v>
      </c>
      <c r="D11077">
        <v>25.034369999999999</v>
      </c>
      <c r="E11077">
        <v>26.7148</v>
      </c>
      <c r="F11077">
        <v>26.7148</v>
      </c>
      <c r="G11077">
        <v>26.7148</v>
      </c>
      <c r="H11077">
        <v>26.7148</v>
      </c>
      <c r="I11077">
        <v>26.7148</v>
      </c>
      <c r="J11077">
        <v>26.7148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</row>
    <row r="11078" spans="1:18" x14ac:dyDescent="0.25">
      <c r="A11078" s="1">
        <v>42531.646869212964</v>
      </c>
      <c r="B11078">
        <v>304002</v>
      </c>
      <c r="C11078">
        <v>25.034369999999999</v>
      </c>
      <c r="D11078">
        <v>25.034369999999999</v>
      </c>
      <c r="E11078">
        <v>26.7148</v>
      </c>
      <c r="F11078">
        <v>26.7148</v>
      </c>
      <c r="G11078">
        <v>26.7148</v>
      </c>
      <c r="H11078">
        <v>26.7148</v>
      </c>
      <c r="I11078">
        <v>26.7148</v>
      </c>
      <c r="J11078">
        <v>26.7148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</row>
    <row r="11079" spans="1:18" x14ac:dyDescent="0.25">
      <c r="A11079" s="1">
        <v>42531.646870370372</v>
      </c>
      <c r="B11079">
        <v>304003</v>
      </c>
      <c r="C11079">
        <v>25.034369999999999</v>
      </c>
      <c r="D11079">
        <v>25.034369999999999</v>
      </c>
      <c r="E11079">
        <v>26.7148</v>
      </c>
      <c r="F11079">
        <v>26.7148</v>
      </c>
      <c r="G11079">
        <v>26.7148</v>
      </c>
      <c r="H11079">
        <v>26.7148</v>
      </c>
      <c r="I11079">
        <v>26.7148</v>
      </c>
      <c r="J11079">
        <v>26.7148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</row>
    <row r="11080" spans="1:18" x14ac:dyDescent="0.25">
      <c r="A11080" s="1">
        <v>42531.646871527781</v>
      </c>
      <c r="B11080">
        <v>304004</v>
      </c>
      <c r="C11080">
        <v>25.034369999999999</v>
      </c>
      <c r="D11080">
        <v>25.034369999999999</v>
      </c>
      <c r="E11080">
        <v>26.7148</v>
      </c>
      <c r="F11080">
        <v>26.7148</v>
      </c>
      <c r="G11080">
        <v>26.7148</v>
      </c>
      <c r="H11080">
        <v>26.7148</v>
      </c>
      <c r="I11080">
        <v>26.7148</v>
      </c>
      <c r="J11080">
        <v>26.7148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</row>
    <row r="11081" spans="1:18" x14ac:dyDescent="0.25">
      <c r="A11081" s="1">
        <v>42531.646872685182</v>
      </c>
      <c r="B11081">
        <v>304005</v>
      </c>
      <c r="C11081">
        <v>25.034369999999999</v>
      </c>
      <c r="D11081">
        <v>25.034369999999999</v>
      </c>
      <c r="E11081">
        <v>26.7148</v>
      </c>
      <c r="F11081">
        <v>26.7148</v>
      </c>
      <c r="G11081">
        <v>26.7148</v>
      </c>
      <c r="H11081">
        <v>26.7148</v>
      </c>
      <c r="I11081">
        <v>26.7148</v>
      </c>
      <c r="J11081">
        <v>26.7148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</row>
    <row r="11082" spans="1:18" x14ac:dyDescent="0.25">
      <c r="A11082" s="1">
        <v>42531.64687384259</v>
      </c>
      <c r="B11082">
        <v>304006</v>
      </c>
      <c r="C11082">
        <v>25.034369999999999</v>
      </c>
      <c r="D11082">
        <v>25.034369999999999</v>
      </c>
      <c r="E11082">
        <v>26.7148</v>
      </c>
      <c r="F11082">
        <v>26.7148</v>
      </c>
      <c r="G11082">
        <v>26.7148</v>
      </c>
      <c r="H11082">
        <v>26.7148</v>
      </c>
      <c r="I11082">
        <v>26.7148</v>
      </c>
      <c r="J11082">
        <v>26.7148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</row>
    <row r="11083" spans="1:18" x14ac:dyDescent="0.25">
      <c r="A11083" s="2">
        <v>42531.646874999999</v>
      </c>
      <c r="B11083">
        <v>304007</v>
      </c>
      <c r="C11083">
        <v>25.034369999999999</v>
      </c>
      <c r="D11083">
        <v>25.034369999999999</v>
      </c>
      <c r="E11083">
        <v>26.7148</v>
      </c>
      <c r="F11083">
        <v>26.7148</v>
      </c>
      <c r="G11083">
        <v>26.7148</v>
      </c>
      <c r="H11083">
        <v>26.7148</v>
      </c>
      <c r="I11083">
        <v>26.7148</v>
      </c>
      <c r="J11083">
        <v>26.7148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</row>
    <row r="11084" spans="1:18" x14ac:dyDescent="0.25">
      <c r="A11084" s="1">
        <v>42531.646876157407</v>
      </c>
      <c r="B11084">
        <v>304008</v>
      </c>
      <c r="C11084">
        <v>25.034369999999999</v>
      </c>
      <c r="D11084">
        <v>25.034369999999999</v>
      </c>
      <c r="E11084">
        <v>26.7148</v>
      </c>
      <c r="F11084">
        <v>26.7148</v>
      </c>
      <c r="G11084">
        <v>26.7148</v>
      </c>
      <c r="H11084">
        <v>26.7148</v>
      </c>
      <c r="I11084">
        <v>26.7148</v>
      </c>
      <c r="J11084">
        <v>26.7148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</row>
    <row r="11085" spans="1:18" x14ac:dyDescent="0.25">
      <c r="A11085" s="1">
        <v>42531.646877314815</v>
      </c>
      <c r="B11085">
        <v>304009</v>
      </c>
      <c r="C11085">
        <v>25.034369999999999</v>
      </c>
      <c r="D11085">
        <v>25.034369999999999</v>
      </c>
      <c r="E11085">
        <v>26.7148</v>
      </c>
      <c r="F11085">
        <v>26.7148</v>
      </c>
      <c r="G11085">
        <v>26.7148</v>
      </c>
      <c r="H11085">
        <v>26.7148</v>
      </c>
      <c r="I11085">
        <v>26.7148</v>
      </c>
      <c r="J11085">
        <v>26.7148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</row>
    <row r="11086" spans="1:18" x14ac:dyDescent="0.25">
      <c r="A11086" s="1">
        <v>42531.646878472224</v>
      </c>
      <c r="B11086">
        <v>304010</v>
      </c>
      <c r="C11086">
        <v>25.034369999999999</v>
      </c>
      <c r="D11086">
        <v>25.034369999999999</v>
      </c>
      <c r="E11086">
        <v>26.7148</v>
      </c>
      <c r="F11086">
        <v>26.7148</v>
      </c>
      <c r="G11086">
        <v>26.7148</v>
      </c>
      <c r="H11086">
        <v>26.7148</v>
      </c>
      <c r="I11086">
        <v>26.7148</v>
      </c>
      <c r="J11086">
        <v>26.7148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</row>
    <row r="11087" spans="1:18" x14ac:dyDescent="0.25">
      <c r="A11087" s="1">
        <v>42531.646879629632</v>
      </c>
      <c r="B11087">
        <v>304011</v>
      </c>
      <c r="C11087">
        <v>25.034369999999999</v>
      </c>
      <c r="D11087">
        <v>25.034369999999999</v>
      </c>
      <c r="E11087">
        <v>26.7148</v>
      </c>
      <c r="F11087">
        <v>26.7148</v>
      </c>
      <c r="G11087">
        <v>26.7148</v>
      </c>
      <c r="H11087">
        <v>26.7148</v>
      </c>
      <c r="I11087">
        <v>26.7148</v>
      </c>
      <c r="J11087">
        <v>26.7148</v>
      </c>
      <c r="K11087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</row>
    <row r="11088" spans="1:18" x14ac:dyDescent="0.25">
      <c r="A11088" s="1">
        <v>42531.646880787041</v>
      </c>
      <c r="B11088">
        <v>304012</v>
      </c>
      <c r="C11088">
        <v>25.034369999999999</v>
      </c>
      <c r="D11088">
        <v>25.034369999999999</v>
      </c>
      <c r="E11088">
        <v>26.7148</v>
      </c>
      <c r="F11088">
        <v>26.7148</v>
      </c>
      <c r="G11088">
        <v>26.7148</v>
      </c>
      <c r="H11088">
        <v>26.7148</v>
      </c>
      <c r="I11088">
        <v>26.7148</v>
      </c>
      <c r="J11088">
        <v>26.7148</v>
      </c>
      <c r="K11088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</row>
    <row r="11089" spans="1:18" x14ac:dyDescent="0.25">
      <c r="A11089" s="1">
        <v>42531.646881944442</v>
      </c>
      <c r="B11089">
        <v>304013</v>
      </c>
      <c r="C11089">
        <v>25.034369999999999</v>
      </c>
      <c r="D11089">
        <v>25.034369999999999</v>
      </c>
      <c r="E11089">
        <v>26.7148</v>
      </c>
      <c r="F11089">
        <v>26.7148</v>
      </c>
      <c r="G11089">
        <v>26.7148</v>
      </c>
      <c r="H11089">
        <v>26.7148</v>
      </c>
      <c r="I11089">
        <v>26.7148</v>
      </c>
      <c r="J11089">
        <v>26.7148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</row>
    <row r="11090" spans="1:18" x14ac:dyDescent="0.25">
      <c r="A11090" s="1">
        <v>42531.64688310185</v>
      </c>
      <c r="B11090">
        <v>304014</v>
      </c>
      <c r="C11090">
        <v>25.034369999999999</v>
      </c>
      <c r="D11090">
        <v>25.034369999999999</v>
      </c>
      <c r="E11090">
        <v>26.7148</v>
      </c>
      <c r="F11090">
        <v>26.7148</v>
      </c>
      <c r="G11090">
        <v>26.7148</v>
      </c>
      <c r="H11090">
        <v>26.7148</v>
      </c>
      <c r="I11090">
        <v>26.7148</v>
      </c>
      <c r="J11090">
        <v>26.7148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26</v>
      </c>
      <c r="R11090" t="s">
        <v>26</v>
      </c>
    </row>
    <row r="11091" spans="1:18" x14ac:dyDescent="0.25">
      <c r="A11091" s="1">
        <v>42531.646884259259</v>
      </c>
      <c r="B11091">
        <v>304015</v>
      </c>
      <c r="C11091">
        <v>25.034369999999999</v>
      </c>
      <c r="D11091">
        <v>25.034369999999999</v>
      </c>
      <c r="E11091">
        <v>26.7148</v>
      </c>
      <c r="F11091">
        <v>26.7148</v>
      </c>
      <c r="G11091">
        <v>26.7148</v>
      </c>
      <c r="H11091">
        <v>26.7148</v>
      </c>
      <c r="I11091">
        <v>26.7148</v>
      </c>
      <c r="J11091">
        <v>26.7148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 t="s">
        <v>26</v>
      </c>
      <c r="R11091" t="s">
        <v>26</v>
      </c>
    </row>
    <row r="11092" spans="1:18" x14ac:dyDescent="0.25">
      <c r="A11092" s="1">
        <v>42531.646885416667</v>
      </c>
      <c r="B11092">
        <v>304016</v>
      </c>
      <c r="C11092">
        <v>25.034369999999999</v>
      </c>
      <c r="D11092">
        <v>25.034369999999999</v>
      </c>
      <c r="E11092">
        <v>26.7148</v>
      </c>
      <c r="F11092">
        <v>26.7148</v>
      </c>
      <c r="G11092">
        <v>26.7148</v>
      </c>
      <c r="H11092">
        <v>26.7148</v>
      </c>
      <c r="I11092">
        <v>26.7148</v>
      </c>
      <c r="J11092">
        <v>26.7148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</row>
    <row r="11093" spans="1:18" x14ac:dyDescent="0.25">
      <c r="A11093" s="2">
        <v>42531.646886574075</v>
      </c>
      <c r="B11093">
        <v>304017</v>
      </c>
      <c r="C11093">
        <v>25.034369999999999</v>
      </c>
      <c r="D11093">
        <v>25.034369999999999</v>
      </c>
      <c r="E11093">
        <v>26.7148</v>
      </c>
      <c r="F11093">
        <v>26.7148</v>
      </c>
      <c r="G11093">
        <v>26.7148</v>
      </c>
      <c r="H11093">
        <v>26.7148</v>
      </c>
      <c r="I11093">
        <v>26.7148</v>
      </c>
      <c r="J11093">
        <v>26.7148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26</v>
      </c>
      <c r="R11093" t="s">
        <v>26</v>
      </c>
    </row>
    <row r="11094" spans="1:18" x14ac:dyDescent="0.25">
      <c r="A11094" s="1">
        <v>42531.646887731484</v>
      </c>
      <c r="B11094">
        <v>304018</v>
      </c>
      <c r="C11094">
        <v>25.034369999999999</v>
      </c>
      <c r="D11094">
        <v>25.034369999999999</v>
      </c>
      <c r="E11094">
        <v>26.7148</v>
      </c>
      <c r="F11094">
        <v>26.7148</v>
      </c>
      <c r="G11094">
        <v>26.7148</v>
      </c>
      <c r="H11094">
        <v>26.7148</v>
      </c>
      <c r="I11094">
        <v>26.7148</v>
      </c>
      <c r="J11094">
        <v>26.7148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</row>
    <row r="11095" spans="1:18" x14ac:dyDescent="0.25">
      <c r="A11095" s="1">
        <v>42531.646888888892</v>
      </c>
      <c r="B11095">
        <v>304019</v>
      </c>
      <c r="C11095">
        <v>25.034369999999999</v>
      </c>
      <c r="D11095">
        <v>25.034369999999999</v>
      </c>
      <c r="E11095">
        <v>26.7148</v>
      </c>
      <c r="F11095">
        <v>26.7148</v>
      </c>
      <c r="G11095">
        <v>26.7148</v>
      </c>
      <c r="H11095">
        <v>26.7148</v>
      </c>
      <c r="I11095">
        <v>26.7148</v>
      </c>
      <c r="J11095">
        <v>26.7148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26</v>
      </c>
      <c r="R11095" t="s">
        <v>26</v>
      </c>
    </row>
    <row r="11096" spans="1:18" x14ac:dyDescent="0.25">
      <c r="A11096" s="1">
        <v>42531.646890046293</v>
      </c>
      <c r="B11096">
        <v>304020</v>
      </c>
      <c r="C11096">
        <v>25.034369999999999</v>
      </c>
      <c r="D11096">
        <v>25.034369999999999</v>
      </c>
      <c r="E11096">
        <v>26.7148</v>
      </c>
      <c r="F11096">
        <v>26.7148</v>
      </c>
      <c r="G11096">
        <v>26.7148</v>
      </c>
      <c r="H11096">
        <v>26.7148</v>
      </c>
      <c r="I11096">
        <v>26.7148</v>
      </c>
      <c r="J11096">
        <v>26.7148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</row>
    <row r="11097" spans="1:18" x14ac:dyDescent="0.25">
      <c r="A11097" s="1">
        <v>42531.646891203702</v>
      </c>
      <c r="B11097">
        <v>304021</v>
      </c>
      <c r="C11097">
        <v>25.034369999999999</v>
      </c>
      <c r="D11097">
        <v>25.034369999999999</v>
      </c>
      <c r="E11097">
        <v>26.7148</v>
      </c>
      <c r="F11097">
        <v>26.7148</v>
      </c>
      <c r="G11097">
        <v>26.7148</v>
      </c>
      <c r="H11097">
        <v>26.7148</v>
      </c>
      <c r="I11097">
        <v>26.7148</v>
      </c>
      <c r="J11097">
        <v>26.7148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26</v>
      </c>
      <c r="R11097" t="s">
        <v>26</v>
      </c>
    </row>
    <row r="11098" spans="1:18" x14ac:dyDescent="0.25">
      <c r="A11098" s="1">
        <v>42531.64689236111</v>
      </c>
      <c r="B11098">
        <v>304022</v>
      </c>
      <c r="C11098">
        <v>25.034369999999999</v>
      </c>
      <c r="D11098">
        <v>25.034369999999999</v>
      </c>
      <c r="E11098">
        <v>26.7148</v>
      </c>
      <c r="F11098">
        <v>26.7148</v>
      </c>
      <c r="G11098">
        <v>26.7148</v>
      </c>
      <c r="H11098">
        <v>26.7148</v>
      </c>
      <c r="I11098">
        <v>26.7148</v>
      </c>
      <c r="J11098">
        <v>26.7148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</row>
    <row r="11099" spans="1:18" x14ac:dyDescent="0.25">
      <c r="A11099" s="1">
        <v>42531.646893518518</v>
      </c>
      <c r="B11099">
        <v>304023</v>
      </c>
      <c r="C11099">
        <v>25.034369999999999</v>
      </c>
      <c r="D11099">
        <v>25.034369999999999</v>
      </c>
      <c r="E11099">
        <v>26.7148</v>
      </c>
      <c r="F11099">
        <v>26.7148</v>
      </c>
      <c r="G11099">
        <v>26.7148</v>
      </c>
      <c r="H11099">
        <v>26.7148</v>
      </c>
      <c r="I11099">
        <v>26.7148</v>
      </c>
      <c r="J11099">
        <v>26.7148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</row>
    <row r="11100" spans="1:18" x14ac:dyDescent="0.25">
      <c r="A11100" s="1">
        <v>42531.646894675927</v>
      </c>
      <c r="B11100">
        <v>304024</v>
      </c>
      <c r="C11100">
        <v>25.034369999999999</v>
      </c>
      <c r="D11100">
        <v>25.034369999999999</v>
      </c>
      <c r="E11100">
        <v>26.7148</v>
      </c>
      <c r="F11100">
        <v>26.7148</v>
      </c>
      <c r="G11100">
        <v>26.7148</v>
      </c>
      <c r="H11100">
        <v>26.7148</v>
      </c>
      <c r="I11100">
        <v>26.7148</v>
      </c>
      <c r="J11100">
        <v>26.7148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</row>
    <row r="11101" spans="1:18" x14ac:dyDescent="0.25">
      <c r="A11101" s="1">
        <v>42531.646895833335</v>
      </c>
      <c r="B11101">
        <v>304025</v>
      </c>
      <c r="C11101">
        <v>25.034369999999999</v>
      </c>
      <c r="D11101">
        <v>25.034369999999999</v>
      </c>
      <c r="E11101">
        <v>26.7148</v>
      </c>
      <c r="F11101">
        <v>26.7148</v>
      </c>
      <c r="G11101">
        <v>26.7148</v>
      </c>
      <c r="H11101">
        <v>26.7148</v>
      </c>
      <c r="I11101">
        <v>26.7148</v>
      </c>
      <c r="J11101">
        <v>26.7148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</row>
    <row r="11102" spans="1:18" x14ac:dyDescent="0.25">
      <c r="A11102" s="1">
        <v>42531.646896990744</v>
      </c>
      <c r="B11102">
        <v>304026</v>
      </c>
      <c r="C11102">
        <v>25.034369999999999</v>
      </c>
      <c r="D11102">
        <v>25.034369999999999</v>
      </c>
      <c r="E11102">
        <v>26.7148</v>
      </c>
      <c r="F11102">
        <v>26.7148</v>
      </c>
      <c r="G11102">
        <v>26.7148</v>
      </c>
      <c r="H11102">
        <v>26.7148</v>
      </c>
      <c r="I11102">
        <v>26.7148</v>
      </c>
      <c r="J11102">
        <v>26.7148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</row>
    <row r="11103" spans="1:18" x14ac:dyDescent="0.25">
      <c r="A11103" s="2">
        <v>42531.646898148145</v>
      </c>
      <c r="B11103">
        <v>304027</v>
      </c>
      <c r="C11103">
        <v>25.034369999999999</v>
      </c>
      <c r="D11103">
        <v>25.034369999999999</v>
      </c>
      <c r="E11103">
        <v>26.7148</v>
      </c>
      <c r="F11103">
        <v>26.7148</v>
      </c>
      <c r="G11103">
        <v>26.7148</v>
      </c>
      <c r="H11103">
        <v>26.7148</v>
      </c>
      <c r="I11103">
        <v>26.7148</v>
      </c>
      <c r="J11103">
        <v>26.7148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</row>
    <row r="11104" spans="1:18" x14ac:dyDescent="0.25">
      <c r="A11104" s="1">
        <v>42531.646899305553</v>
      </c>
      <c r="B11104">
        <v>304028</v>
      </c>
      <c r="C11104">
        <v>25.034369999999999</v>
      </c>
      <c r="D11104">
        <v>25.034369999999999</v>
      </c>
      <c r="E11104">
        <v>26.7148</v>
      </c>
      <c r="F11104">
        <v>26.7148</v>
      </c>
      <c r="G11104">
        <v>26.7148</v>
      </c>
      <c r="H11104">
        <v>26.7148</v>
      </c>
      <c r="I11104">
        <v>26.7148</v>
      </c>
      <c r="J11104">
        <v>26.7148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</row>
    <row r="11105" spans="1:18" x14ac:dyDescent="0.25">
      <c r="A11105" s="1">
        <v>42531.646900462962</v>
      </c>
      <c r="B11105">
        <v>304029</v>
      </c>
      <c r="C11105">
        <v>25.034369999999999</v>
      </c>
      <c r="D11105">
        <v>25.034369999999999</v>
      </c>
      <c r="E11105">
        <v>26.7148</v>
      </c>
      <c r="F11105">
        <v>26.7148</v>
      </c>
      <c r="G11105">
        <v>26.7148</v>
      </c>
      <c r="H11105">
        <v>26.7148</v>
      </c>
      <c r="I11105">
        <v>26.7148</v>
      </c>
      <c r="J11105">
        <v>26.7148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</row>
    <row r="11106" spans="1:18" x14ac:dyDescent="0.25">
      <c r="A11106" s="1">
        <v>42531.64690162037</v>
      </c>
      <c r="B11106">
        <v>304030</v>
      </c>
      <c r="C11106">
        <v>25.034369999999999</v>
      </c>
      <c r="D11106">
        <v>25.034369999999999</v>
      </c>
      <c r="E11106">
        <v>26.7148</v>
      </c>
      <c r="F11106">
        <v>26.7148</v>
      </c>
      <c r="G11106">
        <v>26.7148</v>
      </c>
      <c r="H11106">
        <v>26.7148</v>
      </c>
      <c r="I11106">
        <v>26.7148</v>
      </c>
      <c r="J11106">
        <v>26.7148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</row>
    <row r="11107" spans="1:18" x14ac:dyDescent="0.25">
      <c r="A11107" s="1">
        <v>42531.646902777778</v>
      </c>
      <c r="B11107">
        <v>304031</v>
      </c>
      <c r="C11107">
        <v>25.034369999999999</v>
      </c>
      <c r="D11107">
        <v>25.034369999999999</v>
      </c>
      <c r="E11107">
        <v>26.7148</v>
      </c>
      <c r="F11107">
        <v>26.7148</v>
      </c>
      <c r="G11107">
        <v>26.7148</v>
      </c>
      <c r="H11107">
        <v>26.7148</v>
      </c>
      <c r="I11107">
        <v>26.7148</v>
      </c>
      <c r="J11107">
        <v>26.7148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</row>
    <row r="11108" spans="1:18" x14ac:dyDescent="0.25">
      <c r="A11108" s="1">
        <v>42531.646903935187</v>
      </c>
      <c r="B11108">
        <v>304032</v>
      </c>
      <c r="C11108">
        <v>25.034369999999999</v>
      </c>
      <c r="D11108">
        <v>25.034369999999999</v>
      </c>
      <c r="E11108">
        <v>26.7148</v>
      </c>
      <c r="F11108">
        <v>26.7148</v>
      </c>
      <c r="G11108">
        <v>26.7148</v>
      </c>
      <c r="H11108">
        <v>26.7148</v>
      </c>
      <c r="I11108">
        <v>26.7148</v>
      </c>
      <c r="J11108">
        <v>26.7148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</row>
    <row r="11109" spans="1:18" x14ac:dyDescent="0.25">
      <c r="A11109" s="1">
        <v>42531.646905092595</v>
      </c>
      <c r="B11109">
        <v>304033</v>
      </c>
      <c r="C11109">
        <v>25.034369999999999</v>
      </c>
      <c r="D11109">
        <v>25.034369999999999</v>
      </c>
      <c r="E11109">
        <v>26.7148</v>
      </c>
      <c r="F11109">
        <v>26.7148</v>
      </c>
      <c r="G11109">
        <v>26.7148</v>
      </c>
      <c r="H11109">
        <v>26.7148</v>
      </c>
      <c r="I11109">
        <v>26.7148</v>
      </c>
      <c r="J11109">
        <v>26.7148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</row>
    <row r="11110" spans="1:18" x14ac:dyDescent="0.25">
      <c r="A11110" s="1">
        <v>42531.646906249996</v>
      </c>
      <c r="B11110">
        <v>304034</v>
      </c>
      <c r="C11110">
        <v>25.034369999999999</v>
      </c>
      <c r="D11110">
        <v>25.034369999999999</v>
      </c>
      <c r="E11110">
        <v>26.7148</v>
      </c>
      <c r="F11110">
        <v>26.7148</v>
      </c>
      <c r="G11110">
        <v>26.7148</v>
      </c>
      <c r="H11110">
        <v>26.7148</v>
      </c>
      <c r="I11110">
        <v>26.7148</v>
      </c>
      <c r="J11110">
        <v>26.7148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</row>
    <row r="11111" spans="1:18" x14ac:dyDescent="0.25">
      <c r="A11111" s="1">
        <v>42531.646907407405</v>
      </c>
      <c r="B11111">
        <v>304035</v>
      </c>
      <c r="C11111">
        <v>25.034369999999999</v>
      </c>
      <c r="D11111">
        <v>25.034369999999999</v>
      </c>
      <c r="E11111">
        <v>26.7148</v>
      </c>
      <c r="F11111">
        <v>26.7148</v>
      </c>
      <c r="G11111">
        <v>26.7148</v>
      </c>
      <c r="H11111">
        <v>26.7148</v>
      </c>
      <c r="I11111">
        <v>26.7148</v>
      </c>
      <c r="J11111">
        <v>26.7148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</row>
    <row r="11112" spans="1:18" x14ac:dyDescent="0.25">
      <c r="A11112" s="1">
        <v>42531.646908564813</v>
      </c>
      <c r="B11112">
        <v>304036</v>
      </c>
      <c r="C11112">
        <v>25.034369999999999</v>
      </c>
      <c r="D11112">
        <v>25.034369999999999</v>
      </c>
      <c r="E11112">
        <v>26.7148</v>
      </c>
      <c r="F11112">
        <v>26.7148</v>
      </c>
      <c r="G11112">
        <v>26.7148</v>
      </c>
      <c r="H11112">
        <v>26.7148</v>
      </c>
      <c r="I11112">
        <v>26.7148</v>
      </c>
      <c r="J11112">
        <v>26.7148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</row>
    <row r="11113" spans="1:18" x14ac:dyDescent="0.25">
      <c r="A11113" s="2">
        <v>42531.646909722222</v>
      </c>
      <c r="B11113">
        <v>304037</v>
      </c>
      <c r="C11113">
        <v>25.034369999999999</v>
      </c>
      <c r="D11113">
        <v>25.034369999999999</v>
      </c>
      <c r="E11113">
        <v>26.7148</v>
      </c>
      <c r="F11113">
        <v>26.7148</v>
      </c>
      <c r="G11113">
        <v>26.7148</v>
      </c>
      <c r="H11113">
        <v>26.7148</v>
      </c>
      <c r="I11113">
        <v>26.7148</v>
      </c>
      <c r="J11113">
        <v>26.7148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</row>
    <row r="11114" spans="1:18" x14ac:dyDescent="0.25">
      <c r="A11114" s="1">
        <v>42531.64691087963</v>
      </c>
      <c r="B11114">
        <v>304038</v>
      </c>
      <c r="C11114">
        <v>25.034369999999999</v>
      </c>
      <c r="D11114">
        <v>25.034369999999999</v>
      </c>
      <c r="E11114">
        <v>26.7148</v>
      </c>
      <c r="F11114">
        <v>26.7148</v>
      </c>
      <c r="G11114">
        <v>26.7148</v>
      </c>
      <c r="H11114">
        <v>26.7148</v>
      </c>
      <c r="I11114">
        <v>26.7148</v>
      </c>
      <c r="J11114">
        <v>26.7148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</row>
    <row r="11115" spans="1:18" x14ac:dyDescent="0.25">
      <c r="A11115" s="1">
        <v>42531.646912037038</v>
      </c>
      <c r="B11115">
        <v>304039</v>
      </c>
      <c r="C11115">
        <v>25.034369999999999</v>
      </c>
      <c r="D11115">
        <v>25.034369999999999</v>
      </c>
      <c r="E11115">
        <v>26.7148</v>
      </c>
      <c r="F11115">
        <v>26.7148</v>
      </c>
      <c r="G11115">
        <v>26.7148</v>
      </c>
      <c r="H11115">
        <v>26.7148</v>
      </c>
      <c r="I11115">
        <v>26.7148</v>
      </c>
      <c r="J11115">
        <v>26.7148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26</v>
      </c>
      <c r="R11115" t="s">
        <v>26</v>
      </c>
    </row>
    <row r="11116" spans="1:18" x14ac:dyDescent="0.25">
      <c r="A11116" s="1">
        <v>42531.646913194447</v>
      </c>
      <c r="B11116">
        <v>304040</v>
      </c>
      <c r="C11116">
        <v>25.034369999999999</v>
      </c>
      <c r="D11116">
        <v>25.034369999999999</v>
      </c>
      <c r="E11116">
        <v>26.7148</v>
      </c>
      <c r="F11116">
        <v>26.7148</v>
      </c>
      <c r="G11116">
        <v>26.7148</v>
      </c>
      <c r="H11116">
        <v>26.7148</v>
      </c>
      <c r="I11116">
        <v>26.7148</v>
      </c>
      <c r="J11116">
        <v>26.7148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</row>
    <row r="11117" spans="1:18" x14ac:dyDescent="0.25">
      <c r="A11117" s="1">
        <v>42531.646914351855</v>
      </c>
      <c r="B11117">
        <v>304041</v>
      </c>
      <c r="C11117">
        <v>25.034369999999999</v>
      </c>
      <c r="D11117">
        <v>25.034369999999999</v>
      </c>
      <c r="E11117">
        <v>26.7148</v>
      </c>
      <c r="F11117">
        <v>26.7148</v>
      </c>
      <c r="G11117">
        <v>26.7148</v>
      </c>
      <c r="H11117">
        <v>26.7148</v>
      </c>
      <c r="I11117">
        <v>26.7148</v>
      </c>
      <c r="J11117">
        <v>26.7148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26</v>
      </c>
      <c r="R11117" t="s">
        <v>26</v>
      </c>
    </row>
    <row r="11118" spans="1:18" x14ac:dyDescent="0.25">
      <c r="A11118" s="1">
        <v>42531.646915509256</v>
      </c>
      <c r="B11118">
        <v>304042</v>
      </c>
      <c r="C11118">
        <v>25.034369999999999</v>
      </c>
      <c r="D11118">
        <v>25.034369999999999</v>
      </c>
      <c r="E11118">
        <v>26.7148</v>
      </c>
      <c r="F11118">
        <v>26.7148</v>
      </c>
      <c r="G11118">
        <v>26.7148</v>
      </c>
      <c r="H11118">
        <v>26.7148</v>
      </c>
      <c r="I11118">
        <v>26.7148</v>
      </c>
      <c r="J11118">
        <v>26.7148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</row>
    <row r="11119" spans="1:18" x14ac:dyDescent="0.25">
      <c r="A11119" s="1">
        <v>42531.646916666665</v>
      </c>
      <c r="B11119">
        <v>304043</v>
      </c>
      <c r="C11119">
        <v>25.034369999999999</v>
      </c>
      <c r="D11119">
        <v>25.034369999999999</v>
      </c>
      <c r="E11119">
        <v>26.7148</v>
      </c>
      <c r="F11119">
        <v>26.7148</v>
      </c>
      <c r="G11119">
        <v>26.7148</v>
      </c>
      <c r="H11119">
        <v>26.7148</v>
      </c>
      <c r="I11119">
        <v>26.7148</v>
      </c>
      <c r="J11119">
        <v>26.7148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</row>
    <row r="11120" spans="1:18" x14ac:dyDescent="0.25">
      <c r="A11120" s="1">
        <v>42531.646917824073</v>
      </c>
      <c r="B11120">
        <v>304044</v>
      </c>
      <c r="C11120">
        <v>25.034369999999999</v>
      </c>
      <c r="D11120">
        <v>25.034369999999999</v>
      </c>
      <c r="E11120">
        <v>26.7148</v>
      </c>
      <c r="F11120">
        <v>26.7148</v>
      </c>
      <c r="G11120">
        <v>26.7148</v>
      </c>
      <c r="H11120">
        <v>26.7148</v>
      </c>
      <c r="I11120">
        <v>26.7148</v>
      </c>
      <c r="J11120">
        <v>26.7148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</row>
    <row r="11121" spans="1:18" x14ac:dyDescent="0.25">
      <c r="A11121" s="1">
        <v>42531.646918981482</v>
      </c>
      <c r="B11121">
        <v>304045</v>
      </c>
      <c r="C11121">
        <v>25.034369999999999</v>
      </c>
      <c r="D11121">
        <v>25.034369999999999</v>
      </c>
      <c r="E11121">
        <v>26.7148</v>
      </c>
      <c r="F11121">
        <v>26.7148</v>
      </c>
      <c r="G11121">
        <v>26.7148</v>
      </c>
      <c r="H11121">
        <v>26.7148</v>
      </c>
      <c r="I11121">
        <v>26.7148</v>
      </c>
      <c r="J11121">
        <v>26.7148</v>
      </c>
      <c r="K11121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</row>
    <row r="11122" spans="1:18" x14ac:dyDescent="0.25">
      <c r="A11122" s="1">
        <v>42531.64692013889</v>
      </c>
      <c r="B11122">
        <v>304046</v>
      </c>
      <c r="C11122">
        <v>25.034369999999999</v>
      </c>
      <c r="D11122">
        <v>25.034369999999999</v>
      </c>
      <c r="E11122">
        <v>26.7148</v>
      </c>
      <c r="F11122">
        <v>26.7148</v>
      </c>
      <c r="G11122">
        <v>26.7148</v>
      </c>
      <c r="H11122">
        <v>26.7148</v>
      </c>
      <c r="I11122">
        <v>26.7148</v>
      </c>
      <c r="J11122">
        <v>26.7148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</row>
    <row r="11123" spans="1:18" x14ac:dyDescent="0.25">
      <c r="A11123" s="2">
        <v>42531.646921296298</v>
      </c>
      <c r="B11123">
        <v>304047</v>
      </c>
      <c r="C11123">
        <v>25.034369999999999</v>
      </c>
      <c r="D11123">
        <v>25.034369999999999</v>
      </c>
      <c r="E11123">
        <v>26.7148</v>
      </c>
      <c r="F11123">
        <v>26.7148</v>
      </c>
      <c r="G11123">
        <v>26.7148</v>
      </c>
      <c r="H11123">
        <v>26.7148</v>
      </c>
      <c r="I11123">
        <v>26.7148</v>
      </c>
      <c r="J11123">
        <v>26.7148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</row>
    <row r="11124" spans="1:18" x14ac:dyDescent="0.25">
      <c r="A11124" s="1">
        <v>42531.646922453707</v>
      </c>
      <c r="B11124">
        <v>304048</v>
      </c>
      <c r="C11124">
        <v>25.034369999999999</v>
      </c>
      <c r="D11124">
        <v>25.034369999999999</v>
      </c>
      <c r="E11124">
        <v>26.7148</v>
      </c>
      <c r="F11124">
        <v>26.7148</v>
      </c>
      <c r="G11124">
        <v>26.7148</v>
      </c>
      <c r="H11124">
        <v>26.7148</v>
      </c>
      <c r="I11124">
        <v>26.7148</v>
      </c>
      <c r="J11124">
        <v>26.7148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 t="s">
        <v>26</v>
      </c>
      <c r="R11124" t="s">
        <v>26</v>
      </c>
    </row>
    <row r="11125" spans="1:18" x14ac:dyDescent="0.25">
      <c r="A11125" s="1">
        <v>42531.646923611108</v>
      </c>
      <c r="B11125">
        <v>304049</v>
      </c>
      <c r="C11125">
        <v>25.034369999999999</v>
      </c>
      <c r="D11125">
        <v>25.034369999999999</v>
      </c>
      <c r="E11125">
        <v>26.7148</v>
      </c>
      <c r="F11125">
        <v>26.7148</v>
      </c>
      <c r="G11125">
        <v>26.7148</v>
      </c>
      <c r="H11125">
        <v>26.7148</v>
      </c>
      <c r="I11125">
        <v>26.7148</v>
      </c>
      <c r="J11125">
        <v>26.7148</v>
      </c>
      <c r="K11125" t="s">
        <v>26</v>
      </c>
      <c r="L11125" t="s">
        <v>26</v>
      </c>
      <c r="M11125" t="s">
        <v>26</v>
      </c>
      <c r="N11125" t="s">
        <v>26</v>
      </c>
      <c r="O11125" t="s">
        <v>26</v>
      </c>
      <c r="P11125" t="s">
        <v>26</v>
      </c>
      <c r="Q11125" t="s">
        <v>26</v>
      </c>
      <c r="R11125" t="s">
        <v>26</v>
      </c>
    </row>
    <row r="11126" spans="1:18" x14ac:dyDescent="0.25">
      <c r="A11126" s="1">
        <v>42531.646924768516</v>
      </c>
      <c r="B11126">
        <v>304050</v>
      </c>
      <c r="C11126">
        <v>25.034369999999999</v>
      </c>
      <c r="D11126">
        <v>25.034369999999999</v>
      </c>
      <c r="E11126">
        <v>26.7148</v>
      </c>
      <c r="F11126">
        <v>26.7148</v>
      </c>
      <c r="G11126">
        <v>26.7148</v>
      </c>
      <c r="H11126">
        <v>26.7148</v>
      </c>
      <c r="I11126">
        <v>26.7148</v>
      </c>
      <c r="J11126">
        <v>26.7148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</row>
    <row r="11127" spans="1:18" x14ac:dyDescent="0.25">
      <c r="A11127" s="1">
        <v>42531.646925925925</v>
      </c>
      <c r="B11127">
        <v>304051</v>
      </c>
      <c r="C11127">
        <v>25.034369999999999</v>
      </c>
      <c r="D11127">
        <v>25.034369999999999</v>
      </c>
      <c r="E11127">
        <v>26.7148</v>
      </c>
      <c r="F11127">
        <v>26.7148</v>
      </c>
      <c r="G11127">
        <v>26.7148</v>
      </c>
      <c r="H11127">
        <v>26.7148</v>
      </c>
      <c r="I11127">
        <v>26.7148</v>
      </c>
      <c r="J11127">
        <v>26.7148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</row>
    <row r="11128" spans="1:18" x14ac:dyDescent="0.25">
      <c r="A11128" s="1">
        <v>42531.646927083333</v>
      </c>
      <c r="B11128">
        <v>304052</v>
      </c>
      <c r="C11128">
        <v>25.034369999999999</v>
      </c>
      <c r="D11128">
        <v>25.034369999999999</v>
      </c>
      <c r="E11128">
        <v>26.7148</v>
      </c>
      <c r="F11128">
        <v>26.7148</v>
      </c>
      <c r="G11128">
        <v>26.7148</v>
      </c>
      <c r="H11128">
        <v>26.7148</v>
      </c>
      <c r="I11128">
        <v>26.7148</v>
      </c>
      <c r="J11128">
        <v>26.7148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</row>
    <row r="11129" spans="1:18" x14ac:dyDescent="0.25">
      <c r="A11129" s="1">
        <v>42531.646928240742</v>
      </c>
      <c r="B11129">
        <v>304053</v>
      </c>
      <c r="C11129">
        <v>25.034369999999999</v>
      </c>
      <c r="D11129">
        <v>25.034369999999999</v>
      </c>
      <c r="E11129">
        <v>26.7148</v>
      </c>
      <c r="F11129">
        <v>26.7148</v>
      </c>
      <c r="G11129">
        <v>26.7148</v>
      </c>
      <c r="H11129">
        <v>26.7148</v>
      </c>
      <c r="I11129">
        <v>26.7148</v>
      </c>
      <c r="J11129">
        <v>26.7148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26</v>
      </c>
      <c r="R11129" t="s">
        <v>26</v>
      </c>
    </row>
    <row r="11130" spans="1:18" x14ac:dyDescent="0.25">
      <c r="A11130" s="1">
        <v>42531.64692939815</v>
      </c>
      <c r="B11130">
        <v>304054</v>
      </c>
      <c r="C11130">
        <v>25.034369999999999</v>
      </c>
      <c r="D11130">
        <v>25.034369999999999</v>
      </c>
      <c r="E11130">
        <v>26.7148</v>
      </c>
      <c r="F11130">
        <v>26.7148</v>
      </c>
      <c r="G11130">
        <v>26.7148</v>
      </c>
      <c r="H11130">
        <v>26.7148</v>
      </c>
      <c r="I11130">
        <v>26.7148</v>
      </c>
      <c r="J11130">
        <v>26.7148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26</v>
      </c>
      <c r="R11130" t="s">
        <v>26</v>
      </c>
    </row>
    <row r="11131" spans="1:18" x14ac:dyDescent="0.25">
      <c r="A11131" s="1">
        <v>42531.646930555558</v>
      </c>
      <c r="B11131">
        <v>304055</v>
      </c>
      <c r="C11131">
        <v>25.034369999999999</v>
      </c>
      <c r="D11131">
        <v>25.034369999999999</v>
      </c>
      <c r="E11131">
        <v>26.7148</v>
      </c>
      <c r="F11131">
        <v>26.7148</v>
      </c>
      <c r="G11131">
        <v>26.7148</v>
      </c>
      <c r="H11131">
        <v>26.7148</v>
      </c>
      <c r="I11131">
        <v>26.7148</v>
      </c>
      <c r="J11131">
        <v>26.7148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 t="s">
        <v>26</v>
      </c>
      <c r="R11131" t="s">
        <v>26</v>
      </c>
    </row>
    <row r="11132" spans="1:18" x14ac:dyDescent="0.25">
      <c r="A11132" s="1">
        <v>42531.646931712959</v>
      </c>
      <c r="B11132">
        <v>304056</v>
      </c>
      <c r="C11132">
        <v>25.034369999999999</v>
      </c>
      <c r="D11132">
        <v>25.034369999999999</v>
      </c>
      <c r="E11132">
        <v>26.7148</v>
      </c>
      <c r="F11132">
        <v>26.7148</v>
      </c>
      <c r="G11132">
        <v>26.7148</v>
      </c>
      <c r="H11132">
        <v>26.7148</v>
      </c>
      <c r="I11132">
        <v>26.7148</v>
      </c>
      <c r="J11132">
        <v>26.7148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</row>
    <row r="11133" spans="1:18" x14ac:dyDescent="0.25">
      <c r="A11133" s="2">
        <v>42531.646932870368</v>
      </c>
      <c r="B11133">
        <v>304057</v>
      </c>
      <c r="C11133">
        <v>25.034369999999999</v>
      </c>
      <c r="D11133">
        <v>25.034369999999999</v>
      </c>
      <c r="E11133">
        <v>26.7148</v>
      </c>
      <c r="F11133">
        <v>26.7148</v>
      </c>
      <c r="G11133">
        <v>26.7148</v>
      </c>
      <c r="H11133">
        <v>26.7148</v>
      </c>
      <c r="I11133">
        <v>26.7148</v>
      </c>
      <c r="J11133">
        <v>26.7148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</row>
    <row r="11134" spans="1:18" x14ac:dyDescent="0.25">
      <c r="A11134" s="1">
        <v>42531.646934027776</v>
      </c>
      <c r="B11134">
        <v>304058</v>
      </c>
      <c r="C11134">
        <v>25.034369999999999</v>
      </c>
      <c r="D11134">
        <v>25.034369999999999</v>
      </c>
      <c r="E11134">
        <v>26.7148</v>
      </c>
      <c r="F11134">
        <v>26.7148</v>
      </c>
      <c r="G11134">
        <v>26.7148</v>
      </c>
      <c r="H11134">
        <v>26.7148</v>
      </c>
      <c r="I11134">
        <v>26.7148</v>
      </c>
      <c r="J11134">
        <v>26.7148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26</v>
      </c>
      <c r="R11134" t="s">
        <v>26</v>
      </c>
    </row>
    <row r="11135" spans="1:18" x14ac:dyDescent="0.25">
      <c r="A11135" s="1">
        <v>42531.646935185185</v>
      </c>
      <c r="B11135">
        <v>304059</v>
      </c>
      <c r="C11135">
        <v>25.034369999999999</v>
      </c>
      <c r="D11135">
        <v>25.034369999999999</v>
      </c>
      <c r="E11135">
        <v>26.7148</v>
      </c>
      <c r="F11135">
        <v>26.7148</v>
      </c>
      <c r="G11135">
        <v>26.7148</v>
      </c>
      <c r="H11135">
        <v>26.7148</v>
      </c>
      <c r="I11135">
        <v>26.7148</v>
      </c>
      <c r="J11135">
        <v>26.7148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</row>
    <row r="11136" spans="1:18" x14ac:dyDescent="0.25">
      <c r="A11136" s="1">
        <v>42531.646936342593</v>
      </c>
      <c r="B11136">
        <v>304060</v>
      </c>
      <c r="C11136">
        <v>25.034369999999999</v>
      </c>
      <c r="D11136">
        <v>25.034369999999999</v>
      </c>
      <c r="E11136">
        <v>26.7148</v>
      </c>
      <c r="F11136">
        <v>26.7148</v>
      </c>
      <c r="G11136">
        <v>26.7148</v>
      </c>
      <c r="H11136">
        <v>26.7148</v>
      </c>
      <c r="I11136">
        <v>26.7148</v>
      </c>
      <c r="J11136">
        <v>26.7148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</row>
    <row r="11137" spans="1:18" x14ac:dyDescent="0.25">
      <c r="A11137" s="1">
        <v>42531.646937500002</v>
      </c>
      <c r="B11137">
        <v>304061</v>
      </c>
      <c r="C11137">
        <v>25.034369999999999</v>
      </c>
      <c r="D11137">
        <v>25.034369999999999</v>
      </c>
      <c r="E11137">
        <v>26.7148</v>
      </c>
      <c r="F11137">
        <v>26.7148</v>
      </c>
      <c r="G11137">
        <v>26.7148</v>
      </c>
      <c r="H11137">
        <v>26.7148</v>
      </c>
      <c r="I11137">
        <v>26.7148</v>
      </c>
      <c r="J11137">
        <v>26.7148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</row>
    <row r="11138" spans="1:18" x14ac:dyDescent="0.25">
      <c r="A11138" s="1">
        <v>42531.64693865741</v>
      </c>
      <c r="B11138">
        <v>304062</v>
      </c>
      <c r="C11138">
        <v>25.034369999999999</v>
      </c>
      <c r="D11138">
        <v>25.034369999999999</v>
      </c>
      <c r="E11138">
        <v>26.7148</v>
      </c>
      <c r="F11138">
        <v>26.7148</v>
      </c>
      <c r="G11138">
        <v>26.7148</v>
      </c>
      <c r="H11138">
        <v>26.7148</v>
      </c>
      <c r="I11138">
        <v>26.7148</v>
      </c>
      <c r="J11138">
        <v>26.7148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</row>
    <row r="11139" spans="1:18" x14ac:dyDescent="0.25">
      <c r="A11139" s="1">
        <v>42531.646939814818</v>
      </c>
      <c r="B11139">
        <v>304063</v>
      </c>
      <c r="C11139">
        <v>25.034369999999999</v>
      </c>
      <c r="D11139">
        <v>25.034369999999999</v>
      </c>
      <c r="E11139">
        <v>26.7148</v>
      </c>
      <c r="F11139">
        <v>26.7148</v>
      </c>
      <c r="G11139">
        <v>26.7148</v>
      </c>
      <c r="H11139">
        <v>26.7148</v>
      </c>
      <c r="I11139">
        <v>26.7148</v>
      </c>
      <c r="J11139">
        <v>26.7148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</row>
    <row r="11140" spans="1:18" x14ac:dyDescent="0.25">
      <c r="A11140" s="1">
        <v>42531.646940972219</v>
      </c>
      <c r="B11140">
        <v>304064</v>
      </c>
      <c r="C11140">
        <v>25.034369999999999</v>
      </c>
      <c r="D11140">
        <v>25.034369999999999</v>
      </c>
      <c r="E11140">
        <v>26.7148</v>
      </c>
      <c r="F11140">
        <v>26.7148</v>
      </c>
      <c r="G11140">
        <v>26.7148</v>
      </c>
      <c r="H11140">
        <v>26.7148</v>
      </c>
      <c r="I11140">
        <v>26.7148</v>
      </c>
      <c r="J11140">
        <v>26.7148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</row>
    <row r="11141" spans="1:18" x14ac:dyDescent="0.25">
      <c r="A11141" s="1">
        <v>42531.646942129628</v>
      </c>
      <c r="B11141">
        <v>304065</v>
      </c>
      <c r="C11141">
        <v>25.034369999999999</v>
      </c>
      <c r="D11141">
        <v>25.034369999999999</v>
      </c>
      <c r="E11141">
        <v>26.7148</v>
      </c>
      <c r="F11141">
        <v>26.7148</v>
      </c>
      <c r="G11141">
        <v>26.7148</v>
      </c>
      <c r="H11141">
        <v>26.7148</v>
      </c>
      <c r="I11141">
        <v>26.7148</v>
      </c>
      <c r="J11141">
        <v>26.7148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</row>
    <row r="11142" spans="1:18" x14ac:dyDescent="0.25">
      <c r="A11142" s="1">
        <v>42531.646943287036</v>
      </c>
      <c r="B11142">
        <v>304066</v>
      </c>
      <c r="C11142">
        <v>25.034369999999999</v>
      </c>
      <c r="D11142">
        <v>25.034369999999999</v>
      </c>
      <c r="E11142">
        <v>26.7148</v>
      </c>
      <c r="F11142">
        <v>26.7148</v>
      </c>
      <c r="G11142">
        <v>26.7148</v>
      </c>
      <c r="H11142">
        <v>26.7148</v>
      </c>
      <c r="I11142">
        <v>26.7148</v>
      </c>
      <c r="J11142">
        <v>26.7148</v>
      </c>
      <c r="K1114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</row>
    <row r="11143" spans="1:18" x14ac:dyDescent="0.25">
      <c r="A11143" s="2">
        <v>42531.646944444445</v>
      </c>
      <c r="B11143">
        <v>304067</v>
      </c>
      <c r="C11143">
        <v>25.034369999999999</v>
      </c>
      <c r="D11143">
        <v>25.034369999999999</v>
      </c>
      <c r="E11143">
        <v>26.7148</v>
      </c>
      <c r="F11143">
        <v>26.7148</v>
      </c>
      <c r="G11143">
        <v>26.7148</v>
      </c>
      <c r="H11143">
        <v>26.7148</v>
      </c>
      <c r="I11143">
        <v>26.7148</v>
      </c>
      <c r="J11143">
        <v>26.7148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26</v>
      </c>
      <c r="R11143" t="s">
        <v>26</v>
      </c>
    </row>
    <row r="11144" spans="1:18" x14ac:dyDescent="0.25">
      <c r="A11144" s="1">
        <v>42531.646945601853</v>
      </c>
      <c r="B11144">
        <v>304068</v>
      </c>
      <c r="C11144">
        <v>25.034369999999999</v>
      </c>
      <c r="D11144">
        <v>25.034369999999999</v>
      </c>
      <c r="E11144">
        <v>26.7148</v>
      </c>
      <c r="F11144">
        <v>26.7148</v>
      </c>
      <c r="G11144">
        <v>26.7148</v>
      </c>
      <c r="H11144">
        <v>26.7148</v>
      </c>
      <c r="I11144">
        <v>26.7148</v>
      </c>
      <c r="J11144">
        <v>26.7148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</row>
    <row r="11145" spans="1:18" x14ac:dyDescent="0.25">
      <c r="A11145" s="1">
        <v>42531.646946759261</v>
      </c>
      <c r="B11145">
        <v>304069</v>
      </c>
      <c r="C11145">
        <v>25.034369999999999</v>
      </c>
      <c r="D11145">
        <v>25.034369999999999</v>
      </c>
      <c r="E11145">
        <v>26.7148</v>
      </c>
      <c r="F11145">
        <v>26.7148</v>
      </c>
      <c r="G11145">
        <v>26.7148</v>
      </c>
      <c r="H11145">
        <v>26.7148</v>
      </c>
      <c r="I11145">
        <v>26.7148</v>
      </c>
      <c r="J11145">
        <v>26.7148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</row>
    <row r="11146" spans="1:18" x14ac:dyDescent="0.25">
      <c r="A11146" s="1">
        <v>42531.64694791667</v>
      </c>
      <c r="B11146">
        <v>304070</v>
      </c>
      <c r="C11146">
        <v>25.034369999999999</v>
      </c>
      <c r="D11146">
        <v>25.034369999999999</v>
      </c>
      <c r="E11146">
        <v>26.7148</v>
      </c>
      <c r="F11146">
        <v>26.7148</v>
      </c>
      <c r="G11146">
        <v>26.7148</v>
      </c>
      <c r="H11146">
        <v>26.7148</v>
      </c>
      <c r="I11146">
        <v>26.7148</v>
      </c>
      <c r="J11146">
        <v>26.7148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</row>
    <row r="11147" spans="1:18" x14ac:dyDescent="0.25">
      <c r="A11147" s="1">
        <v>42531.646949074071</v>
      </c>
      <c r="B11147">
        <v>304071</v>
      </c>
      <c r="C11147">
        <v>25.034369999999999</v>
      </c>
      <c r="D11147">
        <v>25.034369999999999</v>
      </c>
      <c r="E11147">
        <v>26.7148</v>
      </c>
      <c r="F11147">
        <v>26.7148</v>
      </c>
      <c r="G11147">
        <v>26.7148</v>
      </c>
      <c r="H11147">
        <v>26.7148</v>
      </c>
      <c r="I11147">
        <v>26.7148</v>
      </c>
      <c r="J11147">
        <v>26.7148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</row>
    <row r="11148" spans="1:18" x14ac:dyDescent="0.25">
      <c r="A11148" s="1">
        <v>42531.646950231479</v>
      </c>
      <c r="B11148">
        <v>304072</v>
      </c>
      <c r="C11148">
        <v>25.034369999999999</v>
      </c>
      <c r="D11148">
        <v>25.034369999999999</v>
      </c>
      <c r="E11148">
        <v>26.7148</v>
      </c>
      <c r="F11148">
        <v>26.7148</v>
      </c>
      <c r="G11148">
        <v>26.7148</v>
      </c>
      <c r="H11148">
        <v>26.7148</v>
      </c>
      <c r="I11148">
        <v>26.7148</v>
      </c>
      <c r="J11148">
        <v>26.7148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</row>
    <row r="11149" spans="1:18" x14ac:dyDescent="0.25">
      <c r="A11149" s="1">
        <v>42531.646951388888</v>
      </c>
      <c r="B11149">
        <v>304073</v>
      </c>
      <c r="C11149">
        <v>25.034369999999999</v>
      </c>
      <c r="D11149">
        <v>25.034369999999999</v>
      </c>
      <c r="E11149">
        <v>26.7148</v>
      </c>
      <c r="F11149">
        <v>26.7148</v>
      </c>
      <c r="G11149">
        <v>26.7148</v>
      </c>
      <c r="H11149">
        <v>26.7148</v>
      </c>
      <c r="I11149">
        <v>26.7148</v>
      </c>
      <c r="J11149">
        <v>26.7148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</row>
    <row r="11150" spans="1:18" x14ac:dyDescent="0.25">
      <c r="A11150" s="1">
        <v>42531.646952546296</v>
      </c>
      <c r="B11150">
        <v>304074</v>
      </c>
      <c r="C11150">
        <v>25.034369999999999</v>
      </c>
      <c r="D11150">
        <v>25.034369999999999</v>
      </c>
      <c r="E11150">
        <v>26.7148</v>
      </c>
      <c r="F11150">
        <v>26.7148</v>
      </c>
      <c r="G11150">
        <v>26.7148</v>
      </c>
      <c r="H11150">
        <v>26.7148</v>
      </c>
      <c r="I11150">
        <v>26.7148</v>
      </c>
      <c r="J11150">
        <v>26.7148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</row>
    <row r="11151" spans="1:18" x14ac:dyDescent="0.25">
      <c r="A11151" s="1">
        <v>42531.646953703705</v>
      </c>
      <c r="B11151">
        <v>304075</v>
      </c>
      <c r="C11151">
        <v>25.034369999999999</v>
      </c>
      <c r="D11151">
        <v>25.034369999999999</v>
      </c>
      <c r="E11151">
        <v>26.7148</v>
      </c>
      <c r="F11151">
        <v>26.7148</v>
      </c>
      <c r="G11151">
        <v>26.7148</v>
      </c>
      <c r="H11151">
        <v>26.7148</v>
      </c>
      <c r="I11151">
        <v>26.7148</v>
      </c>
      <c r="J11151">
        <v>26.7148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</row>
    <row r="11152" spans="1:18" x14ac:dyDescent="0.25">
      <c r="A11152" s="1">
        <v>42531.646954861113</v>
      </c>
      <c r="B11152">
        <v>304076</v>
      </c>
      <c r="C11152">
        <v>25.034369999999999</v>
      </c>
      <c r="D11152">
        <v>25.034369999999999</v>
      </c>
      <c r="E11152">
        <v>26.7148</v>
      </c>
      <c r="F11152">
        <v>26.7148</v>
      </c>
      <c r="G11152">
        <v>26.7148</v>
      </c>
      <c r="H11152">
        <v>26.7148</v>
      </c>
      <c r="I11152">
        <v>26.7148</v>
      </c>
      <c r="J11152">
        <v>26.7148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</row>
    <row r="11153" spans="1:18" x14ac:dyDescent="0.25">
      <c r="A11153" s="2">
        <v>42531.646956018521</v>
      </c>
      <c r="B11153">
        <v>304077</v>
      </c>
      <c r="C11153">
        <v>25.034369999999999</v>
      </c>
      <c r="D11153">
        <v>25.034369999999999</v>
      </c>
      <c r="E11153">
        <v>26.7148</v>
      </c>
      <c r="F11153">
        <v>26.7148</v>
      </c>
      <c r="G11153">
        <v>26.7148</v>
      </c>
      <c r="H11153">
        <v>26.7148</v>
      </c>
      <c r="I11153">
        <v>26.7148</v>
      </c>
      <c r="J11153">
        <v>26.7148</v>
      </c>
      <c r="K11153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</row>
    <row r="11154" spans="1:18" x14ac:dyDescent="0.25">
      <c r="A11154" s="1">
        <v>42531.646957175923</v>
      </c>
      <c r="B11154">
        <v>304078</v>
      </c>
      <c r="C11154">
        <v>25.034369999999999</v>
      </c>
      <c r="D11154">
        <v>25.034369999999999</v>
      </c>
      <c r="E11154">
        <v>26.7148</v>
      </c>
      <c r="F11154">
        <v>26.7148</v>
      </c>
      <c r="G11154">
        <v>26.7148</v>
      </c>
      <c r="H11154">
        <v>26.7148</v>
      </c>
      <c r="I11154">
        <v>26.7148</v>
      </c>
      <c r="J11154">
        <v>26.7148</v>
      </c>
      <c r="K11154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</row>
    <row r="11155" spans="1:18" x14ac:dyDescent="0.25">
      <c r="A11155" s="1">
        <v>42531.646958333331</v>
      </c>
      <c r="B11155">
        <v>304079</v>
      </c>
      <c r="C11155">
        <v>25.034369999999999</v>
      </c>
      <c r="D11155">
        <v>25.034369999999999</v>
      </c>
      <c r="E11155">
        <v>26.7148</v>
      </c>
      <c r="F11155">
        <v>26.7148</v>
      </c>
      <c r="G11155">
        <v>26.7148</v>
      </c>
      <c r="H11155">
        <v>26.7148</v>
      </c>
      <c r="I11155">
        <v>26.7148</v>
      </c>
      <c r="J11155">
        <v>26.7148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</row>
    <row r="11156" spans="1:18" x14ac:dyDescent="0.25">
      <c r="A11156" s="1">
        <v>42531.646959490739</v>
      </c>
      <c r="B11156">
        <v>304080</v>
      </c>
      <c r="C11156">
        <v>25.034369999999999</v>
      </c>
      <c r="D11156">
        <v>25.034369999999999</v>
      </c>
      <c r="E11156">
        <v>26.7148</v>
      </c>
      <c r="F11156">
        <v>26.7148</v>
      </c>
      <c r="G11156">
        <v>26.7148</v>
      </c>
      <c r="H11156">
        <v>26.7148</v>
      </c>
      <c r="I11156">
        <v>26.7148</v>
      </c>
      <c r="J11156">
        <v>26.7148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</row>
    <row r="11157" spans="1:18" x14ac:dyDescent="0.25">
      <c r="A11157" s="1">
        <v>42531.646960648148</v>
      </c>
      <c r="B11157">
        <v>304081</v>
      </c>
      <c r="C11157">
        <v>25.034369999999999</v>
      </c>
      <c r="D11157">
        <v>25.034369999999999</v>
      </c>
      <c r="E11157">
        <v>26.7148</v>
      </c>
      <c r="F11157">
        <v>26.7148</v>
      </c>
      <c r="G11157">
        <v>26.7148</v>
      </c>
      <c r="H11157">
        <v>26.7148</v>
      </c>
      <c r="I11157">
        <v>26.7148</v>
      </c>
      <c r="J11157">
        <v>26.7148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</row>
    <row r="11158" spans="1:18" x14ac:dyDescent="0.25">
      <c r="A11158" s="1">
        <v>42531.646961805556</v>
      </c>
      <c r="B11158">
        <v>304082</v>
      </c>
      <c r="C11158">
        <v>25.034369999999999</v>
      </c>
      <c r="D11158">
        <v>25.034369999999999</v>
      </c>
      <c r="E11158">
        <v>26.7148</v>
      </c>
      <c r="F11158">
        <v>26.7148</v>
      </c>
      <c r="G11158">
        <v>26.7148</v>
      </c>
      <c r="H11158">
        <v>26.7148</v>
      </c>
      <c r="I11158">
        <v>26.7148</v>
      </c>
      <c r="J11158">
        <v>26.7148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</row>
    <row r="11159" spans="1:18" x14ac:dyDescent="0.25">
      <c r="A11159" s="1">
        <v>42531.646962962965</v>
      </c>
      <c r="B11159">
        <v>304083</v>
      </c>
      <c r="C11159">
        <v>25.034369999999999</v>
      </c>
      <c r="D11159">
        <v>25.034369999999999</v>
      </c>
      <c r="E11159">
        <v>26.7148</v>
      </c>
      <c r="F11159">
        <v>26.7148</v>
      </c>
      <c r="G11159">
        <v>26.7148</v>
      </c>
      <c r="H11159">
        <v>26.7148</v>
      </c>
      <c r="I11159">
        <v>26.7148</v>
      </c>
      <c r="J11159">
        <v>26.7148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26</v>
      </c>
      <c r="R11159" t="s">
        <v>26</v>
      </c>
    </row>
    <row r="11160" spans="1:18" x14ac:dyDescent="0.25">
      <c r="A11160" s="1">
        <v>42531.646964120373</v>
      </c>
      <c r="B11160">
        <v>304084</v>
      </c>
      <c r="C11160">
        <v>25.034369999999999</v>
      </c>
      <c r="D11160">
        <v>25.034369999999999</v>
      </c>
      <c r="E11160">
        <v>26.7148</v>
      </c>
      <c r="F11160">
        <v>26.7148</v>
      </c>
      <c r="G11160">
        <v>26.7148</v>
      </c>
      <c r="H11160">
        <v>26.7148</v>
      </c>
      <c r="I11160">
        <v>26.7148</v>
      </c>
      <c r="J11160">
        <v>26.7148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</row>
    <row r="11161" spans="1:18" x14ac:dyDescent="0.25">
      <c r="A11161" s="1">
        <v>42531.646965277774</v>
      </c>
      <c r="B11161">
        <v>304085</v>
      </c>
      <c r="C11161">
        <v>25.034369999999999</v>
      </c>
      <c r="D11161">
        <v>25.034369999999999</v>
      </c>
      <c r="E11161">
        <v>26.7148</v>
      </c>
      <c r="F11161">
        <v>26.7148</v>
      </c>
      <c r="G11161">
        <v>26.7148</v>
      </c>
      <c r="H11161">
        <v>26.7148</v>
      </c>
      <c r="I11161">
        <v>26.7148</v>
      </c>
      <c r="J11161">
        <v>26.7148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26</v>
      </c>
      <c r="R11161" t="s">
        <v>26</v>
      </c>
    </row>
    <row r="11162" spans="1:18" x14ac:dyDescent="0.25">
      <c r="A11162" s="1">
        <v>42531.646966435183</v>
      </c>
      <c r="B11162">
        <v>304086</v>
      </c>
      <c r="C11162">
        <v>25.034369999999999</v>
      </c>
      <c r="D11162">
        <v>25.034369999999999</v>
      </c>
      <c r="E11162">
        <v>26.7148</v>
      </c>
      <c r="F11162">
        <v>26.7148</v>
      </c>
      <c r="G11162">
        <v>26.7148</v>
      </c>
      <c r="H11162">
        <v>26.7148</v>
      </c>
      <c r="I11162">
        <v>26.7148</v>
      </c>
      <c r="J11162">
        <v>26.7148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26</v>
      </c>
      <c r="R11162" t="s">
        <v>26</v>
      </c>
    </row>
    <row r="11163" spans="1:18" x14ac:dyDescent="0.25">
      <c r="A11163" s="2">
        <v>42531.646967592591</v>
      </c>
      <c r="B11163">
        <v>304087</v>
      </c>
      <c r="C11163">
        <v>25.034369999999999</v>
      </c>
      <c r="D11163">
        <v>25.034369999999999</v>
      </c>
      <c r="E11163">
        <v>26.7148</v>
      </c>
      <c r="F11163">
        <v>26.7148</v>
      </c>
      <c r="G11163">
        <v>26.7148</v>
      </c>
      <c r="H11163">
        <v>26.7148</v>
      </c>
      <c r="I11163">
        <v>26.7148</v>
      </c>
      <c r="J11163">
        <v>26.7148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</row>
    <row r="11164" spans="1:18" x14ac:dyDescent="0.25">
      <c r="A11164" s="1">
        <v>42531.646968749999</v>
      </c>
      <c r="B11164">
        <v>304088</v>
      </c>
      <c r="C11164">
        <v>25.034369999999999</v>
      </c>
      <c r="D11164">
        <v>25.034369999999999</v>
      </c>
      <c r="E11164">
        <v>26.7148</v>
      </c>
      <c r="F11164">
        <v>26.7148</v>
      </c>
      <c r="G11164">
        <v>26.7148</v>
      </c>
      <c r="H11164">
        <v>26.7148</v>
      </c>
      <c r="I11164">
        <v>26.7148</v>
      </c>
      <c r="J11164">
        <v>26.7148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</row>
    <row r="11165" spans="1:18" x14ac:dyDescent="0.25">
      <c r="A11165" s="1">
        <v>42531.646969907408</v>
      </c>
      <c r="B11165">
        <v>304089</v>
      </c>
      <c r="C11165">
        <v>25.034369999999999</v>
      </c>
      <c r="D11165">
        <v>25.034369999999999</v>
      </c>
      <c r="E11165">
        <v>26.7148</v>
      </c>
      <c r="F11165">
        <v>26.7148</v>
      </c>
      <c r="G11165">
        <v>26.7148</v>
      </c>
      <c r="H11165">
        <v>26.7148</v>
      </c>
      <c r="I11165">
        <v>26.7148</v>
      </c>
      <c r="J11165">
        <v>26.7148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</row>
    <row r="11166" spans="1:18" x14ac:dyDescent="0.25">
      <c r="A11166" s="1">
        <v>42531.646971064816</v>
      </c>
      <c r="B11166">
        <v>304090</v>
      </c>
      <c r="C11166">
        <v>25.034369999999999</v>
      </c>
      <c r="D11166">
        <v>25.034369999999999</v>
      </c>
      <c r="E11166">
        <v>26.7148</v>
      </c>
      <c r="F11166">
        <v>26.7148</v>
      </c>
      <c r="G11166">
        <v>26.7148</v>
      </c>
      <c r="H11166">
        <v>26.7148</v>
      </c>
      <c r="I11166">
        <v>26.7148</v>
      </c>
      <c r="J11166">
        <v>26.7148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</row>
    <row r="11167" spans="1:18" x14ac:dyDescent="0.25">
      <c r="A11167" s="1">
        <v>42531.646972222225</v>
      </c>
      <c r="B11167">
        <v>304091</v>
      </c>
      <c r="C11167">
        <v>25.034369999999999</v>
      </c>
      <c r="D11167">
        <v>25.034369999999999</v>
      </c>
      <c r="E11167">
        <v>26.7148</v>
      </c>
      <c r="F11167">
        <v>26.7148</v>
      </c>
      <c r="G11167">
        <v>26.7148</v>
      </c>
      <c r="H11167">
        <v>26.7148</v>
      </c>
      <c r="I11167">
        <v>26.7148</v>
      </c>
      <c r="J11167">
        <v>26.7148</v>
      </c>
      <c r="K11167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</row>
    <row r="11168" spans="1:18" x14ac:dyDescent="0.25">
      <c r="A11168" s="1">
        <v>42531.646973379633</v>
      </c>
      <c r="B11168">
        <v>304092</v>
      </c>
      <c r="C11168">
        <v>25.034369999999999</v>
      </c>
      <c r="D11168">
        <v>25.034369999999999</v>
      </c>
      <c r="E11168">
        <v>26.7148</v>
      </c>
      <c r="F11168">
        <v>26.7148</v>
      </c>
      <c r="G11168">
        <v>26.7148</v>
      </c>
      <c r="H11168">
        <v>26.7148</v>
      </c>
      <c r="I11168">
        <v>26.7148</v>
      </c>
      <c r="J11168">
        <v>26.7148</v>
      </c>
      <c r="K11168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</row>
    <row r="11169" spans="1:18" x14ac:dyDescent="0.25">
      <c r="A11169" s="1">
        <v>42531.646974537034</v>
      </c>
      <c r="B11169">
        <v>304093</v>
      </c>
      <c r="C11169">
        <v>25.034369999999999</v>
      </c>
      <c r="D11169">
        <v>25.034369999999999</v>
      </c>
      <c r="E11169">
        <v>26.7148</v>
      </c>
      <c r="F11169">
        <v>26.7148</v>
      </c>
      <c r="G11169">
        <v>26.7148</v>
      </c>
      <c r="H11169">
        <v>26.7148</v>
      </c>
      <c r="I11169">
        <v>26.7148</v>
      </c>
      <c r="J11169">
        <v>26.7148</v>
      </c>
      <c r="K11169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</row>
    <row r="11170" spans="1:18" x14ac:dyDescent="0.25">
      <c r="A11170" s="1">
        <v>42531.646975694443</v>
      </c>
      <c r="B11170">
        <v>304094</v>
      </c>
      <c r="C11170">
        <v>25.034369999999999</v>
      </c>
      <c r="D11170">
        <v>25.034369999999999</v>
      </c>
      <c r="E11170">
        <v>26.7148</v>
      </c>
      <c r="F11170">
        <v>26.7148</v>
      </c>
      <c r="G11170">
        <v>26.7148</v>
      </c>
      <c r="H11170">
        <v>26.7148</v>
      </c>
      <c r="I11170">
        <v>26.7148</v>
      </c>
      <c r="J11170">
        <v>26.7148</v>
      </c>
      <c r="K11170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</row>
    <row r="11171" spans="1:18" x14ac:dyDescent="0.25">
      <c r="A11171" s="1">
        <v>42531.646976851851</v>
      </c>
      <c r="B11171">
        <v>304095</v>
      </c>
      <c r="C11171">
        <v>25.034369999999999</v>
      </c>
      <c r="D11171">
        <v>25.034369999999999</v>
      </c>
      <c r="E11171">
        <v>26.7148</v>
      </c>
      <c r="F11171">
        <v>26.7148</v>
      </c>
      <c r="G11171">
        <v>26.7148</v>
      </c>
      <c r="H11171">
        <v>26.7148</v>
      </c>
      <c r="I11171">
        <v>26.7148</v>
      </c>
      <c r="J11171">
        <v>26.7148</v>
      </c>
      <c r="K11171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</row>
    <row r="11172" spans="1:18" x14ac:dyDescent="0.25">
      <c r="A11172" s="1">
        <v>42531.646978009259</v>
      </c>
      <c r="B11172">
        <v>304096</v>
      </c>
      <c r="C11172">
        <v>25.034369999999999</v>
      </c>
      <c r="D11172">
        <v>25.034369999999999</v>
      </c>
      <c r="E11172">
        <v>26.7148</v>
      </c>
      <c r="F11172">
        <v>26.7148</v>
      </c>
      <c r="G11172">
        <v>26.7148</v>
      </c>
      <c r="H11172">
        <v>26.7148</v>
      </c>
      <c r="I11172">
        <v>26.7148</v>
      </c>
      <c r="J11172">
        <v>26.7148</v>
      </c>
      <c r="K1117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</row>
    <row r="11173" spans="1:18" x14ac:dyDescent="0.25">
      <c r="A11173" s="2">
        <v>42531.646979166668</v>
      </c>
      <c r="B11173">
        <v>304097</v>
      </c>
      <c r="C11173">
        <v>25.034369999999999</v>
      </c>
      <c r="D11173">
        <v>25.034369999999999</v>
      </c>
      <c r="E11173">
        <v>26.7148</v>
      </c>
      <c r="F11173">
        <v>26.7148</v>
      </c>
      <c r="G11173">
        <v>26.7148</v>
      </c>
      <c r="H11173">
        <v>26.7148</v>
      </c>
      <c r="I11173">
        <v>26.7148</v>
      </c>
      <c r="J11173">
        <v>26.7148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26</v>
      </c>
      <c r="R11173" t="s">
        <v>26</v>
      </c>
    </row>
    <row r="11174" spans="1:18" x14ac:dyDescent="0.25">
      <c r="A11174" s="1">
        <v>42531.646980324076</v>
      </c>
      <c r="B11174">
        <v>304098</v>
      </c>
      <c r="C11174">
        <v>25.034369999999999</v>
      </c>
      <c r="D11174">
        <v>25.034369999999999</v>
      </c>
      <c r="E11174">
        <v>26.7148</v>
      </c>
      <c r="F11174">
        <v>26.7148</v>
      </c>
      <c r="G11174">
        <v>26.7148</v>
      </c>
      <c r="H11174">
        <v>26.7148</v>
      </c>
      <c r="I11174">
        <v>26.7148</v>
      </c>
      <c r="J11174">
        <v>26.7148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26</v>
      </c>
      <c r="R11174" t="s">
        <v>26</v>
      </c>
    </row>
    <row r="11175" spans="1:18" x14ac:dyDescent="0.25">
      <c r="A11175" s="1">
        <v>42531.646981481485</v>
      </c>
      <c r="B11175">
        <v>304099</v>
      </c>
      <c r="C11175">
        <v>25.034369999999999</v>
      </c>
      <c r="D11175">
        <v>25.034369999999999</v>
      </c>
      <c r="E11175">
        <v>26.7148</v>
      </c>
      <c r="F11175">
        <v>26.7148</v>
      </c>
      <c r="G11175">
        <v>26.7148</v>
      </c>
      <c r="H11175">
        <v>26.7148</v>
      </c>
      <c r="I11175">
        <v>26.7148</v>
      </c>
      <c r="J11175">
        <v>26.7148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</row>
    <row r="11176" spans="1:18" x14ac:dyDescent="0.25">
      <c r="A11176" s="1">
        <v>42531.646982638886</v>
      </c>
      <c r="B11176">
        <v>304100</v>
      </c>
      <c r="C11176">
        <v>25.034369999999999</v>
      </c>
      <c r="D11176">
        <v>25.034369999999999</v>
      </c>
      <c r="E11176">
        <v>26.7148</v>
      </c>
      <c r="F11176">
        <v>26.7148</v>
      </c>
      <c r="G11176">
        <v>26.7148</v>
      </c>
      <c r="H11176">
        <v>26.7148</v>
      </c>
      <c r="I11176">
        <v>26.7148</v>
      </c>
      <c r="J11176">
        <v>26.7148</v>
      </c>
      <c r="K11176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</row>
    <row r="11177" spans="1:18" x14ac:dyDescent="0.25">
      <c r="A11177" s="1">
        <v>42531.646983796294</v>
      </c>
      <c r="B11177">
        <v>304101</v>
      </c>
      <c r="C11177">
        <v>25.034369999999999</v>
      </c>
      <c r="D11177">
        <v>25.034369999999999</v>
      </c>
      <c r="E11177">
        <v>26.7148</v>
      </c>
      <c r="F11177">
        <v>26.7148</v>
      </c>
      <c r="G11177">
        <v>26.7148</v>
      </c>
      <c r="H11177">
        <v>26.7148</v>
      </c>
      <c r="I11177">
        <v>26.7148</v>
      </c>
      <c r="J11177">
        <v>26.7148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</row>
    <row r="11178" spans="1:18" x14ac:dyDescent="0.25">
      <c r="A11178" s="1">
        <v>42531.646984953702</v>
      </c>
      <c r="B11178">
        <v>304102</v>
      </c>
      <c r="C11178">
        <v>25.034369999999999</v>
      </c>
      <c r="D11178">
        <v>25.034369999999999</v>
      </c>
      <c r="E11178">
        <v>26.7148</v>
      </c>
      <c r="F11178">
        <v>26.7148</v>
      </c>
      <c r="G11178">
        <v>26.7148</v>
      </c>
      <c r="H11178">
        <v>26.7148</v>
      </c>
      <c r="I11178">
        <v>26.7148</v>
      </c>
      <c r="J11178">
        <v>26.7148</v>
      </c>
      <c r="K11178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</row>
    <row r="11179" spans="1:18" x14ac:dyDescent="0.25">
      <c r="A11179" s="1">
        <v>42531.646986111111</v>
      </c>
      <c r="B11179">
        <v>304103</v>
      </c>
      <c r="C11179">
        <v>25.034369999999999</v>
      </c>
      <c r="D11179">
        <v>25.034369999999999</v>
      </c>
      <c r="E11179">
        <v>26.7148</v>
      </c>
      <c r="F11179">
        <v>26.7148</v>
      </c>
      <c r="G11179">
        <v>26.7148</v>
      </c>
      <c r="H11179">
        <v>26.7148</v>
      </c>
      <c r="I11179">
        <v>26.7148</v>
      </c>
      <c r="J11179">
        <v>26.7148</v>
      </c>
      <c r="K11179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 t="s">
        <v>26</v>
      </c>
      <c r="R11179" t="s">
        <v>26</v>
      </c>
    </row>
    <row r="11180" spans="1:18" x14ac:dyDescent="0.25">
      <c r="A11180" s="1">
        <v>42531.646987268519</v>
      </c>
      <c r="B11180">
        <v>304104</v>
      </c>
      <c r="C11180">
        <v>25.034369999999999</v>
      </c>
      <c r="D11180">
        <v>25.034369999999999</v>
      </c>
      <c r="E11180">
        <v>26.7148</v>
      </c>
      <c r="F11180">
        <v>26.7148</v>
      </c>
      <c r="G11180">
        <v>26.7148</v>
      </c>
      <c r="H11180">
        <v>26.7148</v>
      </c>
      <c r="I11180">
        <v>26.7148</v>
      </c>
      <c r="J11180">
        <v>26.7148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</row>
    <row r="11181" spans="1:18" x14ac:dyDescent="0.25">
      <c r="A11181" s="1">
        <v>42531.646988425928</v>
      </c>
      <c r="B11181">
        <v>304105</v>
      </c>
      <c r="C11181">
        <v>25.034369999999999</v>
      </c>
      <c r="D11181">
        <v>25.034369999999999</v>
      </c>
      <c r="E11181">
        <v>26.7148</v>
      </c>
      <c r="F11181">
        <v>26.7148</v>
      </c>
      <c r="G11181">
        <v>26.7148</v>
      </c>
      <c r="H11181">
        <v>26.7148</v>
      </c>
      <c r="I11181">
        <v>26.7148</v>
      </c>
      <c r="J11181">
        <v>26.7148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26</v>
      </c>
      <c r="R11181" t="s">
        <v>26</v>
      </c>
    </row>
    <row r="11182" spans="1:18" x14ac:dyDescent="0.25">
      <c r="A11182" s="1">
        <v>42531.646989583336</v>
      </c>
      <c r="B11182">
        <v>304106</v>
      </c>
      <c r="C11182">
        <v>25.034369999999999</v>
      </c>
      <c r="D11182">
        <v>25.034369999999999</v>
      </c>
      <c r="E11182">
        <v>26.7148</v>
      </c>
      <c r="F11182">
        <v>26.7148</v>
      </c>
      <c r="G11182">
        <v>26.7148</v>
      </c>
      <c r="H11182">
        <v>26.7148</v>
      </c>
      <c r="I11182">
        <v>26.7148</v>
      </c>
      <c r="J11182">
        <v>26.7148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</row>
    <row r="11183" spans="1:18" x14ac:dyDescent="0.25">
      <c r="A11183" s="2">
        <v>42531.646990740737</v>
      </c>
      <c r="B11183">
        <v>304107</v>
      </c>
      <c r="C11183">
        <v>25.034369999999999</v>
      </c>
      <c r="D11183">
        <v>25.034369999999999</v>
      </c>
      <c r="E11183">
        <v>26.7148</v>
      </c>
      <c r="F11183">
        <v>26.7148</v>
      </c>
      <c r="G11183">
        <v>26.7148</v>
      </c>
      <c r="H11183">
        <v>26.7148</v>
      </c>
      <c r="I11183">
        <v>26.7148</v>
      </c>
      <c r="J11183">
        <v>26.7148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</row>
    <row r="11184" spans="1:18" x14ac:dyDescent="0.25">
      <c r="A11184" s="1">
        <v>42531.646991898146</v>
      </c>
      <c r="B11184">
        <v>304108</v>
      </c>
      <c r="C11184">
        <v>25.034369999999999</v>
      </c>
      <c r="D11184">
        <v>25.034369999999999</v>
      </c>
      <c r="E11184">
        <v>26.7148</v>
      </c>
      <c r="F11184">
        <v>26.7148</v>
      </c>
      <c r="G11184">
        <v>26.7148</v>
      </c>
      <c r="H11184">
        <v>26.7148</v>
      </c>
      <c r="I11184">
        <v>26.7148</v>
      </c>
      <c r="J11184">
        <v>26.7148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26</v>
      </c>
      <c r="R11184" t="s">
        <v>26</v>
      </c>
    </row>
    <row r="11185" spans="1:18" x14ac:dyDescent="0.25">
      <c r="A11185" s="1">
        <v>42531.646993055554</v>
      </c>
      <c r="B11185">
        <v>304109</v>
      </c>
      <c r="C11185">
        <v>25.034369999999999</v>
      </c>
      <c r="D11185">
        <v>25.034369999999999</v>
      </c>
      <c r="E11185">
        <v>26.7148</v>
      </c>
      <c r="F11185">
        <v>26.7148</v>
      </c>
      <c r="G11185">
        <v>26.7148</v>
      </c>
      <c r="H11185">
        <v>26.7148</v>
      </c>
      <c r="I11185">
        <v>26.7148</v>
      </c>
      <c r="J11185">
        <v>26.7148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</row>
    <row r="11186" spans="1:18" x14ac:dyDescent="0.25">
      <c r="A11186" s="1">
        <v>42531.646994212962</v>
      </c>
      <c r="B11186">
        <v>304110</v>
      </c>
      <c r="C11186">
        <v>25.034369999999999</v>
      </c>
      <c r="D11186">
        <v>25.034369999999999</v>
      </c>
      <c r="E11186">
        <v>26.7148</v>
      </c>
      <c r="F11186">
        <v>26.7148</v>
      </c>
      <c r="G11186">
        <v>26.7148</v>
      </c>
      <c r="H11186">
        <v>26.7148</v>
      </c>
      <c r="I11186">
        <v>26.7148</v>
      </c>
      <c r="J11186">
        <v>26.7148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</row>
    <row r="11187" spans="1:18" x14ac:dyDescent="0.25">
      <c r="A11187" s="1">
        <v>42531.646995370371</v>
      </c>
      <c r="B11187">
        <v>304111</v>
      </c>
      <c r="C11187">
        <v>25.034369999999999</v>
      </c>
      <c r="D11187">
        <v>25.034369999999999</v>
      </c>
      <c r="E11187">
        <v>26.7148</v>
      </c>
      <c r="F11187">
        <v>26.7148</v>
      </c>
      <c r="G11187">
        <v>26.7148</v>
      </c>
      <c r="H11187">
        <v>26.7148</v>
      </c>
      <c r="I11187">
        <v>26.7148</v>
      </c>
      <c r="J11187">
        <v>26.7148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</row>
    <row r="11188" spans="1:18" x14ac:dyDescent="0.25">
      <c r="A11188" s="1">
        <v>42531.646996527779</v>
      </c>
      <c r="B11188">
        <v>304112</v>
      </c>
      <c r="C11188">
        <v>25.034369999999999</v>
      </c>
      <c r="D11188">
        <v>25.034369999999999</v>
      </c>
      <c r="E11188">
        <v>26.7148</v>
      </c>
      <c r="F11188">
        <v>26.7148</v>
      </c>
      <c r="G11188">
        <v>26.7148</v>
      </c>
      <c r="H11188">
        <v>26.7148</v>
      </c>
      <c r="I11188">
        <v>26.7148</v>
      </c>
      <c r="J11188">
        <v>26.7148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</row>
    <row r="11189" spans="1:18" x14ac:dyDescent="0.25">
      <c r="A11189" s="1">
        <v>42531.646997685188</v>
      </c>
      <c r="B11189">
        <v>304113</v>
      </c>
      <c r="C11189">
        <v>25.034369999999999</v>
      </c>
      <c r="D11189">
        <v>25.034369999999999</v>
      </c>
      <c r="E11189">
        <v>26.7148</v>
      </c>
      <c r="F11189">
        <v>26.7148</v>
      </c>
      <c r="G11189">
        <v>26.7148</v>
      </c>
      <c r="H11189">
        <v>26.7148</v>
      </c>
      <c r="I11189">
        <v>26.7148</v>
      </c>
      <c r="J11189">
        <v>26.7148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</row>
    <row r="11190" spans="1:18" x14ac:dyDescent="0.25">
      <c r="A11190" s="1">
        <v>42531.646998842596</v>
      </c>
      <c r="B11190">
        <v>304114</v>
      </c>
      <c r="C11190">
        <v>25.034369999999999</v>
      </c>
      <c r="D11190">
        <v>25.034369999999999</v>
      </c>
      <c r="E11190">
        <v>26.7148</v>
      </c>
      <c r="F11190">
        <v>26.7148</v>
      </c>
      <c r="G11190">
        <v>26.7148</v>
      </c>
      <c r="H11190">
        <v>26.7148</v>
      </c>
      <c r="I11190">
        <v>26.7148</v>
      </c>
      <c r="J11190">
        <v>26.7148</v>
      </c>
      <c r="K11190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</row>
    <row r="11191" spans="1:18" x14ac:dyDescent="0.25">
      <c r="A11191" s="1">
        <v>42531.646999999997</v>
      </c>
      <c r="B11191">
        <v>304115</v>
      </c>
      <c r="C11191">
        <v>25.034369999999999</v>
      </c>
      <c r="D11191">
        <v>25.034369999999999</v>
      </c>
      <c r="E11191">
        <v>26.7148</v>
      </c>
      <c r="F11191">
        <v>26.7148</v>
      </c>
      <c r="G11191">
        <v>26.7148</v>
      </c>
      <c r="H11191">
        <v>26.7148</v>
      </c>
      <c r="I11191">
        <v>26.7148</v>
      </c>
      <c r="J11191">
        <v>26.7148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</row>
    <row r="11192" spans="1:18" x14ac:dyDescent="0.25">
      <c r="A11192" s="1">
        <v>42531.647001157406</v>
      </c>
      <c r="B11192">
        <v>304116</v>
      </c>
      <c r="C11192">
        <v>25.034369999999999</v>
      </c>
      <c r="D11192">
        <v>25.034369999999999</v>
      </c>
      <c r="E11192">
        <v>26.7148</v>
      </c>
      <c r="F11192">
        <v>26.7148</v>
      </c>
      <c r="G11192">
        <v>26.7148</v>
      </c>
      <c r="H11192">
        <v>26.7148</v>
      </c>
      <c r="I11192">
        <v>26.7148</v>
      </c>
      <c r="J11192">
        <v>26.7148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</row>
    <row r="11193" spans="1:18" x14ac:dyDescent="0.25">
      <c r="A11193" s="2">
        <v>42531.647002314814</v>
      </c>
      <c r="B11193">
        <v>304117</v>
      </c>
      <c r="C11193">
        <v>25.034369999999999</v>
      </c>
      <c r="D11193">
        <v>25.034369999999999</v>
      </c>
      <c r="E11193">
        <v>26.7148</v>
      </c>
      <c r="F11193">
        <v>26.7148</v>
      </c>
      <c r="G11193">
        <v>26.7148</v>
      </c>
      <c r="H11193">
        <v>26.7148</v>
      </c>
      <c r="I11193">
        <v>26.7148</v>
      </c>
      <c r="J11193">
        <v>26.7148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</row>
    <row r="11194" spans="1:18" x14ac:dyDescent="0.25">
      <c r="A11194" s="1">
        <v>42531.647003472222</v>
      </c>
      <c r="B11194">
        <v>304118</v>
      </c>
      <c r="C11194">
        <v>25.034369999999999</v>
      </c>
      <c r="D11194">
        <v>25.034369999999999</v>
      </c>
      <c r="E11194">
        <v>26.7148</v>
      </c>
      <c r="F11194">
        <v>26.7148</v>
      </c>
      <c r="G11194">
        <v>26.7148</v>
      </c>
      <c r="H11194">
        <v>26.7148</v>
      </c>
      <c r="I11194">
        <v>26.7148</v>
      </c>
      <c r="J11194">
        <v>26.7148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</row>
    <row r="11195" spans="1:18" x14ac:dyDescent="0.25">
      <c r="A11195" s="1">
        <v>42531.647004629631</v>
      </c>
      <c r="B11195">
        <v>304119</v>
      </c>
      <c r="C11195">
        <v>25.034369999999999</v>
      </c>
      <c r="D11195">
        <v>25.034369999999999</v>
      </c>
      <c r="E11195">
        <v>26.7148</v>
      </c>
      <c r="F11195">
        <v>26.7148</v>
      </c>
      <c r="G11195">
        <v>26.7148</v>
      </c>
      <c r="H11195">
        <v>26.7148</v>
      </c>
      <c r="I11195">
        <v>26.7148</v>
      </c>
      <c r="J11195">
        <v>26.7148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</row>
    <row r="11196" spans="1:18" x14ac:dyDescent="0.25">
      <c r="A11196" s="1">
        <v>42531.647005787039</v>
      </c>
      <c r="B11196">
        <v>304120</v>
      </c>
      <c r="C11196">
        <v>25.034369999999999</v>
      </c>
      <c r="D11196">
        <v>25.034369999999999</v>
      </c>
      <c r="E11196">
        <v>26.7148</v>
      </c>
      <c r="F11196">
        <v>26.7148</v>
      </c>
      <c r="G11196">
        <v>26.7148</v>
      </c>
      <c r="H11196">
        <v>26.7148</v>
      </c>
      <c r="I11196">
        <v>26.7148</v>
      </c>
      <c r="J11196">
        <v>26.7148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26</v>
      </c>
      <c r="R11196" t="s">
        <v>26</v>
      </c>
    </row>
    <row r="11197" spans="1:18" x14ac:dyDescent="0.25">
      <c r="A11197" s="1">
        <v>42531.647006944448</v>
      </c>
      <c r="B11197">
        <v>304121</v>
      </c>
      <c r="C11197">
        <v>25.034369999999999</v>
      </c>
      <c r="D11197">
        <v>25.034369999999999</v>
      </c>
      <c r="E11197">
        <v>26.7148</v>
      </c>
      <c r="F11197">
        <v>26.7148</v>
      </c>
      <c r="G11197">
        <v>26.7148</v>
      </c>
      <c r="H11197">
        <v>26.7148</v>
      </c>
      <c r="I11197">
        <v>26.7148</v>
      </c>
      <c r="J11197">
        <v>26.7148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</row>
    <row r="11198" spans="1:18" x14ac:dyDescent="0.25">
      <c r="A11198" s="1">
        <v>42531.647008101849</v>
      </c>
      <c r="B11198">
        <v>304122</v>
      </c>
      <c r="C11198">
        <v>25.034369999999999</v>
      </c>
      <c r="D11198">
        <v>25.034369999999999</v>
      </c>
      <c r="E11198">
        <v>26.7148</v>
      </c>
      <c r="F11198">
        <v>26.7148</v>
      </c>
      <c r="G11198">
        <v>26.7148</v>
      </c>
      <c r="H11198">
        <v>26.7148</v>
      </c>
      <c r="I11198">
        <v>26.7148</v>
      </c>
      <c r="J11198">
        <v>26.7148</v>
      </c>
      <c r="K11198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</row>
    <row r="11199" spans="1:18" x14ac:dyDescent="0.25">
      <c r="A11199" s="1">
        <v>42531.647009259257</v>
      </c>
      <c r="B11199">
        <v>304123</v>
      </c>
      <c r="C11199">
        <v>25.034369999999999</v>
      </c>
      <c r="D11199">
        <v>25.034369999999999</v>
      </c>
      <c r="E11199">
        <v>26.7148</v>
      </c>
      <c r="F11199">
        <v>26.7148</v>
      </c>
      <c r="G11199">
        <v>26.7148</v>
      </c>
      <c r="H11199">
        <v>26.7148</v>
      </c>
      <c r="I11199">
        <v>26.7148</v>
      </c>
      <c r="J11199">
        <v>26.7148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26</v>
      </c>
      <c r="R11199" t="s">
        <v>26</v>
      </c>
    </row>
    <row r="11200" spans="1:18" x14ac:dyDescent="0.25">
      <c r="A11200" s="1">
        <v>42531.647010416666</v>
      </c>
      <c r="B11200">
        <v>304124</v>
      </c>
      <c r="C11200">
        <v>25.034369999999999</v>
      </c>
      <c r="D11200">
        <v>25.034369999999999</v>
      </c>
      <c r="E11200">
        <v>26.7148</v>
      </c>
      <c r="F11200">
        <v>26.7148</v>
      </c>
      <c r="G11200">
        <v>26.7148</v>
      </c>
      <c r="H11200">
        <v>26.7148</v>
      </c>
      <c r="I11200">
        <v>26.7148</v>
      </c>
      <c r="J11200">
        <v>26.7148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26</v>
      </c>
      <c r="R11200" t="s">
        <v>26</v>
      </c>
    </row>
    <row r="11201" spans="1:18" x14ac:dyDescent="0.25">
      <c r="A11201" s="1">
        <v>42531.647011574074</v>
      </c>
      <c r="B11201">
        <v>304125</v>
      </c>
      <c r="C11201">
        <v>25.034369999999999</v>
      </c>
      <c r="D11201">
        <v>25.034369999999999</v>
      </c>
      <c r="E11201">
        <v>26.7148</v>
      </c>
      <c r="F11201">
        <v>26.7148</v>
      </c>
      <c r="G11201">
        <v>26.7148</v>
      </c>
      <c r="H11201">
        <v>26.7148</v>
      </c>
      <c r="I11201">
        <v>26.7148</v>
      </c>
      <c r="J11201">
        <v>26.7148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</row>
    <row r="11202" spans="1:18" x14ac:dyDescent="0.25">
      <c r="A11202" s="1">
        <v>42531.647012731482</v>
      </c>
      <c r="B11202">
        <v>304126</v>
      </c>
      <c r="C11202">
        <v>25.034369999999999</v>
      </c>
      <c r="D11202">
        <v>25.034369999999999</v>
      </c>
      <c r="E11202">
        <v>26.7148</v>
      </c>
      <c r="F11202">
        <v>26.7148</v>
      </c>
      <c r="G11202">
        <v>26.7148</v>
      </c>
      <c r="H11202">
        <v>26.7148</v>
      </c>
      <c r="I11202">
        <v>26.7148</v>
      </c>
      <c r="J11202">
        <v>26.7148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</row>
    <row r="11203" spans="1:18" x14ac:dyDescent="0.25">
      <c r="A11203" s="2">
        <v>42531.647013888891</v>
      </c>
      <c r="B11203">
        <v>304127</v>
      </c>
      <c r="C11203">
        <v>25.034369999999999</v>
      </c>
      <c r="D11203">
        <v>25.034369999999999</v>
      </c>
      <c r="E11203">
        <v>26.7148</v>
      </c>
      <c r="F11203">
        <v>26.7148</v>
      </c>
      <c r="G11203">
        <v>26.7148</v>
      </c>
      <c r="H11203">
        <v>26.7148</v>
      </c>
      <c r="I11203">
        <v>26.7148</v>
      </c>
      <c r="J11203">
        <v>26.7148</v>
      </c>
      <c r="K11203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</row>
    <row r="11204" spans="1:18" x14ac:dyDescent="0.25">
      <c r="A11204" s="1">
        <v>42531.647015046299</v>
      </c>
      <c r="B11204">
        <v>304128</v>
      </c>
      <c r="C11204">
        <v>25.034369999999999</v>
      </c>
      <c r="D11204">
        <v>25.034369999999999</v>
      </c>
      <c r="E11204">
        <v>26.7148</v>
      </c>
      <c r="F11204">
        <v>26.7148</v>
      </c>
      <c r="G11204">
        <v>26.7148</v>
      </c>
      <c r="H11204">
        <v>26.7148</v>
      </c>
      <c r="I11204">
        <v>26.7148</v>
      </c>
      <c r="J11204">
        <v>26.7148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</row>
    <row r="11205" spans="1:18" x14ac:dyDescent="0.25">
      <c r="A11205" s="1">
        <v>42531.6470162037</v>
      </c>
      <c r="B11205">
        <v>304129</v>
      </c>
      <c r="C11205">
        <v>25.034369999999999</v>
      </c>
      <c r="D11205">
        <v>25.034369999999999</v>
      </c>
      <c r="E11205">
        <v>26.7148</v>
      </c>
      <c r="F11205">
        <v>26.7148</v>
      </c>
      <c r="G11205">
        <v>26.7148</v>
      </c>
      <c r="H11205">
        <v>26.7148</v>
      </c>
      <c r="I11205">
        <v>26.7148</v>
      </c>
      <c r="J11205">
        <v>26.7148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</row>
    <row r="11206" spans="1:18" x14ac:dyDescent="0.25">
      <c r="A11206" s="1">
        <v>42531.647017361109</v>
      </c>
      <c r="B11206">
        <v>304130</v>
      </c>
      <c r="C11206">
        <v>25.034369999999999</v>
      </c>
      <c r="D11206">
        <v>25.034369999999999</v>
      </c>
      <c r="E11206">
        <v>26.7148</v>
      </c>
      <c r="F11206">
        <v>26.7148</v>
      </c>
      <c r="G11206">
        <v>26.7148</v>
      </c>
      <c r="H11206">
        <v>26.7148</v>
      </c>
      <c r="I11206">
        <v>26.7148</v>
      </c>
      <c r="J11206">
        <v>26.7148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26</v>
      </c>
      <c r="R11206" t="s">
        <v>26</v>
      </c>
    </row>
    <row r="11207" spans="1:18" x14ac:dyDescent="0.25">
      <c r="A11207" s="1">
        <v>42531.647018518517</v>
      </c>
      <c r="B11207">
        <v>304131</v>
      </c>
      <c r="C11207">
        <v>25.034369999999999</v>
      </c>
      <c r="D11207">
        <v>25.034369999999999</v>
      </c>
      <c r="E11207">
        <v>26.7148</v>
      </c>
      <c r="F11207">
        <v>26.7148</v>
      </c>
      <c r="G11207">
        <v>26.7148</v>
      </c>
      <c r="H11207">
        <v>26.7148</v>
      </c>
      <c r="I11207">
        <v>26.7148</v>
      </c>
      <c r="J11207">
        <v>26.7148</v>
      </c>
      <c r="K11207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</row>
    <row r="11208" spans="1:18" x14ac:dyDescent="0.25">
      <c r="A11208" s="1">
        <v>42531.647019675926</v>
      </c>
      <c r="B11208">
        <v>304132</v>
      </c>
      <c r="C11208">
        <v>25.034369999999999</v>
      </c>
      <c r="D11208">
        <v>25.034369999999999</v>
      </c>
      <c r="E11208">
        <v>26.7148</v>
      </c>
      <c r="F11208">
        <v>26.7148</v>
      </c>
      <c r="G11208">
        <v>26.7148</v>
      </c>
      <c r="H11208">
        <v>26.7148</v>
      </c>
      <c r="I11208">
        <v>26.7148</v>
      </c>
      <c r="J11208">
        <v>26.7148</v>
      </c>
      <c r="K11208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</row>
    <row r="11209" spans="1:18" x14ac:dyDescent="0.25">
      <c r="A11209" s="1">
        <v>42531.647020833334</v>
      </c>
      <c r="B11209">
        <v>304133</v>
      </c>
      <c r="C11209">
        <v>25.034369999999999</v>
      </c>
      <c r="D11209">
        <v>25.034369999999999</v>
      </c>
      <c r="E11209">
        <v>26.7148</v>
      </c>
      <c r="F11209">
        <v>26.7148</v>
      </c>
      <c r="G11209">
        <v>26.7148</v>
      </c>
      <c r="H11209">
        <v>26.7148</v>
      </c>
      <c r="I11209">
        <v>26.7148</v>
      </c>
      <c r="J11209">
        <v>26.7148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</row>
    <row r="11210" spans="1:18" x14ac:dyDescent="0.25">
      <c r="A11210" s="1">
        <v>42531.647021990742</v>
      </c>
      <c r="B11210">
        <v>304134</v>
      </c>
      <c r="C11210">
        <v>25.034369999999999</v>
      </c>
      <c r="D11210">
        <v>25.034369999999999</v>
      </c>
      <c r="E11210">
        <v>26.7148</v>
      </c>
      <c r="F11210">
        <v>26.7148</v>
      </c>
      <c r="G11210">
        <v>26.7148</v>
      </c>
      <c r="H11210">
        <v>26.7148</v>
      </c>
      <c r="I11210">
        <v>26.7148</v>
      </c>
      <c r="J11210">
        <v>26.7148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</row>
    <row r="11211" spans="1:18" x14ac:dyDescent="0.25">
      <c r="A11211" s="1">
        <v>42531.647023148151</v>
      </c>
      <c r="B11211">
        <v>304135</v>
      </c>
      <c r="C11211">
        <v>25.034369999999999</v>
      </c>
      <c r="D11211">
        <v>25.034369999999999</v>
      </c>
      <c r="E11211">
        <v>26.7148</v>
      </c>
      <c r="F11211">
        <v>26.7148</v>
      </c>
      <c r="G11211">
        <v>26.7148</v>
      </c>
      <c r="H11211">
        <v>26.7148</v>
      </c>
      <c r="I11211">
        <v>26.7148</v>
      </c>
      <c r="J11211">
        <v>26.7148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</row>
    <row r="11212" spans="1:18" x14ac:dyDescent="0.25">
      <c r="A11212" s="1">
        <v>42531.647024305559</v>
      </c>
      <c r="B11212">
        <v>304136</v>
      </c>
      <c r="C11212">
        <v>25.034369999999999</v>
      </c>
      <c r="D11212">
        <v>25.034369999999999</v>
      </c>
      <c r="E11212">
        <v>26.7148</v>
      </c>
      <c r="F11212">
        <v>26.7148</v>
      </c>
      <c r="G11212">
        <v>26.7148</v>
      </c>
      <c r="H11212">
        <v>26.7148</v>
      </c>
      <c r="I11212">
        <v>26.7148</v>
      </c>
      <c r="J11212">
        <v>26.7148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</row>
    <row r="11213" spans="1:18" x14ac:dyDescent="0.25">
      <c r="A11213" s="2">
        <v>42531.64702546296</v>
      </c>
      <c r="B11213">
        <v>304137</v>
      </c>
      <c r="C11213">
        <v>25.034369999999999</v>
      </c>
      <c r="D11213">
        <v>25.034369999999999</v>
      </c>
      <c r="E11213">
        <v>26.7148</v>
      </c>
      <c r="F11213">
        <v>26.7148</v>
      </c>
      <c r="G11213">
        <v>26.7148</v>
      </c>
      <c r="H11213">
        <v>26.7148</v>
      </c>
      <c r="I11213">
        <v>26.7148</v>
      </c>
      <c r="J11213">
        <v>26.7148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</row>
    <row r="11214" spans="1:18" x14ac:dyDescent="0.25">
      <c r="A11214" s="1">
        <v>42531.647026620369</v>
      </c>
      <c r="B11214">
        <v>304138</v>
      </c>
      <c r="C11214">
        <v>25.034369999999999</v>
      </c>
      <c r="D11214">
        <v>25.034369999999999</v>
      </c>
      <c r="E11214">
        <v>26.7148</v>
      </c>
      <c r="F11214">
        <v>26.7148</v>
      </c>
      <c r="G11214">
        <v>26.7148</v>
      </c>
      <c r="H11214">
        <v>26.7148</v>
      </c>
      <c r="I11214">
        <v>26.7148</v>
      </c>
      <c r="J11214">
        <v>26.7148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</row>
    <row r="11215" spans="1:18" x14ac:dyDescent="0.25">
      <c r="A11215" s="1">
        <v>42531.647027777777</v>
      </c>
      <c r="B11215">
        <v>304139</v>
      </c>
      <c r="C11215">
        <v>25.034369999999999</v>
      </c>
      <c r="D11215">
        <v>25.034369999999999</v>
      </c>
      <c r="E11215">
        <v>26.7148</v>
      </c>
      <c r="F11215">
        <v>26.7148</v>
      </c>
      <c r="G11215">
        <v>26.7148</v>
      </c>
      <c r="H11215">
        <v>26.7148</v>
      </c>
      <c r="I11215">
        <v>26.7148</v>
      </c>
      <c r="J11215">
        <v>26.7148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</row>
    <row r="11216" spans="1:18" x14ac:dyDescent="0.25">
      <c r="A11216" s="1">
        <v>42531.647028935186</v>
      </c>
      <c r="B11216">
        <v>304140</v>
      </c>
      <c r="C11216">
        <v>25.034369999999999</v>
      </c>
      <c r="D11216">
        <v>25.034369999999999</v>
      </c>
      <c r="E11216">
        <v>26.7148</v>
      </c>
      <c r="F11216">
        <v>26.7148</v>
      </c>
      <c r="G11216">
        <v>26.7148</v>
      </c>
      <c r="H11216">
        <v>26.7148</v>
      </c>
      <c r="I11216">
        <v>26.7148</v>
      </c>
      <c r="J11216">
        <v>26.7148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</row>
    <row r="11217" spans="1:18" x14ac:dyDescent="0.25">
      <c r="A11217" s="1">
        <v>42531.647030092594</v>
      </c>
      <c r="B11217">
        <v>304141</v>
      </c>
      <c r="C11217">
        <v>25.034369999999999</v>
      </c>
      <c r="D11217">
        <v>25.034369999999999</v>
      </c>
      <c r="E11217">
        <v>26.7148</v>
      </c>
      <c r="F11217">
        <v>26.7148</v>
      </c>
      <c r="G11217">
        <v>26.7148</v>
      </c>
      <c r="H11217">
        <v>26.7148</v>
      </c>
      <c r="I11217">
        <v>26.7148</v>
      </c>
      <c r="J11217">
        <v>26.7148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</row>
    <row r="11218" spans="1:18" x14ac:dyDescent="0.25">
      <c r="A11218" s="1">
        <v>42531.647031250002</v>
      </c>
      <c r="B11218">
        <v>304142</v>
      </c>
      <c r="C11218">
        <v>25.034369999999999</v>
      </c>
      <c r="D11218">
        <v>25.034369999999999</v>
      </c>
      <c r="E11218">
        <v>26.7148</v>
      </c>
      <c r="F11218">
        <v>26.7148</v>
      </c>
      <c r="G11218">
        <v>26.7148</v>
      </c>
      <c r="H11218">
        <v>26.7148</v>
      </c>
      <c r="I11218">
        <v>26.7148</v>
      </c>
      <c r="J11218">
        <v>26.7148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</row>
    <row r="11219" spans="1:18" x14ac:dyDescent="0.25">
      <c r="A11219" s="1">
        <v>42531.647032407411</v>
      </c>
      <c r="B11219">
        <v>304143</v>
      </c>
      <c r="C11219">
        <v>25.034369999999999</v>
      </c>
      <c r="D11219">
        <v>25.034369999999999</v>
      </c>
      <c r="E11219">
        <v>26.7148</v>
      </c>
      <c r="F11219">
        <v>26.7148</v>
      </c>
      <c r="G11219">
        <v>26.7148</v>
      </c>
      <c r="H11219">
        <v>26.7148</v>
      </c>
      <c r="I11219">
        <v>26.7148</v>
      </c>
      <c r="J11219">
        <v>26.7148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</row>
    <row r="11220" spans="1:18" x14ac:dyDescent="0.25">
      <c r="A11220" s="1">
        <v>42531.647033564812</v>
      </c>
      <c r="B11220">
        <v>304144</v>
      </c>
      <c r="C11220">
        <v>25.034369999999999</v>
      </c>
      <c r="D11220">
        <v>25.034369999999999</v>
      </c>
      <c r="E11220">
        <v>26.7148</v>
      </c>
      <c r="F11220">
        <v>26.7148</v>
      </c>
      <c r="G11220">
        <v>26.7148</v>
      </c>
      <c r="H11220">
        <v>26.7148</v>
      </c>
      <c r="I11220">
        <v>26.7148</v>
      </c>
      <c r="J11220">
        <v>26.7148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</row>
    <row r="11221" spans="1:18" x14ac:dyDescent="0.25">
      <c r="A11221" s="1">
        <v>42531.64703472222</v>
      </c>
      <c r="B11221">
        <v>304145</v>
      </c>
      <c r="C11221">
        <v>25.034369999999999</v>
      </c>
      <c r="D11221">
        <v>25.034369999999999</v>
      </c>
      <c r="E11221">
        <v>26.7148</v>
      </c>
      <c r="F11221">
        <v>26.7148</v>
      </c>
      <c r="G11221">
        <v>26.7148</v>
      </c>
      <c r="H11221">
        <v>26.7148</v>
      </c>
      <c r="I11221">
        <v>26.7148</v>
      </c>
      <c r="J11221">
        <v>26.7148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</row>
    <row r="11222" spans="1:18" x14ac:dyDescent="0.25">
      <c r="A11222" s="1">
        <v>42531.647035879629</v>
      </c>
      <c r="B11222">
        <v>304146</v>
      </c>
      <c r="C11222">
        <v>25.034369999999999</v>
      </c>
      <c r="D11222">
        <v>25.034369999999999</v>
      </c>
      <c r="E11222">
        <v>26.7148</v>
      </c>
      <c r="F11222">
        <v>26.7148</v>
      </c>
      <c r="G11222">
        <v>26.7148</v>
      </c>
      <c r="H11222">
        <v>26.7148</v>
      </c>
      <c r="I11222">
        <v>26.7148</v>
      </c>
      <c r="J11222">
        <v>26.7148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</row>
    <row r="11223" spans="1:18" x14ac:dyDescent="0.25">
      <c r="A11223" s="2">
        <v>42531.647037037037</v>
      </c>
      <c r="B11223">
        <v>304147</v>
      </c>
      <c r="C11223">
        <v>25.034369999999999</v>
      </c>
      <c r="D11223">
        <v>25.034369999999999</v>
      </c>
      <c r="E11223">
        <v>26.7148</v>
      </c>
      <c r="F11223">
        <v>26.7148</v>
      </c>
      <c r="G11223">
        <v>26.7148</v>
      </c>
      <c r="H11223">
        <v>26.7148</v>
      </c>
      <c r="I11223">
        <v>26.7148</v>
      </c>
      <c r="J11223">
        <v>26.7148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</row>
    <row r="11224" spans="1:18" x14ac:dyDescent="0.25">
      <c r="A11224" s="1">
        <v>42531.647038194445</v>
      </c>
      <c r="B11224">
        <v>304148</v>
      </c>
      <c r="C11224">
        <v>25.034369999999999</v>
      </c>
      <c r="D11224">
        <v>25.034369999999999</v>
      </c>
      <c r="E11224">
        <v>26.7148</v>
      </c>
      <c r="F11224">
        <v>26.7148</v>
      </c>
      <c r="G11224">
        <v>26.7148</v>
      </c>
      <c r="H11224">
        <v>26.7148</v>
      </c>
      <c r="I11224">
        <v>26.7148</v>
      </c>
      <c r="J11224">
        <v>26.7148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26</v>
      </c>
      <c r="R11224" t="s">
        <v>26</v>
      </c>
    </row>
    <row r="11225" spans="1:18" x14ac:dyDescent="0.25">
      <c r="A11225" s="1">
        <v>42531.647039351854</v>
      </c>
      <c r="B11225">
        <v>304149</v>
      </c>
      <c r="C11225">
        <v>25.034369999999999</v>
      </c>
      <c r="D11225">
        <v>25.034369999999999</v>
      </c>
      <c r="E11225">
        <v>26.7148</v>
      </c>
      <c r="F11225">
        <v>26.7148</v>
      </c>
      <c r="G11225">
        <v>26.7148</v>
      </c>
      <c r="H11225">
        <v>26.7148</v>
      </c>
      <c r="I11225">
        <v>26.7148</v>
      </c>
      <c r="J11225">
        <v>26.7148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</row>
    <row r="11226" spans="1:18" x14ac:dyDescent="0.25">
      <c r="A11226" s="1">
        <v>42531.647040509262</v>
      </c>
      <c r="B11226">
        <v>304150</v>
      </c>
      <c r="C11226">
        <v>25.034369999999999</v>
      </c>
      <c r="D11226">
        <v>25.034369999999999</v>
      </c>
      <c r="E11226">
        <v>26.7148</v>
      </c>
      <c r="F11226">
        <v>26.7148</v>
      </c>
      <c r="G11226">
        <v>26.7148</v>
      </c>
      <c r="H11226">
        <v>26.7148</v>
      </c>
      <c r="I11226">
        <v>26.7148</v>
      </c>
      <c r="J11226">
        <v>26.7148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</row>
    <row r="11227" spans="1:18" x14ac:dyDescent="0.25">
      <c r="A11227" s="1">
        <v>42531.647041666663</v>
      </c>
      <c r="B11227">
        <v>304151</v>
      </c>
      <c r="C11227">
        <v>25.034369999999999</v>
      </c>
      <c r="D11227">
        <v>25.034369999999999</v>
      </c>
      <c r="E11227">
        <v>26.7148</v>
      </c>
      <c r="F11227">
        <v>26.7148</v>
      </c>
      <c r="G11227">
        <v>26.7148</v>
      </c>
      <c r="H11227">
        <v>26.7148</v>
      </c>
      <c r="I11227">
        <v>26.7148</v>
      </c>
      <c r="J11227">
        <v>26.7148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</row>
    <row r="11228" spans="1:18" x14ac:dyDescent="0.25">
      <c r="A11228" s="1">
        <v>42531.647042824072</v>
      </c>
      <c r="B11228">
        <v>304152</v>
      </c>
      <c r="C11228">
        <v>25.034369999999999</v>
      </c>
      <c r="D11228">
        <v>25.034369999999999</v>
      </c>
      <c r="E11228">
        <v>26.7148</v>
      </c>
      <c r="F11228">
        <v>26.7148</v>
      </c>
      <c r="G11228">
        <v>26.7148</v>
      </c>
      <c r="H11228">
        <v>26.7148</v>
      </c>
      <c r="I11228">
        <v>26.7148</v>
      </c>
      <c r="J11228">
        <v>26.7148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</row>
    <row r="11229" spans="1:18" x14ac:dyDescent="0.25">
      <c r="A11229" s="1">
        <v>42531.64704398148</v>
      </c>
      <c r="B11229">
        <v>304153</v>
      </c>
      <c r="C11229">
        <v>25.034369999999999</v>
      </c>
      <c r="D11229">
        <v>25.034369999999999</v>
      </c>
      <c r="E11229">
        <v>26.7148</v>
      </c>
      <c r="F11229">
        <v>26.7148</v>
      </c>
      <c r="G11229">
        <v>26.7148</v>
      </c>
      <c r="H11229">
        <v>26.7148</v>
      </c>
      <c r="I11229">
        <v>26.7148</v>
      </c>
      <c r="J11229">
        <v>26.7148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</row>
    <row r="11230" spans="1:18" x14ac:dyDescent="0.25">
      <c r="A11230" s="1">
        <v>42531.647045138889</v>
      </c>
      <c r="B11230">
        <v>304154</v>
      </c>
      <c r="C11230">
        <v>25.034369999999999</v>
      </c>
      <c r="D11230">
        <v>25.034369999999999</v>
      </c>
      <c r="E11230">
        <v>26.7148</v>
      </c>
      <c r="F11230">
        <v>26.7148</v>
      </c>
      <c r="G11230">
        <v>26.7148</v>
      </c>
      <c r="H11230">
        <v>26.7148</v>
      </c>
      <c r="I11230">
        <v>26.7148</v>
      </c>
      <c r="J11230">
        <v>26.7148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</row>
    <row r="11231" spans="1:18" x14ac:dyDescent="0.25">
      <c r="A11231" s="1">
        <v>42531.647046296297</v>
      </c>
      <c r="B11231">
        <v>304155</v>
      </c>
      <c r="C11231">
        <v>25.034369999999999</v>
      </c>
      <c r="D11231">
        <v>25.034369999999999</v>
      </c>
      <c r="E11231">
        <v>26.7148</v>
      </c>
      <c r="F11231">
        <v>26.7148</v>
      </c>
      <c r="G11231">
        <v>26.7148</v>
      </c>
      <c r="H11231">
        <v>26.7148</v>
      </c>
      <c r="I11231">
        <v>26.7148</v>
      </c>
      <c r="J11231">
        <v>26.7148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26</v>
      </c>
      <c r="R11231" t="s">
        <v>26</v>
      </c>
    </row>
    <row r="11232" spans="1:18" x14ac:dyDescent="0.25">
      <c r="A11232" s="1">
        <v>42531.647047453705</v>
      </c>
      <c r="B11232">
        <v>304156</v>
      </c>
      <c r="C11232">
        <v>25.034369999999999</v>
      </c>
      <c r="D11232">
        <v>25.034369999999999</v>
      </c>
      <c r="E11232">
        <v>26.7148</v>
      </c>
      <c r="F11232">
        <v>26.7148</v>
      </c>
      <c r="G11232">
        <v>26.7148</v>
      </c>
      <c r="H11232">
        <v>26.7148</v>
      </c>
      <c r="I11232">
        <v>26.7148</v>
      </c>
      <c r="J11232">
        <v>26.7148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</row>
    <row r="11233" spans="1:18" x14ac:dyDescent="0.25">
      <c r="A11233" s="2">
        <v>42531.647048611114</v>
      </c>
      <c r="B11233">
        <v>304157</v>
      </c>
      <c r="C11233">
        <v>25.034369999999999</v>
      </c>
      <c r="D11233">
        <v>25.034369999999999</v>
      </c>
      <c r="E11233">
        <v>26.7148</v>
      </c>
      <c r="F11233">
        <v>26.7148</v>
      </c>
      <c r="G11233">
        <v>26.7148</v>
      </c>
      <c r="H11233">
        <v>26.7148</v>
      </c>
      <c r="I11233">
        <v>26.7148</v>
      </c>
      <c r="J11233">
        <v>26.7148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</row>
    <row r="11234" spans="1:18" x14ac:dyDescent="0.25">
      <c r="A11234" s="1">
        <v>42531.647049768515</v>
      </c>
      <c r="B11234">
        <v>304158</v>
      </c>
      <c r="C11234">
        <v>25.034369999999999</v>
      </c>
      <c r="D11234">
        <v>25.034369999999999</v>
      </c>
      <c r="E11234">
        <v>26.7148</v>
      </c>
      <c r="F11234">
        <v>26.7148</v>
      </c>
      <c r="G11234">
        <v>26.7148</v>
      </c>
      <c r="H11234">
        <v>26.7148</v>
      </c>
      <c r="I11234">
        <v>26.7148</v>
      </c>
      <c r="J11234">
        <v>26.7148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</row>
    <row r="11235" spans="1:18" x14ac:dyDescent="0.25">
      <c r="A11235" s="1">
        <v>42531.647050925923</v>
      </c>
      <c r="B11235">
        <v>304159</v>
      </c>
      <c r="C11235">
        <v>25.034369999999999</v>
      </c>
      <c r="D11235">
        <v>25.034369999999999</v>
      </c>
      <c r="E11235">
        <v>26.7148</v>
      </c>
      <c r="F11235">
        <v>26.7148</v>
      </c>
      <c r="G11235">
        <v>26.7148</v>
      </c>
      <c r="H11235">
        <v>26.7148</v>
      </c>
      <c r="I11235">
        <v>26.7148</v>
      </c>
      <c r="J11235">
        <v>26.7148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</row>
    <row r="11236" spans="1:18" x14ac:dyDescent="0.25">
      <c r="A11236" s="1">
        <v>42531.647052083332</v>
      </c>
      <c r="B11236">
        <v>304160</v>
      </c>
      <c r="C11236">
        <v>25.034369999999999</v>
      </c>
      <c r="D11236">
        <v>25.034369999999999</v>
      </c>
      <c r="E11236">
        <v>26.7148</v>
      </c>
      <c r="F11236">
        <v>26.7148</v>
      </c>
      <c r="G11236">
        <v>26.7148</v>
      </c>
      <c r="H11236">
        <v>26.7148</v>
      </c>
      <c r="I11236">
        <v>26.7148</v>
      </c>
      <c r="J11236">
        <v>26.7148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</row>
    <row r="11237" spans="1:18" x14ac:dyDescent="0.25">
      <c r="A11237" s="1">
        <v>42531.64705324074</v>
      </c>
      <c r="B11237">
        <v>304161</v>
      </c>
      <c r="C11237">
        <v>25.034369999999999</v>
      </c>
      <c r="D11237">
        <v>25.034369999999999</v>
      </c>
      <c r="E11237">
        <v>26.7148</v>
      </c>
      <c r="F11237">
        <v>26.7148</v>
      </c>
      <c r="G11237">
        <v>26.7148</v>
      </c>
      <c r="H11237">
        <v>26.7148</v>
      </c>
      <c r="I11237">
        <v>26.7148</v>
      </c>
      <c r="J11237">
        <v>26.7148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</row>
    <row r="11238" spans="1:18" x14ac:dyDescent="0.25">
      <c r="A11238" s="1">
        <v>42531.647054398149</v>
      </c>
      <c r="B11238">
        <v>304162</v>
      </c>
      <c r="C11238">
        <v>25.034369999999999</v>
      </c>
      <c r="D11238">
        <v>25.034369999999999</v>
      </c>
      <c r="E11238">
        <v>26.7148</v>
      </c>
      <c r="F11238">
        <v>26.7148</v>
      </c>
      <c r="G11238">
        <v>26.7148</v>
      </c>
      <c r="H11238">
        <v>26.7148</v>
      </c>
      <c r="I11238">
        <v>26.7148</v>
      </c>
      <c r="J11238">
        <v>26.7148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</row>
    <row r="11239" spans="1:18" x14ac:dyDescent="0.25">
      <c r="A11239" s="1">
        <v>42531.647055555557</v>
      </c>
      <c r="B11239">
        <v>304163</v>
      </c>
      <c r="C11239">
        <v>25.034369999999999</v>
      </c>
      <c r="D11239">
        <v>25.034369999999999</v>
      </c>
      <c r="E11239">
        <v>26.7148</v>
      </c>
      <c r="F11239">
        <v>26.7148</v>
      </c>
      <c r="G11239">
        <v>26.7148</v>
      </c>
      <c r="H11239">
        <v>26.7148</v>
      </c>
      <c r="I11239">
        <v>26.7148</v>
      </c>
      <c r="J11239">
        <v>26.7148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</row>
    <row r="11240" spans="1:18" x14ac:dyDescent="0.25">
      <c r="A11240" s="1">
        <v>42531.647056712965</v>
      </c>
      <c r="B11240">
        <v>304164</v>
      </c>
      <c r="C11240">
        <v>25.034369999999999</v>
      </c>
      <c r="D11240">
        <v>25.034369999999999</v>
      </c>
      <c r="E11240">
        <v>26.7148</v>
      </c>
      <c r="F11240">
        <v>26.7148</v>
      </c>
      <c r="G11240">
        <v>26.7148</v>
      </c>
      <c r="H11240">
        <v>26.7148</v>
      </c>
      <c r="I11240">
        <v>26.7148</v>
      </c>
      <c r="J11240">
        <v>26.7148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</row>
    <row r="11241" spans="1:18" x14ac:dyDescent="0.25">
      <c r="A11241" s="1">
        <v>42531.647057870374</v>
      </c>
      <c r="B11241">
        <v>304165</v>
      </c>
      <c r="C11241">
        <v>25.034369999999999</v>
      </c>
      <c r="D11241">
        <v>25.034369999999999</v>
      </c>
      <c r="E11241">
        <v>26.7148</v>
      </c>
      <c r="F11241">
        <v>26.7148</v>
      </c>
      <c r="G11241">
        <v>26.7148</v>
      </c>
      <c r="H11241">
        <v>26.7148</v>
      </c>
      <c r="I11241">
        <v>26.7148</v>
      </c>
      <c r="J11241">
        <v>26.7148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</row>
    <row r="11242" spans="1:18" x14ac:dyDescent="0.25">
      <c r="A11242" s="1">
        <v>42531.647059027775</v>
      </c>
      <c r="B11242">
        <v>304166</v>
      </c>
      <c r="C11242">
        <v>25.034369999999999</v>
      </c>
      <c r="D11242">
        <v>25.034369999999999</v>
      </c>
      <c r="E11242">
        <v>26.7148</v>
      </c>
      <c r="F11242">
        <v>26.7148</v>
      </c>
      <c r="G11242">
        <v>26.7148</v>
      </c>
      <c r="H11242">
        <v>26.7148</v>
      </c>
      <c r="I11242">
        <v>26.7148</v>
      </c>
      <c r="J11242">
        <v>26.7148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</row>
    <row r="11243" spans="1:18" x14ac:dyDescent="0.25">
      <c r="A11243" s="2">
        <v>42531.647060185183</v>
      </c>
      <c r="B11243">
        <v>304167</v>
      </c>
      <c r="C11243">
        <v>25.034369999999999</v>
      </c>
      <c r="D11243">
        <v>25.034369999999999</v>
      </c>
      <c r="E11243">
        <v>26.7148</v>
      </c>
      <c r="F11243">
        <v>26.7148</v>
      </c>
      <c r="G11243">
        <v>26.7148</v>
      </c>
      <c r="H11243">
        <v>26.7148</v>
      </c>
      <c r="I11243">
        <v>26.7148</v>
      </c>
      <c r="J11243">
        <v>26.7148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</row>
    <row r="11244" spans="1:18" x14ac:dyDescent="0.25">
      <c r="A11244" s="1">
        <v>42531.647061342592</v>
      </c>
      <c r="B11244">
        <v>304168</v>
      </c>
      <c r="C11244">
        <v>25.034369999999999</v>
      </c>
      <c r="D11244">
        <v>25.034369999999999</v>
      </c>
      <c r="E11244">
        <v>26.7148</v>
      </c>
      <c r="F11244">
        <v>26.7148</v>
      </c>
      <c r="G11244">
        <v>26.7148</v>
      </c>
      <c r="H11244">
        <v>26.7148</v>
      </c>
      <c r="I11244">
        <v>26.7148</v>
      </c>
      <c r="J11244">
        <v>26.7148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</row>
    <row r="11245" spans="1:18" x14ac:dyDescent="0.25">
      <c r="A11245" s="1">
        <v>42531.6470625</v>
      </c>
      <c r="B11245">
        <v>304169</v>
      </c>
      <c r="C11245">
        <v>25.034369999999999</v>
      </c>
      <c r="D11245">
        <v>25.034369999999999</v>
      </c>
      <c r="E11245">
        <v>26.7148</v>
      </c>
      <c r="F11245">
        <v>26.7148</v>
      </c>
      <c r="G11245">
        <v>26.7148</v>
      </c>
      <c r="H11245">
        <v>26.7148</v>
      </c>
      <c r="I11245">
        <v>26.7148</v>
      </c>
      <c r="J11245">
        <v>26.7148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</row>
    <row r="11246" spans="1:18" x14ac:dyDescent="0.25">
      <c r="A11246" s="1">
        <v>42531.647063657409</v>
      </c>
      <c r="B11246">
        <v>304170</v>
      </c>
      <c r="C11246">
        <v>25.034369999999999</v>
      </c>
      <c r="D11246">
        <v>25.034369999999999</v>
      </c>
      <c r="E11246">
        <v>26.7148</v>
      </c>
      <c r="F11246">
        <v>26.7148</v>
      </c>
      <c r="G11246">
        <v>26.7148</v>
      </c>
      <c r="H11246">
        <v>26.7148</v>
      </c>
      <c r="I11246">
        <v>26.7148</v>
      </c>
      <c r="J11246">
        <v>26.7148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</row>
    <row r="11247" spans="1:18" x14ac:dyDescent="0.25">
      <c r="A11247" s="1">
        <v>42531.647064814817</v>
      </c>
      <c r="B11247">
        <v>304171</v>
      </c>
      <c r="C11247">
        <v>25.034369999999999</v>
      </c>
      <c r="D11247">
        <v>25.034369999999999</v>
      </c>
      <c r="E11247">
        <v>26.7148</v>
      </c>
      <c r="F11247">
        <v>26.7148</v>
      </c>
      <c r="G11247">
        <v>26.7148</v>
      </c>
      <c r="H11247">
        <v>26.7148</v>
      </c>
      <c r="I11247">
        <v>26.7148</v>
      </c>
      <c r="J11247">
        <v>26.7148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</row>
    <row r="11248" spans="1:18" x14ac:dyDescent="0.25">
      <c r="A11248" s="1">
        <v>42531.647065972225</v>
      </c>
      <c r="B11248">
        <v>304172</v>
      </c>
      <c r="C11248">
        <v>25.034369999999999</v>
      </c>
      <c r="D11248">
        <v>25.034369999999999</v>
      </c>
      <c r="E11248">
        <v>26.7148</v>
      </c>
      <c r="F11248">
        <v>26.7148</v>
      </c>
      <c r="G11248">
        <v>26.7148</v>
      </c>
      <c r="H11248">
        <v>26.7148</v>
      </c>
      <c r="I11248">
        <v>26.7148</v>
      </c>
      <c r="J11248">
        <v>26.7148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</row>
    <row r="11249" spans="1:18" x14ac:dyDescent="0.25">
      <c r="A11249" s="1">
        <v>42531.647067129627</v>
      </c>
      <c r="B11249">
        <v>304173</v>
      </c>
      <c r="C11249">
        <v>25.034369999999999</v>
      </c>
      <c r="D11249">
        <v>25.034369999999999</v>
      </c>
      <c r="E11249">
        <v>26.7148</v>
      </c>
      <c r="F11249">
        <v>26.7148</v>
      </c>
      <c r="G11249">
        <v>26.7148</v>
      </c>
      <c r="H11249">
        <v>26.7148</v>
      </c>
      <c r="I11249">
        <v>26.7148</v>
      </c>
      <c r="J11249">
        <v>26.7148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</row>
    <row r="11250" spans="1:18" x14ac:dyDescent="0.25">
      <c r="A11250" s="1">
        <v>42531.647068287035</v>
      </c>
      <c r="B11250">
        <v>304174</v>
      </c>
      <c r="C11250">
        <v>25.034369999999999</v>
      </c>
      <c r="D11250">
        <v>25.034369999999999</v>
      </c>
      <c r="E11250">
        <v>26.7148</v>
      </c>
      <c r="F11250">
        <v>26.7148</v>
      </c>
      <c r="G11250">
        <v>26.7148</v>
      </c>
      <c r="H11250">
        <v>26.7148</v>
      </c>
      <c r="I11250">
        <v>26.7148</v>
      </c>
      <c r="J11250">
        <v>26.7148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</row>
    <row r="11251" spans="1:18" x14ac:dyDescent="0.25">
      <c r="A11251" s="1">
        <v>42531.647069444443</v>
      </c>
      <c r="B11251">
        <v>304175</v>
      </c>
      <c r="C11251">
        <v>25.034369999999999</v>
      </c>
      <c r="D11251">
        <v>25.034369999999999</v>
      </c>
      <c r="E11251">
        <v>26.7148</v>
      </c>
      <c r="F11251">
        <v>26.7148</v>
      </c>
      <c r="G11251">
        <v>26.7148</v>
      </c>
      <c r="H11251">
        <v>26.7148</v>
      </c>
      <c r="I11251">
        <v>26.7148</v>
      </c>
      <c r="J11251">
        <v>26.7148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</row>
    <row r="11252" spans="1:18" x14ac:dyDescent="0.25">
      <c r="A11252" s="1">
        <v>42531.647070601852</v>
      </c>
      <c r="B11252">
        <v>304176</v>
      </c>
      <c r="C11252">
        <v>25.034369999999999</v>
      </c>
      <c r="D11252">
        <v>25.034369999999999</v>
      </c>
      <c r="E11252">
        <v>26.7148</v>
      </c>
      <c r="F11252">
        <v>26.7148</v>
      </c>
      <c r="G11252">
        <v>26.7148</v>
      </c>
      <c r="H11252">
        <v>26.7148</v>
      </c>
      <c r="I11252">
        <v>26.7148</v>
      </c>
      <c r="J11252">
        <v>26.7148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</row>
    <row r="11253" spans="1:18" x14ac:dyDescent="0.25">
      <c r="A11253" s="2">
        <v>42531.64707175926</v>
      </c>
      <c r="B11253">
        <v>304177</v>
      </c>
      <c r="C11253">
        <v>25.034369999999999</v>
      </c>
      <c r="D11253">
        <v>25.034369999999999</v>
      </c>
      <c r="E11253">
        <v>26.7148</v>
      </c>
      <c r="F11253">
        <v>26.7148</v>
      </c>
      <c r="G11253">
        <v>26.7148</v>
      </c>
      <c r="H11253">
        <v>26.7148</v>
      </c>
      <c r="I11253">
        <v>26.7148</v>
      </c>
      <c r="J11253">
        <v>26.7148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</row>
    <row r="11254" spans="1:18" x14ac:dyDescent="0.25">
      <c r="A11254" s="1">
        <v>42531.647072916669</v>
      </c>
      <c r="B11254">
        <v>304178</v>
      </c>
      <c r="C11254">
        <v>25.034369999999999</v>
      </c>
      <c r="D11254">
        <v>25.034369999999999</v>
      </c>
      <c r="E11254">
        <v>26.7148</v>
      </c>
      <c r="F11254">
        <v>26.7148</v>
      </c>
      <c r="G11254">
        <v>26.7148</v>
      </c>
      <c r="H11254">
        <v>26.7148</v>
      </c>
      <c r="I11254">
        <v>26.7148</v>
      </c>
      <c r="J11254">
        <v>26.7148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</row>
    <row r="11255" spans="1:18" x14ac:dyDescent="0.25">
      <c r="A11255" s="1">
        <v>42531.647074074077</v>
      </c>
      <c r="B11255">
        <v>304179</v>
      </c>
      <c r="C11255">
        <v>25.034369999999999</v>
      </c>
      <c r="D11255">
        <v>25.034369999999999</v>
      </c>
      <c r="E11255">
        <v>26.7148</v>
      </c>
      <c r="F11255">
        <v>26.7148</v>
      </c>
      <c r="G11255">
        <v>26.7148</v>
      </c>
      <c r="H11255">
        <v>26.7148</v>
      </c>
      <c r="I11255">
        <v>26.7148</v>
      </c>
      <c r="J11255">
        <v>26.7148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</row>
    <row r="11256" spans="1:18" x14ac:dyDescent="0.25">
      <c r="A11256" s="1">
        <v>42531.647075231478</v>
      </c>
      <c r="B11256">
        <v>304180</v>
      </c>
      <c r="C11256">
        <v>25.034369999999999</v>
      </c>
      <c r="D11256">
        <v>25.034369999999999</v>
      </c>
      <c r="E11256">
        <v>26.7148</v>
      </c>
      <c r="F11256">
        <v>26.7148</v>
      </c>
      <c r="G11256">
        <v>26.7148</v>
      </c>
      <c r="H11256">
        <v>26.7148</v>
      </c>
      <c r="I11256">
        <v>26.7148</v>
      </c>
      <c r="J11256">
        <v>26.7148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</row>
    <row r="11257" spans="1:18" x14ac:dyDescent="0.25">
      <c r="A11257" s="1">
        <v>42531.647076388886</v>
      </c>
      <c r="B11257">
        <v>304181</v>
      </c>
      <c r="C11257">
        <v>25.034369999999999</v>
      </c>
      <c r="D11257">
        <v>25.034369999999999</v>
      </c>
      <c r="E11257">
        <v>26.7148</v>
      </c>
      <c r="F11257">
        <v>26.7148</v>
      </c>
      <c r="G11257">
        <v>26.7148</v>
      </c>
      <c r="H11257">
        <v>26.7148</v>
      </c>
      <c r="I11257">
        <v>26.7148</v>
      </c>
      <c r="J11257">
        <v>26.7148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</row>
    <row r="11258" spans="1:18" x14ac:dyDescent="0.25">
      <c r="A11258" s="1">
        <v>42531.647077546295</v>
      </c>
      <c r="B11258">
        <v>304182</v>
      </c>
      <c r="C11258">
        <v>25.034369999999999</v>
      </c>
      <c r="D11258">
        <v>25.034369999999999</v>
      </c>
      <c r="E11258">
        <v>26.7148</v>
      </c>
      <c r="F11258">
        <v>26.7148</v>
      </c>
      <c r="G11258">
        <v>26.7148</v>
      </c>
      <c r="H11258">
        <v>26.7148</v>
      </c>
      <c r="I11258">
        <v>26.7148</v>
      </c>
      <c r="J11258">
        <v>26.7148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</row>
    <row r="11259" spans="1:18" x14ac:dyDescent="0.25">
      <c r="A11259" s="1">
        <v>42531.647078703703</v>
      </c>
      <c r="B11259">
        <v>304183</v>
      </c>
      <c r="C11259">
        <v>25.034369999999999</v>
      </c>
      <c r="D11259">
        <v>25.034369999999999</v>
      </c>
      <c r="E11259">
        <v>26.7148</v>
      </c>
      <c r="F11259">
        <v>26.7148</v>
      </c>
      <c r="G11259">
        <v>26.7148</v>
      </c>
      <c r="H11259">
        <v>26.7148</v>
      </c>
      <c r="I11259">
        <v>26.7148</v>
      </c>
      <c r="J11259">
        <v>26.7148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</row>
    <row r="11260" spans="1:18" x14ac:dyDescent="0.25">
      <c r="A11260" s="1">
        <v>42531.647079861112</v>
      </c>
      <c r="B11260">
        <v>304184</v>
      </c>
      <c r="C11260">
        <v>25.034369999999999</v>
      </c>
      <c r="D11260">
        <v>25.034369999999999</v>
      </c>
      <c r="E11260">
        <v>26.7148</v>
      </c>
      <c r="F11260">
        <v>26.7148</v>
      </c>
      <c r="G11260">
        <v>26.7148</v>
      </c>
      <c r="H11260">
        <v>26.7148</v>
      </c>
      <c r="I11260">
        <v>26.7148</v>
      </c>
      <c r="J11260">
        <v>26.7148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</row>
    <row r="11261" spans="1:18" x14ac:dyDescent="0.25">
      <c r="A11261" s="1">
        <v>42531.64708101852</v>
      </c>
      <c r="B11261">
        <v>304185</v>
      </c>
      <c r="C11261">
        <v>25.034369999999999</v>
      </c>
      <c r="D11261">
        <v>25.034369999999999</v>
      </c>
      <c r="E11261">
        <v>26.7148</v>
      </c>
      <c r="F11261">
        <v>26.7148</v>
      </c>
      <c r="G11261">
        <v>26.7148</v>
      </c>
      <c r="H11261">
        <v>26.7148</v>
      </c>
      <c r="I11261">
        <v>26.7148</v>
      </c>
      <c r="J11261">
        <v>26.7148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</row>
    <row r="11262" spans="1:18" x14ac:dyDescent="0.25">
      <c r="A11262" s="1">
        <v>42531.647082175929</v>
      </c>
      <c r="B11262">
        <v>304186</v>
      </c>
      <c r="C11262">
        <v>25.034369999999999</v>
      </c>
      <c r="D11262">
        <v>25.034369999999999</v>
      </c>
      <c r="E11262">
        <v>26.7148</v>
      </c>
      <c r="F11262">
        <v>26.7148</v>
      </c>
      <c r="G11262">
        <v>26.7148</v>
      </c>
      <c r="H11262">
        <v>26.7148</v>
      </c>
      <c r="I11262">
        <v>26.7148</v>
      </c>
      <c r="J11262">
        <v>26.7148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</row>
    <row r="11263" spans="1:18" x14ac:dyDescent="0.25">
      <c r="A11263" s="2">
        <v>42531.647083333337</v>
      </c>
      <c r="B11263">
        <v>304187</v>
      </c>
      <c r="C11263">
        <v>25.034369999999999</v>
      </c>
      <c r="D11263">
        <v>25.034369999999999</v>
      </c>
      <c r="E11263">
        <v>26.7148</v>
      </c>
      <c r="F11263">
        <v>26.7148</v>
      </c>
      <c r="G11263">
        <v>26.7148</v>
      </c>
      <c r="H11263">
        <v>26.7148</v>
      </c>
      <c r="I11263">
        <v>26.7148</v>
      </c>
      <c r="J11263">
        <v>26.7148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</row>
    <row r="11264" spans="1:18" x14ac:dyDescent="0.25">
      <c r="A11264" s="1">
        <v>42531.647084490738</v>
      </c>
      <c r="B11264">
        <v>304188</v>
      </c>
      <c r="C11264">
        <v>25.034369999999999</v>
      </c>
      <c r="D11264">
        <v>25.034369999999999</v>
      </c>
      <c r="E11264">
        <v>26.7148</v>
      </c>
      <c r="F11264">
        <v>26.7148</v>
      </c>
      <c r="G11264">
        <v>26.7148</v>
      </c>
      <c r="H11264">
        <v>26.7148</v>
      </c>
      <c r="I11264">
        <v>26.7148</v>
      </c>
      <c r="J11264">
        <v>26.7148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</row>
    <row r="11265" spans="1:18" x14ac:dyDescent="0.25">
      <c r="A11265" s="1">
        <v>42531.647085648146</v>
      </c>
      <c r="B11265">
        <v>304189</v>
      </c>
      <c r="C11265">
        <v>25.034369999999999</v>
      </c>
      <c r="D11265">
        <v>25.034369999999999</v>
      </c>
      <c r="E11265">
        <v>26.7148</v>
      </c>
      <c r="F11265">
        <v>26.7148</v>
      </c>
      <c r="G11265">
        <v>26.7148</v>
      </c>
      <c r="H11265">
        <v>26.7148</v>
      </c>
      <c r="I11265">
        <v>26.7148</v>
      </c>
      <c r="J11265">
        <v>26.7148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</row>
    <row r="11266" spans="1:18" x14ac:dyDescent="0.25">
      <c r="A11266" s="1">
        <v>42531.647086805555</v>
      </c>
      <c r="B11266">
        <v>304190</v>
      </c>
      <c r="C11266">
        <v>25.034369999999999</v>
      </c>
      <c r="D11266">
        <v>25.034369999999999</v>
      </c>
      <c r="E11266">
        <v>26.7148</v>
      </c>
      <c r="F11266">
        <v>26.7148</v>
      </c>
      <c r="G11266">
        <v>26.7148</v>
      </c>
      <c r="H11266">
        <v>26.7148</v>
      </c>
      <c r="I11266">
        <v>26.7148</v>
      </c>
      <c r="J11266">
        <v>26.7148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</row>
    <row r="11267" spans="1:18" x14ac:dyDescent="0.25">
      <c r="A11267" s="1">
        <v>42531.647087962963</v>
      </c>
      <c r="B11267">
        <v>304191</v>
      </c>
      <c r="C11267">
        <v>25.034369999999999</v>
      </c>
      <c r="D11267">
        <v>25.034369999999999</v>
      </c>
      <c r="E11267">
        <v>26.7148</v>
      </c>
      <c r="F11267">
        <v>26.7148</v>
      </c>
      <c r="G11267">
        <v>26.7148</v>
      </c>
      <c r="H11267">
        <v>26.7148</v>
      </c>
      <c r="I11267">
        <v>26.7148</v>
      </c>
      <c r="J11267">
        <v>26.7148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</row>
    <row r="11268" spans="1:18" x14ac:dyDescent="0.25">
      <c r="A11268" s="1">
        <v>42531.647089120372</v>
      </c>
      <c r="B11268">
        <v>304192</v>
      </c>
      <c r="C11268">
        <v>25.034369999999999</v>
      </c>
      <c r="D11268">
        <v>25.034369999999999</v>
      </c>
      <c r="E11268">
        <v>26.7148</v>
      </c>
      <c r="F11268">
        <v>26.7148</v>
      </c>
      <c r="G11268">
        <v>26.7148</v>
      </c>
      <c r="H11268">
        <v>26.7148</v>
      </c>
      <c r="I11268">
        <v>26.7148</v>
      </c>
      <c r="J11268">
        <v>26.7148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</row>
    <row r="11269" spans="1:18" x14ac:dyDescent="0.25">
      <c r="A11269" s="1">
        <v>42531.64709027778</v>
      </c>
      <c r="B11269">
        <v>304193</v>
      </c>
      <c r="C11269">
        <v>25.034369999999999</v>
      </c>
      <c r="D11269">
        <v>25.034369999999999</v>
      </c>
      <c r="E11269">
        <v>26.7148</v>
      </c>
      <c r="F11269">
        <v>26.7148</v>
      </c>
      <c r="G11269">
        <v>26.7148</v>
      </c>
      <c r="H11269">
        <v>26.7148</v>
      </c>
      <c r="I11269">
        <v>26.7148</v>
      </c>
      <c r="J11269">
        <v>26.7148</v>
      </c>
      <c r="K11269" t="s">
        <v>26</v>
      </c>
      <c r="L11269" t="s">
        <v>26</v>
      </c>
      <c r="M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</row>
    <row r="11270" spans="1:18" x14ac:dyDescent="0.25">
      <c r="A11270" s="1">
        <v>42531.647091435188</v>
      </c>
      <c r="B11270">
        <v>304194</v>
      </c>
      <c r="C11270">
        <v>25.034369999999999</v>
      </c>
      <c r="D11270">
        <v>25.034369999999999</v>
      </c>
      <c r="E11270">
        <v>26.7148</v>
      </c>
      <c r="F11270">
        <v>26.7148</v>
      </c>
      <c r="G11270">
        <v>26.7148</v>
      </c>
      <c r="H11270">
        <v>26.7148</v>
      </c>
      <c r="I11270">
        <v>26.7148</v>
      </c>
      <c r="J11270">
        <v>26.7148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</row>
    <row r="11271" spans="1:18" x14ac:dyDescent="0.25">
      <c r="A11271" s="1">
        <v>42531.64709259259</v>
      </c>
      <c r="B11271">
        <v>304195</v>
      </c>
      <c r="C11271">
        <v>25.034369999999999</v>
      </c>
      <c r="D11271">
        <v>25.034369999999999</v>
      </c>
      <c r="E11271">
        <v>26.7148</v>
      </c>
      <c r="F11271">
        <v>26.7148</v>
      </c>
      <c r="G11271">
        <v>26.7148</v>
      </c>
      <c r="H11271">
        <v>26.7148</v>
      </c>
      <c r="I11271">
        <v>26.7148</v>
      </c>
      <c r="J11271">
        <v>26.7148</v>
      </c>
      <c r="K11271" t="s">
        <v>26</v>
      </c>
      <c r="L11271" t="s">
        <v>26</v>
      </c>
      <c r="M11271" t="s">
        <v>26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</row>
    <row r="11272" spans="1:18" x14ac:dyDescent="0.25">
      <c r="A11272" s="1">
        <v>42531.647093749998</v>
      </c>
      <c r="B11272">
        <v>304196</v>
      </c>
      <c r="C11272">
        <v>25.034369999999999</v>
      </c>
      <c r="D11272">
        <v>25.034369999999999</v>
      </c>
      <c r="E11272">
        <v>26.7148</v>
      </c>
      <c r="F11272">
        <v>26.7148</v>
      </c>
      <c r="G11272">
        <v>26.7148</v>
      </c>
      <c r="H11272">
        <v>26.7148</v>
      </c>
      <c r="I11272">
        <v>26.7148</v>
      </c>
      <c r="J11272">
        <v>26.7148</v>
      </c>
      <c r="K11272" t="s">
        <v>26</v>
      </c>
      <c r="L11272" t="s">
        <v>26</v>
      </c>
      <c r="M11272" t="s">
        <v>26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</row>
    <row r="11273" spans="1:18" x14ac:dyDescent="0.25">
      <c r="A11273" s="2">
        <v>42531.647094907406</v>
      </c>
      <c r="B11273">
        <v>304197</v>
      </c>
      <c r="C11273">
        <v>25.034369999999999</v>
      </c>
      <c r="D11273">
        <v>25.034369999999999</v>
      </c>
      <c r="E11273">
        <v>26.7148</v>
      </c>
      <c r="F11273">
        <v>26.7148</v>
      </c>
      <c r="G11273">
        <v>26.7148</v>
      </c>
      <c r="H11273">
        <v>26.7148</v>
      </c>
      <c r="I11273">
        <v>26.7148</v>
      </c>
      <c r="J11273">
        <v>26.7148</v>
      </c>
      <c r="K11273" t="s">
        <v>26</v>
      </c>
      <c r="L11273" t="s">
        <v>26</v>
      </c>
      <c r="M11273" t="s">
        <v>26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</row>
    <row r="11274" spans="1:18" x14ac:dyDescent="0.25">
      <c r="A11274" s="1">
        <v>42531.647096064815</v>
      </c>
      <c r="B11274">
        <v>304198</v>
      </c>
      <c r="C11274">
        <v>25.034369999999999</v>
      </c>
      <c r="D11274">
        <v>25.034369999999999</v>
      </c>
      <c r="E11274">
        <v>26.7148</v>
      </c>
      <c r="F11274">
        <v>26.7148</v>
      </c>
      <c r="G11274">
        <v>26.7148</v>
      </c>
      <c r="H11274">
        <v>26.7148</v>
      </c>
      <c r="I11274">
        <v>26.7148</v>
      </c>
      <c r="J11274">
        <v>26.7148</v>
      </c>
      <c r="K11274" t="s">
        <v>26</v>
      </c>
      <c r="L11274" t="s">
        <v>26</v>
      </c>
      <c r="M11274" t="s">
        <v>26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</row>
    <row r="11275" spans="1:18" x14ac:dyDescent="0.25">
      <c r="A11275" s="1">
        <v>42531.647097222223</v>
      </c>
      <c r="B11275">
        <v>304199</v>
      </c>
      <c r="C11275">
        <v>25.034369999999999</v>
      </c>
      <c r="D11275">
        <v>25.034369999999999</v>
      </c>
      <c r="E11275">
        <v>26.7148</v>
      </c>
      <c r="F11275">
        <v>26.7148</v>
      </c>
      <c r="G11275">
        <v>26.7148</v>
      </c>
      <c r="H11275">
        <v>26.7148</v>
      </c>
      <c r="I11275">
        <v>26.7148</v>
      </c>
      <c r="J11275">
        <v>26.7148</v>
      </c>
      <c r="K11275" t="s">
        <v>26</v>
      </c>
      <c r="L11275" t="s">
        <v>26</v>
      </c>
      <c r="M11275" t="s">
        <v>26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</row>
    <row r="11276" spans="1:18" x14ac:dyDescent="0.25">
      <c r="A11276" s="1">
        <v>42531.647098379632</v>
      </c>
      <c r="B11276">
        <v>304200</v>
      </c>
      <c r="C11276">
        <v>25.034369999999999</v>
      </c>
      <c r="D11276">
        <v>25.034369999999999</v>
      </c>
      <c r="E11276">
        <v>26.7148</v>
      </c>
      <c r="F11276">
        <v>26.7148</v>
      </c>
      <c r="G11276">
        <v>26.7148</v>
      </c>
      <c r="H11276">
        <v>26.7148</v>
      </c>
      <c r="I11276">
        <v>26.7148</v>
      </c>
      <c r="J11276">
        <v>26.7148</v>
      </c>
      <c r="K11276" t="s">
        <v>26</v>
      </c>
      <c r="L11276" t="s">
        <v>26</v>
      </c>
      <c r="M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</row>
    <row r="11277" spans="1:18" x14ac:dyDescent="0.25">
      <c r="A11277" s="1">
        <v>42531.64709953704</v>
      </c>
      <c r="B11277">
        <v>304201</v>
      </c>
      <c r="C11277">
        <v>25.034369999999999</v>
      </c>
      <c r="D11277">
        <v>25.034369999999999</v>
      </c>
      <c r="E11277">
        <v>26.7148</v>
      </c>
      <c r="F11277">
        <v>26.7148</v>
      </c>
      <c r="G11277">
        <v>26.7148</v>
      </c>
      <c r="H11277">
        <v>26.7148</v>
      </c>
      <c r="I11277">
        <v>26.7148</v>
      </c>
      <c r="J11277">
        <v>26.7148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</row>
    <row r="11278" spans="1:18" x14ac:dyDescent="0.25">
      <c r="A11278" s="1">
        <v>42531.647100694441</v>
      </c>
      <c r="B11278">
        <v>304202</v>
      </c>
      <c r="C11278">
        <v>25.034369999999999</v>
      </c>
      <c r="D11278">
        <v>25.034369999999999</v>
      </c>
      <c r="E11278">
        <v>26.7148</v>
      </c>
      <c r="F11278">
        <v>26.7148</v>
      </c>
      <c r="G11278">
        <v>26.7148</v>
      </c>
      <c r="H11278">
        <v>26.7148</v>
      </c>
      <c r="I11278">
        <v>26.7148</v>
      </c>
      <c r="J11278">
        <v>26.7148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</row>
    <row r="11279" spans="1:18" x14ac:dyDescent="0.25">
      <c r="A11279" s="1">
        <v>42531.64710185185</v>
      </c>
      <c r="B11279">
        <v>304203</v>
      </c>
      <c r="C11279">
        <v>25.034369999999999</v>
      </c>
      <c r="D11279">
        <v>25.034369999999999</v>
      </c>
      <c r="E11279">
        <v>26.7148</v>
      </c>
      <c r="F11279">
        <v>26.7148</v>
      </c>
      <c r="G11279">
        <v>26.7148</v>
      </c>
      <c r="H11279">
        <v>26.7148</v>
      </c>
      <c r="I11279">
        <v>26.7148</v>
      </c>
      <c r="J11279">
        <v>26.7148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</row>
    <row r="11280" spans="1:18" x14ac:dyDescent="0.25">
      <c r="A11280" s="1">
        <v>42531.647103009258</v>
      </c>
      <c r="B11280">
        <v>304204</v>
      </c>
      <c r="C11280">
        <v>25.034369999999999</v>
      </c>
      <c r="D11280">
        <v>25.034369999999999</v>
      </c>
      <c r="E11280">
        <v>26.7148</v>
      </c>
      <c r="F11280">
        <v>26.7148</v>
      </c>
      <c r="G11280">
        <v>26.7148</v>
      </c>
      <c r="H11280">
        <v>26.7148</v>
      </c>
      <c r="I11280">
        <v>26.7148</v>
      </c>
      <c r="J11280">
        <v>26.7148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</row>
    <row r="11281" spans="1:18" x14ac:dyDescent="0.25">
      <c r="A11281" s="1">
        <v>42531.647104166666</v>
      </c>
      <c r="B11281">
        <v>304205</v>
      </c>
      <c r="C11281">
        <v>25.034369999999999</v>
      </c>
      <c r="D11281">
        <v>25.034369999999999</v>
      </c>
      <c r="E11281">
        <v>26.7148</v>
      </c>
      <c r="F11281">
        <v>26.7148</v>
      </c>
      <c r="G11281">
        <v>26.7148</v>
      </c>
      <c r="H11281">
        <v>26.7148</v>
      </c>
      <c r="I11281">
        <v>26.7148</v>
      </c>
      <c r="J11281">
        <v>26.7148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</row>
    <row r="11282" spans="1:18" x14ac:dyDescent="0.25">
      <c r="A11282" s="1">
        <v>42531.647105324075</v>
      </c>
      <c r="B11282">
        <v>304206</v>
      </c>
      <c r="C11282">
        <v>25.063700000000001</v>
      </c>
      <c r="D11282">
        <v>25.063700000000001</v>
      </c>
      <c r="E11282">
        <v>26.74409</v>
      </c>
      <c r="F11282">
        <v>26.74409</v>
      </c>
      <c r="G11282">
        <v>26.74409</v>
      </c>
      <c r="H11282">
        <v>26.74409</v>
      </c>
      <c r="I11282">
        <v>26.74409</v>
      </c>
      <c r="J11282">
        <v>26.74409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</row>
    <row r="11283" spans="1:18" x14ac:dyDescent="0.25">
      <c r="A11283" s="2">
        <v>42531.647106481483</v>
      </c>
      <c r="B11283">
        <v>304207</v>
      </c>
      <c r="C11283">
        <v>25.063700000000001</v>
      </c>
      <c r="D11283">
        <v>25.063700000000001</v>
      </c>
      <c r="E11283">
        <v>26.74409</v>
      </c>
      <c r="F11283">
        <v>26.74409</v>
      </c>
      <c r="G11283">
        <v>26.74409</v>
      </c>
      <c r="H11283">
        <v>26.74409</v>
      </c>
      <c r="I11283">
        <v>26.74409</v>
      </c>
      <c r="J11283">
        <v>26.74409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</row>
    <row r="11284" spans="1:18" x14ac:dyDescent="0.25">
      <c r="A11284" s="1">
        <v>42531.647107638892</v>
      </c>
      <c r="B11284">
        <v>304208</v>
      </c>
      <c r="C11284">
        <v>25.034369999999999</v>
      </c>
      <c r="D11284">
        <v>25.034369999999999</v>
      </c>
      <c r="E11284">
        <v>26.7148</v>
      </c>
      <c r="F11284">
        <v>26.7148</v>
      </c>
      <c r="G11284">
        <v>26.7148</v>
      </c>
      <c r="H11284">
        <v>26.7148</v>
      </c>
      <c r="I11284">
        <v>26.7148</v>
      </c>
      <c r="J11284">
        <v>26.7148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</row>
    <row r="11285" spans="1:18" x14ac:dyDescent="0.25">
      <c r="A11285" s="1">
        <v>42531.647108796293</v>
      </c>
      <c r="B11285">
        <v>304209</v>
      </c>
      <c r="C11285">
        <v>25.034369999999999</v>
      </c>
      <c r="D11285">
        <v>25.034369999999999</v>
      </c>
      <c r="E11285">
        <v>26.7148</v>
      </c>
      <c r="F11285">
        <v>26.7148</v>
      </c>
      <c r="G11285">
        <v>26.7148</v>
      </c>
      <c r="H11285">
        <v>26.7148</v>
      </c>
      <c r="I11285">
        <v>26.7148</v>
      </c>
      <c r="J11285">
        <v>26.7148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</row>
    <row r="11286" spans="1:18" x14ac:dyDescent="0.25">
      <c r="A11286" s="1">
        <v>42531.647109953701</v>
      </c>
      <c r="B11286">
        <v>304210</v>
      </c>
      <c r="C11286">
        <v>25.063700000000001</v>
      </c>
      <c r="D11286">
        <v>25.063700000000001</v>
      </c>
      <c r="E11286">
        <v>26.74409</v>
      </c>
      <c r="F11286">
        <v>26.74409</v>
      </c>
      <c r="G11286">
        <v>26.74409</v>
      </c>
      <c r="H11286">
        <v>26.74409</v>
      </c>
      <c r="I11286">
        <v>26.74409</v>
      </c>
      <c r="J11286">
        <v>26.74409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</row>
    <row r="11287" spans="1:18" x14ac:dyDescent="0.25">
      <c r="A11287" s="1">
        <v>42531.64711111111</v>
      </c>
      <c r="B11287">
        <v>304211</v>
      </c>
      <c r="C11287">
        <v>25.034369999999999</v>
      </c>
      <c r="D11287">
        <v>25.034369999999999</v>
      </c>
      <c r="E11287">
        <v>26.7148</v>
      </c>
      <c r="F11287">
        <v>26.7148</v>
      </c>
      <c r="G11287">
        <v>26.7148</v>
      </c>
      <c r="H11287">
        <v>26.7148</v>
      </c>
      <c r="I11287">
        <v>26.7148</v>
      </c>
      <c r="J11287">
        <v>26.7148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</row>
    <row r="11288" spans="1:18" x14ac:dyDescent="0.25">
      <c r="A11288" s="1">
        <v>42531.647112268518</v>
      </c>
      <c r="B11288">
        <v>304212</v>
      </c>
      <c r="C11288">
        <v>25.034369999999999</v>
      </c>
      <c r="D11288">
        <v>25.034369999999999</v>
      </c>
      <c r="E11288">
        <v>26.7148</v>
      </c>
      <c r="F11288">
        <v>26.7148</v>
      </c>
      <c r="G11288">
        <v>26.7148</v>
      </c>
      <c r="H11288">
        <v>26.7148</v>
      </c>
      <c r="I11288">
        <v>26.7148</v>
      </c>
      <c r="J11288">
        <v>26.7148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</row>
    <row r="11289" spans="1:18" x14ac:dyDescent="0.25">
      <c r="A11289" s="1">
        <v>42531.647113425926</v>
      </c>
      <c r="B11289">
        <v>304213</v>
      </c>
      <c r="C11289">
        <v>25.034369999999999</v>
      </c>
      <c r="D11289">
        <v>25.034369999999999</v>
      </c>
      <c r="E11289">
        <v>26.7148</v>
      </c>
      <c r="F11289">
        <v>26.7148</v>
      </c>
      <c r="G11289">
        <v>26.7148</v>
      </c>
      <c r="H11289">
        <v>26.7148</v>
      </c>
      <c r="I11289">
        <v>26.7148</v>
      </c>
      <c r="J11289">
        <v>26.7148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</row>
    <row r="11290" spans="1:18" x14ac:dyDescent="0.25">
      <c r="A11290" s="1">
        <v>42531.647114583335</v>
      </c>
      <c r="B11290">
        <v>304214</v>
      </c>
      <c r="C11290">
        <v>25.034369999999999</v>
      </c>
      <c r="D11290">
        <v>25.034369999999999</v>
      </c>
      <c r="E11290">
        <v>26.7148</v>
      </c>
      <c r="F11290">
        <v>26.7148</v>
      </c>
      <c r="G11290">
        <v>26.7148</v>
      </c>
      <c r="H11290">
        <v>26.7148</v>
      </c>
      <c r="I11290">
        <v>26.7148</v>
      </c>
      <c r="J11290">
        <v>26.7148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</row>
    <row r="11291" spans="1:18" x14ac:dyDescent="0.25">
      <c r="A11291" s="1">
        <v>42531.647115740743</v>
      </c>
      <c r="B11291">
        <v>304215</v>
      </c>
      <c r="C11291">
        <v>25.034369999999999</v>
      </c>
      <c r="D11291">
        <v>25.034369999999999</v>
      </c>
      <c r="E11291">
        <v>26.7148</v>
      </c>
      <c r="F11291">
        <v>26.7148</v>
      </c>
      <c r="G11291">
        <v>26.7148</v>
      </c>
      <c r="H11291">
        <v>26.7148</v>
      </c>
      <c r="I11291">
        <v>26.7148</v>
      </c>
      <c r="J11291">
        <v>26.7148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</row>
    <row r="11292" spans="1:18" x14ac:dyDescent="0.25">
      <c r="A11292" s="1">
        <v>42531.647116898152</v>
      </c>
      <c r="B11292">
        <v>304216</v>
      </c>
      <c r="C11292">
        <v>25.063700000000001</v>
      </c>
      <c r="D11292">
        <v>25.063700000000001</v>
      </c>
      <c r="E11292">
        <v>26.74409</v>
      </c>
      <c r="F11292">
        <v>26.74409</v>
      </c>
      <c r="G11292">
        <v>26.74409</v>
      </c>
      <c r="H11292">
        <v>26.74409</v>
      </c>
      <c r="I11292">
        <v>26.74409</v>
      </c>
      <c r="J11292">
        <v>26.74409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</row>
    <row r="11293" spans="1:18" x14ac:dyDescent="0.25">
      <c r="A11293" s="2">
        <v>42531.647118055553</v>
      </c>
      <c r="B11293">
        <v>304217</v>
      </c>
      <c r="C11293">
        <v>25.034369999999999</v>
      </c>
      <c r="D11293">
        <v>25.034369999999999</v>
      </c>
      <c r="E11293">
        <v>26.7148</v>
      </c>
      <c r="F11293">
        <v>26.7148</v>
      </c>
      <c r="G11293">
        <v>26.7148</v>
      </c>
      <c r="H11293">
        <v>26.7148</v>
      </c>
      <c r="I11293">
        <v>26.7148</v>
      </c>
      <c r="J11293">
        <v>26.7148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</row>
    <row r="11294" spans="1:18" x14ac:dyDescent="0.25">
      <c r="A11294" s="1">
        <v>42531.647119212961</v>
      </c>
      <c r="B11294">
        <v>304218</v>
      </c>
      <c r="C11294">
        <v>25.034369999999999</v>
      </c>
      <c r="D11294">
        <v>25.034369999999999</v>
      </c>
      <c r="E11294">
        <v>26.7148</v>
      </c>
      <c r="F11294">
        <v>26.7148</v>
      </c>
      <c r="G11294">
        <v>26.7148</v>
      </c>
      <c r="H11294">
        <v>26.7148</v>
      </c>
      <c r="I11294">
        <v>26.7148</v>
      </c>
      <c r="J11294">
        <v>26.7148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</row>
    <row r="11295" spans="1:18" x14ac:dyDescent="0.25">
      <c r="A11295" s="1">
        <v>42531.64712037037</v>
      </c>
      <c r="B11295">
        <v>304219</v>
      </c>
      <c r="C11295">
        <v>25.034369999999999</v>
      </c>
      <c r="D11295">
        <v>25.034369999999999</v>
      </c>
      <c r="E11295">
        <v>26.7148</v>
      </c>
      <c r="F11295">
        <v>26.7148</v>
      </c>
      <c r="G11295">
        <v>26.7148</v>
      </c>
      <c r="H11295">
        <v>26.7148</v>
      </c>
      <c r="I11295">
        <v>26.7148</v>
      </c>
      <c r="J11295">
        <v>26.7148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</row>
    <row r="11296" spans="1:18" x14ac:dyDescent="0.25">
      <c r="A11296" s="1">
        <v>42531.647121527778</v>
      </c>
      <c r="B11296">
        <v>304220</v>
      </c>
      <c r="C11296">
        <v>25.063700000000001</v>
      </c>
      <c r="D11296">
        <v>25.063700000000001</v>
      </c>
      <c r="E11296">
        <v>26.74409</v>
      </c>
      <c r="F11296">
        <v>26.74409</v>
      </c>
      <c r="G11296">
        <v>26.74409</v>
      </c>
      <c r="H11296">
        <v>26.74409</v>
      </c>
      <c r="I11296">
        <v>26.74409</v>
      </c>
      <c r="J11296">
        <v>26.74409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</row>
    <row r="11297" spans="1:18" x14ac:dyDescent="0.25">
      <c r="A11297" s="1">
        <v>42531.647122685186</v>
      </c>
      <c r="B11297">
        <v>304221</v>
      </c>
      <c r="C11297">
        <v>25.034369999999999</v>
      </c>
      <c r="D11297">
        <v>25.034369999999999</v>
      </c>
      <c r="E11297">
        <v>26.7148</v>
      </c>
      <c r="F11297">
        <v>26.7148</v>
      </c>
      <c r="G11297">
        <v>26.7148</v>
      </c>
      <c r="H11297">
        <v>26.7148</v>
      </c>
      <c r="I11297">
        <v>26.7148</v>
      </c>
      <c r="J11297">
        <v>26.7148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 t="s">
        <v>26</v>
      </c>
      <c r="R11297" t="s">
        <v>26</v>
      </c>
    </row>
    <row r="11298" spans="1:18" x14ac:dyDescent="0.25">
      <c r="A11298" s="1">
        <v>42531.647123842595</v>
      </c>
      <c r="B11298">
        <v>304222</v>
      </c>
      <c r="C11298">
        <v>25.034369999999999</v>
      </c>
      <c r="D11298">
        <v>25.034369999999999</v>
      </c>
      <c r="E11298">
        <v>26.7148</v>
      </c>
      <c r="F11298">
        <v>26.7148</v>
      </c>
      <c r="G11298">
        <v>26.7148</v>
      </c>
      <c r="H11298">
        <v>26.7148</v>
      </c>
      <c r="I11298">
        <v>26.7148</v>
      </c>
      <c r="J11298">
        <v>26.7148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</row>
    <row r="11299" spans="1:18" x14ac:dyDescent="0.25">
      <c r="A11299" s="1">
        <v>42531.647125000003</v>
      </c>
      <c r="B11299">
        <v>304223</v>
      </c>
      <c r="C11299">
        <v>25.034369999999999</v>
      </c>
      <c r="D11299">
        <v>25.034369999999999</v>
      </c>
      <c r="E11299">
        <v>26.7148</v>
      </c>
      <c r="F11299">
        <v>26.7148</v>
      </c>
      <c r="G11299">
        <v>26.7148</v>
      </c>
      <c r="H11299">
        <v>26.7148</v>
      </c>
      <c r="I11299">
        <v>26.7148</v>
      </c>
      <c r="J11299">
        <v>26.7148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</row>
    <row r="11300" spans="1:18" x14ac:dyDescent="0.25">
      <c r="A11300" s="1">
        <v>42531.647126157404</v>
      </c>
      <c r="B11300">
        <v>304224</v>
      </c>
      <c r="C11300">
        <v>25.034369999999999</v>
      </c>
      <c r="D11300">
        <v>25.034369999999999</v>
      </c>
      <c r="E11300">
        <v>26.7148</v>
      </c>
      <c r="F11300">
        <v>26.7148</v>
      </c>
      <c r="G11300">
        <v>26.7148</v>
      </c>
      <c r="H11300">
        <v>26.7148</v>
      </c>
      <c r="I11300">
        <v>26.7148</v>
      </c>
      <c r="J11300">
        <v>26.7148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</row>
    <row r="11301" spans="1:18" x14ac:dyDescent="0.25">
      <c r="A11301" s="1">
        <v>42531.647127314813</v>
      </c>
      <c r="B11301">
        <v>304225</v>
      </c>
      <c r="C11301">
        <v>25.034369999999999</v>
      </c>
      <c r="D11301">
        <v>25.034369999999999</v>
      </c>
      <c r="E11301">
        <v>26.7148</v>
      </c>
      <c r="F11301">
        <v>26.7148</v>
      </c>
      <c r="G11301">
        <v>26.7148</v>
      </c>
      <c r="H11301">
        <v>26.7148</v>
      </c>
      <c r="I11301">
        <v>26.7148</v>
      </c>
      <c r="J11301">
        <v>26.7148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</row>
    <row r="11302" spans="1:18" x14ac:dyDescent="0.25">
      <c r="A11302" s="1">
        <v>42531.647128472221</v>
      </c>
      <c r="B11302">
        <v>304226</v>
      </c>
      <c r="C11302">
        <v>25.034369999999999</v>
      </c>
      <c r="D11302">
        <v>25.034369999999999</v>
      </c>
      <c r="E11302">
        <v>26.7148</v>
      </c>
      <c r="F11302">
        <v>26.7148</v>
      </c>
      <c r="G11302">
        <v>26.7148</v>
      </c>
      <c r="H11302">
        <v>26.7148</v>
      </c>
      <c r="I11302">
        <v>26.7148</v>
      </c>
      <c r="J11302">
        <v>26.7148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 t="s">
        <v>26</v>
      </c>
      <c r="R11302" t="s">
        <v>26</v>
      </c>
    </row>
    <row r="11303" spans="1:18" x14ac:dyDescent="0.25">
      <c r="A11303" s="2">
        <v>42531.647129629629</v>
      </c>
      <c r="B11303">
        <v>304227</v>
      </c>
      <c r="C11303">
        <v>25.063700000000001</v>
      </c>
      <c r="D11303">
        <v>25.063700000000001</v>
      </c>
      <c r="E11303">
        <v>26.74409</v>
      </c>
      <c r="F11303">
        <v>26.74409</v>
      </c>
      <c r="G11303">
        <v>26.74409</v>
      </c>
      <c r="H11303">
        <v>26.74409</v>
      </c>
      <c r="I11303">
        <v>26.74409</v>
      </c>
      <c r="J11303">
        <v>26.74409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</row>
    <row r="11304" spans="1:18" x14ac:dyDescent="0.25">
      <c r="A11304" s="1">
        <v>42531.647130787038</v>
      </c>
      <c r="B11304">
        <v>304228</v>
      </c>
      <c r="C11304">
        <v>25.034369999999999</v>
      </c>
      <c r="D11304">
        <v>25.034369999999999</v>
      </c>
      <c r="E11304">
        <v>26.7148</v>
      </c>
      <c r="F11304">
        <v>26.7148</v>
      </c>
      <c r="G11304">
        <v>26.7148</v>
      </c>
      <c r="H11304">
        <v>26.7148</v>
      </c>
      <c r="I11304">
        <v>26.7148</v>
      </c>
      <c r="J11304">
        <v>26.7148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</row>
    <row r="11305" spans="1:18" x14ac:dyDescent="0.25">
      <c r="A11305" s="1">
        <v>42531.647131944446</v>
      </c>
      <c r="B11305">
        <v>304229</v>
      </c>
      <c r="C11305">
        <v>25.034369999999999</v>
      </c>
      <c r="D11305">
        <v>25.034369999999999</v>
      </c>
      <c r="E11305">
        <v>26.7148</v>
      </c>
      <c r="F11305">
        <v>26.7148</v>
      </c>
      <c r="G11305">
        <v>26.7148</v>
      </c>
      <c r="H11305">
        <v>26.7148</v>
      </c>
      <c r="I11305">
        <v>26.7148</v>
      </c>
      <c r="J11305">
        <v>26.7148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 t="s">
        <v>26</v>
      </c>
      <c r="R11305" t="s">
        <v>26</v>
      </c>
    </row>
    <row r="11306" spans="1:18" x14ac:dyDescent="0.25">
      <c r="A11306" s="1">
        <v>42531.647133101855</v>
      </c>
      <c r="B11306">
        <v>304230</v>
      </c>
      <c r="C11306">
        <v>25.063700000000001</v>
      </c>
      <c r="D11306">
        <v>25.063700000000001</v>
      </c>
      <c r="E11306">
        <v>26.74409</v>
      </c>
      <c r="F11306">
        <v>26.74409</v>
      </c>
      <c r="G11306">
        <v>26.74409</v>
      </c>
      <c r="H11306">
        <v>26.74409</v>
      </c>
      <c r="I11306">
        <v>26.74409</v>
      </c>
      <c r="J11306">
        <v>26.74409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 t="s">
        <v>26</v>
      </c>
      <c r="R11306" t="s">
        <v>26</v>
      </c>
    </row>
    <row r="11307" spans="1:18" x14ac:dyDescent="0.25">
      <c r="A11307" s="1">
        <v>42531.647134259256</v>
      </c>
      <c r="B11307">
        <v>304231</v>
      </c>
      <c r="C11307">
        <v>25.034369999999999</v>
      </c>
      <c r="D11307">
        <v>25.034369999999999</v>
      </c>
      <c r="E11307">
        <v>26.7148</v>
      </c>
      <c r="F11307">
        <v>26.7148</v>
      </c>
      <c r="G11307">
        <v>26.7148</v>
      </c>
      <c r="H11307">
        <v>26.7148</v>
      </c>
      <c r="I11307">
        <v>26.7148</v>
      </c>
      <c r="J11307">
        <v>26.7148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 t="s">
        <v>26</v>
      </c>
      <c r="R11307" t="s">
        <v>26</v>
      </c>
    </row>
    <row r="11308" spans="1:18" x14ac:dyDescent="0.25">
      <c r="A11308" s="1">
        <v>42531.647135416664</v>
      </c>
      <c r="B11308">
        <v>304232</v>
      </c>
      <c r="C11308">
        <v>25.063700000000001</v>
      </c>
      <c r="D11308">
        <v>25.063700000000001</v>
      </c>
      <c r="E11308">
        <v>26.74409</v>
      </c>
      <c r="F11308">
        <v>26.74409</v>
      </c>
      <c r="G11308">
        <v>26.74409</v>
      </c>
      <c r="H11308">
        <v>26.74409</v>
      </c>
      <c r="I11308">
        <v>26.74409</v>
      </c>
      <c r="J11308">
        <v>26.74409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 t="s">
        <v>26</v>
      </c>
      <c r="R11308" t="s">
        <v>26</v>
      </c>
    </row>
    <row r="11309" spans="1:18" x14ac:dyDescent="0.25">
      <c r="A11309" s="1">
        <v>42531.647136574073</v>
      </c>
      <c r="B11309">
        <v>304233</v>
      </c>
      <c r="C11309">
        <v>25.063700000000001</v>
      </c>
      <c r="D11309">
        <v>25.063700000000001</v>
      </c>
      <c r="E11309">
        <v>26.74409</v>
      </c>
      <c r="F11309">
        <v>26.74409</v>
      </c>
      <c r="G11309">
        <v>26.74409</v>
      </c>
      <c r="H11309">
        <v>26.74409</v>
      </c>
      <c r="I11309">
        <v>26.74409</v>
      </c>
      <c r="J11309">
        <v>26.74409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 t="s">
        <v>26</v>
      </c>
      <c r="R11309" t="s">
        <v>26</v>
      </c>
    </row>
    <row r="11310" spans="1:18" x14ac:dyDescent="0.25">
      <c r="A11310" s="1">
        <v>42531.647137731481</v>
      </c>
      <c r="B11310">
        <v>304234</v>
      </c>
      <c r="C11310">
        <v>25.034369999999999</v>
      </c>
      <c r="D11310">
        <v>25.034369999999999</v>
      </c>
      <c r="E11310">
        <v>26.7148</v>
      </c>
      <c r="F11310">
        <v>26.7148</v>
      </c>
      <c r="G11310">
        <v>26.7148</v>
      </c>
      <c r="H11310">
        <v>26.7148</v>
      </c>
      <c r="I11310">
        <v>26.7148</v>
      </c>
      <c r="J11310">
        <v>26.7148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</row>
    <row r="11311" spans="1:18" x14ac:dyDescent="0.25">
      <c r="A11311" s="1">
        <v>42531.647138888889</v>
      </c>
      <c r="B11311">
        <v>304235</v>
      </c>
      <c r="C11311">
        <v>25.063700000000001</v>
      </c>
      <c r="D11311">
        <v>25.063700000000001</v>
      </c>
      <c r="E11311">
        <v>26.74409</v>
      </c>
      <c r="F11311">
        <v>26.74409</v>
      </c>
      <c r="G11311">
        <v>26.74409</v>
      </c>
      <c r="H11311">
        <v>26.74409</v>
      </c>
      <c r="I11311">
        <v>26.74409</v>
      </c>
      <c r="J11311">
        <v>26.74409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26</v>
      </c>
      <c r="R11311" t="s">
        <v>26</v>
      </c>
    </row>
    <row r="11312" spans="1:18" x14ac:dyDescent="0.25">
      <c r="A11312" s="1">
        <v>42531.647140046298</v>
      </c>
      <c r="B11312">
        <v>304236</v>
      </c>
      <c r="C11312">
        <v>25.063700000000001</v>
      </c>
      <c r="D11312">
        <v>25.063700000000001</v>
      </c>
      <c r="E11312">
        <v>26.74409</v>
      </c>
      <c r="F11312">
        <v>26.74409</v>
      </c>
      <c r="G11312">
        <v>26.74409</v>
      </c>
      <c r="H11312">
        <v>26.74409</v>
      </c>
      <c r="I11312">
        <v>26.74409</v>
      </c>
      <c r="J11312">
        <v>26.74409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 t="s">
        <v>26</v>
      </c>
      <c r="R11312" t="s">
        <v>26</v>
      </c>
    </row>
    <row r="11313" spans="1:18" x14ac:dyDescent="0.25">
      <c r="A11313" s="2">
        <v>42531.647141203706</v>
      </c>
      <c r="B11313">
        <v>304237</v>
      </c>
      <c r="C11313">
        <v>25.034369999999999</v>
      </c>
      <c r="D11313">
        <v>25.034369999999999</v>
      </c>
      <c r="E11313">
        <v>26.7148</v>
      </c>
      <c r="F11313">
        <v>26.7148</v>
      </c>
      <c r="G11313">
        <v>26.7148</v>
      </c>
      <c r="H11313">
        <v>26.7148</v>
      </c>
      <c r="I11313">
        <v>26.7148</v>
      </c>
      <c r="J11313">
        <v>26.7148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</row>
    <row r="11314" spans="1:18" x14ac:dyDescent="0.25">
      <c r="A11314" s="1">
        <v>42531.647142361115</v>
      </c>
      <c r="B11314">
        <v>304238</v>
      </c>
      <c r="C11314">
        <v>25.063700000000001</v>
      </c>
      <c r="D11314">
        <v>25.063700000000001</v>
      </c>
      <c r="E11314">
        <v>26.74409</v>
      </c>
      <c r="F11314">
        <v>26.74409</v>
      </c>
      <c r="G11314">
        <v>26.74409</v>
      </c>
      <c r="H11314">
        <v>26.74409</v>
      </c>
      <c r="I11314">
        <v>26.74409</v>
      </c>
      <c r="J11314">
        <v>26.74409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 t="s">
        <v>26</v>
      </c>
      <c r="R11314" t="s">
        <v>26</v>
      </c>
    </row>
    <row r="11315" spans="1:18" x14ac:dyDescent="0.25">
      <c r="A11315" s="1">
        <v>42531.647143518516</v>
      </c>
      <c r="B11315">
        <v>304239</v>
      </c>
      <c r="C11315">
        <v>25.034369999999999</v>
      </c>
      <c r="D11315">
        <v>25.034369999999999</v>
      </c>
      <c r="E11315">
        <v>26.7148</v>
      </c>
      <c r="F11315">
        <v>26.7148</v>
      </c>
      <c r="G11315">
        <v>26.7148</v>
      </c>
      <c r="H11315">
        <v>26.7148</v>
      </c>
      <c r="I11315">
        <v>26.7148</v>
      </c>
      <c r="J11315">
        <v>26.7148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 t="s">
        <v>26</v>
      </c>
      <c r="R11315" t="s">
        <v>26</v>
      </c>
    </row>
    <row r="11316" spans="1:18" x14ac:dyDescent="0.25">
      <c r="A11316" s="1">
        <v>42531.647144675924</v>
      </c>
      <c r="B11316">
        <v>304240</v>
      </c>
      <c r="C11316">
        <v>25.034369999999999</v>
      </c>
      <c r="D11316">
        <v>25.034369999999999</v>
      </c>
      <c r="E11316">
        <v>26.7148</v>
      </c>
      <c r="F11316">
        <v>26.7148</v>
      </c>
      <c r="G11316">
        <v>26.7148</v>
      </c>
      <c r="H11316">
        <v>26.7148</v>
      </c>
      <c r="I11316">
        <v>26.7148</v>
      </c>
      <c r="J11316">
        <v>26.7148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 t="s">
        <v>26</v>
      </c>
      <c r="R11316" t="s">
        <v>26</v>
      </c>
    </row>
    <row r="11317" spans="1:18" x14ac:dyDescent="0.25">
      <c r="A11317" s="1">
        <v>42531.647145833333</v>
      </c>
      <c r="B11317">
        <v>304241</v>
      </c>
      <c r="C11317">
        <v>25.063700000000001</v>
      </c>
      <c r="D11317">
        <v>25.063700000000001</v>
      </c>
      <c r="E11317">
        <v>26.74409</v>
      </c>
      <c r="F11317">
        <v>26.74409</v>
      </c>
      <c r="G11317">
        <v>26.74409</v>
      </c>
      <c r="H11317">
        <v>26.74409</v>
      </c>
      <c r="I11317">
        <v>26.74409</v>
      </c>
      <c r="J11317">
        <v>26.74409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26</v>
      </c>
      <c r="R11317" t="s">
        <v>26</v>
      </c>
    </row>
    <row r="11318" spans="1:18" x14ac:dyDescent="0.25">
      <c r="A11318" s="1">
        <v>42531.647146990741</v>
      </c>
      <c r="B11318">
        <v>304242</v>
      </c>
      <c r="C11318">
        <v>25.034369999999999</v>
      </c>
      <c r="D11318">
        <v>25.034369999999999</v>
      </c>
      <c r="E11318">
        <v>26.7148</v>
      </c>
      <c r="F11318">
        <v>26.7148</v>
      </c>
      <c r="G11318">
        <v>26.7148</v>
      </c>
      <c r="H11318">
        <v>26.7148</v>
      </c>
      <c r="I11318">
        <v>26.7148</v>
      </c>
      <c r="J11318">
        <v>26.7148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</row>
    <row r="11319" spans="1:18" x14ac:dyDescent="0.25">
      <c r="A11319" s="1">
        <v>42531.647148148149</v>
      </c>
      <c r="B11319">
        <v>304243</v>
      </c>
      <c r="C11319">
        <v>25.034369999999999</v>
      </c>
      <c r="D11319">
        <v>25.034369999999999</v>
      </c>
      <c r="E11319">
        <v>26.7148</v>
      </c>
      <c r="F11319">
        <v>26.7148</v>
      </c>
      <c r="G11319">
        <v>26.7148</v>
      </c>
      <c r="H11319">
        <v>26.7148</v>
      </c>
      <c r="I11319">
        <v>26.7148</v>
      </c>
      <c r="J11319">
        <v>26.7148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</row>
    <row r="11320" spans="1:18" x14ac:dyDescent="0.25">
      <c r="A11320" s="1">
        <v>42531.647149305558</v>
      </c>
      <c r="B11320">
        <v>304244</v>
      </c>
      <c r="C11320">
        <v>25.034369999999999</v>
      </c>
      <c r="D11320">
        <v>25.034369999999999</v>
      </c>
      <c r="E11320">
        <v>26.7148</v>
      </c>
      <c r="F11320">
        <v>26.7148</v>
      </c>
      <c r="G11320">
        <v>26.7148</v>
      </c>
      <c r="H11320">
        <v>26.7148</v>
      </c>
      <c r="I11320">
        <v>26.7148</v>
      </c>
      <c r="J11320">
        <v>26.7148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</row>
    <row r="11321" spans="1:18" x14ac:dyDescent="0.25">
      <c r="A11321" s="1">
        <v>42531.647150462966</v>
      </c>
      <c r="B11321">
        <v>304245</v>
      </c>
      <c r="C11321">
        <v>25.034369999999999</v>
      </c>
      <c r="D11321">
        <v>25.034369999999999</v>
      </c>
      <c r="E11321">
        <v>26.7148</v>
      </c>
      <c r="F11321">
        <v>26.7148</v>
      </c>
      <c r="G11321">
        <v>26.7148</v>
      </c>
      <c r="H11321">
        <v>26.7148</v>
      </c>
      <c r="I11321">
        <v>26.7148</v>
      </c>
      <c r="J11321">
        <v>26.7148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</row>
    <row r="11322" spans="1:18" x14ac:dyDescent="0.25">
      <c r="A11322" s="1">
        <v>42531.647151620367</v>
      </c>
      <c r="B11322">
        <v>304246</v>
      </c>
      <c r="C11322">
        <v>25.034369999999999</v>
      </c>
      <c r="D11322">
        <v>25.034369999999999</v>
      </c>
      <c r="E11322">
        <v>26.7148</v>
      </c>
      <c r="F11322">
        <v>26.7148</v>
      </c>
      <c r="G11322">
        <v>26.7148</v>
      </c>
      <c r="H11322">
        <v>26.7148</v>
      </c>
      <c r="I11322">
        <v>26.7148</v>
      </c>
      <c r="J11322">
        <v>26.7148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</row>
    <row r="11323" spans="1:18" x14ac:dyDescent="0.25">
      <c r="A11323" s="2">
        <v>42531.647152777776</v>
      </c>
      <c r="B11323">
        <v>304247</v>
      </c>
      <c r="C11323">
        <v>25.034369999999999</v>
      </c>
      <c r="D11323">
        <v>25.034369999999999</v>
      </c>
      <c r="E11323">
        <v>26.7148</v>
      </c>
      <c r="F11323">
        <v>26.7148</v>
      </c>
      <c r="G11323">
        <v>26.7148</v>
      </c>
      <c r="H11323">
        <v>26.7148</v>
      </c>
      <c r="I11323">
        <v>26.7148</v>
      </c>
      <c r="J11323">
        <v>26.7148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 t="s">
        <v>26</v>
      </c>
      <c r="R11323" t="s">
        <v>26</v>
      </c>
    </row>
    <row r="11324" spans="1:18" x14ac:dyDescent="0.25">
      <c r="A11324" s="1">
        <v>42531.647153935184</v>
      </c>
      <c r="B11324">
        <v>304248</v>
      </c>
      <c r="C11324">
        <v>25.063700000000001</v>
      </c>
      <c r="D11324">
        <v>25.063700000000001</v>
      </c>
      <c r="E11324">
        <v>26.74409</v>
      </c>
      <c r="F11324">
        <v>26.74409</v>
      </c>
      <c r="G11324">
        <v>26.74409</v>
      </c>
      <c r="H11324">
        <v>26.74409</v>
      </c>
      <c r="I11324">
        <v>26.74409</v>
      </c>
      <c r="J11324">
        <v>26.74409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</row>
    <row r="11325" spans="1:18" x14ac:dyDescent="0.25">
      <c r="A11325" s="1">
        <v>42531.647155092593</v>
      </c>
      <c r="B11325">
        <v>304249</v>
      </c>
      <c r="C11325">
        <v>25.063700000000001</v>
      </c>
      <c r="D11325">
        <v>25.063700000000001</v>
      </c>
      <c r="E11325">
        <v>26.74409</v>
      </c>
      <c r="F11325">
        <v>26.74409</v>
      </c>
      <c r="G11325">
        <v>26.74409</v>
      </c>
      <c r="H11325">
        <v>26.74409</v>
      </c>
      <c r="I11325">
        <v>26.74409</v>
      </c>
      <c r="J11325">
        <v>26.74409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26</v>
      </c>
      <c r="R11325" t="s">
        <v>26</v>
      </c>
    </row>
    <row r="11326" spans="1:18" x14ac:dyDescent="0.25">
      <c r="A11326" s="1">
        <v>42531.647156250001</v>
      </c>
      <c r="B11326">
        <v>304250</v>
      </c>
      <c r="C11326">
        <v>25.034369999999999</v>
      </c>
      <c r="D11326">
        <v>25.034369999999999</v>
      </c>
      <c r="E11326">
        <v>26.7148</v>
      </c>
      <c r="F11326">
        <v>26.7148</v>
      </c>
      <c r="G11326">
        <v>26.7148</v>
      </c>
      <c r="H11326">
        <v>26.7148</v>
      </c>
      <c r="I11326">
        <v>26.7148</v>
      </c>
      <c r="J11326">
        <v>26.7148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 t="s">
        <v>26</v>
      </c>
      <c r="R11326" t="s">
        <v>26</v>
      </c>
    </row>
    <row r="11327" spans="1:18" x14ac:dyDescent="0.25">
      <c r="A11327" s="1">
        <v>42531.647157407409</v>
      </c>
      <c r="B11327">
        <v>304251</v>
      </c>
      <c r="C11327">
        <v>25.034369999999999</v>
      </c>
      <c r="D11327">
        <v>25.034369999999999</v>
      </c>
      <c r="E11327">
        <v>26.7148</v>
      </c>
      <c r="F11327">
        <v>26.7148</v>
      </c>
      <c r="G11327">
        <v>26.7148</v>
      </c>
      <c r="H11327">
        <v>26.7148</v>
      </c>
      <c r="I11327">
        <v>26.7148</v>
      </c>
      <c r="J11327">
        <v>26.7148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 t="s">
        <v>26</v>
      </c>
      <c r="R11327" t="s">
        <v>26</v>
      </c>
    </row>
    <row r="11328" spans="1:18" x14ac:dyDescent="0.25">
      <c r="A11328" s="1">
        <v>42531.647158564818</v>
      </c>
      <c r="B11328">
        <v>304252</v>
      </c>
      <c r="C11328">
        <v>25.034369999999999</v>
      </c>
      <c r="D11328">
        <v>25.034369999999999</v>
      </c>
      <c r="E11328">
        <v>26.7148</v>
      </c>
      <c r="F11328">
        <v>26.7148</v>
      </c>
      <c r="G11328">
        <v>26.7148</v>
      </c>
      <c r="H11328">
        <v>26.7148</v>
      </c>
      <c r="I11328">
        <v>26.7148</v>
      </c>
      <c r="J11328">
        <v>26.7148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 t="s">
        <v>26</v>
      </c>
      <c r="R11328" t="s">
        <v>26</v>
      </c>
    </row>
    <row r="11329" spans="1:18" x14ac:dyDescent="0.25">
      <c r="A11329" s="1">
        <v>42531.647159722219</v>
      </c>
      <c r="B11329">
        <v>304253</v>
      </c>
      <c r="C11329">
        <v>25.034369999999999</v>
      </c>
      <c r="D11329">
        <v>25.034369999999999</v>
      </c>
      <c r="E11329">
        <v>26.7148</v>
      </c>
      <c r="F11329">
        <v>26.7148</v>
      </c>
      <c r="G11329">
        <v>26.7148</v>
      </c>
      <c r="H11329">
        <v>26.7148</v>
      </c>
      <c r="I11329">
        <v>26.7148</v>
      </c>
      <c r="J11329">
        <v>26.7148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 t="s">
        <v>26</v>
      </c>
      <c r="R11329" t="s">
        <v>26</v>
      </c>
    </row>
    <row r="11330" spans="1:18" x14ac:dyDescent="0.25">
      <c r="A11330" s="1">
        <v>42531.647160879627</v>
      </c>
      <c r="B11330">
        <v>304254</v>
      </c>
      <c r="C11330">
        <v>25.034369999999999</v>
      </c>
      <c r="D11330">
        <v>25.034369999999999</v>
      </c>
      <c r="E11330">
        <v>26.7148</v>
      </c>
      <c r="F11330">
        <v>26.7148</v>
      </c>
      <c r="G11330">
        <v>26.7148</v>
      </c>
      <c r="H11330">
        <v>26.7148</v>
      </c>
      <c r="I11330">
        <v>26.7148</v>
      </c>
      <c r="J11330">
        <v>26.7148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 t="s">
        <v>26</v>
      </c>
      <c r="R11330" t="s">
        <v>26</v>
      </c>
    </row>
    <row r="11331" spans="1:18" x14ac:dyDescent="0.25">
      <c r="A11331" s="1">
        <v>42531.647162037036</v>
      </c>
      <c r="B11331">
        <v>304255</v>
      </c>
      <c r="C11331">
        <v>25.034369999999999</v>
      </c>
      <c r="D11331">
        <v>25.034369999999999</v>
      </c>
      <c r="E11331">
        <v>26.7148</v>
      </c>
      <c r="F11331">
        <v>26.7148</v>
      </c>
      <c r="G11331">
        <v>26.7148</v>
      </c>
      <c r="H11331">
        <v>26.7148</v>
      </c>
      <c r="I11331">
        <v>26.7148</v>
      </c>
      <c r="J11331">
        <v>26.7148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 t="s">
        <v>26</v>
      </c>
      <c r="R11331" t="s">
        <v>26</v>
      </c>
    </row>
    <row r="11332" spans="1:18" x14ac:dyDescent="0.25">
      <c r="A11332" s="1">
        <v>42531.647163194444</v>
      </c>
      <c r="B11332">
        <v>304256</v>
      </c>
      <c r="C11332">
        <v>25.034369999999999</v>
      </c>
      <c r="D11332">
        <v>25.034369999999999</v>
      </c>
      <c r="E11332">
        <v>26.7148</v>
      </c>
      <c r="F11332">
        <v>26.7148</v>
      </c>
      <c r="G11332">
        <v>26.7148</v>
      </c>
      <c r="H11332">
        <v>26.7148</v>
      </c>
      <c r="I11332">
        <v>26.7148</v>
      </c>
      <c r="J11332">
        <v>26.7148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26</v>
      </c>
      <c r="R11332" t="s">
        <v>26</v>
      </c>
    </row>
    <row r="11333" spans="1:18" x14ac:dyDescent="0.25">
      <c r="A11333" s="2">
        <v>42531.647164351853</v>
      </c>
      <c r="B11333">
        <v>304257</v>
      </c>
      <c r="C11333">
        <v>25.034369999999999</v>
      </c>
      <c r="D11333">
        <v>25.034369999999999</v>
      </c>
      <c r="E11333">
        <v>26.7148</v>
      </c>
      <c r="F11333">
        <v>26.7148</v>
      </c>
      <c r="G11333">
        <v>26.7148</v>
      </c>
      <c r="H11333">
        <v>26.7148</v>
      </c>
      <c r="I11333">
        <v>26.7148</v>
      </c>
      <c r="J11333">
        <v>26.7148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 t="s">
        <v>26</v>
      </c>
      <c r="R11333" t="s">
        <v>26</v>
      </c>
    </row>
    <row r="11334" spans="1:18" x14ac:dyDescent="0.25">
      <c r="A11334" s="1">
        <v>42531.647165509261</v>
      </c>
      <c r="B11334">
        <v>304258</v>
      </c>
      <c r="C11334">
        <v>25.034369999999999</v>
      </c>
      <c r="D11334">
        <v>25.034369999999999</v>
      </c>
      <c r="E11334">
        <v>26.7148</v>
      </c>
      <c r="F11334">
        <v>26.7148</v>
      </c>
      <c r="G11334">
        <v>26.7148</v>
      </c>
      <c r="H11334">
        <v>26.7148</v>
      </c>
      <c r="I11334">
        <v>26.7148</v>
      </c>
      <c r="J11334">
        <v>26.7148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 t="s">
        <v>26</v>
      </c>
      <c r="R11334" t="s">
        <v>26</v>
      </c>
    </row>
    <row r="11335" spans="1:18" x14ac:dyDescent="0.25">
      <c r="A11335" s="1">
        <v>42531.647166666669</v>
      </c>
      <c r="B11335">
        <v>304259</v>
      </c>
      <c r="C11335">
        <v>25.034369999999999</v>
      </c>
      <c r="D11335">
        <v>25.034369999999999</v>
      </c>
      <c r="E11335">
        <v>26.7148</v>
      </c>
      <c r="F11335">
        <v>26.7148</v>
      </c>
      <c r="G11335">
        <v>26.7148</v>
      </c>
      <c r="H11335">
        <v>26.7148</v>
      </c>
      <c r="I11335">
        <v>26.7148</v>
      </c>
      <c r="J11335">
        <v>26.7148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</row>
    <row r="11336" spans="1:18" x14ac:dyDescent="0.25">
      <c r="A11336" s="1">
        <v>42531.64716782407</v>
      </c>
      <c r="B11336">
        <v>304260</v>
      </c>
      <c r="C11336">
        <v>25.063700000000001</v>
      </c>
      <c r="D11336">
        <v>25.063700000000001</v>
      </c>
      <c r="E11336">
        <v>26.74409</v>
      </c>
      <c r="F11336">
        <v>26.74409</v>
      </c>
      <c r="G11336">
        <v>26.74409</v>
      </c>
      <c r="H11336">
        <v>26.74409</v>
      </c>
      <c r="I11336">
        <v>26.74409</v>
      </c>
      <c r="J11336">
        <v>26.74409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26</v>
      </c>
      <c r="R11336" t="s">
        <v>26</v>
      </c>
    </row>
    <row r="11337" spans="1:18" x14ac:dyDescent="0.25">
      <c r="A11337" s="1">
        <v>42531.647168981479</v>
      </c>
      <c r="B11337">
        <v>304261</v>
      </c>
      <c r="C11337">
        <v>25.034369999999999</v>
      </c>
      <c r="D11337">
        <v>25.034369999999999</v>
      </c>
      <c r="E11337">
        <v>26.7148</v>
      </c>
      <c r="F11337">
        <v>26.7148</v>
      </c>
      <c r="G11337">
        <v>26.7148</v>
      </c>
      <c r="H11337">
        <v>26.7148</v>
      </c>
      <c r="I11337">
        <v>26.7148</v>
      </c>
      <c r="J11337">
        <v>26.7148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26</v>
      </c>
      <c r="R11337" t="s">
        <v>26</v>
      </c>
    </row>
    <row r="11338" spans="1:18" x14ac:dyDescent="0.25">
      <c r="A11338" s="1">
        <v>42531.647170138887</v>
      </c>
      <c r="B11338">
        <v>304262</v>
      </c>
      <c r="C11338">
        <v>25.034369999999999</v>
      </c>
      <c r="D11338">
        <v>25.034369999999999</v>
      </c>
      <c r="E11338">
        <v>26.7148</v>
      </c>
      <c r="F11338">
        <v>26.7148</v>
      </c>
      <c r="G11338">
        <v>26.7148</v>
      </c>
      <c r="H11338">
        <v>26.7148</v>
      </c>
      <c r="I11338">
        <v>26.7148</v>
      </c>
      <c r="J11338">
        <v>26.7148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</row>
    <row r="11339" spans="1:18" x14ac:dyDescent="0.25">
      <c r="A11339" s="1">
        <v>42531.647171296296</v>
      </c>
      <c r="B11339">
        <v>304263</v>
      </c>
      <c r="C11339">
        <v>25.034369999999999</v>
      </c>
      <c r="D11339">
        <v>25.034369999999999</v>
      </c>
      <c r="E11339">
        <v>26.7148</v>
      </c>
      <c r="F11339">
        <v>26.7148</v>
      </c>
      <c r="G11339">
        <v>26.7148</v>
      </c>
      <c r="H11339">
        <v>26.7148</v>
      </c>
      <c r="I11339">
        <v>26.7148</v>
      </c>
      <c r="J11339">
        <v>26.7148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</row>
    <row r="11340" spans="1:18" x14ac:dyDescent="0.25">
      <c r="A11340" s="1">
        <v>42531.647172453704</v>
      </c>
      <c r="B11340">
        <v>304264</v>
      </c>
      <c r="C11340">
        <v>25.034369999999999</v>
      </c>
      <c r="D11340">
        <v>25.034369999999999</v>
      </c>
      <c r="E11340">
        <v>26.7148</v>
      </c>
      <c r="F11340">
        <v>26.7148</v>
      </c>
      <c r="G11340">
        <v>26.7148</v>
      </c>
      <c r="H11340">
        <v>26.7148</v>
      </c>
      <c r="I11340">
        <v>26.7148</v>
      </c>
      <c r="J11340">
        <v>26.7148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26</v>
      </c>
      <c r="R11340" t="s">
        <v>26</v>
      </c>
    </row>
    <row r="11341" spans="1:18" x14ac:dyDescent="0.25">
      <c r="A11341" s="1">
        <v>42531.647173611113</v>
      </c>
      <c r="B11341">
        <v>304265</v>
      </c>
      <c r="C11341">
        <v>25.063700000000001</v>
      </c>
      <c r="D11341">
        <v>25.063700000000001</v>
      </c>
      <c r="E11341">
        <v>26.74409</v>
      </c>
      <c r="F11341">
        <v>26.74409</v>
      </c>
      <c r="G11341">
        <v>26.74409</v>
      </c>
      <c r="H11341">
        <v>26.74409</v>
      </c>
      <c r="I11341">
        <v>26.74409</v>
      </c>
      <c r="J11341">
        <v>26.74409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 t="s">
        <v>26</v>
      </c>
      <c r="R11341" t="s">
        <v>26</v>
      </c>
    </row>
    <row r="11342" spans="1:18" x14ac:dyDescent="0.25">
      <c r="A11342" s="1">
        <v>42531.647174768521</v>
      </c>
      <c r="B11342">
        <v>304266</v>
      </c>
      <c r="C11342">
        <v>25.034369999999999</v>
      </c>
      <c r="D11342">
        <v>25.034369999999999</v>
      </c>
      <c r="E11342">
        <v>26.7148</v>
      </c>
      <c r="F11342">
        <v>26.7148</v>
      </c>
      <c r="G11342">
        <v>26.7148</v>
      </c>
      <c r="H11342">
        <v>26.7148</v>
      </c>
      <c r="I11342">
        <v>26.7148</v>
      </c>
      <c r="J11342">
        <v>26.7148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 t="s">
        <v>26</v>
      </c>
      <c r="R11342" t="s">
        <v>26</v>
      </c>
    </row>
    <row r="11343" spans="1:18" x14ac:dyDescent="0.25">
      <c r="A11343" s="2">
        <v>42531.647175925929</v>
      </c>
      <c r="B11343">
        <v>304267</v>
      </c>
      <c r="C11343">
        <v>25.063700000000001</v>
      </c>
      <c r="D11343">
        <v>25.063700000000001</v>
      </c>
      <c r="E11343">
        <v>26.74409</v>
      </c>
      <c r="F11343">
        <v>26.74409</v>
      </c>
      <c r="G11343">
        <v>26.74409</v>
      </c>
      <c r="H11343">
        <v>26.74409</v>
      </c>
      <c r="I11343">
        <v>26.74409</v>
      </c>
      <c r="J11343">
        <v>26.74409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 t="s">
        <v>26</v>
      </c>
      <c r="R11343" t="s">
        <v>26</v>
      </c>
    </row>
    <row r="11344" spans="1:18" x14ac:dyDescent="0.25">
      <c r="A11344" s="1">
        <v>42531.64717708333</v>
      </c>
      <c r="B11344">
        <v>304268</v>
      </c>
      <c r="C11344">
        <v>25.034369999999999</v>
      </c>
      <c r="D11344">
        <v>25.034369999999999</v>
      </c>
      <c r="E11344">
        <v>26.7148</v>
      </c>
      <c r="F11344">
        <v>26.7148</v>
      </c>
      <c r="G11344">
        <v>26.7148</v>
      </c>
      <c r="H11344">
        <v>26.7148</v>
      </c>
      <c r="I11344">
        <v>26.7148</v>
      </c>
      <c r="J11344">
        <v>26.7148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 t="s">
        <v>26</v>
      </c>
      <c r="R11344" t="s">
        <v>26</v>
      </c>
    </row>
    <row r="11345" spans="1:18" x14ac:dyDescent="0.25">
      <c r="A11345" s="1">
        <v>42531.647178240739</v>
      </c>
      <c r="B11345">
        <v>304269</v>
      </c>
      <c r="C11345">
        <v>25.034369999999999</v>
      </c>
      <c r="D11345">
        <v>25.034369999999999</v>
      </c>
      <c r="E11345">
        <v>26.7148</v>
      </c>
      <c r="F11345">
        <v>26.7148</v>
      </c>
      <c r="G11345">
        <v>26.7148</v>
      </c>
      <c r="H11345">
        <v>26.7148</v>
      </c>
      <c r="I11345">
        <v>26.7148</v>
      </c>
      <c r="J11345">
        <v>26.7148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26</v>
      </c>
      <c r="R11345" t="s">
        <v>26</v>
      </c>
    </row>
    <row r="11346" spans="1:18" x14ac:dyDescent="0.25">
      <c r="A11346" s="1">
        <v>42531.647179398147</v>
      </c>
      <c r="B11346">
        <v>304270</v>
      </c>
      <c r="C11346">
        <v>25.034369999999999</v>
      </c>
      <c r="D11346">
        <v>25.034369999999999</v>
      </c>
      <c r="E11346">
        <v>26.7148</v>
      </c>
      <c r="F11346">
        <v>26.7148</v>
      </c>
      <c r="G11346">
        <v>26.7148</v>
      </c>
      <c r="H11346">
        <v>26.7148</v>
      </c>
      <c r="I11346">
        <v>26.7148</v>
      </c>
      <c r="J11346">
        <v>26.7148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 t="s">
        <v>26</v>
      </c>
      <c r="R11346" t="s">
        <v>26</v>
      </c>
    </row>
    <row r="11347" spans="1:18" x14ac:dyDescent="0.25">
      <c r="A11347" s="1">
        <v>42531.647180555556</v>
      </c>
      <c r="B11347">
        <v>304271</v>
      </c>
      <c r="C11347">
        <v>25.034369999999999</v>
      </c>
      <c r="D11347">
        <v>25.034369999999999</v>
      </c>
      <c r="E11347">
        <v>26.7148</v>
      </c>
      <c r="F11347">
        <v>26.7148</v>
      </c>
      <c r="G11347">
        <v>26.7148</v>
      </c>
      <c r="H11347">
        <v>26.7148</v>
      </c>
      <c r="I11347">
        <v>26.7148</v>
      </c>
      <c r="J11347">
        <v>26.7148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</row>
    <row r="11348" spans="1:18" x14ac:dyDescent="0.25">
      <c r="A11348" s="1">
        <v>42531.647181712964</v>
      </c>
      <c r="B11348">
        <v>304272</v>
      </c>
      <c r="C11348">
        <v>25.034369999999999</v>
      </c>
      <c r="D11348">
        <v>25.034369999999999</v>
      </c>
      <c r="E11348">
        <v>26.7148</v>
      </c>
      <c r="F11348">
        <v>26.7148</v>
      </c>
      <c r="G11348">
        <v>26.7148</v>
      </c>
      <c r="H11348">
        <v>26.7148</v>
      </c>
      <c r="I11348">
        <v>26.7148</v>
      </c>
      <c r="J11348">
        <v>26.7148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</row>
    <row r="11349" spans="1:18" x14ac:dyDescent="0.25">
      <c r="A11349" s="1">
        <v>42531.647182870372</v>
      </c>
      <c r="B11349">
        <v>304273</v>
      </c>
      <c r="C11349">
        <v>25.034369999999999</v>
      </c>
      <c r="D11349">
        <v>25.034369999999999</v>
      </c>
      <c r="E11349">
        <v>26.7148</v>
      </c>
      <c r="F11349">
        <v>26.7148</v>
      </c>
      <c r="G11349">
        <v>26.7148</v>
      </c>
      <c r="H11349">
        <v>26.7148</v>
      </c>
      <c r="I11349">
        <v>26.7148</v>
      </c>
      <c r="J11349">
        <v>26.7148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</row>
    <row r="11350" spans="1:18" x14ac:dyDescent="0.25">
      <c r="A11350" s="1">
        <v>42531.647184027781</v>
      </c>
      <c r="B11350">
        <v>304274</v>
      </c>
      <c r="C11350">
        <v>25.034369999999999</v>
      </c>
      <c r="D11350">
        <v>25.034369999999999</v>
      </c>
      <c r="E11350">
        <v>26.7148</v>
      </c>
      <c r="F11350">
        <v>26.7148</v>
      </c>
      <c r="G11350">
        <v>26.7148</v>
      </c>
      <c r="H11350">
        <v>26.7148</v>
      </c>
      <c r="I11350">
        <v>26.7148</v>
      </c>
      <c r="J11350">
        <v>26.7148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</row>
    <row r="11351" spans="1:18" x14ac:dyDescent="0.25">
      <c r="A11351" s="1">
        <v>42531.647185185182</v>
      </c>
      <c r="B11351">
        <v>304275</v>
      </c>
      <c r="C11351">
        <v>25.034369999999999</v>
      </c>
      <c r="D11351">
        <v>25.034369999999999</v>
      </c>
      <c r="E11351">
        <v>26.7148</v>
      </c>
      <c r="F11351">
        <v>26.7148</v>
      </c>
      <c r="G11351">
        <v>26.7148</v>
      </c>
      <c r="H11351">
        <v>26.7148</v>
      </c>
      <c r="I11351">
        <v>26.7148</v>
      </c>
      <c r="J11351">
        <v>26.7148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</row>
    <row r="11352" spans="1:18" x14ac:dyDescent="0.25">
      <c r="A11352" s="1">
        <v>42531.64718634259</v>
      </c>
      <c r="B11352">
        <v>304276</v>
      </c>
      <c r="C11352">
        <v>25.034369999999999</v>
      </c>
      <c r="D11352">
        <v>25.034369999999999</v>
      </c>
      <c r="E11352">
        <v>26.7148</v>
      </c>
      <c r="F11352">
        <v>26.7148</v>
      </c>
      <c r="G11352">
        <v>26.7148</v>
      </c>
      <c r="H11352">
        <v>26.7148</v>
      </c>
      <c r="I11352">
        <v>26.7148</v>
      </c>
      <c r="J11352">
        <v>26.7148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</row>
    <row r="11353" spans="1:18" x14ac:dyDescent="0.25">
      <c r="A11353" s="2">
        <v>42531.647187499999</v>
      </c>
      <c r="B11353">
        <v>304277</v>
      </c>
      <c r="C11353">
        <v>25.034369999999999</v>
      </c>
      <c r="D11353">
        <v>25.034369999999999</v>
      </c>
      <c r="E11353">
        <v>26.7148</v>
      </c>
      <c r="F11353">
        <v>26.7148</v>
      </c>
      <c r="G11353">
        <v>26.7148</v>
      </c>
      <c r="H11353">
        <v>26.7148</v>
      </c>
      <c r="I11353">
        <v>26.7148</v>
      </c>
      <c r="J11353">
        <v>26.7148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</row>
    <row r="11354" spans="1:18" x14ac:dyDescent="0.25">
      <c r="A11354" s="1">
        <v>42531.647188657407</v>
      </c>
      <c r="B11354">
        <v>304278</v>
      </c>
      <c r="C11354">
        <v>25.034369999999999</v>
      </c>
      <c r="D11354">
        <v>25.034369999999999</v>
      </c>
      <c r="E11354">
        <v>26.7148</v>
      </c>
      <c r="F11354">
        <v>26.7148</v>
      </c>
      <c r="G11354">
        <v>26.7148</v>
      </c>
      <c r="H11354">
        <v>26.7148</v>
      </c>
      <c r="I11354">
        <v>26.7148</v>
      </c>
      <c r="J11354">
        <v>26.7148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</row>
    <row r="11355" spans="1:18" x14ac:dyDescent="0.25">
      <c r="A11355" s="1">
        <v>42531.647189814816</v>
      </c>
      <c r="B11355">
        <v>304279</v>
      </c>
      <c r="C11355">
        <v>25.034369999999999</v>
      </c>
      <c r="D11355">
        <v>25.034369999999999</v>
      </c>
      <c r="E11355">
        <v>26.7148</v>
      </c>
      <c r="F11355">
        <v>26.7148</v>
      </c>
      <c r="G11355">
        <v>26.7148</v>
      </c>
      <c r="H11355">
        <v>26.7148</v>
      </c>
      <c r="I11355">
        <v>26.7148</v>
      </c>
      <c r="J11355">
        <v>26.7148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</row>
    <row r="11356" spans="1:18" x14ac:dyDescent="0.25">
      <c r="A11356" s="1">
        <v>42531.647190972224</v>
      </c>
      <c r="B11356">
        <v>304280</v>
      </c>
      <c r="C11356">
        <v>25.034369999999999</v>
      </c>
      <c r="D11356">
        <v>25.034369999999999</v>
      </c>
      <c r="E11356">
        <v>26.7148</v>
      </c>
      <c r="F11356">
        <v>26.7148</v>
      </c>
      <c r="G11356">
        <v>26.7148</v>
      </c>
      <c r="H11356">
        <v>26.7148</v>
      </c>
      <c r="I11356">
        <v>26.7148</v>
      </c>
      <c r="J11356">
        <v>26.7148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</row>
    <row r="11357" spans="1:18" x14ac:dyDescent="0.25">
      <c r="A11357" s="1">
        <v>42531.647192129632</v>
      </c>
      <c r="B11357">
        <v>304281</v>
      </c>
      <c r="C11357">
        <v>25.034369999999999</v>
      </c>
      <c r="D11357">
        <v>25.034369999999999</v>
      </c>
      <c r="E11357">
        <v>26.7148</v>
      </c>
      <c r="F11357">
        <v>26.7148</v>
      </c>
      <c r="G11357">
        <v>26.7148</v>
      </c>
      <c r="H11357">
        <v>26.7148</v>
      </c>
      <c r="I11357">
        <v>26.7148</v>
      </c>
      <c r="J11357">
        <v>26.7148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</row>
    <row r="11358" spans="1:18" x14ac:dyDescent="0.25">
      <c r="A11358" s="1">
        <v>42531.647193287034</v>
      </c>
      <c r="B11358">
        <v>304282</v>
      </c>
      <c r="C11358">
        <v>25.034369999999999</v>
      </c>
      <c r="D11358">
        <v>25.034369999999999</v>
      </c>
      <c r="E11358">
        <v>26.7148</v>
      </c>
      <c r="F11358">
        <v>26.7148</v>
      </c>
      <c r="G11358">
        <v>26.7148</v>
      </c>
      <c r="H11358">
        <v>26.7148</v>
      </c>
      <c r="I11358">
        <v>26.7148</v>
      </c>
      <c r="J11358">
        <v>26.7148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</row>
    <row r="11359" spans="1:18" x14ac:dyDescent="0.25">
      <c r="A11359" s="1">
        <v>42531.647194444442</v>
      </c>
      <c r="B11359">
        <v>304283</v>
      </c>
      <c r="C11359">
        <v>25.063700000000001</v>
      </c>
      <c r="D11359">
        <v>25.063700000000001</v>
      </c>
      <c r="E11359">
        <v>26.74409</v>
      </c>
      <c r="F11359">
        <v>26.74409</v>
      </c>
      <c r="G11359">
        <v>26.74409</v>
      </c>
      <c r="H11359">
        <v>26.74409</v>
      </c>
      <c r="I11359">
        <v>26.74409</v>
      </c>
      <c r="J11359">
        <v>26.74409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</row>
    <row r="11360" spans="1:18" x14ac:dyDescent="0.25">
      <c r="A11360" s="1">
        <v>42531.64719560185</v>
      </c>
      <c r="B11360">
        <v>304284</v>
      </c>
      <c r="C11360">
        <v>25.034369999999999</v>
      </c>
      <c r="D11360">
        <v>25.034369999999999</v>
      </c>
      <c r="E11360">
        <v>26.7148</v>
      </c>
      <c r="F11360">
        <v>26.7148</v>
      </c>
      <c r="G11360">
        <v>26.7148</v>
      </c>
      <c r="H11360">
        <v>26.7148</v>
      </c>
      <c r="I11360">
        <v>26.7148</v>
      </c>
      <c r="J11360">
        <v>26.7148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</row>
    <row r="11361" spans="1:18" x14ac:dyDescent="0.25">
      <c r="A11361" s="1">
        <v>42531.647196759259</v>
      </c>
      <c r="B11361">
        <v>304285</v>
      </c>
      <c r="C11361">
        <v>25.063700000000001</v>
      </c>
      <c r="D11361">
        <v>25.063700000000001</v>
      </c>
      <c r="E11361">
        <v>26.74409</v>
      </c>
      <c r="F11361">
        <v>26.74409</v>
      </c>
      <c r="G11361">
        <v>26.74409</v>
      </c>
      <c r="H11361">
        <v>26.74409</v>
      </c>
      <c r="I11361">
        <v>26.74409</v>
      </c>
      <c r="J11361">
        <v>26.74409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</row>
    <row r="11362" spans="1:18" x14ac:dyDescent="0.25">
      <c r="A11362" s="1">
        <v>42531.647197916667</v>
      </c>
      <c r="B11362">
        <v>304286</v>
      </c>
      <c r="C11362">
        <v>25.034369999999999</v>
      </c>
      <c r="D11362">
        <v>25.034369999999999</v>
      </c>
      <c r="E11362">
        <v>26.7148</v>
      </c>
      <c r="F11362">
        <v>26.7148</v>
      </c>
      <c r="G11362">
        <v>26.7148</v>
      </c>
      <c r="H11362">
        <v>26.7148</v>
      </c>
      <c r="I11362">
        <v>26.7148</v>
      </c>
      <c r="J11362">
        <v>26.7148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</row>
    <row r="11363" spans="1:18" x14ac:dyDescent="0.25">
      <c r="A11363" s="2">
        <v>42531.647199074076</v>
      </c>
      <c r="B11363">
        <v>304287</v>
      </c>
      <c r="C11363">
        <v>25.063700000000001</v>
      </c>
      <c r="D11363">
        <v>25.063700000000001</v>
      </c>
      <c r="E11363">
        <v>26.74409</v>
      </c>
      <c r="F11363">
        <v>26.74409</v>
      </c>
      <c r="G11363">
        <v>26.74409</v>
      </c>
      <c r="H11363">
        <v>26.74409</v>
      </c>
      <c r="I11363">
        <v>26.74409</v>
      </c>
      <c r="J11363">
        <v>26.74409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</row>
    <row r="11364" spans="1:18" x14ac:dyDescent="0.25">
      <c r="A11364" s="1">
        <v>42531.647200231484</v>
      </c>
      <c r="B11364">
        <v>304288</v>
      </c>
      <c r="C11364">
        <v>25.063700000000001</v>
      </c>
      <c r="D11364">
        <v>25.063700000000001</v>
      </c>
      <c r="E11364">
        <v>26.74409</v>
      </c>
      <c r="F11364">
        <v>26.74409</v>
      </c>
      <c r="G11364">
        <v>26.74409</v>
      </c>
      <c r="H11364">
        <v>26.74409</v>
      </c>
      <c r="I11364">
        <v>26.74409</v>
      </c>
      <c r="J11364">
        <v>26.74409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</row>
    <row r="11365" spans="1:18" x14ac:dyDescent="0.25">
      <c r="A11365" s="1">
        <v>42531.647201388892</v>
      </c>
      <c r="B11365">
        <v>304289</v>
      </c>
      <c r="C11365">
        <v>25.063700000000001</v>
      </c>
      <c r="D11365">
        <v>25.063700000000001</v>
      </c>
      <c r="E11365">
        <v>26.74409</v>
      </c>
      <c r="F11365">
        <v>26.74409</v>
      </c>
      <c r="G11365">
        <v>26.74409</v>
      </c>
      <c r="H11365">
        <v>26.74409</v>
      </c>
      <c r="I11365">
        <v>26.74409</v>
      </c>
      <c r="J11365">
        <v>26.74409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</row>
    <row r="11366" spans="1:18" x14ac:dyDescent="0.25">
      <c r="A11366" s="1">
        <v>42531.647202546294</v>
      </c>
      <c r="B11366">
        <v>304290</v>
      </c>
      <c r="C11366">
        <v>25.034369999999999</v>
      </c>
      <c r="D11366">
        <v>25.034369999999999</v>
      </c>
      <c r="E11366">
        <v>26.7148</v>
      </c>
      <c r="F11366">
        <v>26.7148</v>
      </c>
      <c r="G11366">
        <v>26.7148</v>
      </c>
      <c r="H11366">
        <v>26.7148</v>
      </c>
      <c r="I11366">
        <v>26.7148</v>
      </c>
      <c r="J11366">
        <v>26.7148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</row>
    <row r="11367" spans="1:18" x14ac:dyDescent="0.25">
      <c r="A11367" s="1">
        <v>42531.647203703702</v>
      </c>
      <c r="B11367">
        <v>304291</v>
      </c>
      <c r="C11367">
        <v>25.063700000000001</v>
      </c>
      <c r="D11367">
        <v>25.063700000000001</v>
      </c>
      <c r="E11367">
        <v>26.74409</v>
      </c>
      <c r="F11367">
        <v>26.74409</v>
      </c>
      <c r="G11367">
        <v>26.74409</v>
      </c>
      <c r="H11367">
        <v>26.74409</v>
      </c>
      <c r="I11367">
        <v>26.74409</v>
      </c>
      <c r="J11367">
        <v>26.74409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</row>
    <row r="11368" spans="1:18" x14ac:dyDescent="0.25">
      <c r="A11368" s="1">
        <v>42531.64720486111</v>
      </c>
      <c r="B11368">
        <v>304292</v>
      </c>
      <c r="C11368">
        <v>25.063700000000001</v>
      </c>
      <c r="D11368">
        <v>25.063700000000001</v>
      </c>
      <c r="E11368">
        <v>26.74409</v>
      </c>
      <c r="F11368">
        <v>26.74409</v>
      </c>
      <c r="G11368">
        <v>26.74409</v>
      </c>
      <c r="H11368">
        <v>26.74409</v>
      </c>
      <c r="I11368">
        <v>26.74409</v>
      </c>
      <c r="J11368">
        <v>26.74409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</row>
    <row r="11369" spans="1:18" x14ac:dyDescent="0.25">
      <c r="A11369" s="1">
        <v>42531.647206018519</v>
      </c>
      <c r="B11369">
        <v>304293</v>
      </c>
      <c r="C11369">
        <v>25.034369999999999</v>
      </c>
      <c r="D11369">
        <v>25.034369999999999</v>
      </c>
      <c r="E11369">
        <v>26.7148</v>
      </c>
      <c r="F11369">
        <v>26.7148</v>
      </c>
      <c r="G11369">
        <v>26.7148</v>
      </c>
      <c r="H11369">
        <v>26.7148</v>
      </c>
      <c r="I11369">
        <v>26.7148</v>
      </c>
      <c r="J11369">
        <v>26.7148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</row>
    <row r="11370" spans="1:18" x14ac:dyDescent="0.25">
      <c r="A11370" s="1">
        <v>42531.647207175927</v>
      </c>
      <c r="B11370">
        <v>304294</v>
      </c>
      <c r="C11370">
        <v>25.034369999999999</v>
      </c>
      <c r="D11370">
        <v>25.034369999999999</v>
      </c>
      <c r="E11370">
        <v>26.7148</v>
      </c>
      <c r="F11370">
        <v>26.7148</v>
      </c>
      <c r="G11370">
        <v>26.7148</v>
      </c>
      <c r="H11370">
        <v>26.7148</v>
      </c>
      <c r="I11370">
        <v>26.7148</v>
      </c>
      <c r="J11370">
        <v>26.7148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</row>
    <row r="11371" spans="1:18" x14ac:dyDescent="0.25">
      <c r="A11371" s="1">
        <v>42531.647208333336</v>
      </c>
      <c r="B11371">
        <v>304295</v>
      </c>
      <c r="C11371">
        <v>25.063700000000001</v>
      </c>
      <c r="D11371">
        <v>25.063700000000001</v>
      </c>
      <c r="E11371">
        <v>26.74409</v>
      </c>
      <c r="F11371">
        <v>26.74409</v>
      </c>
      <c r="G11371">
        <v>26.74409</v>
      </c>
      <c r="H11371">
        <v>26.74409</v>
      </c>
      <c r="I11371">
        <v>26.74409</v>
      </c>
      <c r="J11371">
        <v>26.74409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</row>
    <row r="11372" spans="1:18" x14ac:dyDescent="0.25">
      <c r="A11372" s="1">
        <v>42531.647209490744</v>
      </c>
      <c r="B11372">
        <v>304296</v>
      </c>
      <c r="C11372">
        <v>25.034369999999999</v>
      </c>
      <c r="D11372">
        <v>25.034369999999999</v>
      </c>
      <c r="E11372">
        <v>26.7148</v>
      </c>
      <c r="F11372">
        <v>26.7148</v>
      </c>
      <c r="G11372">
        <v>26.7148</v>
      </c>
      <c r="H11372">
        <v>26.7148</v>
      </c>
      <c r="I11372">
        <v>26.7148</v>
      </c>
      <c r="J11372">
        <v>26.7148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</row>
    <row r="11373" spans="1:18" x14ac:dyDescent="0.25">
      <c r="A11373" s="2">
        <v>42531.647210648145</v>
      </c>
      <c r="B11373">
        <v>304297</v>
      </c>
      <c r="C11373">
        <v>25.034369999999999</v>
      </c>
      <c r="D11373">
        <v>25.034369999999999</v>
      </c>
      <c r="E11373">
        <v>26.7148</v>
      </c>
      <c r="F11373">
        <v>26.7148</v>
      </c>
      <c r="G11373">
        <v>26.7148</v>
      </c>
      <c r="H11373">
        <v>26.7148</v>
      </c>
      <c r="I11373">
        <v>26.7148</v>
      </c>
      <c r="J11373">
        <v>26.7148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26</v>
      </c>
      <c r="R11373" t="s">
        <v>26</v>
      </c>
    </row>
    <row r="11374" spans="1:18" x14ac:dyDescent="0.25">
      <c r="A11374" s="1">
        <v>42531.647211805554</v>
      </c>
      <c r="B11374">
        <v>304298</v>
      </c>
      <c r="C11374">
        <v>25.063700000000001</v>
      </c>
      <c r="D11374">
        <v>25.063700000000001</v>
      </c>
      <c r="E11374">
        <v>26.74409</v>
      </c>
      <c r="F11374">
        <v>26.74409</v>
      </c>
      <c r="G11374">
        <v>26.74409</v>
      </c>
      <c r="H11374">
        <v>26.74409</v>
      </c>
      <c r="I11374">
        <v>26.74409</v>
      </c>
      <c r="J11374">
        <v>26.74409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</row>
    <row r="11375" spans="1:18" x14ac:dyDescent="0.25">
      <c r="A11375" s="1">
        <v>42531.647212962962</v>
      </c>
      <c r="B11375">
        <v>304299</v>
      </c>
      <c r="C11375">
        <v>25.063700000000001</v>
      </c>
      <c r="D11375">
        <v>25.063700000000001</v>
      </c>
      <c r="E11375">
        <v>26.74409</v>
      </c>
      <c r="F11375">
        <v>26.74409</v>
      </c>
      <c r="G11375">
        <v>26.74409</v>
      </c>
      <c r="H11375">
        <v>26.74409</v>
      </c>
      <c r="I11375">
        <v>26.74409</v>
      </c>
      <c r="J11375">
        <v>26.74409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</row>
    <row r="11376" spans="1:18" x14ac:dyDescent="0.25">
      <c r="A11376" s="1">
        <v>42531.64721412037</v>
      </c>
      <c r="B11376">
        <v>304300</v>
      </c>
      <c r="C11376">
        <v>25.034369999999999</v>
      </c>
      <c r="D11376">
        <v>25.034369999999999</v>
      </c>
      <c r="E11376">
        <v>26.7148</v>
      </c>
      <c r="F11376">
        <v>26.7148</v>
      </c>
      <c r="G11376">
        <v>26.7148</v>
      </c>
      <c r="H11376">
        <v>26.7148</v>
      </c>
      <c r="I11376">
        <v>26.7148</v>
      </c>
      <c r="J11376">
        <v>26.7148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 t="s">
        <v>26</v>
      </c>
      <c r="R11376" t="s">
        <v>26</v>
      </c>
    </row>
    <row r="11377" spans="1:18" x14ac:dyDescent="0.25">
      <c r="A11377" s="1">
        <v>42531.647215277779</v>
      </c>
      <c r="B11377">
        <v>304301</v>
      </c>
      <c r="C11377">
        <v>25.063700000000001</v>
      </c>
      <c r="D11377">
        <v>25.063700000000001</v>
      </c>
      <c r="E11377">
        <v>26.74409</v>
      </c>
      <c r="F11377">
        <v>26.74409</v>
      </c>
      <c r="G11377">
        <v>26.74409</v>
      </c>
      <c r="H11377">
        <v>26.74409</v>
      </c>
      <c r="I11377">
        <v>26.74409</v>
      </c>
      <c r="J11377">
        <v>26.74409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</row>
    <row r="11378" spans="1:18" x14ac:dyDescent="0.25">
      <c r="A11378" s="1">
        <v>42531.647216435187</v>
      </c>
      <c r="B11378">
        <v>304302</v>
      </c>
      <c r="C11378">
        <v>25.063700000000001</v>
      </c>
      <c r="D11378">
        <v>25.063700000000001</v>
      </c>
      <c r="E11378">
        <v>26.74409</v>
      </c>
      <c r="F11378">
        <v>26.74409</v>
      </c>
      <c r="G11378">
        <v>26.74409</v>
      </c>
      <c r="H11378">
        <v>26.74409</v>
      </c>
      <c r="I11378">
        <v>26.74409</v>
      </c>
      <c r="J11378">
        <v>26.74409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</row>
    <row r="11379" spans="1:18" x14ac:dyDescent="0.25">
      <c r="A11379" s="1">
        <v>42531.647217592596</v>
      </c>
      <c r="B11379">
        <v>304303</v>
      </c>
      <c r="C11379">
        <v>25.063700000000001</v>
      </c>
      <c r="D11379">
        <v>25.063700000000001</v>
      </c>
      <c r="E11379">
        <v>26.74409</v>
      </c>
      <c r="F11379">
        <v>26.74409</v>
      </c>
      <c r="G11379">
        <v>26.74409</v>
      </c>
      <c r="H11379">
        <v>26.74409</v>
      </c>
      <c r="I11379">
        <v>26.74409</v>
      </c>
      <c r="J11379">
        <v>26.74409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</row>
    <row r="11380" spans="1:18" x14ac:dyDescent="0.25">
      <c r="A11380" s="1">
        <v>42531.647218749997</v>
      </c>
      <c r="B11380">
        <v>304304</v>
      </c>
      <c r="C11380">
        <v>25.063700000000001</v>
      </c>
      <c r="D11380">
        <v>25.063700000000001</v>
      </c>
      <c r="E11380">
        <v>26.74409</v>
      </c>
      <c r="F11380">
        <v>26.74409</v>
      </c>
      <c r="G11380">
        <v>26.74409</v>
      </c>
      <c r="H11380">
        <v>26.74409</v>
      </c>
      <c r="I11380">
        <v>26.74409</v>
      </c>
      <c r="J11380">
        <v>26.74409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</row>
    <row r="11381" spans="1:18" x14ac:dyDescent="0.25">
      <c r="A11381" s="1">
        <v>42531.647219907405</v>
      </c>
      <c r="B11381">
        <v>304305</v>
      </c>
      <c r="C11381">
        <v>25.063700000000001</v>
      </c>
      <c r="D11381">
        <v>25.063700000000001</v>
      </c>
      <c r="E11381">
        <v>26.74409</v>
      </c>
      <c r="F11381">
        <v>26.74409</v>
      </c>
      <c r="G11381">
        <v>26.74409</v>
      </c>
      <c r="H11381">
        <v>26.74409</v>
      </c>
      <c r="I11381">
        <v>26.74409</v>
      </c>
      <c r="J11381">
        <v>26.74409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26</v>
      </c>
      <c r="R11381" t="s">
        <v>26</v>
      </c>
    </row>
    <row r="11382" spans="1:18" x14ac:dyDescent="0.25">
      <c r="A11382" s="1">
        <v>42531.647221064813</v>
      </c>
      <c r="B11382">
        <v>304306</v>
      </c>
      <c r="C11382">
        <v>25.063700000000001</v>
      </c>
      <c r="D11382">
        <v>25.063700000000001</v>
      </c>
      <c r="E11382">
        <v>26.74409</v>
      </c>
      <c r="F11382">
        <v>26.74409</v>
      </c>
      <c r="G11382">
        <v>26.74409</v>
      </c>
      <c r="H11382">
        <v>26.74409</v>
      </c>
      <c r="I11382">
        <v>26.74409</v>
      </c>
      <c r="J11382">
        <v>26.74409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</row>
    <row r="11383" spans="1:18" x14ac:dyDescent="0.25">
      <c r="A11383" s="2">
        <v>42531.647222222222</v>
      </c>
      <c r="B11383">
        <v>304307</v>
      </c>
      <c r="C11383">
        <v>25.034369999999999</v>
      </c>
      <c r="D11383">
        <v>25.034369999999999</v>
      </c>
      <c r="E11383">
        <v>26.7148</v>
      </c>
      <c r="F11383">
        <v>26.7148</v>
      </c>
      <c r="G11383">
        <v>26.7148</v>
      </c>
      <c r="H11383">
        <v>26.7148</v>
      </c>
      <c r="I11383">
        <v>26.7148</v>
      </c>
      <c r="J11383">
        <v>26.7148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</row>
    <row r="11384" spans="1:18" x14ac:dyDescent="0.25">
      <c r="A11384" s="1">
        <v>42531.64722337963</v>
      </c>
      <c r="B11384">
        <v>304308</v>
      </c>
      <c r="C11384">
        <v>25.034369999999999</v>
      </c>
      <c r="D11384">
        <v>25.034369999999999</v>
      </c>
      <c r="E11384">
        <v>26.7148</v>
      </c>
      <c r="F11384">
        <v>26.7148</v>
      </c>
      <c r="G11384">
        <v>26.7148</v>
      </c>
      <c r="H11384">
        <v>26.7148</v>
      </c>
      <c r="I11384">
        <v>26.7148</v>
      </c>
      <c r="J11384">
        <v>26.7148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</row>
    <row r="11385" spans="1:18" x14ac:dyDescent="0.25">
      <c r="A11385" s="1">
        <v>42531.647224537039</v>
      </c>
      <c r="B11385">
        <v>304309</v>
      </c>
      <c r="C11385">
        <v>25.063700000000001</v>
      </c>
      <c r="D11385">
        <v>25.063700000000001</v>
      </c>
      <c r="E11385">
        <v>26.74409</v>
      </c>
      <c r="F11385">
        <v>26.74409</v>
      </c>
      <c r="G11385">
        <v>26.74409</v>
      </c>
      <c r="H11385">
        <v>26.74409</v>
      </c>
      <c r="I11385">
        <v>26.74409</v>
      </c>
      <c r="J11385">
        <v>26.74409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</row>
    <row r="11386" spans="1:18" x14ac:dyDescent="0.25">
      <c r="A11386" s="1">
        <v>42531.647225694447</v>
      </c>
      <c r="B11386">
        <v>304310</v>
      </c>
      <c r="C11386">
        <v>25.063700000000001</v>
      </c>
      <c r="D11386">
        <v>25.063700000000001</v>
      </c>
      <c r="E11386">
        <v>26.74409</v>
      </c>
      <c r="F11386">
        <v>26.74409</v>
      </c>
      <c r="G11386">
        <v>26.74409</v>
      </c>
      <c r="H11386">
        <v>26.74409</v>
      </c>
      <c r="I11386">
        <v>26.74409</v>
      </c>
      <c r="J11386">
        <v>26.74409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</row>
    <row r="11387" spans="1:18" x14ac:dyDescent="0.25">
      <c r="A11387" s="1">
        <v>42531.647226851848</v>
      </c>
      <c r="B11387">
        <v>304311</v>
      </c>
      <c r="C11387">
        <v>25.063700000000001</v>
      </c>
      <c r="D11387">
        <v>25.063700000000001</v>
      </c>
      <c r="E11387">
        <v>26.74409</v>
      </c>
      <c r="F11387">
        <v>26.74409</v>
      </c>
      <c r="G11387">
        <v>26.74409</v>
      </c>
      <c r="H11387">
        <v>26.74409</v>
      </c>
      <c r="I11387">
        <v>26.74409</v>
      </c>
      <c r="J11387">
        <v>26.74409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</row>
    <row r="11388" spans="1:18" x14ac:dyDescent="0.25">
      <c r="A11388" s="1">
        <v>42531.647228009257</v>
      </c>
      <c r="B11388">
        <v>304312</v>
      </c>
      <c r="C11388">
        <v>25.034369999999999</v>
      </c>
      <c r="D11388">
        <v>25.034369999999999</v>
      </c>
      <c r="E11388">
        <v>26.7148</v>
      </c>
      <c r="F11388">
        <v>26.7148</v>
      </c>
      <c r="G11388">
        <v>26.7148</v>
      </c>
      <c r="H11388">
        <v>26.7148</v>
      </c>
      <c r="I11388">
        <v>26.7148</v>
      </c>
      <c r="J11388">
        <v>26.7148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</row>
    <row r="11389" spans="1:18" x14ac:dyDescent="0.25">
      <c r="A11389" s="1">
        <v>42531.647229166665</v>
      </c>
      <c r="B11389">
        <v>304313</v>
      </c>
      <c r="C11389">
        <v>25.034369999999999</v>
      </c>
      <c r="D11389">
        <v>25.034369999999999</v>
      </c>
      <c r="E11389">
        <v>26.7148</v>
      </c>
      <c r="F11389">
        <v>26.7148</v>
      </c>
      <c r="G11389">
        <v>26.7148</v>
      </c>
      <c r="H11389">
        <v>26.7148</v>
      </c>
      <c r="I11389">
        <v>26.7148</v>
      </c>
      <c r="J11389">
        <v>26.7148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</row>
    <row r="11390" spans="1:18" x14ac:dyDescent="0.25">
      <c r="A11390" s="1">
        <v>42531.647230324073</v>
      </c>
      <c r="B11390">
        <v>304314</v>
      </c>
      <c r="C11390">
        <v>25.063700000000001</v>
      </c>
      <c r="D11390">
        <v>25.063700000000001</v>
      </c>
      <c r="E11390">
        <v>26.74409</v>
      </c>
      <c r="F11390">
        <v>26.74409</v>
      </c>
      <c r="G11390">
        <v>26.74409</v>
      </c>
      <c r="H11390">
        <v>26.74409</v>
      </c>
      <c r="I11390">
        <v>26.74409</v>
      </c>
      <c r="J11390">
        <v>26.74409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</row>
    <row r="11391" spans="1:18" x14ac:dyDescent="0.25">
      <c r="A11391" s="1">
        <v>42531.647231481482</v>
      </c>
      <c r="B11391">
        <v>304315</v>
      </c>
      <c r="C11391">
        <v>25.063700000000001</v>
      </c>
      <c r="D11391">
        <v>25.063700000000001</v>
      </c>
      <c r="E11391">
        <v>26.74409</v>
      </c>
      <c r="F11391">
        <v>26.74409</v>
      </c>
      <c r="G11391">
        <v>26.74409</v>
      </c>
      <c r="H11391">
        <v>26.74409</v>
      </c>
      <c r="I11391">
        <v>26.74409</v>
      </c>
      <c r="J11391">
        <v>26.74409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</row>
    <row r="11392" spans="1:18" x14ac:dyDescent="0.25">
      <c r="A11392" s="1">
        <v>42531.64723263889</v>
      </c>
      <c r="B11392">
        <v>304316</v>
      </c>
      <c r="C11392">
        <v>25.063700000000001</v>
      </c>
      <c r="D11392">
        <v>25.063700000000001</v>
      </c>
      <c r="E11392">
        <v>26.74409</v>
      </c>
      <c r="F11392">
        <v>26.74409</v>
      </c>
      <c r="G11392">
        <v>26.74409</v>
      </c>
      <c r="H11392">
        <v>26.74409</v>
      </c>
      <c r="I11392">
        <v>26.74409</v>
      </c>
      <c r="J11392">
        <v>26.74409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</row>
    <row r="11393" spans="1:18" x14ac:dyDescent="0.25">
      <c r="A11393" s="2">
        <v>42531.647233796299</v>
      </c>
      <c r="B11393">
        <v>304317</v>
      </c>
      <c r="C11393">
        <v>25.063700000000001</v>
      </c>
      <c r="D11393">
        <v>25.063700000000001</v>
      </c>
      <c r="E11393">
        <v>26.74409</v>
      </c>
      <c r="F11393">
        <v>26.74409</v>
      </c>
      <c r="G11393">
        <v>26.74409</v>
      </c>
      <c r="H11393">
        <v>26.74409</v>
      </c>
      <c r="I11393">
        <v>26.74409</v>
      </c>
      <c r="J11393">
        <v>26.74409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</row>
    <row r="11394" spans="1:18" x14ac:dyDescent="0.25">
      <c r="A11394" s="1">
        <v>42531.647234953707</v>
      </c>
      <c r="B11394">
        <v>304318</v>
      </c>
      <c r="C11394">
        <v>25.063700000000001</v>
      </c>
      <c r="D11394">
        <v>25.063700000000001</v>
      </c>
      <c r="E11394">
        <v>26.74409</v>
      </c>
      <c r="F11394">
        <v>26.74409</v>
      </c>
      <c r="G11394">
        <v>26.74409</v>
      </c>
      <c r="H11394">
        <v>26.74409</v>
      </c>
      <c r="I11394">
        <v>26.74409</v>
      </c>
      <c r="J11394">
        <v>26.74409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26</v>
      </c>
      <c r="R11394" t="s">
        <v>26</v>
      </c>
    </row>
    <row r="11395" spans="1:18" x14ac:dyDescent="0.25">
      <c r="A11395" s="1">
        <v>42531.647236111108</v>
      </c>
      <c r="B11395">
        <v>304319</v>
      </c>
      <c r="C11395">
        <v>25.063700000000001</v>
      </c>
      <c r="D11395">
        <v>25.063700000000001</v>
      </c>
      <c r="E11395">
        <v>26.74409</v>
      </c>
      <c r="F11395">
        <v>26.74409</v>
      </c>
      <c r="G11395">
        <v>26.74409</v>
      </c>
      <c r="H11395">
        <v>26.74409</v>
      </c>
      <c r="I11395">
        <v>26.74409</v>
      </c>
      <c r="J11395">
        <v>26.74409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26</v>
      </c>
      <c r="R11395" t="s">
        <v>26</v>
      </c>
    </row>
    <row r="11396" spans="1:18" x14ac:dyDescent="0.25">
      <c r="A11396" s="1">
        <v>42531.647237268517</v>
      </c>
      <c r="B11396">
        <v>304320</v>
      </c>
      <c r="C11396">
        <v>25.063700000000001</v>
      </c>
      <c r="D11396">
        <v>25.063700000000001</v>
      </c>
      <c r="E11396">
        <v>26.74409</v>
      </c>
      <c r="F11396">
        <v>26.74409</v>
      </c>
      <c r="G11396">
        <v>26.74409</v>
      </c>
      <c r="H11396">
        <v>26.74409</v>
      </c>
      <c r="I11396">
        <v>26.74409</v>
      </c>
      <c r="J11396">
        <v>26.74409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26</v>
      </c>
      <c r="R11396" t="s">
        <v>26</v>
      </c>
    </row>
    <row r="11397" spans="1:18" x14ac:dyDescent="0.25">
      <c r="A11397" s="1">
        <v>42531.647238425925</v>
      </c>
      <c r="B11397">
        <v>304321</v>
      </c>
      <c r="C11397">
        <v>25.063700000000001</v>
      </c>
      <c r="D11397">
        <v>25.063700000000001</v>
      </c>
      <c r="E11397">
        <v>26.74409</v>
      </c>
      <c r="F11397">
        <v>26.74409</v>
      </c>
      <c r="G11397">
        <v>26.74409</v>
      </c>
      <c r="H11397">
        <v>26.74409</v>
      </c>
      <c r="I11397">
        <v>26.74409</v>
      </c>
      <c r="J11397">
        <v>26.74409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</row>
    <row r="11398" spans="1:18" x14ac:dyDescent="0.25">
      <c r="A11398" s="1">
        <v>42531.647239583333</v>
      </c>
      <c r="B11398">
        <v>304322</v>
      </c>
      <c r="C11398">
        <v>25.034369999999999</v>
      </c>
      <c r="D11398">
        <v>25.034369999999999</v>
      </c>
      <c r="E11398">
        <v>26.7148</v>
      </c>
      <c r="F11398">
        <v>26.7148</v>
      </c>
      <c r="G11398">
        <v>26.7148</v>
      </c>
      <c r="H11398">
        <v>26.7148</v>
      </c>
      <c r="I11398">
        <v>26.7148</v>
      </c>
      <c r="J11398">
        <v>26.7148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26</v>
      </c>
      <c r="R11398" t="s">
        <v>26</v>
      </c>
    </row>
    <row r="11399" spans="1:18" x14ac:dyDescent="0.25">
      <c r="A11399" s="1">
        <v>42531.647240740742</v>
      </c>
      <c r="B11399">
        <v>304323</v>
      </c>
      <c r="C11399">
        <v>25.063700000000001</v>
      </c>
      <c r="D11399">
        <v>25.063700000000001</v>
      </c>
      <c r="E11399">
        <v>26.74409</v>
      </c>
      <c r="F11399">
        <v>26.74409</v>
      </c>
      <c r="G11399">
        <v>26.74409</v>
      </c>
      <c r="H11399">
        <v>26.74409</v>
      </c>
      <c r="I11399">
        <v>26.74409</v>
      </c>
      <c r="J11399">
        <v>26.74409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</row>
    <row r="11400" spans="1:18" x14ac:dyDescent="0.25">
      <c r="A11400" s="1">
        <v>42531.64724189815</v>
      </c>
      <c r="B11400">
        <v>304324</v>
      </c>
      <c r="C11400">
        <v>25.063700000000001</v>
      </c>
      <c r="D11400">
        <v>25.063700000000001</v>
      </c>
      <c r="E11400">
        <v>26.74409</v>
      </c>
      <c r="F11400">
        <v>26.74409</v>
      </c>
      <c r="G11400">
        <v>26.74409</v>
      </c>
      <c r="H11400">
        <v>26.74409</v>
      </c>
      <c r="I11400">
        <v>26.74409</v>
      </c>
      <c r="J11400">
        <v>26.74409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26</v>
      </c>
      <c r="R11400" t="s">
        <v>26</v>
      </c>
    </row>
    <row r="11401" spans="1:18" x14ac:dyDescent="0.25">
      <c r="A11401" s="1">
        <v>42531.647243055559</v>
      </c>
      <c r="B11401">
        <v>304325</v>
      </c>
      <c r="C11401">
        <v>25.063700000000001</v>
      </c>
      <c r="D11401">
        <v>25.063700000000001</v>
      </c>
      <c r="E11401">
        <v>26.74409</v>
      </c>
      <c r="F11401">
        <v>26.74409</v>
      </c>
      <c r="G11401">
        <v>26.74409</v>
      </c>
      <c r="H11401">
        <v>26.74409</v>
      </c>
      <c r="I11401">
        <v>26.74409</v>
      </c>
      <c r="J11401">
        <v>26.74409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</row>
    <row r="11402" spans="1:18" x14ac:dyDescent="0.25">
      <c r="A11402" s="1">
        <v>42531.64724421296</v>
      </c>
      <c r="B11402">
        <v>304326</v>
      </c>
      <c r="C11402">
        <v>25.063700000000001</v>
      </c>
      <c r="D11402">
        <v>25.063700000000001</v>
      </c>
      <c r="E11402">
        <v>26.74409</v>
      </c>
      <c r="F11402">
        <v>26.74409</v>
      </c>
      <c r="G11402">
        <v>26.74409</v>
      </c>
      <c r="H11402">
        <v>26.74409</v>
      </c>
      <c r="I11402">
        <v>26.74409</v>
      </c>
      <c r="J11402">
        <v>26.74409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</row>
    <row r="11403" spans="1:18" x14ac:dyDescent="0.25">
      <c r="A11403" s="2">
        <v>42531.647245370368</v>
      </c>
      <c r="B11403">
        <v>304327</v>
      </c>
      <c r="C11403">
        <v>25.063700000000001</v>
      </c>
      <c r="D11403">
        <v>25.063700000000001</v>
      </c>
      <c r="E11403">
        <v>26.74409</v>
      </c>
      <c r="F11403">
        <v>26.74409</v>
      </c>
      <c r="G11403">
        <v>26.74409</v>
      </c>
      <c r="H11403">
        <v>26.74409</v>
      </c>
      <c r="I11403">
        <v>26.74409</v>
      </c>
      <c r="J11403">
        <v>26.74409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</row>
    <row r="11404" spans="1:18" x14ac:dyDescent="0.25">
      <c r="A11404" s="1">
        <v>42531.647246527777</v>
      </c>
      <c r="B11404">
        <v>304328</v>
      </c>
      <c r="C11404">
        <v>25.063700000000001</v>
      </c>
      <c r="D11404">
        <v>25.063700000000001</v>
      </c>
      <c r="E11404">
        <v>26.74409</v>
      </c>
      <c r="F11404">
        <v>26.74409</v>
      </c>
      <c r="G11404">
        <v>26.74409</v>
      </c>
      <c r="H11404">
        <v>26.74409</v>
      </c>
      <c r="I11404">
        <v>26.74409</v>
      </c>
      <c r="J11404">
        <v>26.74409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</row>
    <row r="11405" spans="1:18" x14ac:dyDescent="0.25">
      <c r="A11405" s="1">
        <v>42531.647247685185</v>
      </c>
      <c r="B11405">
        <v>304329</v>
      </c>
      <c r="C11405">
        <v>25.063700000000001</v>
      </c>
      <c r="D11405">
        <v>25.063700000000001</v>
      </c>
      <c r="E11405">
        <v>26.74409</v>
      </c>
      <c r="F11405">
        <v>26.74409</v>
      </c>
      <c r="G11405">
        <v>26.74409</v>
      </c>
      <c r="H11405">
        <v>26.74409</v>
      </c>
      <c r="I11405">
        <v>26.74409</v>
      </c>
      <c r="J11405">
        <v>26.74409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</row>
    <row r="11406" spans="1:18" x14ac:dyDescent="0.25">
      <c r="A11406" s="1">
        <v>42531.647248842593</v>
      </c>
      <c r="B11406">
        <v>304330</v>
      </c>
      <c r="C11406">
        <v>25.063700000000001</v>
      </c>
      <c r="D11406">
        <v>25.063700000000001</v>
      </c>
      <c r="E11406">
        <v>26.74409</v>
      </c>
      <c r="F11406">
        <v>26.74409</v>
      </c>
      <c r="G11406">
        <v>26.74409</v>
      </c>
      <c r="H11406">
        <v>26.74409</v>
      </c>
      <c r="I11406">
        <v>26.74409</v>
      </c>
      <c r="J11406">
        <v>26.74409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</row>
    <row r="11407" spans="1:18" x14ac:dyDescent="0.25">
      <c r="A11407" s="1">
        <v>42531.647250000002</v>
      </c>
      <c r="B11407">
        <v>304331</v>
      </c>
      <c r="C11407">
        <v>25.034369999999999</v>
      </c>
      <c r="D11407">
        <v>25.034369999999999</v>
      </c>
      <c r="E11407">
        <v>26.7148</v>
      </c>
      <c r="F11407">
        <v>26.7148</v>
      </c>
      <c r="G11407">
        <v>26.7148</v>
      </c>
      <c r="H11407">
        <v>26.7148</v>
      </c>
      <c r="I11407">
        <v>26.7148</v>
      </c>
      <c r="J11407">
        <v>26.7148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</row>
    <row r="11408" spans="1:18" x14ac:dyDescent="0.25">
      <c r="A11408" s="1">
        <v>42531.64725115741</v>
      </c>
      <c r="B11408">
        <v>304332</v>
      </c>
      <c r="C11408">
        <v>25.034369999999999</v>
      </c>
      <c r="D11408">
        <v>25.034369999999999</v>
      </c>
      <c r="E11408">
        <v>26.7148</v>
      </c>
      <c r="F11408">
        <v>26.7148</v>
      </c>
      <c r="G11408">
        <v>26.7148</v>
      </c>
      <c r="H11408">
        <v>26.7148</v>
      </c>
      <c r="I11408">
        <v>26.7148</v>
      </c>
      <c r="J11408">
        <v>26.7148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</row>
    <row r="11409" spans="1:18" x14ac:dyDescent="0.25">
      <c r="A11409" s="1">
        <v>42531.647252314811</v>
      </c>
      <c r="B11409">
        <v>304333</v>
      </c>
      <c r="C11409">
        <v>25.063700000000001</v>
      </c>
      <c r="D11409">
        <v>25.063700000000001</v>
      </c>
      <c r="E11409">
        <v>26.74409</v>
      </c>
      <c r="F11409">
        <v>26.74409</v>
      </c>
      <c r="G11409">
        <v>26.74409</v>
      </c>
      <c r="H11409">
        <v>26.74409</v>
      </c>
      <c r="I11409">
        <v>26.74409</v>
      </c>
      <c r="J11409">
        <v>26.74409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</row>
    <row r="11410" spans="1:18" x14ac:dyDescent="0.25">
      <c r="A11410" s="1">
        <v>42531.64725347222</v>
      </c>
      <c r="B11410">
        <v>304334</v>
      </c>
      <c r="C11410">
        <v>25.063700000000001</v>
      </c>
      <c r="D11410">
        <v>25.063700000000001</v>
      </c>
      <c r="E11410">
        <v>26.74409</v>
      </c>
      <c r="F11410">
        <v>26.74409</v>
      </c>
      <c r="G11410">
        <v>26.74409</v>
      </c>
      <c r="H11410">
        <v>26.74409</v>
      </c>
      <c r="I11410">
        <v>26.74409</v>
      </c>
      <c r="J11410">
        <v>26.74409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</row>
    <row r="11411" spans="1:18" x14ac:dyDescent="0.25">
      <c r="A11411" s="1">
        <v>42531.647254629628</v>
      </c>
      <c r="B11411">
        <v>304335</v>
      </c>
      <c r="C11411">
        <v>25.063700000000001</v>
      </c>
      <c r="D11411">
        <v>25.063700000000001</v>
      </c>
      <c r="E11411">
        <v>26.74409</v>
      </c>
      <c r="F11411">
        <v>26.74409</v>
      </c>
      <c r="G11411">
        <v>26.74409</v>
      </c>
      <c r="H11411">
        <v>26.74409</v>
      </c>
      <c r="I11411">
        <v>26.74409</v>
      </c>
      <c r="J11411">
        <v>26.74409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</row>
    <row r="11412" spans="1:18" x14ac:dyDescent="0.25">
      <c r="A11412" s="1">
        <v>42531.647255787037</v>
      </c>
      <c r="B11412">
        <v>304336</v>
      </c>
      <c r="C11412">
        <v>25.063700000000001</v>
      </c>
      <c r="D11412">
        <v>25.063700000000001</v>
      </c>
      <c r="E11412">
        <v>26.74409</v>
      </c>
      <c r="F11412">
        <v>26.74409</v>
      </c>
      <c r="G11412">
        <v>26.74409</v>
      </c>
      <c r="H11412">
        <v>26.74409</v>
      </c>
      <c r="I11412">
        <v>26.74409</v>
      </c>
      <c r="J11412">
        <v>26.74409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</row>
    <row r="11413" spans="1:18" x14ac:dyDescent="0.25">
      <c r="A11413" s="2">
        <v>42531.647256944445</v>
      </c>
      <c r="B11413">
        <v>304337</v>
      </c>
      <c r="C11413">
        <v>25.063700000000001</v>
      </c>
      <c r="D11413">
        <v>25.063700000000001</v>
      </c>
      <c r="E11413">
        <v>26.74409</v>
      </c>
      <c r="F11413">
        <v>26.74409</v>
      </c>
      <c r="G11413">
        <v>26.74409</v>
      </c>
      <c r="H11413">
        <v>26.74409</v>
      </c>
      <c r="I11413">
        <v>26.74409</v>
      </c>
      <c r="J11413">
        <v>26.74409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</row>
    <row r="11414" spans="1:18" x14ac:dyDescent="0.25">
      <c r="A11414" s="1">
        <v>42531.647258101853</v>
      </c>
      <c r="B11414">
        <v>304338</v>
      </c>
      <c r="C11414">
        <v>25.034369999999999</v>
      </c>
      <c r="D11414">
        <v>25.034369999999999</v>
      </c>
      <c r="E11414">
        <v>26.7148</v>
      </c>
      <c r="F11414">
        <v>26.7148</v>
      </c>
      <c r="G11414">
        <v>26.7148</v>
      </c>
      <c r="H11414">
        <v>26.7148</v>
      </c>
      <c r="I11414">
        <v>26.7148</v>
      </c>
      <c r="J11414">
        <v>26.7148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</row>
    <row r="11415" spans="1:18" x14ac:dyDescent="0.25">
      <c r="A11415" s="1">
        <v>42531.647259259262</v>
      </c>
      <c r="B11415">
        <v>304339</v>
      </c>
      <c r="C11415">
        <v>25.063700000000001</v>
      </c>
      <c r="D11415">
        <v>25.063700000000001</v>
      </c>
      <c r="E11415">
        <v>26.74409</v>
      </c>
      <c r="F11415">
        <v>26.74409</v>
      </c>
      <c r="G11415">
        <v>26.74409</v>
      </c>
      <c r="H11415">
        <v>26.74409</v>
      </c>
      <c r="I11415">
        <v>26.74409</v>
      </c>
      <c r="J11415">
        <v>26.74409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</row>
    <row r="11416" spans="1:18" x14ac:dyDescent="0.25">
      <c r="A11416" s="1">
        <v>42531.64726041667</v>
      </c>
      <c r="B11416">
        <v>304340</v>
      </c>
      <c r="C11416">
        <v>25.063700000000001</v>
      </c>
      <c r="D11416">
        <v>25.063700000000001</v>
      </c>
      <c r="E11416">
        <v>26.74409</v>
      </c>
      <c r="F11416">
        <v>26.74409</v>
      </c>
      <c r="G11416">
        <v>26.74409</v>
      </c>
      <c r="H11416">
        <v>26.74409</v>
      </c>
      <c r="I11416">
        <v>26.74409</v>
      </c>
      <c r="J11416">
        <v>26.74409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</row>
    <row r="11417" spans="1:18" x14ac:dyDescent="0.25">
      <c r="A11417" s="1">
        <v>42531.647261574071</v>
      </c>
      <c r="B11417">
        <v>304341</v>
      </c>
      <c r="C11417">
        <v>25.063700000000001</v>
      </c>
      <c r="D11417">
        <v>25.063700000000001</v>
      </c>
      <c r="E11417">
        <v>26.74409</v>
      </c>
      <c r="F11417">
        <v>26.74409</v>
      </c>
      <c r="G11417">
        <v>26.74409</v>
      </c>
      <c r="H11417">
        <v>26.74409</v>
      </c>
      <c r="I11417">
        <v>26.74409</v>
      </c>
      <c r="J11417">
        <v>26.74409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</row>
    <row r="11418" spans="1:18" x14ac:dyDescent="0.25">
      <c r="A11418" s="1">
        <v>42531.64726273148</v>
      </c>
      <c r="B11418">
        <v>304342</v>
      </c>
      <c r="C11418">
        <v>25.063700000000001</v>
      </c>
      <c r="D11418">
        <v>25.063700000000001</v>
      </c>
      <c r="E11418">
        <v>26.74409</v>
      </c>
      <c r="F11418">
        <v>26.74409</v>
      </c>
      <c r="G11418">
        <v>26.74409</v>
      </c>
      <c r="H11418">
        <v>26.74409</v>
      </c>
      <c r="I11418">
        <v>26.74409</v>
      </c>
      <c r="J11418">
        <v>26.74409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</row>
    <row r="11419" spans="1:18" x14ac:dyDescent="0.25">
      <c r="A11419" s="1">
        <v>42531.647263888888</v>
      </c>
      <c r="B11419">
        <v>304343</v>
      </c>
      <c r="C11419">
        <v>25.063700000000001</v>
      </c>
      <c r="D11419">
        <v>25.063700000000001</v>
      </c>
      <c r="E11419">
        <v>26.74409</v>
      </c>
      <c r="F11419">
        <v>26.74409</v>
      </c>
      <c r="G11419">
        <v>26.74409</v>
      </c>
      <c r="H11419">
        <v>26.74409</v>
      </c>
      <c r="I11419">
        <v>26.74409</v>
      </c>
      <c r="J11419">
        <v>26.74409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</row>
    <row r="11420" spans="1:18" x14ac:dyDescent="0.25">
      <c r="A11420" s="1">
        <v>42531.647265046297</v>
      </c>
      <c r="B11420">
        <v>304344</v>
      </c>
      <c r="C11420">
        <v>25.063700000000001</v>
      </c>
      <c r="D11420">
        <v>25.063700000000001</v>
      </c>
      <c r="E11420">
        <v>26.74409</v>
      </c>
      <c r="F11420">
        <v>26.74409</v>
      </c>
      <c r="G11420">
        <v>26.74409</v>
      </c>
      <c r="H11420">
        <v>26.74409</v>
      </c>
      <c r="I11420">
        <v>26.74409</v>
      </c>
      <c r="J11420">
        <v>26.74409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</row>
    <row r="11421" spans="1:18" x14ac:dyDescent="0.25">
      <c r="A11421" s="1">
        <v>42531.647266203705</v>
      </c>
      <c r="B11421">
        <v>304345</v>
      </c>
      <c r="C11421">
        <v>25.063700000000001</v>
      </c>
      <c r="D11421">
        <v>25.063700000000001</v>
      </c>
      <c r="E11421">
        <v>26.74409</v>
      </c>
      <c r="F11421">
        <v>26.74409</v>
      </c>
      <c r="G11421">
        <v>26.74409</v>
      </c>
      <c r="H11421">
        <v>26.74409</v>
      </c>
      <c r="I11421">
        <v>26.74409</v>
      </c>
      <c r="J11421">
        <v>26.74409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</row>
    <row r="11422" spans="1:18" x14ac:dyDescent="0.25">
      <c r="A11422" s="1">
        <v>42531.647267361113</v>
      </c>
      <c r="B11422">
        <v>304346</v>
      </c>
      <c r="C11422">
        <v>25.063700000000001</v>
      </c>
      <c r="D11422">
        <v>25.063700000000001</v>
      </c>
      <c r="E11422">
        <v>26.74409</v>
      </c>
      <c r="F11422">
        <v>26.74409</v>
      </c>
      <c r="G11422">
        <v>26.74409</v>
      </c>
      <c r="H11422">
        <v>26.74409</v>
      </c>
      <c r="I11422">
        <v>26.74409</v>
      </c>
      <c r="J11422">
        <v>26.74409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</row>
    <row r="11423" spans="1:18" x14ac:dyDescent="0.25">
      <c r="A11423" s="2">
        <v>42531.647268518522</v>
      </c>
      <c r="B11423">
        <v>304347</v>
      </c>
      <c r="C11423">
        <v>25.063700000000001</v>
      </c>
      <c r="D11423">
        <v>25.063700000000001</v>
      </c>
      <c r="E11423">
        <v>26.74409</v>
      </c>
      <c r="F11423">
        <v>26.74409</v>
      </c>
      <c r="G11423">
        <v>26.74409</v>
      </c>
      <c r="H11423">
        <v>26.74409</v>
      </c>
      <c r="I11423">
        <v>26.74409</v>
      </c>
      <c r="J11423">
        <v>26.74409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</row>
    <row r="11424" spans="1:18" x14ac:dyDescent="0.25">
      <c r="A11424" s="1">
        <v>42531.647269675923</v>
      </c>
      <c r="B11424">
        <v>304348</v>
      </c>
      <c r="C11424">
        <v>25.034369999999999</v>
      </c>
      <c r="D11424">
        <v>25.034369999999999</v>
      </c>
      <c r="E11424">
        <v>26.7148</v>
      </c>
      <c r="F11424">
        <v>26.7148</v>
      </c>
      <c r="G11424">
        <v>26.7148</v>
      </c>
      <c r="H11424">
        <v>26.7148</v>
      </c>
      <c r="I11424">
        <v>26.7148</v>
      </c>
      <c r="J11424">
        <v>26.7148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26</v>
      </c>
      <c r="R11424" t="s">
        <v>26</v>
      </c>
    </row>
    <row r="11425" spans="1:18" x14ac:dyDescent="0.25">
      <c r="A11425" s="1">
        <v>42531.647270833331</v>
      </c>
      <c r="B11425">
        <v>304349</v>
      </c>
      <c r="C11425">
        <v>25.063700000000001</v>
      </c>
      <c r="D11425">
        <v>25.063700000000001</v>
      </c>
      <c r="E11425">
        <v>26.74409</v>
      </c>
      <c r="F11425">
        <v>26.74409</v>
      </c>
      <c r="G11425">
        <v>26.74409</v>
      </c>
      <c r="H11425">
        <v>26.74409</v>
      </c>
      <c r="I11425">
        <v>26.74409</v>
      </c>
      <c r="J11425">
        <v>26.74409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</row>
    <row r="11426" spans="1:18" x14ac:dyDescent="0.25">
      <c r="A11426" s="1">
        <v>42531.64727199074</v>
      </c>
      <c r="B11426">
        <v>304350</v>
      </c>
      <c r="C11426">
        <v>25.063700000000001</v>
      </c>
      <c r="D11426">
        <v>25.063700000000001</v>
      </c>
      <c r="E11426">
        <v>26.74409</v>
      </c>
      <c r="F11426">
        <v>26.74409</v>
      </c>
      <c r="G11426">
        <v>26.74409</v>
      </c>
      <c r="H11426">
        <v>26.74409</v>
      </c>
      <c r="I11426">
        <v>26.74409</v>
      </c>
      <c r="J11426">
        <v>26.74409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</row>
    <row r="11427" spans="1:18" x14ac:dyDescent="0.25">
      <c r="A11427" s="1">
        <v>42531.647273148148</v>
      </c>
      <c r="B11427">
        <v>304351</v>
      </c>
      <c r="C11427">
        <v>25.063700000000001</v>
      </c>
      <c r="D11427">
        <v>25.063700000000001</v>
      </c>
      <c r="E11427">
        <v>26.74409</v>
      </c>
      <c r="F11427">
        <v>26.74409</v>
      </c>
      <c r="G11427">
        <v>26.74409</v>
      </c>
      <c r="H11427">
        <v>26.74409</v>
      </c>
      <c r="I11427">
        <v>26.74409</v>
      </c>
      <c r="J11427">
        <v>26.74409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</row>
    <row r="11428" spans="1:18" x14ac:dyDescent="0.25">
      <c r="A11428" s="1">
        <v>42531.647274305556</v>
      </c>
      <c r="B11428">
        <v>304352</v>
      </c>
      <c r="C11428">
        <v>25.034369999999999</v>
      </c>
      <c r="D11428">
        <v>25.034369999999999</v>
      </c>
      <c r="E11428">
        <v>26.7148</v>
      </c>
      <c r="F11428">
        <v>26.7148</v>
      </c>
      <c r="G11428">
        <v>26.7148</v>
      </c>
      <c r="H11428">
        <v>26.7148</v>
      </c>
      <c r="I11428">
        <v>26.7148</v>
      </c>
      <c r="J11428">
        <v>26.7148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</row>
    <row r="11429" spans="1:18" x14ac:dyDescent="0.25">
      <c r="A11429" s="1">
        <v>42531.647275462965</v>
      </c>
      <c r="B11429">
        <v>304353</v>
      </c>
      <c r="C11429">
        <v>25.063700000000001</v>
      </c>
      <c r="D11429">
        <v>25.063700000000001</v>
      </c>
      <c r="E11429">
        <v>26.74409</v>
      </c>
      <c r="F11429">
        <v>26.74409</v>
      </c>
      <c r="G11429">
        <v>26.74409</v>
      </c>
      <c r="H11429">
        <v>26.74409</v>
      </c>
      <c r="I11429">
        <v>26.74409</v>
      </c>
      <c r="J11429">
        <v>26.74409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</row>
    <row r="11430" spans="1:18" x14ac:dyDescent="0.25">
      <c r="A11430" s="1">
        <v>42531.647276620373</v>
      </c>
      <c r="B11430">
        <v>304354</v>
      </c>
      <c r="C11430">
        <v>25.063700000000001</v>
      </c>
      <c r="D11430">
        <v>25.063700000000001</v>
      </c>
      <c r="E11430">
        <v>26.74409</v>
      </c>
      <c r="F11430">
        <v>26.74409</v>
      </c>
      <c r="G11430">
        <v>26.74409</v>
      </c>
      <c r="H11430">
        <v>26.74409</v>
      </c>
      <c r="I11430">
        <v>26.74409</v>
      </c>
      <c r="J11430">
        <v>26.74409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</row>
    <row r="11431" spans="1:18" x14ac:dyDescent="0.25">
      <c r="A11431" s="1">
        <v>42531.647277777774</v>
      </c>
      <c r="B11431">
        <v>304355</v>
      </c>
      <c r="C11431">
        <v>25.063700000000001</v>
      </c>
      <c r="D11431">
        <v>25.063700000000001</v>
      </c>
      <c r="E11431">
        <v>26.74409</v>
      </c>
      <c r="F11431">
        <v>26.74409</v>
      </c>
      <c r="G11431">
        <v>26.74409</v>
      </c>
      <c r="H11431">
        <v>26.74409</v>
      </c>
      <c r="I11431">
        <v>26.74409</v>
      </c>
      <c r="J11431">
        <v>26.74409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</row>
    <row r="11432" spans="1:18" x14ac:dyDescent="0.25">
      <c r="A11432" s="1">
        <v>42531.647278935183</v>
      </c>
      <c r="B11432">
        <v>304356</v>
      </c>
      <c r="C11432">
        <v>25.063700000000001</v>
      </c>
      <c r="D11432">
        <v>25.063700000000001</v>
      </c>
      <c r="E11432">
        <v>26.74409</v>
      </c>
      <c r="F11432">
        <v>26.74409</v>
      </c>
      <c r="G11432">
        <v>26.74409</v>
      </c>
      <c r="H11432">
        <v>26.74409</v>
      </c>
      <c r="I11432">
        <v>26.74409</v>
      </c>
      <c r="J11432">
        <v>26.74409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</row>
    <row r="11433" spans="1:18" x14ac:dyDescent="0.25">
      <c r="A11433" s="2">
        <v>42531.647280092591</v>
      </c>
      <c r="B11433">
        <v>304357</v>
      </c>
      <c r="C11433">
        <v>25.063700000000001</v>
      </c>
      <c r="D11433">
        <v>25.063700000000001</v>
      </c>
      <c r="E11433">
        <v>26.74409</v>
      </c>
      <c r="F11433">
        <v>26.74409</v>
      </c>
      <c r="G11433">
        <v>26.74409</v>
      </c>
      <c r="H11433">
        <v>26.74409</v>
      </c>
      <c r="I11433">
        <v>26.74409</v>
      </c>
      <c r="J11433">
        <v>26.74409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</row>
    <row r="11434" spans="1:18" x14ac:dyDescent="0.25">
      <c r="A11434" s="1">
        <v>42531.64728125</v>
      </c>
      <c r="B11434">
        <v>304358</v>
      </c>
      <c r="C11434">
        <v>25.063700000000001</v>
      </c>
      <c r="D11434">
        <v>25.063700000000001</v>
      </c>
      <c r="E11434">
        <v>26.74409</v>
      </c>
      <c r="F11434">
        <v>26.74409</v>
      </c>
      <c r="G11434">
        <v>26.74409</v>
      </c>
      <c r="H11434">
        <v>26.74409</v>
      </c>
      <c r="I11434">
        <v>26.74409</v>
      </c>
      <c r="J11434">
        <v>26.74409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</row>
    <row r="11435" spans="1:18" x14ac:dyDescent="0.25">
      <c r="A11435" s="1">
        <v>42531.647282407408</v>
      </c>
      <c r="B11435">
        <v>304359</v>
      </c>
      <c r="C11435">
        <v>25.063700000000001</v>
      </c>
      <c r="D11435">
        <v>25.063700000000001</v>
      </c>
      <c r="E11435">
        <v>26.74409</v>
      </c>
      <c r="F11435">
        <v>26.74409</v>
      </c>
      <c r="G11435">
        <v>26.74409</v>
      </c>
      <c r="H11435">
        <v>26.74409</v>
      </c>
      <c r="I11435">
        <v>26.74409</v>
      </c>
      <c r="J11435">
        <v>26.74409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</row>
    <row r="11436" spans="1:18" x14ac:dyDescent="0.25">
      <c r="A11436" s="1">
        <v>42531.647283564816</v>
      </c>
      <c r="B11436">
        <v>304360</v>
      </c>
      <c r="C11436">
        <v>25.063700000000001</v>
      </c>
      <c r="D11436">
        <v>25.063700000000001</v>
      </c>
      <c r="E11436">
        <v>26.74409</v>
      </c>
      <c r="F11436">
        <v>26.74409</v>
      </c>
      <c r="G11436">
        <v>26.74409</v>
      </c>
      <c r="H11436">
        <v>26.74409</v>
      </c>
      <c r="I11436">
        <v>26.74409</v>
      </c>
      <c r="J11436">
        <v>26.74409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</row>
    <row r="11437" spans="1:18" x14ac:dyDescent="0.25">
      <c r="A11437" s="1">
        <v>42531.647284722225</v>
      </c>
      <c r="B11437">
        <v>304361</v>
      </c>
      <c r="C11437">
        <v>25.063700000000001</v>
      </c>
      <c r="D11437">
        <v>25.063700000000001</v>
      </c>
      <c r="E11437">
        <v>26.74409</v>
      </c>
      <c r="F11437">
        <v>26.74409</v>
      </c>
      <c r="G11437">
        <v>26.74409</v>
      </c>
      <c r="H11437">
        <v>26.74409</v>
      </c>
      <c r="I11437">
        <v>26.74409</v>
      </c>
      <c r="J11437">
        <v>26.74409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</row>
    <row r="11438" spans="1:18" x14ac:dyDescent="0.25">
      <c r="A11438" s="1">
        <v>42531.647285879626</v>
      </c>
      <c r="B11438">
        <v>304362</v>
      </c>
      <c r="C11438">
        <v>25.063700000000001</v>
      </c>
      <c r="D11438">
        <v>25.063700000000001</v>
      </c>
      <c r="E11438">
        <v>26.74409</v>
      </c>
      <c r="F11438">
        <v>26.74409</v>
      </c>
      <c r="G11438">
        <v>26.74409</v>
      </c>
      <c r="H11438">
        <v>26.74409</v>
      </c>
      <c r="I11438">
        <v>26.74409</v>
      </c>
      <c r="J11438">
        <v>26.74409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</row>
    <row r="11439" spans="1:18" x14ac:dyDescent="0.25">
      <c r="A11439" s="1">
        <v>42531.647287037034</v>
      </c>
      <c r="B11439">
        <v>304363</v>
      </c>
      <c r="C11439">
        <v>25.063700000000001</v>
      </c>
      <c r="D11439">
        <v>25.063700000000001</v>
      </c>
      <c r="E11439">
        <v>26.74409</v>
      </c>
      <c r="F11439">
        <v>26.74409</v>
      </c>
      <c r="G11439">
        <v>26.74409</v>
      </c>
      <c r="H11439">
        <v>26.74409</v>
      </c>
      <c r="I11439">
        <v>26.74409</v>
      </c>
      <c r="J11439">
        <v>26.74409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</row>
    <row r="11440" spans="1:18" x14ac:dyDescent="0.25">
      <c r="A11440" s="1">
        <v>42531.647288194443</v>
      </c>
      <c r="B11440">
        <v>304364</v>
      </c>
      <c r="C11440">
        <v>25.063700000000001</v>
      </c>
      <c r="D11440">
        <v>25.063700000000001</v>
      </c>
      <c r="E11440">
        <v>26.74409</v>
      </c>
      <c r="F11440">
        <v>26.74409</v>
      </c>
      <c r="G11440">
        <v>26.74409</v>
      </c>
      <c r="H11440">
        <v>26.74409</v>
      </c>
      <c r="I11440">
        <v>26.74409</v>
      </c>
      <c r="J11440">
        <v>26.74409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</row>
    <row r="11441" spans="1:18" x14ac:dyDescent="0.25">
      <c r="A11441" s="1">
        <v>42531.647289351851</v>
      </c>
      <c r="B11441">
        <v>304365</v>
      </c>
      <c r="C11441">
        <v>25.063700000000001</v>
      </c>
      <c r="D11441">
        <v>25.063700000000001</v>
      </c>
      <c r="E11441">
        <v>26.74409</v>
      </c>
      <c r="F11441">
        <v>26.74409</v>
      </c>
      <c r="G11441">
        <v>26.74409</v>
      </c>
      <c r="H11441">
        <v>26.74409</v>
      </c>
      <c r="I11441">
        <v>26.74409</v>
      </c>
      <c r="J11441">
        <v>26.74409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</row>
    <row r="11442" spans="1:18" x14ac:dyDescent="0.25">
      <c r="A11442" s="1">
        <v>42531.64729050926</v>
      </c>
      <c r="B11442">
        <v>304366</v>
      </c>
      <c r="C11442">
        <v>25.063700000000001</v>
      </c>
      <c r="D11442">
        <v>25.063700000000001</v>
      </c>
      <c r="E11442">
        <v>26.74409</v>
      </c>
      <c r="F11442">
        <v>26.74409</v>
      </c>
      <c r="G11442">
        <v>26.74409</v>
      </c>
      <c r="H11442">
        <v>26.74409</v>
      </c>
      <c r="I11442">
        <v>26.74409</v>
      </c>
      <c r="J11442">
        <v>26.74409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</row>
    <row r="11443" spans="1:18" x14ac:dyDescent="0.25">
      <c r="A11443" s="2">
        <v>42531.647291666668</v>
      </c>
      <c r="B11443">
        <v>304367</v>
      </c>
      <c r="C11443">
        <v>25.063700000000001</v>
      </c>
      <c r="D11443">
        <v>25.063700000000001</v>
      </c>
      <c r="E11443">
        <v>26.74409</v>
      </c>
      <c r="F11443">
        <v>26.74409</v>
      </c>
      <c r="G11443">
        <v>26.74409</v>
      </c>
      <c r="H11443">
        <v>26.74409</v>
      </c>
      <c r="I11443">
        <v>26.74409</v>
      </c>
      <c r="J11443">
        <v>26.74409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</row>
    <row r="11444" spans="1:18" x14ac:dyDescent="0.25">
      <c r="A11444" s="1">
        <v>42531.647292824076</v>
      </c>
      <c r="B11444">
        <v>304368</v>
      </c>
      <c r="C11444">
        <v>25.063700000000001</v>
      </c>
      <c r="D11444">
        <v>25.063700000000001</v>
      </c>
      <c r="E11444">
        <v>26.74409</v>
      </c>
      <c r="F11444">
        <v>26.74409</v>
      </c>
      <c r="G11444">
        <v>26.74409</v>
      </c>
      <c r="H11444">
        <v>26.74409</v>
      </c>
      <c r="I11444">
        <v>26.74409</v>
      </c>
      <c r="J11444">
        <v>26.74409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</row>
    <row r="11445" spans="1:18" x14ac:dyDescent="0.25">
      <c r="A11445" s="1">
        <v>42531.647293981485</v>
      </c>
      <c r="B11445">
        <v>304369</v>
      </c>
      <c r="C11445">
        <v>25.034369999999999</v>
      </c>
      <c r="D11445">
        <v>25.034369999999999</v>
      </c>
      <c r="E11445">
        <v>26.7148</v>
      </c>
      <c r="F11445">
        <v>26.7148</v>
      </c>
      <c r="G11445">
        <v>26.7148</v>
      </c>
      <c r="H11445">
        <v>26.7148</v>
      </c>
      <c r="I11445">
        <v>26.7148</v>
      </c>
      <c r="J11445">
        <v>26.7148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</row>
    <row r="11446" spans="1:18" x14ac:dyDescent="0.25">
      <c r="A11446" s="1">
        <v>42531.647295138886</v>
      </c>
      <c r="B11446">
        <v>304370</v>
      </c>
      <c r="C11446">
        <v>25.063700000000001</v>
      </c>
      <c r="D11446">
        <v>25.063700000000001</v>
      </c>
      <c r="E11446">
        <v>26.74409</v>
      </c>
      <c r="F11446">
        <v>26.74409</v>
      </c>
      <c r="G11446">
        <v>26.74409</v>
      </c>
      <c r="H11446">
        <v>26.74409</v>
      </c>
      <c r="I11446">
        <v>26.74409</v>
      </c>
      <c r="J11446">
        <v>26.74409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</row>
    <row r="11447" spans="1:18" x14ac:dyDescent="0.25">
      <c r="A11447" s="1">
        <v>42531.647296296294</v>
      </c>
      <c r="B11447">
        <v>304371</v>
      </c>
      <c r="C11447">
        <v>25.063700000000001</v>
      </c>
      <c r="D11447">
        <v>25.063700000000001</v>
      </c>
      <c r="E11447">
        <v>26.74409</v>
      </c>
      <c r="F11447">
        <v>26.74409</v>
      </c>
      <c r="G11447">
        <v>26.74409</v>
      </c>
      <c r="H11447">
        <v>26.74409</v>
      </c>
      <c r="I11447">
        <v>26.74409</v>
      </c>
      <c r="J11447">
        <v>26.74409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26</v>
      </c>
      <c r="R11447" t="s">
        <v>26</v>
      </c>
    </row>
    <row r="11448" spans="1:18" x14ac:dyDescent="0.25">
      <c r="A11448" s="1">
        <v>42531.647297453703</v>
      </c>
      <c r="B11448">
        <v>304372</v>
      </c>
      <c r="C11448">
        <v>25.063700000000001</v>
      </c>
      <c r="D11448">
        <v>25.063700000000001</v>
      </c>
      <c r="E11448">
        <v>26.74409</v>
      </c>
      <c r="F11448">
        <v>26.74409</v>
      </c>
      <c r="G11448">
        <v>26.74409</v>
      </c>
      <c r="H11448">
        <v>26.74409</v>
      </c>
      <c r="I11448">
        <v>26.74409</v>
      </c>
      <c r="J11448">
        <v>26.74409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</row>
    <row r="11449" spans="1:18" x14ac:dyDescent="0.25">
      <c r="A11449" s="1">
        <v>42531.647298611111</v>
      </c>
      <c r="B11449">
        <v>304373</v>
      </c>
      <c r="C11449">
        <v>25.063700000000001</v>
      </c>
      <c r="D11449">
        <v>25.063700000000001</v>
      </c>
      <c r="E11449">
        <v>26.74409</v>
      </c>
      <c r="F11449">
        <v>26.74409</v>
      </c>
      <c r="G11449">
        <v>26.74409</v>
      </c>
      <c r="H11449">
        <v>26.74409</v>
      </c>
      <c r="I11449">
        <v>26.74409</v>
      </c>
      <c r="J11449">
        <v>26.74409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</row>
    <row r="11450" spans="1:18" x14ac:dyDescent="0.25">
      <c r="A11450" s="1">
        <v>42531.64729976852</v>
      </c>
      <c r="B11450">
        <v>304374</v>
      </c>
      <c r="C11450">
        <v>25.063700000000001</v>
      </c>
      <c r="D11450">
        <v>25.063700000000001</v>
      </c>
      <c r="E11450">
        <v>26.74409</v>
      </c>
      <c r="F11450">
        <v>26.74409</v>
      </c>
      <c r="G11450">
        <v>26.74409</v>
      </c>
      <c r="H11450">
        <v>26.74409</v>
      </c>
      <c r="I11450">
        <v>26.74409</v>
      </c>
      <c r="J11450">
        <v>26.74409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</row>
    <row r="11451" spans="1:18" x14ac:dyDescent="0.25">
      <c r="A11451" s="1">
        <v>42531.647300925928</v>
      </c>
      <c r="B11451">
        <v>304375</v>
      </c>
      <c r="C11451">
        <v>25.063700000000001</v>
      </c>
      <c r="D11451">
        <v>25.063700000000001</v>
      </c>
      <c r="E11451">
        <v>26.74409</v>
      </c>
      <c r="F11451">
        <v>26.74409</v>
      </c>
      <c r="G11451">
        <v>26.74409</v>
      </c>
      <c r="H11451">
        <v>26.74409</v>
      </c>
      <c r="I11451">
        <v>26.74409</v>
      </c>
      <c r="J11451">
        <v>26.74409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</row>
    <row r="11452" spans="1:18" x14ac:dyDescent="0.25">
      <c r="A11452" s="1">
        <v>42531.647302083336</v>
      </c>
      <c r="B11452">
        <v>304376</v>
      </c>
      <c r="C11452">
        <v>25.063700000000001</v>
      </c>
      <c r="D11452">
        <v>25.063700000000001</v>
      </c>
      <c r="E11452">
        <v>26.74409</v>
      </c>
      <c r="F11452">
        <v>26.74409</v>
      </c>
      <c r="G11452">
        <v>26.74409</v>
      </c>
      <c r="H11452">
        <v>26.74409</v>
      </c>
      <c r="I11452">
        <v>26.74409</v>
      </c>
      <c r="J11452">
        <v>26.74409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</row>
    <row r="11453" spans="1:18" x14ac:dyDescent="0.25">
      <c r="A11453" s="2">
        <v>42531.647303240738</v>
      </c>
      <c r="B11453">
        <v>304377</v>
      </c>
      <c r="C11453">
        <v>25.063700000000001</v>
      </c>
      <c r="D11453">
        <v>25.063700000000001</v>
      </c>
      <c r="E11453">
        <v>26.74409</v>
      </c>
      <c r="F11453">
        <v>26.74409</v>
      </c>
      <c r="G11453">
        <v>26.74409</v>
      </c>
      <c r="H11453">
        <v>26.74409</v>
      </c>
      <c r="I11453">
        <v>26.74409</v>
      </c>
      <c r="J11453">
        <v>26.74409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 t="s">
        <v>26</v>
      </c>
      <c r="R11453" t="s">
        <v>26</v>
      </c>
    </row>
    <row r="11454" spans="1:18" x14ac:dyDescent="0.25">
      <c r="A11454" s="1">
        <v>42531.647304398146</v>
      </c>
      <c r="B11454">
        <v>304378</v>
      </c>
      <c r="C11454">
        <v>25.063700000000001</v>
      </c>
      <c r="D11454">
        <v>25.063700000000001</v>
      </c>
      <c r="E11454">
        <v>26.74409</v>
      </c>
      <c r="F11454">
        <v>26.74409</v>
      </c>
      <c r="G11454">
        <v>26.74409</v>
      </c>
      <c r="H11454">
        <v>26.74409</v>
      </c>
      <c r="I11454">
        <v>26.74409</v>
      </c>
      <c r="J11454">
        <v>26.74409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</row>
    <row r="11455" spans="1:18" x14ac:dyDescent="0.25">
      <c r="A11455" s="1">
        <v>42531.647305555554</v>
      </c>
      <c r="B11455">
        <v>304379</v>
      </c>
      <c r="C11455">
        <v>25.063700000000001</v>
      </c>
      <c r="D11455">
        <v>25.063700000000001</v>
      </c>
      <c r="E11455">
        <v>26.74409</v>
      </c>
      <c r="F11455">
        <v>26.74409</v>
      </c>
      <c r="G11455">
        <v>26.74409</v>
      </c>
      <c r="H11455">
        <v>26.74409</v>
      </c>
      <c r="I11455">
        <v>26.74409</v>
      </c>
      <c r="J11455">
        <v>26.74409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 t="s">
        <v>26</v>
      </c>
      <c r="R11455" t="s">
        <v>26</v>
      </c>
    </row>
    <row r="11456" spans="1:18" x14ac:dyDescent="0.25">
      <c r="A11456" s="1">
        <v>42531.647306712963</v>
      </c>
      <c r="B11456">
        <v>304380</v>
      </c>
      <c r="C11456">
        <v>25.063700000000001</v>
      </c>
      <c r="D11456">
        <v>25.063700000000001</v>
      </c>
      <c r="E11456">
        <v>26.74409</v>
      </c>
      <c r="F11456">
        <v>26.74409</v>
      </c>
      <c r="G11456">
        <v>26.74409</v>
      </c>
      <c r="H11456">
        <v>26.74409</v>
      </c>
      <c r="I11456">
        <v>26.74409</v>
      </c>
      <c r="J11456">
        <v>26.74409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 t="s">
        <v>26</v>
      </c>
      <c r="R11456" t="s">
        <v>26</v>
      </c>
    </row>
    <row r="11457" spans="1:18" x14ac:dyDescent="0.25">
      <c r="A11457" s="1">
        <v>42531.647307870371</v>
      </c>
      <c r="B11457">
        <v>304381</v>
      </c>
      <c r="C11457">
        <v>25.063700000000001</v>
      </c>
      <c r="D11457">
        <v>25.063700000000001</v>
      </c>
      <c r="E11457">
        <v>26.74409</v>
      </c>
      <c r="F11457">
        <v>26.74409</v>
      </c>
      <c r="G11457">
        <v>26.74409</v>
      </c>
      <c r="H11457">
        <v>26.74409</v>
      </c>
      <c r="I11457">
        <v>26.74409</v>
      </c>
      <c r="J11457">
        <v>26.74409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</row>
    <row r="11458" spans="1:18" x14ac:dyDescent="0.25">
      <c r="A11458" s="1">
        <v>42531.64730902778</v>
      </c>
      <c r="B11458">
        <v>304382</v>
      </c>
      <c r="C11458">
        <v>25.063700000000001</v>
      </c>
      <c r="D11458">
        <v>25.063700000000001</v>
      </c>
      <c r="E11458">
        <v>26.74409</v>
      </c>
      <c r="F11458">
        <v>26.74409</v>
      </c>
      <c r="G11458">
        <v>26.74409</v>
      </c>
      <c r="H11458">
        <v>26.74409</v>
      </c>
      <c r="I11458">
        <v>26.74409</v>
      </c>
      <c r="J11458">
        <v>26.74409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26</v>
      </c>
      <c r="R11458" t="s">
        <v>26</v>
      </c>
    </row>
    <row r="11459" spans="1:18" x14ac:dyDescent="0.25">
      <c r="A11459" s="1">
        <v>42531.647310185188</v>
      </c>
      <c r="B11459">
        <v>304383</v>
      </c>
      <c r="C11459">
        <v>25.063700000000001</v>
      </c>
      <c r="D11459">
        <v>25.063700000000001</v>
      </c>
      <c r="E11459">
        <v>26.74409</v>
      </c>
      <c r="F11459">
        <v>26.74409</v>
      </c>
      <c r="G11459">
        <v>26.74409</v>
      </c>
      <c r="H11459">
        <v>26.74409</v>
      </c>
      <c r="I11459">
        <v>26.74409</v>
      </c>
      <c r="J11459">
        <v>26.74409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26</v>
      </c>
      <c r="R11459" t="s">
        <v>26</v>
      </c>
    </row>
    <row r="11460" spans="1:18" x14ac:dyDescent="0.25">
      <c r="A11460" s="1">
        <v>42531.647311342589</v>
      </c>
      <c r="B11460">
        <v>304384</v>
      </c>
      <c r="C11460">
        <v>25.063700000000001</v>
      </c>
      <c r="D11460">
        <v>25.063700000000001</v>
      </c>
      <c r="E11460">
        <v>26.74409</v>
      </c>
      <c r="F11460">
        <v>26.74409</v>
      </c>
      <c r="G11460">
        <v>26.74409</v>
      </c>
      <c r="H11460">
        <v>26.74409</v>
      </c>
      <c r="I11460">
        <v>26.74409</v>
      </c>
      <c r="J11460">
        <v>26.74409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</row>
    <row r="11461" spans="1:18" x14ac:dyDescent="0.25">
      <c r="A11461" s="1">
        <v>42531.647312499997</v>
      </c>
      <c r="B11461">
        <v>304385</v>
      </c>
      <c r="C11461">
        <v>25.063700000000001</v>
      </c>
      <c r="D11461">
        <v>25.063700000000001</v>
      </c>
      <c r="E11461">
        <v>26.74409</v>
      </c>
      <c r="F11461">
        <v>26.74409</v>
      </c>
      <c r="G11461">
        <v>26.74409</v>
      </c>
      <c r="H11461">
        <v>26.74409</v>
      </c>
      <c r="I11461">
        <v>26.74409</v>
      </c>
      <c r="J11461">
        <v>26.74409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26</v>
      </c>
      <c r="R11461" t="s">
        <v>26</v>
      </c>
    </row>
    <row r="11462" spans="1:18" x14ac:dyDescent="0.25">
      <c r="A11462" s="1">
        <v>42531.647313657406</v>
      </c>
      <c r="B11462">
        <v>304386</v>
      </c>
      <c r="C11462">
        <v>25.063700000000001</v>
      </c>
      <c r="D11462">
        <v>25.063700000000001</v>
      </c>
      <c r="E11462">
        <v>26.74409</v>
      </c>
      <c r="F11462">
        <v>26.74409</v>
      </c>
      <c r="G11462">
        <v>26.74409</v>
      </c>
      <c r="H11462">
        <v>26.74409</v>
      </c>
      <c r="I11462">
        <v>26.74409</v>
      </c>
      <c r="J11462">
        <v>26.74409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26</v>
      </c>
      <c r="R11462" t="s">
        <v>26</v>
      </c>
    </row>
    <row r="11463" spans="1:18" x14ac:dyDescent="0.25">
      <c r="A11463" s="2">
        <v>42531.647314814814</v>
      </c>
      <c r="B11463">
        <v>304387</v>
      </c>
      <c r="C11463">
        <v>25.063700000000001</v>
      </c>
      <c r="D11463">
        <v>25.063700000000001</v>
      </c>
      <c r="E11463">
        <v>26.74409</v>
      </c>
      <c r="F11463">
        <v>26.74409</v>
      </c>
      <c r="G11463">
        <v>26.74409</v>
      </c>
      <c r="H11463">
        <v>26.74409</v>
      </c>
      <c r="I11463">
        <v>26.74409</v>
      </c>
      <c r="J11463">
        <v>26.74409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 t="s">
        <v>26</v>
      </c>
      <c r="R11463" t="s">
        <v>26</v>
      </c>
    </row>
    <row r="11464" spans="1:18" x14ac:dyDescent="0.25">
      <c r="A11464" s="1">
        <v>42531.647315972223</v>
      </c>
      <c r="B11464">
        <v>304388</v>
      </c>
      <c r="C11464">
        <v>25.063700000000001</v>
      </c>
      <c r="D11464">
        <v>25.063700000000001</v>
      </c>
      <c r="E11464">
        <v>26.74409</v>
      </c>
      <c r="F11464">
        <v>26.74409</v>
      </c>
      <c r="G11464">
        <v>26.74409</v>
      </c>
      <c r="H11464">
        <v>26.74409</v>
      </c>
      <c r="I11464">
        <v>26.74409</v>
      </c>
      <c r="J11464">
        <v>26.74409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 t="s">
        <v>26</v>
      </c>
      <c r="R11464" t="s">
        <v>26</v>
      </c>
    </row>
    <row r="11465" spans="1:18" x14ac:dyDescent="0.25">
      <c r="A11465" s="1">
        <v>42531.647317129631</v>
      </c>
      <c r="B11465">
        <v>304389</v>
      </c>
      <c r="C11465">
        <v>25.063700000000001</v>
      </c>
      <c r="D11465">
        <v>25.063700000000001</v>
      </c>
      <c r="E11465">
        <v>26.74409</v>
      </c>
      <c r="F11465">
        <v>26.74409</v>
      </c>
      <c r="G11465">
        <v>26.74409</v>
      </c>
      <c r="H11465">
        <v>26.74409</v>
      </c>
      <c r="I11465">
        <v>26.74409</v>
      </c>
      <c r="J11465">
        <v>26.74409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26</v>
      </c>
      <c r="R11465" t="s">
        <v>26</v>
      </c>
    </row>
    <row r="11466" spans="1:18" x14ac:dyDescent="0.25">
      <c r="A11466" s="1">
        <v>42531.64731828704</v>
      </c>
      <c r="B11466">
        <v>304390</v>
      </c>
      <c r="C11466">
        <v>25.063700000000001</v>
      </c>
      <c r="D11466">
        <v>25.063700000000001</v>
      </c>
      <c r="E11466">
        <v>26.74409</v>
      </c>
      <c r="F11466">
        <v>26.74409</v>
      </c>
      <c r="G11466">
        <v>26.74409</v>
      </c>
      <c r="H11466">
        <v>26.74409</v>
      </c>
      <c r="I11466">
        <v>26.74409</v>
      </c>
      <c r="J11466">
        <v>26.74409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</row>
    <row r="11467" spans="1:18" x14ac:dyDescent="0.25">
      <c r="A11467" s="1">
        <v>42531.647319444448</v>
      </c>
      <c r="B11467">
        <v>304391</v>
      </c>
      <c r="C11467">
        <v>25.063700000000001</v>
      </c>
      <c r="D11467">
        <v>25.063700000000001</v>
      </c>
      <c r="E11467">
        <v>26.74409</v>
      </c>
      <c r="F11467">
        <v>26.74409</v>
      </c>
      <c r="G11467">
        <v>26.74409</v>
      </c>
      <c r="H11467">
        <v>26.74409</v>
      </c>
      <c r="I11467">
        <v>26.74409</v>
      </c>
      <c r="J11467">
        <v>26.74409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 t="s">
        <v>26</v>
      </c>
      <c r="R11467" t="s">
        <v>26</v>
      </c>
    </row>
    <row r="11468" spans="1:18" x14ac:dyDescent="0.25">
      <c r="A11468" s="1">
        <v>42531.647320601849</v>
      </c>
      <c r="B11468">
        <v>304392</v>
      </c>
      <c r="C11468">
        <v>25.063700000000001</v>
      </c>
      <c r="D11468">
        <v>25.063700000000001</v>
      </c>
      <c r="E11468">
        <v>26.74409</v>
      </c>
      <c r="F11468">
        <v>26.74409</v>
      </c>
      <c r="G11468">
        <v>26.74409</v>
      </c>
      <c r="H11468">
        <v>26.74409</v>
      </c>
      <c r="I11468">
        <v>26.74409</v>
      </c>
      <c r="J11468">
        <v>26.74409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</row>
    <row r="11469" spans="1:18" x14ac:dyDescent="0.25">
      <c r="A11469" s="1">
        <v>42531.647321759257</v>
      </c>
      <c r="B11469">
        <v>304393</v>
      </c>
      <c r="C11469">
        <v>25.063700000000001</v>
      </c>
      <c r="D11469">
        <v>25.063700000000001</v>
      </c>
      <c r="E11469">
        <v>26.74409</v>
      </c>
      <c r="F11469">
        <v>26.74409</v>
      </c>
      <c r="G11469">
        <v>26.74409</v>
      </c>
      <c r="H11469">
        <v>26.74409</v>
      </c>
      <c r="I11469">
        <v>26.74409</v>
      </c>
      <c r="J11469">
        <v>26.74409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</row>
    <row r="11470" spans="1:18" x14ac:dyDescent="0.25">
      <c r="A11470" s="1">
        <v>42531.647322916666</v>
      </c>
      <c r="B11470">
        <v>304394</v>
      </c>
      <c r="C11470">
        <v>25.063700000000001</v>
      </c>
      <c r="D11470">
        <v>25.063700000000001</v>
      </c>
      <c r="E11470">
        <v>26.74409</v>
      </c>
      <c r="F11470">
        <v>26.74409</v>
      </c>
      <c r="G11470">
        <v>26.74409</v>
      </c>
      <c r="H11470">
        <v>26.74409</v>
      </c>
      <c r="I11470">
        <v>26.74409</v>
      </c>
      <c r="J11470">
        <v>26.74409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</row>
    <row r="11471" spans="1:18" x14ac:dyDescent="0.25">
      <c r="A11471" s="1">
        <v>42531.647324074074</v>
      </c>
      <c r="B11471">
        <v>304395</v>
      </c>
      <c r="C11471">
        <v>25.063700000000001</v>
      </c>
      <c r="D11471">
        <v>25.063700000000001</v>
      </c>
      <c r="E11471">
        <v>26.74409</v>
      </c>
      <c r="F11471">
        <v>26.74409</v>
      </c>
      <c r="G11471">
        <v>26.74409</v>
      </c>
      <c r="H11471">
        <v>26.74409</v>
      </c>
      <c r="I11471">
        <v>26.74409</v>
      </c>
      <c r="J11471">
        <v>26.74409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</row>
    <row r="11472" spans="1:18" x14ac:dyDescent="0.25">
      <c r="A11472" s="1">
        <v>42531.647325231483</v>
      </c>
      <c r="B11472">
        <v>304396</v>
      </c>
      <c r="C11472">
        <v>25.063700000000001</v>
      </c>
      <c r="D11472">
        <v>25.063700000000001</v>
      </c>
      <c r="E11472">
        <v>26.74409</v>
      </c>
      <c r="F11472">
        <v>26.74409</v>
      </c>
      <c r="G11472">
        <v>26.74409</v>
      </c>
      <c r="H11472">
        <v>26.74409</v>
      </c>
      <c r="I11472">
        <v>26.74409</v>
      </c>
      <c r="J11472">
        <v>26.74409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</row>
    <row r="11473" spans="1:18" x14ac:dyDescent="0.25">
      <c r="A11473" s="2">
        <v>42531.647326388891</v>
      </c>
      <c r="B11473">
        <v>304397</v>
      </c>
      <c r="C11473">
        <v>25.063700000000001</v>
      </c>
      <c r="D11473">
        <v>25.063700000000001</v>
      </c>
      <c r="E11473">
        <v>26.74409</v>
      </c>
      <c r="F11473">
        <v>26.74409</v>
      </c>
      <c r="G11473">
        <v>26.74409</v>
      </c>
      <c r="H11473">
        <v>26.74409</v>
      </c>
      <c r="I11473">
        <v>26.74409</v>
      </c>
      <c r="J11473">
        <v>26.74409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26</v>
      </c>
      <c r="R11473" t="s">
        <v>26</v>
      </c>
    </row>
    <row r="11474" spans="1:18" x14ac:dyDescent="0.25">
      <c r="A11474" s="1">
        <v>42531.647327546299</v>
      </c>
      <c r="B11474">
        <v>304398</v>
      </c>
      <c r="C11474">
        <v>25.063700000000001</v>
      </c>
      <c r="D11474">
        <v>25.063700000000001</v>
      </c>
      <c r="E11474">
        <v>26.74409</v>
      </c>
      <c r="F11474">
        <v>26.74409</v>
      </c>
      <c r="G11474">
        <v>26.74409</v>
      </c>
      <c r="H11474">
        <v>26.74409</v>
      </c>
      <c r="I11474">
        <v>26.74409</v>
      </c>
      <c r="J11474">
        <v>26.74409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</row>
    <row r="11475" spans="1:18" x14ac:dyDescent="0.25">
      <c r="A11475" s="1">
        <v>42531.647328703701</v>
      </c>
      <c r="B11475">
        <v>304399</v>
      </c>
      <c r="C11475">
        <v>25.063700000000001</v>
      </c>
      <c r="D11475">
        <v>25.063700000000001</v>
      </c>
      <c r="E11475">
        <v>26.74409</v>
      </c>
      <c r="F11475">
        <v>26.74409</v>
      </c>
      <c r="G11475">
        <v>26.74409</v>
      </c>
      <c r="H11475">
        <v>26.74409</v>
      </c>
      <c r="I11475">
        <v>26.74409</v>
      </c>
      <c r="J11475">
        <v>26.74409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 t="s">
        <v>26</v>
      </c>
      <c r="R11475" t="s">
        <v>26</v>
      </c>
    </row>
    <row r="11476" spans="1:18" x14ac:dyDescent="0.25">
      <c r="A11476" s="1">
        <v>42531.647329861109</v>
      </c>
      <c r="B11476">
        <v>304400</v>
      </c>
      <c r="C11476">
        <v>25.063700000000001</v>
      </c>
      <c r="D11476">
        <v>25.063700000000001</v>
      </c>
      <c r="E11476">
        <v>26.74409</v>
      </c>
      <c r="F11476">
        <v>26.74409</v>
      </c>
      <c r="G11476">
        <v>26.74409</v>
      </c>
      <c r="H11476">
        <v>26.74409</v>
      </c>
      <c r="I11476">
        <v>26.74409</v>
      </c>
      <c r="J11476">
        <v>26.74409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</row>
    <row r="11477" spans="1:18" x14ac:dyDescent="0.25">
      <c r="A11477" s="1">
        <v>42531.647331018517</v>
      </c>
      <c r="B11477">
        <v>304401</v>
      </c>
      <c r="C11477">
        <v>25.063700000000001</v>
      </c>
      <c r="D11477">
        <v>25.063700000000001</v>
      </c>
      <c r="E11477">
        <v>26.74409</v>
      </c>
      <c r="F11477">
        <v>26.74409</v>
      </c>
      <c r="G11477">
        <v>26.74409</v>
      </c>
      <c r="H11477">
        <v>26.74409</v>
      </c>
      <c r="I11477">
        <v>26.74409</v>
      </c>
      <c r="J11477">
        <v>26.74409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26</v>
      </c>
      <c r="R11477" t="s">
        <v>26</v>
      </c>
    </row>
    <row r="11478" spans="1:18" x14ac:dyDescent="0.25">
      <c r="A11478" s="1">
        <v>42531.647332175926</v>
      </c>
      <c r="B11478">
        <v>304402</v>
      </c>
      <c r="C11478">
        <v>25.063700000000001</v>
      </c>
      <c r="D11478">
        <v>25.063700000000001</v>
      </c>
      <c r="E11478">
        <v>26.74409</v>
      </c>
      <c r="F11478">
        <v>26.74409</v>
      </c>
      <c r="G11478">
        <v>26.74409</v>
      </c>
      <c r="H11478">
        <v>26.74409</v>
      </c>
      <c r="I11478">
        <v>26.74409</v>
      </c>
      <c r="J11478">
        <v>26.74409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26</v>
      </c>
      <c r="R11478" t="s">
        <v>26</v>
      </c>
    </row>
    <row r="11479" spans="1:18" x14ac:dyDescent="0.25">
      <c r="A11479" s="1">
        <v>42531.647333333334</v>
      </c>
      <c r="B11479">
        <v>304403</v>
      </c>
      <c r="C11479">
        <v>25.063700000000001</v>
      </c>
      <c r="D11479">
        <v>25.063700000000001</v>
      </c>
      <c r="E11479">
        <v>26.74409</v>
      </c>
      <c r="F11479">
        <v>26.74409</v>
      </c>
      <c r="G11479">
        <v>26.74409</v>
      </c>
      <c r="H11479">
        <v>26.74409</v>
      </c>
      <c r="I11479">
        <v>26.74409</v>
      </c>
      <c r="J11479">
        <v>26.74409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</row>
    <row r="11480" spans="1:18" x14ac:dyDescent="0.25">
      <c r="A11480" s="1">
        <v>42531.647334490743</v>
      </c>
      <c r="B11480">
        <v>304404</v>
      </c>
      <c r="C11480">
        <v>25.063700000000001</v>
      </c>
      <c r="D11480">
        <v>25.063700000000001</v>
      </c>
      <c r="E11480">
        <v>26.74409</v>
      </c>
      <c r="F11480">
        <v>26.74409</v>
      </c>
      <c r="G11480">
        <v>26.74409</v>
      </c>
      <c r="H11480">
        <v>26.74409</v>
      </c>
      <c r="I11480">
        <v>26.74409</v>
      </c>
      <c r="J11480">
        <v>26.74409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</row>
    <row r="11481" spans="1:18" x14ac:dyDescent="0.25">
      <c r="A11481" s="1">
        <v>42531.647335648151</v>
      </c>
      <c r="B11481">
        <v>304405</v>
      </c>
      <c r="C11481">
        <v>25.063700000000001</v>
      </c>
      <c r="D11481">
        <v>25.063700000000001</v>
      </c>
      <c r="E11481">
        <v>26.74409</v>
      </c>
      <c r="F11481">
        <v>26.74409</v>
      </c>
      <c r="G11481">
        <v>26.74409</v>
      </c>
      <c r="H11481">
        <v>26.74409</v>
      </c>
      <c r="I11481">
        <v>26.74409</v>
      </c>
      <c r="J11481">
        <v>26.74409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26</v>
      </c>
      <c r="R11481" t="s">
        <v>26</v>
      </c>
    </row>
    <row r="11482" spans="1:18" x14ac:dyDescent="0.25">
      <c r="A11482" s="1">
        <v>42531.647336805552</v>
      </c>
      <c r="B11482">
        <v>304406</v>
      </c>
      <c r="C11482">
        <v>25.063700000000001</v>
      </c>
      <c r="D11482">
        <v>25.063700000000001</v>
      </c>
      <c r="E11482">
        <v>26.74409</v>
      </c>
      <c r="F11482">
        <v>26.74409</v>
      </c>
      <c r="G11482">
        <v>26.74409</v>
      </c>
      <c r="H11482">
        <v>26.74409</v>
      </c>
      <c r="I11482">
        <v>26.74409</v>
      </c>
      <c r="J11482">
        <v>26.74409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</row>
    <row r="11483" spans="1:18" x14ac:dyDescent="0.25">
      <c r="A11483" s="2">
        <v>42531.647337962961</v>
      </c>
      <c r="B11483">
        <v>304407</v>
      </c>
      <c r="C11483">
        <v>25.063700000000001</v>
      </c>
      <c r="D11483">
        <v>25.063700000000001</v>
      </c>
      <c r="E11483">
        <v>26.74409</v>
      </c>
      <c r="F11483">
        <v>26.74409</v>
      </c>
      <c r="G11483">
        <v>26.74409</v>
      </c>
      <c r="H11483">
        <v>26.74409</v>
      </c>
      <c r="I11483">
        <v>26.74409</v>
      </c>
      <c r="J11483">
        <v>26.74409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</row>
    <row r="11484" spans="1:18" x14ac:dyDescent="0.25">
      <c r="A11484" s="1">
        <v>42531.647339120369</v>
      </c>
      <c r="B11484">
        <v>304408</v>
      </c>
      <c r="C11484">
        <v>25.063700000000001</v>
      </c>
      <c r="D11484">
        <v>25.063700000000001</v>
      </c>
      <c r="E11484">
        <v>26.74409</v>
      </c>
      <c r="F11484">
        <v>26.74409</v>
      </c>
      <c r="G11484">
        <v>26.74409</v>
      </c>
      <c r="H11484">
        <v>26.74409</v>
      </c>
      <c r="I11484">
        <v>26.74409</v>
      </c>
      <c r="J11484">
        <v>26.74409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26</v>
      </c>
      <c r="R11484" t="s">
        <v>26</v>
      </c>
    </row>
    <row r="11485" spans="1:18" x14ac:dyDescent="0.25">
      <c r="A11485" s="1">
        <v>42531.647340277777</v>
      </c>
      <c r="B11485">
        <v>304409</v>
      </c>
      <c r="C11485">
        <v>25.063700000000001</v>
      </c>
      <c r="D11485">
        <v>25.063700000000001</v>
      </c>
      <c r="E11485">
        <v>26.74409</v>
      </c>
      <c r="F11485">
        <v>26.74409</v>
      </c>
      <c r="G11485">
        <v>26.74409</v>
      </c>
      <c r="H11485">
        <v>26.74409</v>
      </c>
      <c r="I11485">
        <v>26.74409</v>
      </c>
      <c r="J11485">
        <v>26.74409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26</v>
      </c>
      <c r="R11485" t="s">
        <v>26</v>
      </c>
    </row>
    <row r="11486" spans="1:18" x14ac:dyDescent="0.25">
      <c r="A11486" s="1">
        <v>42531.647341435186</v>
      </c>
      <c r="B11486">
        <v>304410</v>
      </c>
      <c r="C11486">
        <v>25.063700000000001</v>
      </c>
      <c r="D11486">
        <v>25.063700000000001</v>
      </c>
      <c r="E11486">
        <v>26.74409</v>
      </c>
      <c r="F11486">
        <v>26.74409</v>
      </c>
      <c r="G11486">
        <v>26.74409</v>
      </c>
      <c r="H11486">
        <v>26.74409</v>
      </c>
      <c r="I11486">
        <v>26.74409</v>
      </c>
      <c r="J11486">
        <v>26.74409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26</v>
      </c>
      <c r="R11486" t="s">
        <v>26</v>
      </c>
    </row>
    <row r="11487" spans="1:18" x14ac:dyDescent="0.25">
      <c r="A11487" s="1">
        <v>42531.647342592594</v>
      </c>
      <c r="B11487">
        <v>304411</v>
      </c>
      <c r="C11487">
        <v>25.063700000000001</v>
      </c>
      <c r="D11487">
        <v>25.063700000000001</v>
      </c>
      <c r="E11487">
        <v>26.74409</v>
      </c>
      <c r="F11487">
        <v>26.74409</v>
      </c>
      <c r="G11487">
        <v>26.74409</v>
      </c>
      <c r="H11487">
        <v>26.74409</v>
      </c>
      <c r="I11487">
        <v>26.74409</v>
      </c>
      <c r="J11487">
        <v>26.74409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  <c r="R11487" t="s">
        <v>26</v>
      </c>
    </row>
    <row r="11488" spans="1:18" x14ac:dyDescent="0.25">
      <c r="A11488" s="1">
        <v>42531.647343750003</v>
      </c>
      <c r="B11488">
        <v>304412</v>
      </c>
      <c r="C11488">
        <v>25.063700000000001</v>
      </c>
      <c r="D11488">
        <v>25.063700000000001</v>
      </c>
      <c r="E11488">
        <v>26.74409</v>
      </c>
      <c r="F11488">
        <v>26.74409</v>
      </c>
      <c r="G11488">
        <v>26.74409</v>
      </c>
      <c r="H11488">
        <v>26.74409</v>
      </c>
      <c r="I11488">
        <v>26.74409</v>
      </c>
      <c r="J11488">
        <v>26.74409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26</v>
      </c>
      <c r="R11488" t="s">
        <v>26</v>
      </c>
    </row>
    <row r="11489" spans="1:18" x14ac:dyDescent="0.25">
      <c r="A11489" s="1">
        <v>42531.647344907411</v>
      </c>
      <c r="B11489">
        <v>304413</v>
      </c>
      <c r="C11489">
        <v>25.063700000000001</v>
      </c>
      <c r="D11489">
        <v>25.063700000000001</v>
      </c>
      <c r="E11489">
        <v>26.74409</v>
      </c>
      <c r="F11489">
        <v>26.74409</v>
      </c>
      <c r="G11489">
        <v>26.74409</v>
      </c>
      <c r="H11489">
        <v>26.74409</v>
      </c>
      <c r="I11489">
        <v>26.74409</v>
      </c>
      <c r="J11489">
        <v>26.74409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</row>
    <row r="11490" spans="1:18" x14ac:dyDescent="0.25">
      <c r="A11490" s="1">
        <v>42531.647346064812</v>
      </c>
      <c r="B11490">
        <v>304414</v>
      </c>
      <c r="C11490">
        <v>25.063700000000001</v>
      </c>
      <c r="D11490">
        <v>25.063700000000001</v>
      </c>
      <c r="E11490">
        <v>26.74409</v>
      </c>
      <c r="F11490">
        <v>26.74409</v>
      </c>
      <c r="G11490">
        <v>26.74409</v>
      </c>
      <c r="H11490">
        <v>26.74409</v>
      </c>
      <c r="I11490">
        <v>26.74409</v>
      </c>
      <c r="J11490">
        <v>26.74409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26</v>
      </c>
      <c r="R11490" t="s">
        <v>26</v>
      </c>
    </row>
    <row r="11491" spans="1:18" x14ac:dyDescent="0.25">
      <c r="A11491" s="1">
        <v>42531.647347222221</v>
      </c>
      <c r="B11491">
        <v>304415</v>
      </c>
      <c r="C11491">
        <v>25.063700000000001</v>
      </c>
      <c r="D11491">
        <v>25.063700000000001</v>
      </c>
      <c r="E11491">
        <v>26.74409</v>
      </c>
      <c r="F11491">
        <v>26.74409</v>
      </c>
      <c r="G11491">
        <v>26.74409</v>
      </c>
      <c r="H11491">
        <v>26.74409</v>
      </c>
      <c r="I11491">
        <v>26.74409</v>
      </c>
      <c r="J11491">
        <v>26.74409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</row>
    <row r="11492" spans="1:18" x14ac:dyDescent="0.25">
      <c r="A11492" s="1">
        <v>42531.647348379629</v>
      </c>
      <c r="B11492">
        <v>304416</v>
      </c>
      <c r="C11492">
        <v>25.063700000000001</v>
      </c>
      <c r="D11492">
        <v>25.063700000000001</v>
      </c>
      <c r="E11492">
        <v>26.74409</v>
      </c>
      <c r="F11492">
        <v>26.74409</v>
      </c>
      <c r="G11492">
        <v>26.74409</v>
      </c>
      <c r="H11492">
        <v>26.74409</v>
      </c>
      <c r="I11492">
        <v>26.74409</v>
      </c>
      <c r="J11492">
        <v>26.74409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</row>
    <row r="11493" spans="1:18" x14ac:dyDescent="0.25">
      <c r="A11493" s="2">
        <v>42531.647349537037</v>
      </c>
      <c r="B11493">
        <v>304417</v>
      </c>
      <c r="C11493">
        <v>25.063700000000001</v>
      </c>
      <c r="D11493">
        <v>25.063700000000001</v>
      </c>
      <c r="E11493">
        <v>26.74409</v>
      </c>
      <c r="F11493">
        <v>26.74409</v>
      </c>
      <c r="G11493">
        <v>26.74409</v>
      </c>
      <c r="H11493">
        <v>26.74409</v>
      </c>
      <c r="I11493">
        <v>26.74409</v>
      </c>
      <c r="J11493">
        <v>26.74409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</row>
    <row r="11494" spans="1:18" x14ac:dyDescent="0.25">
      <c r="A11494" s="1">
        <v>42531.647350694446</v>
      </c>
      <c r="B11494">
        <v>304418</v>
      </c>
      <c r="C11494">
        <v>25.063700000000001</v>
      </c>
      <c r="D11494">
        <v>25.063700000000001</v>
      </c>
      <c r="E11494">
        <v>26.74409</v>
      </c>
      <c r="F11494">
        <v>26.74409</v>
      </c>
      <c r="G11494">
        <v>26.74409</v>
      </c>
      <c r="H11494">
        <v>26.74409</v>
      </c>
      <c r="I11494">
        <v>26.74409</v>
      </c>
      <c r="J11494">
        <v>26.74409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</row>
    <row r="11495" spans="1:18" x14ac:dyDescent="0.25">
      <c r="A11495" s="1">
        <v>42531.647351851854</v>
      </c>
      <c r="B11495">
        <v>304419</v>
      </c>
      <c r="C11495">
        <v>25.063700000000001</v>
      </c>
      <c r="D11495">
        <v>25.063700000000001</v>
      </c>
      <c r="E11495">
        <v>26.74409</v>
      </c>
      <c r="F11495">
        <v>26.74409</v>
      </c>
      <c r="G11495">
        <v>26.74409</v>
      </c>
      <c r="H11495">
        <v>26.74409</v>
      </c>
      <c r="I11495">
        <v>26.74409</v>
      </c>
      <c r="J11495">
        <v>26.74409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</row>
    <row r="11496" spans="1:18" x14ac:dyDescent="0.25">
      <c r="A11496" s="1">
        <v>42531.647353009263</v>
      </c>
      <c r="B11496">
        <v>304420</v>
      </c>
      <c r="C11496">
        <v>25.063700000000001</v>
      </c>
      <c r="D11496">
        <v>25.063700000000001</v>
      </c>
      <c r="E11496">
        <v>26.74409</v>
      </c>
      <c r="F11496">
        <v>26.74409</v>
      </c>
      <c r="G11496">
        <v>26.74409</v>
      </c>
      <c r="H11496">
        <v>26.74409</v>
      </c>
      <c r="I11496">
        <v>26.74409</v>
      </c>
      <c r="J11496">
        <v>26.74409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</row>
    <row r="11497" spans="1:18" x14ac:dyDescent="0.25">
      <c r="A11497" s="1">
        <v>42531.647354166664</v>
      </c>
      <c r="B11497">
        <v>304421</v>
      </c>
      <c r="C11497">
        <v>25.063700000000001</v>
      </c>
      <c r="D11497">
        <v>25.063700000000001</v>
      </c>
      <c r="E11497">
        <v>26.74409</v>
      </c>
      <c r="F11497">
        <v>26.74409</v>
      </c>
      <c r="G11497">
        <v>26.74409</v>
      </c>
      <c r="H11497">
        <v>26.74409</v>
      </c>
      <c r="I11497">
        <v>26.74409</v>
      </c>
      <c r="J11497">
        <v>26.74409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 t="s">
        <v>26</v>
      </c>
      <c r="R11497" t="s">
        <v>26</v>
      </c>
    </row>
    <row r="11498" spans="1:18" x14ac:dyDescent="0.25">
      <c r="A11498" s="1">
        <v>42531.647355324072</v>
      </c>
      <c r="B11498">
        <v>304422</v>
      </c>
      <c r="C11498">
        <v>25.063700000000001</v>
      </c>
      <c r="D11498">
        <v>25.063700000000001</v>
      </c>
      <c r="E11498">
        <v>26.74409</v>
      </c>
      <c r="F11498">
        <v>26.74409</v>
      </c>
      <c r="G11498">
        <v>26.74409</v>
      </c>
      <c r="H11498">
        <v>26.74409</v>
      </c>
      <c r="I11498">
        <v>26.74409</v>
      </c>
      <c r="J11498">
        <v>26.74409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</row>
    <row r="11499" spans="1:18" x14ac:dyDescent="0.25">
      <c r="A11499" s="1">
        <v>42531.647356481481</v>
      </c>
      <c r="B11499">
        <v>304423</v>
      </c>
      <c r="C11499">
        <v>25.063700000000001</v>
      </c>
      <c r="D11499">
        <v>25.063700000000001</v>
      </c>
      <c r="E11499">
        <v>26.74409</v>
      </c>
      <c r="F11499">
        <v>26.74409</v>
      </c>
      <c r="G11499">
        <v>26.74409</v>
      </c>
      <c r="H11499">
        <v>26.74409</v>
      </c>
      <c r="I11499">
        <v>26.74409</v>
      </c>
      <c r="J11499">
        <v>26.74409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26</v>
      </c>
      <c r="R11499" t="s">
        <v>26</v>
      </c>
    </row>
    <row r="11500" spans="1:18" x14ac:dyDescent="0.25">
      <c r="A11500" s="1">
        <v>42531.647357638889</v>
      </c>
      <c r="B11500">
        <v>304424</v>
      </c>
      <c r="C11500">
        <v>25.063700000000001</v>
      </c>
      <c r="D11500">
        <v>25.063700000000001</v>
      </c>
      <c r="E11500">
        <v>26.74409</v>
      </c>
      <c r="F11500">
        <v>26.74409</v>
      </c>
      <c r="G11500">
        <v>26.74409</v>
      </c>
      <c r="H11500">
        <v>26.74409</v>
      </c>
      <c r="I11500">
        <v>26.74409</v>
      </c>
      <c r="J11500">
        <v>26.74409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</row>
    <row r="11501" spans="1:18" x14ac:dyDescent="0.25">
      <c r="A11501" s="1">
        <v>42531.647358796297</v>
      </c>
      <c r="B11501">
        <v>304425</v>
      </c>
      <c r="C11501">
        <v>25.063700000000001</v>
      </c>
      <c r="D11501">
        <v>25.063700000000001</v>
      </c>
      <c r="E11501">
        <v>26.74409</v>
      </c>
      <c r="F11501">
        <v>26.74409</v>
      </c>
      <c r="G11501">
        <v>26.74409</v>
      </c>
      <c r="H11501">
        <v>26.74409</v>
      </c>
      <c r="I11501">
        <v>26.74409</v>
      </c>
      <c r="J11501">
        <v>26.74409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</row>
    <row r="11502" spans="1:18" x14ac:dyDescent="0.25">
      <c r="A11502" s="1">
        <v>42531.647359953706</v>
      </c>
      <c r="B11502">
        <v>304426</v>
      </c>
      <c r="C11502">
        <v>25.063700000000001</v>
      </c>
      <c r="D11502">
        <v>25.063700000000001</v>
      </c>
      <c r="E11502">
        <v>26.74409</v>
      </c>
      <c r="F11502">
        <v>26.74409</v>
      </c>
      <c r="G11502">
        <v>26.74409</v>
      </c>
      <c r="H11502">
        <v>26.74409</v>
      </c>
      <c r="I11502">
        <v>26.74409</v>
      </c>
      <c r="J11502">
        <v>26.74409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</row>
    <row r="11503" spans="1:18" x14ac:dyDescent="0.25">
      <c r="A11503" s="2">
        <v>42531.647361111114</v>
      </c>
      <c r="B11503">
        <v>304427</v>
      </c>
      <c r="C11503">
        <v>25.063700000000001</v>
      </c>
      <c r="D11503">
        <v>25.063700000000001</v>
      </c>
      <c r="E11503">
        <v>26.74409</v>
      </c>
      <c r="F11503">
        <v>26.74409</v>
      </c>
      <c r="G11503">
        <v>26.74409</v>
      </c>
      <c r="H11503">
        <v>26.74409</v>
      </c>
      <c r="I11503">
        <v>26.74409</v>
      </c>
      <c r="J11503">
        <v>26.74409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</row>
    <row r="11504" spans="1:18" x14ac:dyDescent="0.25">
      <c r="A11504" s="1">
        <v>42531.647362268515</v>
      </c>
      <c r="B11504">
        <v>304428</v>
      </c>
      <c r="C11504">
        <v>25.063690000000001</v>
      </c>
      <c r="D11504">
        <v>25.063690000000001</v>
      </c>
      <c r="E11504">
        <v>26.744060000000001</v>
      </c>
      <c r="F11504">
        <v>26.744060000000001</v>
      </c>
      <c r="G11504">
        <v>26.744060000000001</v>
      </c>
      <c r="H11504">
        <v>26.744060000000001</v>
      </c>
      <c r="I11504">
        <v>26.744060000000001</v>
      </c>
      <c r="J11504">
        <v>26.744060000000001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</row>
    <row r="11505" spans="1:18" x14ac:dyDescent="0.25">
      <c r="A11505" s="1">
        <v>42531.647363425924</v>
      </c>
      <c r="B11505">
        <v>304429</v>
      </c>
      <c r="C11505">
        <v>25.063690000000001</v>
      </c>
      <c r="D11505">
        <v>25.063690000000001</v>
      </c>
      <c r="E11505">
        <v>26.744060000000001</v>
      </c>
      <c r="F11505">
        <v>26.744060000000001</v>
      </c>
      <c r="G11505">
        <v>26.744060000000001</v>
      </c>
      <c r="H11505">
        <v>26.744060000000001</v>
      </c>
      <c r="I11505">
        <v>26.744060000000001</v>
      </c>
      <c r="J11505">
        <v>26.744060000000001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</row>
    <row r="11506" spans="1:18" x14ac:dyDescent="0.25">
      <c r="A11506" s="1">
        <v>42531.647364583332</v>
      </c>
      <c r="B11506">
        <v>304430</v>
      </c>
      <c r="C11506">
        <v>25.063690000000001</v>
      </c>
      <c r="D11506">
        <v>25.063690000000001</v>
      </c>
      <c r="E11506">
        <v>26.744060000000001</v>
      </c>
      <c r="F11506">
        <v>26.744060000000001</v>
      </c>
      <c r="G11506">
        <v>26.744060000000001</v>
      </c>
      <c r="H11506">
        <v>26.744060000000001</v>
      </c>
      <c r="I11506">
        <v>26.744060000000001</v>
      </c>
      <c r="J11506">
        <v>26.744060000000001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</row>
    <row r="11507" spans="1:18" x14ac:dyDescent="0.25">
      <c r="A11507" s="1">
        <v>42531.64736574074</v>
      </c>
      <c r="B11507">
        <v>304431</v>
      </c>
      <c r="C11507">
        <v>25.063690000000001</v>
      </c>
      <c r="D11507">
        <v>25.063690000000001</v>
      </c>
      <c r="E11507">
        <v>26.744060000000001</v>
      </c>
      <c r="F11507">
        <v>26.744060000000001</v>
      </c>
      <c r="G11507">
        <v>26.744060000000001</v>
      </c>
      <c r="H11507">
        <v>26.744060000000001</v>
      </c>
      <c r="I11507">
        <v>26.744060000000001</v>
      </c>
      <c r="J11507">
        <v>26.744060000000001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</row>
    <row r="11508" spans="1:18" x14ac:dyDescent="0.25">
      <c r="A11508" s="1">
        <v>42531.647366898149</v>
      </c>
      <c r="B11508">
        <v>304432</v>
      </c>
      <c r="C11508">
        <v>25.063690000000001</v>
      </c>
      <c r="D11508">
        <v>25.063690000000001</v>
      </c>
      <c r="E11508">
        <v>26.744060000000001</v>
      </c>
      <c r="F11508">
        <v>26.744060000000001</v>
      </c>
      <c r="G11508">
        <v>26.744060000000001</v>
      </c>
      <c r="H11508">
        <v>26.744060000000001</v>
      </c>
      <c r="I11508">
        <v>26.744060000000001</v>
      </c>
      <c r="J11508">
        <v>26.744060000000001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</row>
    <row r="11509" spans="1:18" x14ac:dyDescent="0.25">
      <c r="A11509" s="1">
        <v>42531.647368055557</v>
      </c>
      <c r="B11509">
        <v>304433</v>
      </c>
      <c r="C11509">
        <v>25.063690000000001</v>
      </c>
      <c r="D11509">
        <v>25.063690000000001</v>
      </c>
      <c r="E11509">
        <v>26.744060000000001</v>
      </c>
      <c r="F11509">
        <v>26.744060000000001</v>
      </c>
      <c r="G11509">
        <v>26.744060000000001</v>
      </c>
      <c r="H11509">
        <v>26.744060000000001</v>
      </c>
      <c r="I11509">
        <v>26.744060000000001</v>
      </c>
      <c r="J11509">
        <v>26.744060000000001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</row>
    <row r="11510" spans="1:18" x14ac:dyDescent="0.25">
      <c r="A11510" s="1">
        <v>42531.647369212966</v>
      </c>
      <c r="B11510">
        <v>304434</v>
      </c>
      <c r="C11510">
        <v>25.063690000000001</v>
      </c>
      <c r="D11510">
        <v>25.063690000000001</v>
      </c>
      <c r="E11510">
        <v>26.744060000000001</v>
      </c>
      <c r="F11510">
        <v>26.744060000000001</v>
      </c>
      <c r="G11510">
        <v>26.744060000000001</v>
      </c>
      <c r="H11510">
        <v>26.744060000000001</v>
      </c>
      <c r="I11510">
        <v>26.744060000000001</v>
      </c>
      <c r="J11510">
        <v>26.744060000000001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</row>
    <row r="11511" spans="1:18" x14ac:dyDescent="0.25">
      <c r="A11511" s="1">
        <v>42531.647370370367</v>
      </c>
      <c r="B11511">
        <v>304435</v>
      </c>
      <c r="C11511">
        <v>25.063690000000001</v>
      </c>
      <c r="D11511">
        <v>25.063690000000001</v>
      </c>
      <c r="E11511">
        <v>26.744060000000001</v>
      </c>
      <c r="F11511">
        <v>26.744060000000001</v>
      </c>
      <c r="G11511">
        <v>26.744060000000001</v>
      </c>
      <c r="H11511">
        <v>26.744060000000001</v>
      </c>
      <c r="I11511">
        <v>26.744060000000001</v>
      </c>
      <c r="J11511">
        <v>26.744060000000001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</row>
    <row r="11512" spans="1:18" x14ac:dyDescent="0.25">
      <c r="A11512" s="1">
        <v>42531.647371527775</v>
      </c>
      <c r="B11512">
        <v>304436</v>
      </c>
      <c r="C11512">
        <v>25.063690000000001</v>
      </c>
      <c r="D11512">
        <v>25.063690000000001</v>
      </c>
      <c r="E11512">
        <v>26.744060000000001</v>
      </c>
      <c r="F11512">
        <v>26.744060000000001</v>
      </c>
      <c r="G11512">
        <v>26.744060000000001</v>
      </c>
      <c r="H11512">
        <v>26.744060000000001</v>
      </c>
      <c r="I11512">
        <v>26.744060000000001</v>
      </c>
      <c r="J11512">
        <v>26.744060000000001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</row>
    <row r="11513" spans="1:18" x14ac:dyDescent="0.25">
      <c r="A11513" s="2">
        <v>42531.647372685184</v>
      </c>
      <c r="B11513">
        <v>304437</v>
      </c>
      <c r="C11513">
        <v>25.063690000000001</v>
      </c>
      <c r="D11513">
        <v>25.063690000000001</v>
      </c>
      <c r="E11513">
        <v>26.744060000000001</v>
      </c>
      <c r="F11513">
        <v>26.744060000000001</v>
      </c>
      <c r="G11513">
        <v>26.744060000000001</v>
      </c>
      <c r="H11513">
        <v>26.744060000000001</v>
      </c>
      <c r="I11513">
        <v>26.744060000000001</v>
      </c>
      <c r="J11513">
        <v>26.744060000000001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</row>
    <row r="11514" spans="1:18" x14ac:dyDescent="0.25">
      <c r="A11514" s="1">
        <v>42531.647373842592</v>
      </c>
      <c r="B11514">
        <v>304438</v>
      </c>
      <c r="C11514">
        <v>25.063690000000001</v>
      </c>
      <c r="D11514">
        <v>25.063690000000001</v>
      </c>
      <c r="E11514">
        <v>26.744060000000001</v>
      </c>
      <c r="F11514">
        <v>26.744060000000001</v>
      </c>
      <c r="G11514">
        <v>26.744060000000001</v>
      </c>
      <c r="H11514">
        <v>26.744060000000001</v>
      </c>
      <c r="I11514">
        <v>26.744060000000001</v>
      </c>
      <c r="J11514">
        <v>26.744060000000001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</row>
    <row r="11515" spans="1:18" x14ac:dyDescent="0.25">
      <c r="A11515" s="1">
        <v>42531.647375</v>
      </c>
      <c r="B11515">
        <v>304439</v>
      </c>
      <c r="C11515">
        <v>25.063690000000001</v>
      </c>
      <c r="D11515">
        <v>25.063690000000001</v>
      </c>
      <c r="E11515">
        <v>26.744060000000001</v>
      </c>
      <c r="F11515">
        <v>26.744060000000001</v>
      </c>
      <c r="G11515">
        <v>26.744060000000001</v>
      </c>
      <c r="H11515">
        <v>26.744060000000001</v>
      </c>
      <c r="I11515">
        <v>26.744060000000001</v>
      </c>
      <c r="J11515">
        <v>26.744060000000001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</row>
    <row r="11516" spans="1:18" x14ac:dyDescent="0.25">
      <c r="A11516" s="1">
        <v>42531.647376157409</v>
      </c>
      <c r="B11516">
        <v>304440</v>
      </c>
      <c r="C11516">
        <v>25.063690000000001</v>
      </c>
      <c r="D11516">
        <v>25.063690000000001</v>
      </c>
      <c r="E11516">
        <v>26.744060000000001</v>
      </c>
      <c r="F11516">
        <v>26.744060000000001</v>
      </c>
      <c r="G11516">
        <v>26.744060000000001</v>
      </c>
      <c r="H11516">
        <v>26.744060000000001</v>
      </c>
      <c r="I11516">
        <v>26.744060000000001</v>
      </c>
      <c r="J11516">
        <v>26.744060000000001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</row>
    <row r="11517" spans="1:18" x14ac:dyDescent="0.25">
      <c r="A11517" s="1">
        <v>42531.647377314817</v>
      </c>
      <c r="B11517">
        <v>304441</v>
      </c>
      <c r="C11517">
        <v>25.063690000000001</v>
      </c>
      <c r="D11517">
        <v>25.063690000000001</v>
      </c>
      <c r="E11517">
        <v>26.744060000000001</v>
      </c>
      <c r="F11517">
        <v>26.744060000000001</v>
      </c>
      <c r="G11517">
        <v>26.744060000000001</v>
      </c>
      <c r="H11517">
        <v>26.744060000000001</v>
      </c>
      <c r="I11517">
        <v>26.744060000000001</v>
      </c>
      <c r="J11517">
        <v>26.744060000000001</v>
      </c>
      <c r="K11517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</row>
    <row r="11518" spans="1:18" x14ac:dyDescent="0.25">
      <c r="A11518" s="1">
        <v>42531.647378472226</v>
      </c>
      <c r="B11518">
        <v>304442</v>
      </c>
      <c r="C11518">
        <v>25.063690000000001</v>
      </c>
      <c r="D11518">
        <v>25.063690000000001</v>
      </c>
      <c r="E11518">
        <v>26.744060000000001</v>
      </c>
      <c r="F11518">
        <v>26.744060000000001</v>
      </c>
      <c r="G11518">
        <v>26.744060000000001</v>
      </c>
      <c r="H11518">
        <v>26.744060000000001</v>
      </c>
      <c r="I11518">
        <v>26.744060000000001</v>
      </c>
      <c r="J11518">
        <v>26.744060000000001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</row>
    <row r="11519" spans="1:18" x14ac:dyDescent="0.25">
      <c r="A11519" s="1">
        <v>42531.647379629627</v>
      </c>
      <c r="B11519">
        <v>304443</v>
      </c>
      <c r="C11519">
        <v>25.063690000000001</v>
      </c>
      <c r="D11519">
        <v>25.063690000000001</v>
      </c>
      <c r="E11519">
        <v>26.744060000000001</v>
      </c>
      <c r="F11519">
        <v>26.744060000000001</v>
      </c>
      <c r="G11519">
        <v>26.744060000000001</v>
      </c>
      <c r="H11519">
        <v>26.744060000000001</v>
      </c>
      <c r="I11519">
        <v>26.744060000000001</v>
      </c>
      <c r="J11519">
        <v>26.744060000000001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</row>
    <row r="11520" spans="1:18" x14ac:dyDescent="0.25">
      <c r="A11520" s="1">
        <v>42531.647380787035</v>
      </c>
      <c r="B11520">
        <v>304444</v>
      </c>
      <c r="C11520">
        <v>25.063690000000001</v>
      </c>
      <c r="D11520">
        <v>25.063690000000001</v>
      </c>
      <c r="E11520">
        <v>26.744060000000001</v>
      </c>
      <c r="F11520">
        <v>26.744060000000001</v>
      </c>
      <c r="G11520">
        <v>26.744060000000001</v>
      </c>
      <c r="H11520">
        <v>26.744060000000001</v>
      </c>
      <c r="I11520">
        <v>26.744060000000001</v>
      </c>
      <c r="J11520">
        <v>26.744060000000001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</row>
    <row r="11521" spans="1:18" x14ac:dyDescent="0.25">
      <c r="A11521" s="1">
        <v>42531.647381944444</v>
      </c>
      <c r="B11521">
        <v>304445</v>
      </c>
      <c r="C11521">
        <v>25.063690000000001</v>
      </c>
      <c r="D11521">
        <v>25.063690000000001</v>
      </c>
      <c r="E11521">
        <v>26.744060000000001</v>
      </c>
      <c r="F11521">
        <v>26.744060000000001</v>
      </c>
      <c r="G11521">
        <v>26.744060000000001</v>
      </c>
      <c r="H11521">
        <v>26.744060000000001</v>
      </c>
      <c r="I11521">
        <v>26.744060000000001</v>
      </c>
      <c r="J11521">
        <v>26.744060000000001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</row>
    <row r="11522" spans="1:18" x14ac:dyDescent="0.25">
      <c r="A11522" s="1">
        <v>42531.647383101852</v>
      </c>
      <c r="B11522">
        <v>304446</v>
      </c>
      <c r="C11522">
        <v>25.063690000000001</v>
      </c>
      <c r="D11522">
        <v>25.063690000000001</v>
      </c>
      <c r="E11522">
        <v>26.744060000000001</v>
      </c>
      <c r="F11522">
        <v>26.744060000000001</v>
      </c>
      <c r="G11522">
        <v>26.744060000000001</v>
      </c>
      <c r="H11522">
        <v>26.744060000000001</v>
      </c>
      <c r="I11522">
        <v>26.744060000000001</v>
      </c>
      <c r="J11522">
        <v>26.744060000000001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</row>
    <row r="11523" spans="1:18" x14ac:dyDescent="0.25">
      <c r="A11523" s="2">
        <v>42531.64738425926</v>
      </c>
      <c r="B11523">
        <v>304447</v>
      </c>
      <c r="C11523">
        <v>25.063690000000001</v>
      </c>
      <c r="D11523">
        <v>25.063690000000001</v>
      </c>
      <c r="E11523">
        <v>26.744060000000001</v>
      </c>
      <c r="F11523">
        <v>26.744060000000001</v>
      </c>
      <c r="G11523">
        <v>26.744060000000001</v>
      </c>
      <c r="H11523">
        <v>26.744060000000001</v>
      </c>
      <c r="I11523">
        <v>26.744060000000001</v>
      </c>
      <c r="J11523">
        <v>26.744060000000001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</row>
    <row r="11524" spans="1:18" x14ac:dyDescent="0.25">
      <c r="A11524" s="1">
        <v>42531.647385416669</v>
      </c>
      <c r="B11524">
        <v>304448</v>
      </c>
      <c r="C11524">
        <v>25.063690000000001</v>
      </c>
      <c r="D11524">
        <v>25.063690000000001</v>
      </c>
      <c r="E11524">
        <v>26.744060000000001</v>
      </c>
      <c r="F11524">
        <v>26.744060000000001</v>
      </c>
      <c r="G11524">
        <v>26.744060000000001</v>
      </c>
      <c r="H11524">
        <v>26.744060000000001</v>
      </c>
      <c r="I11524">
        <v>26.744060000000001</v>
      </c>
      <c r="J11524">
        <v>26.744060000000001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</row>
    <row r="11525" spans="1:18" x14ac:dyDescent="0.25">
      <c r="A11525" s="1">
        <v>42531.647386574077</v>
      </c>
      <c r="B11525">
        <v>304449</v>
      </c>
      <c r="C11525">
        <v>25.063690000000001</v>
      </c>
      <c r="D11525">
        <v>25.063690000000001</v>
      </c>
      <c r="E11525">
        <v>26.744060000000001</v>
      </c>
      <c r="F11525">
        <v>26.744060000000001</v>
      </c>
      <c r="G11525">
        <v>26.744060000000001</v>
      </c>
      <c r="H11525">
        <v>26.744060000000001</v>
      </c>
      <c r="I11525">
        <v>26.744060000000001</v>
      </c>
      <c r="J11525">
        <v>26.744060000000001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</row>
    <row r="11526" spans="1:18" x14ac:dyDescent="0.25">
      <c r="A11526" s="1">
        <v>42531.647387731478</v>
      </c>
      <c r="B11526">
        <v>304450</v>
      </c>
      <c r="C11526">
        <v>25.063690000000001</v>
      </c>
      <c r="D11526">
        <v>25.063690000000001</v>
      </c>
      <c r="E11526">
        <v>26.744060000000001</v>
      </c>
      <c r="F11526">
        <v>26.744060000000001</v>
      </c>
      <c r="G11526">
        <v>26.744060000000001</v>
      </c>
      <c r="H11526">
        <v>26.744060000000001</v>
      </c>
      <c r="I11526">
        <v>26.744060000000001</v>
      </c>
      <c r="J11526">
        <v>26.744060000000001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</row>
    <row r="11527" spans="1:18" x14ac:dyDescent="0.25">
      <c r="A11527" s="1">
        <v>42531.647388888887</v>
      </c>
      <c r="B11527">
        <v>304451</v>
      </c>
      <c r="C11527">
        <v>25.063690000000001</v>
      </c>
      <c r="D11527">
        <v>25.063690000000001</v>
      </c>
      <c r="E11527">
        <v>26.744060000000001</v>
      </c>
      <c r="F11527">
        <v>26.744060000000001</v>
      </c>
      <c r="G11527">
        <v>26.744060000000001</v>
      </c>
      <c r="H11527">
        <v>26.744060000000001</v>
      </c>
      <c r="I11527">
        <v>26.744060000000001</v>
      </c>
      <c r="J11527">
        <v>26.744060000000001</v>
      </c>
      <c r="K11527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</row>
    <row r="11528" spans="1:18" x14ac:dyDescent="0.25">
      <c r="A11528" s="1">
        <v>42531.647390046295</v>
      </c>
      <c r="B11528">
        <v>304452</v>
      </c>
      <c r="C11528">
        <v>25.063690000000001</v>
      </c>
      <c r="D11528">
        <v>25.063690000000001</v>
      </c>
      <c r="E11528">
        <v>26.744060000000001</v>
      </c>
      <c r="F11528">
        <v>26.744060000000001</v>
      </c>
      <c r="G11528">
        <v>26.744060000000001</v>
      </c>
      <c r="H11528">
        <v>26.744060000000001</v>
      </c>
      <c r="I11528">
        <v>26.744060000000001</v>
      </c>
      <c r="J11528">
        <v>26.744060000000001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</row>
    <row r="11529" spans="1:18" x14ac:dyDescent="0.25">
      <c r="A11529" s="1">
        <v>42531.647391203704</v>
      </c>
      <c r="B11529">
        <v>304453</v>
      </c>
      <c r="C11529">
        <v>25.063690000000001</v>
      </c>
      <c r="D11529">
        <v>25.063690000000001</v>
      </c>
      <c r="E11529">
        <v>26.744060000000001</v>
      </c>
      <c r="F11529">
        <v>26.744060000000001</v>
      </c>
      <c r="G11529">
        <v>26.744060000000001</v>
      </c>
      <c r="H11529">
        <v>26.744060000000001</v>
      </c>
      <c r="I11529">
        <v>26.744060000000001</v>
      </c>
      <c r="J11529">
        <v>26.744060000000001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</row>
    <row r="11530" spans="1:18" x14ac:dyDescent="0.25">
      <c r="A11530" s="1">
        <v>42531.647392361112</v>
      </c>
      <c r="B11530">
        <v>304454</v>
      </c>
      <c r="C11530">
        <v>25.063690000000001</v>
      </c>
      <c r="D11530">
        <v>25.063690000000001</v>
      </c>
      <c r="E11530">
        <v>26.744060000000001</v>
      </c>
      <c r="F11530">
        <v>26.744060000000001</v>
      </c>
      <c r="G11530">
        <v>26.744060000000001</v>
      </c>
      <c r="H11530">
        <v>26.744060000000001</v>
      </c>
      <c r="I11530">
        <v>26.744060000000001</v>
      </c>
      <c r="J11530">
        <v>26.744060000000001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26</v>
      </c>
      <c r="R11530" t="s">
        <v>26</v>
      </c>
    </row>
    <row r="11531" spans="1:18" x14ac:dyDescent="0.25">
      <c r="A11531" s="1">
        <v>42531.64739351852</v>
      </c>
      <c r="B11531">
        <v>304455</v>
      </c>
      <c r="C11531">
        <v>25.063690000000001</v>
      </c>
      <c r="D11531">
        <v>25.063690000000001</v>
      </c>
      <c r="E11531">
        <v>26.744060000000001</v>
      </c>
      <c r="F11531">
        <v>26.744060000000001</v>
      </c>
      <c r="G11531">
        <v>26.744060000000001</v>
      </c>
      <c r="H11531">
        <v>26.744060000000001</v>
      </c>
      <c r="I11531">
        <v>26.744060000000001</v>
      </c>
      <c r="J11531">
        <v>26.744060000000001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</row>
    <row r="11532" spans="1:18" x14ac:dyDescent="0.25">
      <c r="A11532" s="1">
        <v>42531.647394675929</v>
      </c>
      <c r="B11532">
        <v>304456</v>
      </c>
      <c r="C11532">
        <v>25.063690000000001</v>
      </c>
      <c r="D11532">
        <v>25.063690000000001</v>
      </c>
      <c r="E11532">
        <v>26.744060000000001</v>
      </c>
      <c r="F11532">
        <v>26.744060000000001</v>
      </c>
      <c r="G11532">
        <v>26.744060000000001</v>
      </c>
      <c r="H11532">
        <v>26.744060000000001</v>
      </c>
      <c r="I11532">
        <v>26.744060000000001</v>
      </c>
      <c r="J11532">
        <v>26.744060000000001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</row>
    <row r="11533" spans="1:18" x14ac:dyDescent="0.25">
      <c r="A11533" s="2">
        <v>42531.64739583333</v>
      </c>
      <c r="B11533">
        <v>304457</v>
      </c>
      <c r="C11533">
        <v>25.063690000000001</v>
      </c>
      <c r="D11533">
        <v>25.063690000000001</v>
      </c>
      <c r="E11533">
        <v>26.744060000000001</v>
      </c>
      <c r="F11533">
        <v>26.744060000000001</v>
      </c>
      <c r="G11533">
        <v>26.744060000000001</v>
      </c>
      <c r="H11533">
        <v>26.744060000000001</v>
      </c>
      <c r="I11533">
        <v>26.744060000000001</v>
      </c>
      <c r="J11533">
        <v>26.744060000000001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</row>
    <row r="11534" spans="1:18" x14ac:dyDescent="0.25">
      <c r="A11534" s="1">
        <v>42531.647396990738</v>
      </c>
      <c r="B11534">
        <v>304458</v>
      </c>
      <c r="C11534">
        <v>25.063690000000001</v>
      </c>
      <c r="D11534">
        <v>25.063690000000001</v>
      </c>
      <c r="E11534">
        <v>26.744060000000001</v>
      </c>
      <c r="F11534">
        <v>26.744060000000001</v>
      </c>
      <c r="G11534">
        <v>26.744060000000001</v>
      </c>
      <c r="H11534">
        <v>26.744060000000001</v>
      </c>
      <c r="I11534">
        <v>26.744060000000001</v>
      </c>
      <c r="J11534">
        <v>26.744060000000001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</row>
    <row r="11535" spans="1:18" x14ac:dyDescent="0.25">
      <c r="A11535" s="1">
        <v>42531.647398148147</v>
      </c>
      <c r="B11535">
        <v>304459</v>
      </c>
      <c r="C11535">
        <v>25.063690000000001</v>
      </c>
      <c r="D11535">
        <v>25.063690000000001</v>
      </c>
      <c r="E11535">
        <v>26.744060000000001</v>
      </c>
      <c r="F11535">
        <v>26.744060000000001</v>
      </c>
      <c r="G11535">
        <v>26.744060000000001</v>
      </c>
      <c r="H11535">
        <v>26.744060000000001</v>
      </c>
      <c r="I11535">
        <v>26.744060000000001</v>
      </c>
      <c r="J11535">
        <v>26.744060000000001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</row>
    <row r="11536" spans="1:18" x14ac:dyDescent="0.25">
      <c r="A11536" s="1">
        <v>42531.647399305555</v>
      </c>
      <c r="B11536">
        <v>304460</v>
      </c>
      <c r="C11536">
        <v>25.063690000000001</v>
      </c>
      <c r="D11536">
        <v>25.063690000000001</v>
      </c>
      <c r="E11536">
        <v>26.744060000000001</v>
      </c>
      <c r="F11536">
        <v>26.744060000000001</v>
      </c>
      <c r="G11536">
        <v>26.744060000000001</v>
      </c>
      <c r="H11536">
        <v>26.744060000000001</v>
      </c>
      <c r="I11536">
        <v>26.744060000000001</v>
      </c>
      <c r="J11536">
        <v>26.744060000000001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 t="s">
        <v>26</v>
      </c>
      <c r="R11536" t="s">
        <v>26</v>
      </c>
    </row>
    <row r="11537" spans="1:18" x14ac:dyDescent="0.25">
      <c r="A11537" s="1">
        <v>42531.647400462964</v>
      </c>
      <c r="B11537">
        <v>304461</v>
      </c>
      <c r="C11537">
        <v>25.063690000000001</v>
      </c>
      <c r="D11537">
        <v>25.063690000000001</v>
      </c>
      <c r="E11537">
        <v>26.744060000000001</v>
      </c>
      <c r="F11537">
        <v>26.744060000000001</v>
      </c>
      <c r="G11537">
        <v>26.744060000000001</v>
      </c>
      <c r="H11537">
        <v>26.744060000000001</v>
      </c>
      <c r="I11537">
        <v>26.744060000000001</v>
      </c>
      <c r="J11537">
        <v>26.744060000000001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 t="s">
        <v>26</v>
      </c>
      <c r="R11537" t="s">
        <v>26</v>
      </c>
    </row>
    <row r="11538" spans="1:18" x14ac:dyDescent="0.25">
      <c r="A11538" s="1">
        <v>42531.647401620372</v>
      </c>
      <c r="B11538">
        <v>304462</v>
      </c>
      <c r="C11538">
        <v>25.063690000000001</v>
      </c>
      <c r="D11538">
        <v>25.063690000000001</v>
      </c>
      <c r="E11538">
        <v>26.744060000000001</v>
      </c>
      <c r="F11538">
        <v>26.744060000000001</v>
      </c>
      <c r="G11538">
        <v>26.744060000000001</v>
      </c>
      <c r="H11538">
        <v>26.744060000000001</v>
      </c>
      <c r="I11538">
        <v>26.744060000000001</v>
      </c>
      <c r="J11538">
        <v>26.744060000000001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 t="s">
        <v>26</v>
      </c>
      <c r="R11538" t="s">
        <v>26</v>
      </c>
    </row>
    <row r="11539" spans="1:18" x14ac:dyDescent="0.25">
      <c r="A11539" s="1">
        <v>42531.64740277778</v>
      </c>
      <c r="B11539">
        <v>304463</v>
      </c>
      <c r="C11539">
        <v>25.063690000000001</v>
      </c>
      <c r="D11539">
        <v>25.063690000000001</v>
      </c>
      <c r="E11539">
        <v>26.744060000000001</v>
      </c>
      <c r="F11539">
        <v>26.744060000000001</v>
      </c>
      <c r="G11539">
        <v>26.744060000000001</v>
      </c>
      <c r="H11539">
        <v>26.744060000000001</v>
      </c>
      <c r="I11539">
        <v>26.744060000000001</v>
      </c>
      <c r="J11539">
        <v>26.744060000000001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 t="s">
        <v>26</v>
      </c>
      <c r="R11539" t="s">
        <v>26</v>
      </c>
    </row>
    <row r="11540" spans="1:18" x14ac:dyDescent="0.25">
      <c r="A11540" s="1">
        <v>42531.647403935189</v>
      </c>
      <c r="B11540">
        <v>304464</v>
      </c>
      <c r="C11540">
        <v>25.063690000000001</v>
      </c>
      <c r="D11540">
        <v>25.063690000000001</v>
      </c>
      <c r="E11540">
        <v>26.744060000000001</v>
      </c>
      <c r="F11540">
        <v>26.744060000000001</v>
      </c>
      <c r="G11540">
        <v>26.744060000000001</v>
      </c>
      <c r="H11540">
        <v>26.744060000000001</v>
      </c>
      <c r="I11540">
        <v>26.744060000000001</v>
      </c>
      <c r="J11540">
        <v>26.744060000000001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 t="s">
        <v>26</v>
      </c>
      <c r="R11540" t="s">
        <v>26</v>
      </c>
    </row>
    <row r="11541" spans="1:18" x14ac:dyDescent="0.25">
      <c r="A11541" s="1">
        <v>42531.64740509259</v>
      </c>
      <c r="B11541">
        <v>304465</v>
      </c>
      <c r="C11541">
        <v>25.063690000000001</v>
      </c>
      <c r="D11541">
        <v>25.063690000000001</v>
      </c>
      <c r="E11541">
        <v>26.744060000000001</v>
      </c>
      <c r="F11541">
        <v>26.744060000000001</v>
      </c>
      <c r="G11541">
        <v>26.744060000000001</v>
      </c>
      <c r="H11541">
        <v>26.744060000000001</v>
      </c>
      <c r="I11541">
        <v>26.744060000000001</v>
      </c>
      <c r="J11541">
        <v>26.744060000000001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 t="s">
        <v>26</v>
      </c>
      <c r="R11541" t="s">
        <v>26</v>
      </c>
    </row>
    <row r="11542" spans="1:18" x14ac:dyDescent="0.25">
      <c r="A11542" s="1">
        <v>42531.647406249998</v>
      </c>
      <c r="B11542">
        <v>304466</v>
      </c>
      <c r="C11542">
        <v>25.063690000000001</v>
      </c>
      <c r="D11542">
        <v>25.063690000000001</v>
      </c>
      <c r="E11542">
        <v>26.744060000000001</v>
      </c>
      <c r="F11542">
        <v>26.744060000000001</v>
      </c>
      <c r="G11542">
        <v>26.744060000000001</v>
      </c>
      <c r="H11542">
        <v>26.744060000000001</v>
      </c>
      <c r="I11542">
        <v>26.744060000000001</v>
      </c>
      <c r="J11542">
        <v>26.744060000000001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</row>
    <row r="11543" spans="1:18" x14ac:dyDescent="0.25">
      <c r="A11543" s="2">
        <v>42531.647407407407</v>
      </c>
      <c r="B11543">
        <v>304467</v>
      </c>
      <c r="C11543">
        <v>25.063690000000001</v>
      </c>
      <c r="D11543">
        <v>25.063690000000001</v>
      </c>
      <c r="E11543">
        <v>26.744060000000001</v>
      </c>
      <c r="F11543">
        <v>26.744060000000001</v>
      </c>
      <c r="G11543">
        <v>26.744060000000001</v>
      </c>
      <c r="H11543">
        <v>26.744060000000001</v>
      </c>
      <c r="I11543">
        <v>26.744060000000001</v>
      </c>
      <c r="J11543">
        <v>26.744060000000001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 t="s">
        <v>26</v>
      </c>
      <c r="R11543" t="s">
        <v>26</v>
      </c>
    </row>
    <row r="11544" spans="1:18" x14ac:dyDescent="0.25">
      <c r="A11544" s="1">
        <v>42531.647408564815</v>
      </c>
      <c r="B11544">
        <v>304468</v>
      </c>
      <c r="C11544">
        <v>25.063690000000001</v>
      </c>
      <c r="D11544">
        <v>25.063690000000001</v>
      </c>
      <c r="E11544">
        <v>26.744060000000001</v>
      </c>
      <c r="F11544">
        <v>26.744060000000001</v>
      </c>
      <c r="G11544">
        <v>26.744060000000001</v>
      </c>
      <c r="H11544">
        <v>26.744060000000001</v>
      </c>
      <c r="I11544">
        <v>26.744060000000001</v>
      </c>
      <c r="J11544">
        <v>26.744060000000001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26</v>
      </c>
      <c r="R11544" t="s">
        <v>26</v>
      </c>
    </row>
    <row r="11545" spans="1:18" x14ac:dyDescent="0.25">
      <c r="A11545" s="1">
        <v>42531.647409722224</v>
      </c>
      <c r="B11545">
        <v>304469</v>
      </c>
      <c r="C11545">
        <v>25.063690000000001</v>
      </c>
      <c r="D11545">
        <v>25.063690000000001</v>
      </c>
      <c r="E11545">
        <v>26.744060000000001</v>
      </c>
      <c r="F11545">
        <v>26.744060000000001</v>
      </c>
      <c r="G11545">
        <v>26.744060000000001</v>
      </c>
      <c r="H11545">
        <v>26.744060000000001</v>
      </c>
      <c r="I11545">
        <v>26.744060000000001</v>
      </c>
      <c r="J11545">
        <v>26.744060000000001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</row>
    <row r="11546" spans="1:18" x14ac:dyDescent="0.25">
      <c r="A11546" s="1">
        <v>42531.647410879632</v>
      </c>
      <c r="B11546">
        <v>304470</v>
      </c>
      <c r="C11546">
        <v>25.063690000000001</v>
      </c>
      <c r="D11546">
        <v>25.063690000000001</v>
      </c>
      <c r="E11546">
        <v>26.744060000000001</v>
      </c>
      <c r="F11546">
        <v>26.744060000000001</v>
      </c>
      <c r="G11546">
        <v>26.744060000000001</v>
      </c>
      <c r="H11546">
        <v>26.744060000000001</v>
      </c>
      <c r="I11546">
        <v>26.744060000000001</v>
      </c>
      <c r="J11546">
        <v>26.744060000000001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 t="s">
        <v>26</v>
      </c>
      <c r="R11546" t="s">
        <v>26</v>
      </c>
    </row>
    <row r="11547" spans="1:18" x14ac:dyDescent="0.25">
      <c r="A11547" s="1">
        <v>42531.64741203704</v>
      </c>
      <c r="B11547">
        <v>304471</v>
      </c>
      <c r="C11547">
        <v>25.063690000000001</v>
      </c>
      <c r="D11547">
        <v>25.063690000000001</v>
      </c>
      <c r="E11547">
        <v>26.744060000000001</v>
      </c>
      <c r="F11547">
        <v>26.744060000000001</v>
      </c>
      <c r="G11547">
        <v>26.744060000000001</v>
      </c>
      <c r="H11547">
        <v>26.744060000000001</v>
      </c>
      <c r="I11547">
        <v>26.744060000000001</v>
      </c>
      <c r="J11547">
        <v>26.744060000000001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 t="s">
        <v>26</v>
      </c>
      <c r="R11547" t="s">
        <v>26</v>
      </c>
    </row>
    <row r="11548" spans="1:18" x14ac:dyDescent="0.25">
      <c r="A11548" s="1">
        <v>42531.647413194441</v>
      </c>
      <c r="B11548">
        <v>304472</v>
      </c>
      <c r="C11548">
        <v>25.063690000000001</v>
      </c>
      <c r="D11548">
        <v>25.063690000000001</v>
      </c>
      <c r="E11548">
        <v>26.744060000000001</v>
      </c>
      <c r="F11548">
        <v>26.744060000000001</v>
      </c>
      <c r="G11548">
        <v>26.744060000000001</v>
      </c>
      <c r="H11548">
        <v>26.744060000000001</v>
      </c>
      <c r="I11548">
        <v>26.744060000000001</v>
      </c>
      <c r="J11548">
        <v>26.744060000000001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 t="s">
        <v>26</v>
      </c>
      <c r="R11548" t="s">
        <v>26</v>
      </c>
    </row>
    <row r="11549" spans="1:18" x14ac:dyDescent="0.25">
      <c r="A11549" s="1">
        <v>42531.64741435185</v>
      </c>
      <c r="B11549">
        <v>304473</v>
      </c>
      <c r="C11549">
        <v>25.063690000000001</v>
      </c>
      <c r="D11549">
        <v>25.063690000000001</v>
      </c>
      <c r="E11549">
        <v>26.744060000000001</v>
      </c>
      <c r="F11549">
        <v>26.744060000000001</v>
      </c>
      <c r="G11549">
        <v>26.744060000000001</v>
      </c>
      <c r="H11549">
        <v>26.744060000000001</v>
      </c>
      <c r="I11549">
        <v>26.744060000000001</v>
      </c>
      <c r="J11549">
        <v>26.744060000000001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</row>
    <row r="11550" spans="1:18" x14ac:dyDescent="0.25">
      <c r="A11550" s="1">
        <v>42531.647415509258</v>
      </c>
      <c r="B11550">
        <v>304474</v>
      </c>
      <c r="C11550">
        <v>25.063690000000001</v>
      </c>
      <c r="D11550">
        <v>25.063690000000001</v>
      </c>
      <c r="E11550">
        <v>26.744060000000001</v>
      </c>
      <c r="F11550">
        <v>26.744060000000001</v>
      </c>
      <c r="G11550">
        <v>26.744060000000001</v>
      </c>
      <c r="H11550">
        <v>26.744060000000001</v>
      </c>
      <c r="I11550">
        <v>26.744060000000001</v>
      </c>
      <c r="J11550">
        <v>26.744060000000001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 t="s">
        <v>26</v>
      </c>
      <c r="R11550" t="s">
        <v>26</v>
      </c>
    </row>
    <row r="11551" spans="1:18" x14ac:dyDescent="0.25">
      <c r="A11551" s="1">
        <v>42531.647416666667</v>
      </c>
      <c r="B11551">
        <v>304475</v>
      </c>
      <c r="C11551">
        <v>25.063690000000001</v>
      </c>
      <c r="D11551">
        <v>25.063690000000001</v>
      </c>
      <c r="E11551">
        <v>26.744060000000001</v>
      </c>
      <c r="F11551">
        <v>26.744060000000001</v>
      </c>
      <c r="G11551">
        <v>26.744060000000001</v>
      </c>
      <c r="H11551">
        <v>26.744060000000001</v>
      </c>
      <c r="I11551">
        <v>26.744060000000001</v>
      </c>
      <c r="J11551">
        <v>26.744060000000001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</row>
    <row r="11552" spans="1:18" x14ac:dyDescent="0.25">
      <c r="A11552" s="1">
        <v>42531.647417824075</v>
      </c>
      <c r="B11552">
        <v>304476</v>
      </c>
      <c r="C11552">
        <v>25.063690000000001</v>
      </c>
      <c r="D11552">
        <v>25.063690000000001</v>
      </c>
      <c r="E11552">
        <v>26.744060000000001</v>
      </c>
      <c r="F11552">
        <v>26.744060000000001</v>
      </c>
      <c r="G11552">
        <v>26.744060000000001</v>
      </c>
      <c r="H11552">
        <v>26.744060000000001</v>
      </c>
      <c r="I11552">
        <v>26.744060000000001</v>
      </c>
      <c r="J11552">
        <v>26.744060000000001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 t="s">
        <v>26</v>
      </c>
      <c r="R11552" t="s">
        <v>26</v>
      </c>
    </row>
    <row r="11553" spans="1:18" x14ac:dyDescent="0.25">
      <c r="A11553" s="2">
        <v>42531.647418981483</v>
      </c>
      <c r="B11553">
        <v>304477</v>
      </c>
      <c r="C11553">
        <v>25.063690000000001</v>
      </c>
      <c r="D11553">
        <v>25.063690000000001</v>
      </c>
      <c r="E11553">
        <v>26.744060000000001</v>
      </c>
      <c r="F11553">
        <v>26.744060000000001</v>
      </c>
      <c r="G11553">
        <v>26.744060000000001</v>
      </c>
      <c r="H11553">
        <v>26.744060000000001</v>
      </c>
      <c r="I11553">
        <v>26.744060000000001</v>
      </c>
      <c r="J11553">
        <v>26.744060000000001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</row>
    <row r="11554" spans="1:18" x14ac:dyDescent="0.25">
      <c r="A11554" s="1">
        <v>42531.647420138892</v>
      </c>
      <c r="B11554">
        <v>304478</v>
      </c>
      <c r="C11554">
        <v>25.063690000000001</v>
      </c>
      <c r="D11554">
        <v>25.063690000000001</v>
      </c>
      <c r="E11554">
        <v>26.744060000000001</v>
      </c>
      <c r="F11554">
        <v>26.744060000000001</v>
      </c>
      <c r="G11554">
        <v>26.744060000000001</v>
      </c>
      <c r="H11554">
        <v>26.744060000000001</v>
      </c>
      <c r="I11554">
        <v>26.744060000000001</v>
      </c>
      <c r="J11554">
        <v>26.744060000000001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 t="s">
        <v>26</v>
      </c>
      <c r="R11554" t="s">
        <v>26</v>
      </c>
    </row>
    <row r="11555" spans="1:18" x14ac:dyDescent="0.25">
      <c r="A11555" s="1">
        <v>42531.647421296293</v>
      </c>
      <c r="B11555">
        <v>304479</v>
      </c>
      <c r="C11555">
        <v>25.063690000000001</v>
      </c>
      <c r="D11555">
        <v>25.063690000000001</v>
      </c>
      <c r="E11555">
        <v>26.744060000000001</v>
      </c>
      <c r="F11555">
        <v>26.744060000000001</v>
      </c>
      <c r="G11555">
        <v>26.744060000000001</v>
      </c>
      <c r="H11555">
        <v>26.744060000000001</v>
      </c>
      <c r="I11555">
        <v>26.744060000000001</v>
      </c>
      <c r="J11555">
        <v>26.744060000000001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26</v>
      </c>
      <c r="R11555" t="s">
        <v>26</v>
      </c>
    </row>
    <row r="11556" spans="1:18" x14ac:dyDescent="0.25">
      <c r="A11556" s="1">
        <v>42531.647422453701</v>
      </c>
      <c r="B11556">
        <v>304480</v>
      </c>
      <c r="C11556">
        <v>25.063690000000001</v>
      </c>
      <c r="D11556">
        <v>25.063690000000001</v>
      </c>
      <c r="E11556">
        <v>26.744060000000001</v>
      </c>
      <c r="F11556">
        <v>26.744060000000001</v>
      </c>
      <c r="G11556">
        <v>26.744060000000001</v>
      </c>
      <c r="H11556">
        <v>26.744060000000001</v>
      </c>
      <c r="I11556">
        <v>26.744060000000001</v>
      </c>
      <c r="J11556">
        <v>26.744060000000001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26</v>
      </c>
      <c r="R11556" t="s">
        <v>26</v>
      </c>
    </row>
    <row r="11557" spans="1:18" x14ac:dyDescent="0.25">
      <c r="A11557" s="1">
        <v>42531.64742361111</v>
      </c>
      <c r="B11557">
        <v>304481</v>
      </c>
      <c r="C11557">
        <v>25.063690000000001</v>
      </c>
      <c r="D11557">
        <v>25.063690000000001</v>
      </c>
      <c r="E11557">
        <v>26.744060000000001</v>
      </c>
      <c r="F11557">
        <v>26.744060000000001</v>
      </c>
      <c r="G11557">
        <v>26.744060000000001</v>
      </c>
      <c r="H11557">
        <v>26.744060000000001</v>
      </c>
      <c r="I11557">
        <v>26.744060000000001</v>
      </c>
      <c r="J11557">
        <v>26.744060000000001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26</v>
      </c>
      <c r="R11557" t="s">
        <v>26</v>
      </c>
    </row>
    <row r="11558" spans="1:18" x14ac:dyDescent="0.25">
      <c r="A11558" s="1">
        <v>42531.647424768518</v>
      </c>
      <c r="B11558">
        <v>304482</v>
      </c>
      <c r="C11558">
        <v>25.063690000000001</v>
      </c>
      <c r="D11558">
        <v>25.063690000000001</v>
      </c>
      <c r="E11558">
        <v>26.744060000000001</v>
      </c>
      <c r="F11558">
        <v>26.744060000000001</v>
      </c>
      <c r="G11558">
        <v>26.744060000000001</v>
      </c>
      <c r="H11558">
        <v>26.744060000000001</v>
      </c>
      <c r="I11558">
        <v>26.744060000000001</v>
      </c>
      <c r="J11558">
        <v>26.744060000000001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 t="s">
        <v>26</v>
      </c>
      <c r="R11558" t="s">
        <v>26</v>
      </c>
    </row>
    <row r="11559" spans="1:18" x14ac:dyDescent="0.25">
      <c r="A11559" s="1">
        <v>42531.647425925927</v>
      </c>
      <c r="B11559">
        <v>304483</v>
      </c>
      <c r="C11559">
        <v>25.063690000000001</v>
      </c>
      <c r="D11559">
        <v>25.063690000000001</v>
      </c>
      <c r="E11559">
        <v>26.744060000000001</v>
      </c>
      <c r="F11559">
        <v>26.744060000000001</v>
      </c>
      <c r="G11559">
        <v>26.744060000000001</v>
      </c>
      <c r="H11559">
        <v>26.744060000000001</v>
      </c>
      <c r="I11559">
        <v>26.744060000000001</v>
      </c>
      <c r="J11559">
        <v>26.744060000000001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 t="s">
        <v>26</v>
      </c>
      <c r="R11559" t="s">
        <v>26</v>
      </c>
    </row>
    <row r="11560" spans="1:18" x14ac:dyDescent="0.25">
      <c r="A11560" s="1">
        <v>42531.647427083335</v>
      </c>
      <c r="B11560">
        <v>304484</v>
      </c>
      <c r="C11560">
        <v>25.063690000000001</v>
      </c>
      <c r="D11560">
        <v>25.063690000000001</v>
      </c>
      <c r="E11560">
        <v>26.744060000000001</v>
      </c>
      <c r="F11560">
        <v>26.744060000000001</v>
      </c>
      <c r="G11560">
        <v>26.744060000000001</v>
      </c>
      <c r="H11560">
        <v>26.744060000000001</v>
      </c>
      <c r="I11560">
        <v>26.744060000000001</v>
      </c>
      <c r="J11560">
        <v>26.744060000000001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26</v>
      </c>
      <c r="R11560" t="s">
        <v>26</v>
      </c>
    </row>
    <row r="11561" spans="1:18" x14ac:dyDescent="0.25">
      <c r="A11561" s="1">
        <v>42531.647428240743</v>
      </c>
      <c r="B11561">
        <v>304485</v>
      </c>
      <c r="C11561">
        <v>25.063690000000001</v>
      </c>
      <c r="D11561">
        <v>25.063690000000001</v>
      </c>
      <c r="E11561">
        <v>26.744060000000001</v>
      </c>
      <c r="F11561">
        <v>26.744060000000001</v>
      </c>
      <c r="G11561">
        <v>26.744060000000001</v>
      </c>
      <c r="H11561">
        <v>26.744060000000001</v>
      </c>
      <c r="I11561">
        <v>26.744060000000001</v>
      </c>
      <c r="J11561">
        <v>26.744060000000001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</row>
    <row r="11562" spans="1:18" x14ac:dyDescent="0.25">
      <c r="A11562" s="1">
        <v>42531.647429398145</v>
      </c>
      <c r="B11562">
        <v>304486</v>
      </c>
      <c r="C11562">
        <v>25.063690000000001</v>
      </c>
      <c r="D11562">
        <v>25.063690000000001</v>
      </c>
      <c r="E11562">
        <v>26.744060000000001</v>
      </c>
      <c r="F11562">
        <v>26.744060000000001</v>
      </c>
      <c r="G11562">
        <v>26.744060000000001</v>
      </c>
      <c r="H11562">
        <v>26.744060000000001</v>
      </c>
      <c r="I11562">
        <v>26.744060000000001</v>
      </c>
      <c r="J11562">
        <v>26.744060000000001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 t="s">
        <v>26</v>
      </c>
      <c r="R11562" t="s">
        <v>26</v>
      </c>
    </row>
    <row r="11563" spans="1:18" x14ac:dyDescent="0.25">
      <c r="A11563" s="2">
        <v>42531.647430555553</v>
      </c>
      <c r="B11563">
        <v>304487</v>
      </c>
      <c r="C11563">
        <v>25.063690000000001</v>
      </c>
      <c r="D11563">
        <v>25.063690000000001</v>
      </c>
      <c r="E11563">
        <v>26.744060000000001</v>
      </c>
      <c r="F11563">
        <v>26.744060000000001</v>
      </c>
      <c r="G11563">
        <v>26.744060000000001</v>
      </c>
      <c r="H11563">
        <v>26.744060000000001</v>
      </c>
      <c r="I11563">
        <v>26.744060000000001</v>
      </c>
      <c r="J11563">
        <v>26.744060000000001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26</v>
      </c>
      <c r="R11563" t="s">
        <v>26</v>
      </c>
    </row>
    <row r="11564" spans="1:18" x14ac:dyDescent="0.25">
      <c r="A11564" s="1">
        <v>42531.647431712961</v>
      </c>
      <c r="B11564">
        <v>304488</v>
      </c>
      <c r="C11564">
        <v>25.063690000000001</v>
      </c>
      <c r="D11564">
        <v>25.063690000000001</v>
      </c>
      <c r="E11564">
        <v>26.744060000000001</v>
      </c>
      <c r="F11564">
        <v>26.744060000000001</v>
      </c>
      <c r="G11564">
        <v>26.744060000000001</v>
      </c>
      <c r="H11564">
        <v>26.744060000000001</v>
      </c>
      <c r="I11564">
        <v>26.744060000000001</v>
      </c>
      <c r="J11564">
        <v>26.744060000000001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26</v>
      </c>
      <c r="R11564" t="s">
        <v>26</v>
      </c>
    </row>
    <row r="11565" spans="1:18" x14ac:dyDescent="0.25">
      <c r="A11565" s="1">
        <v>42531.64743287037</v>
      </c>
      <c r="B11565">
        <v>304489</v>
      </c>
      <c r="C11565">
        <v>25.063690000000001</v>
      </c>
      <c r="D11565">
        <v>25.063690000000001</v>
      </c>
      <c r="E11565">
        <v>26.744060000000001</v>
      </c>
      <c r="F11565">
        <v>26.744060000000001</v>
      </c>
      <c r="G11565">
        <v>26.744060000000001</v>
      </c>
      <c r="H11565">
        <v>26.744060000000001</v>
      </c>
      <c r="I11565">
        <v>26.744060000000001</v>
      </c>
      <c r="J11565">
        <v>26.744060000000001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</row>
    <row r="11566" spans="1:18" x14ac:dyDescent="0.25">
      <c r="A11566" s="1">
        <v>42531.647434027778</v>
      </c>
      <c r="B11566">
        <v>304490</v>
      </c>
      <c r="C11566">
        <v>25.063690000000001</v>
      </c>
      <c r="D11566">
        <v>25.063690000000001</v>
      </c>
      <c r="E11566">
        <v>26.744060000000001</v>
      </c>
      <c r="F11566">
        <v>26.744060000000001</v>
      </c>
      <c r="G11566">
        <v>26.744060000000001</v>
      </c>
      <c r="H11566">
        <v>26.744060000000001</v>
      </c>
      <c r="I11566">
        <v>26.744060000000001</v>
      </c>
      <c r="J11566">
        <v>26.744060000000001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</row>
    <row r="11567" spans="1:18" x14ac:dyDescent="0.25">
      <c r="A11567" s="1">
        <v>42531.647435185187</v>
      </c>
      <c r="B11567">
        <v>304491</v>
      </c>
      <c r="C11567">
        <v>25.063690000000001</v>
      </c>
      <c r="D11567">
        <v>25.063690000000001</v>
      </c>
      <c r="E11567">
        <v>26.744060000000001</v>
      </c>
      <c r="F11567">
        <v>26.744060000000001</v>
      </c>
      <c r="G11567">
        <v>26.744060000000001</v>
      </c>
      <c r="H11567">
        <v>26.744060000000001</v>
      </c>
      <c r="I11567">
        <v>26.744060000000001</v>
      </c>
      <c r="J11567">
        <v>26.744060000000001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</row>
    <row r="11568" spans="1:18" x14ac:dyDescent="0.25">
      <c r="A11568" s="1">
        <v>42531.647436342595</v>
      </c>
      <c r="B11568">
        <v>304492</v>
      </c>
      <c r="C11568">
        <v>25.063690000000001</v>
      </c>
      <c r="D11568">
        <v>25.063690000000001</v>
      </c>
      <c r="E11568">
        <v>26.744060000000001</v>
      </c>
      <c r="F11568">
        <v>26.744060000000001</v>
      </c>
      <c r="G11568">
        <v>26.744060000000001</v>
      </c>
      <c r="H11568">
        <v>26.744060000000001</v>
      </c>
      <c r="I11568">
        <v>26.744060000000001</v>
      </c>
      <c r="J11568">
        <v>26.744060000000001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26</v>
      </c>
      <c r="R11568" t="s">
        <v>26</v>
      </c>
    </row>
    <row r="11569" spans="1:18" x14ac:dyDescent="0.25">
      <c r="A11569" s="1">
        <v>42531.647437500003</v>
      </c>
      <c r="B11569">
        <v>304493</v>
      </c>
      <c r="C11569">
        <v>25.063690000000001</v>
      </c>
      <c r="D11569">
        <v>25.063690000000001</v>
      </c>
      <c r="E11569">
        <v>26.744060000000001</v>
      </c>
      <c r="F11569">
        <v>26.744060000000001</v>
      </c>
      <c r="G11569">
        <v>26.744060000000001</v>
      </c>
      <c r="H11569">
        <v>26.744060000000001</v>
      </c>
      <c r="I11569">
        <v>26.744060000000001</v>
      </c>
      <c r="J11569">
        <v>26.744060000000001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26</v>
      </c>
      <c r="R11569" t="s">
        <v>26</v>
      </c>
    </row>
    <row r="11570" spans="1:18" x14ac:dyDescent="0.25">
      <c r="A11570" s="1">
        <v>42531.647438657405</v>
      </c>
      <c r="B11570">
        <v>304494</v>
      </c>
      <c r="C11570">
        <v>25.063690000000001</v>
      </c>
      <c r="D11570">
        <v>25.063690000000001</v>
      </c>
      <c r="E11570">
        <v>26.744060000000001</v>
      </c>
      <c r="F11570">
        <v>26.744060000000001</v>
      </c>
      <c r="G11570">
        <v>26.744060000000001</v>
      </c>
      <c r="H11570">
        <v>26.744060000000001</v>
      </c>
      <c r="I11570">
        <v>26.744060000000001</v>
      </c>
      <c r="J11570">
        <v>26.744060000000001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26</v>
      </c>
      <c r="R11570" t="s">
        <v>26</v>
      </c>
    </row>
    <row r="11571" spans="1:18" x14ac:dyDescent="0.25">
      <c r="A11571" s="1">
        <v>42531.647439814813</v>
      </c>
      <c r="B11571">
        <v>304495</v>
      </c>
      <c r="C11571">
        <v>25.063690000000001</v>
      </c>
      <c r="D11571">
        <v>25.063690000000001</v>
      </c>
      <c r="E11571">
        <v>26.744060000000001</v>
      </c>
      <c r="F11571">
        <v>26.744060000000001</v>
      </c>
      <c r="G11571">
        <v>26.744060000000001</v>
      </c>
      <c r="H11571">
        <v>26.744060000000001</v>
      </c>
      <c r="I11571">
        <v>26.744060000000001</v>
      </c>
      <c r="J11571">
        <v>26.744060000000001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  <c r="R11571" t="s">
        <v>26</v>
      </c>
    </row>
    <row r="11572" spans="1:18" x14ac:dyDescent="0.25">
      <c r="A11572" s="1">
        <v>42531.647440972221</v>
      </c>
      <c r="B11572">
        <v>304496</v>
      </c>
      <c r="C11572">
        <v>25.063690000000001</v>
      </c>
      <c r="D11572">
        <v>25.063690000000001</v>
      </c>
      <c r="E11572">
        <v>26.744060000000001</v>
      </c>
      <c r="F11572">
        <v>26.744060000000001</v>
      </c>
      <c r="G11572">
        <v>26.744060000000001</v>
      </c>
      <c r="H11572">
        <v>26.744060000000001</v>
      </c>
      <c r="I11572">
        <v>26.744060000000001</v>
      </c>
      <c r="J11572">
        <v>26.744060000000001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26</v>
      </c>
      <c r="R11572" t="s">
        <v>26</v>
      </c>
    </row>
    <row r="11573" spans="1:18" x14ac:dyDescent="0.25">
      <c r="A11573" s="2">
        <v>42531.64744212963</v>
      </c>
      <c r="B11573">
        <v>304497</v>
      </c>
      <c r="C11573">
        <v>25.063690000000001</v>
      </c>
      <c r="D11573">
        <v>25.063690000000001</v>
      </c>
      <c r="E11573">
        <v>26.744060000000001</v>
      </c>
      <c r="F11573">
        <v>26.744060000000001</v>
      </c>
      <c r="G11573">
        <v>26.744060000000001</v>
      </c>
      <c r="H11573">
        <v>26.744060000000001</v>
      </c>
      <c r="I11573">
        <v>26.744060000000001</v>
      </c>
      <c r="J11573">
        <v>26.744060000000001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26</v>
      </c>
      <c r="R11573" t="s">
        <v>26</v>
      </c>
    </row>
    <row r="11574" spans="1:18" x14ac:dyDescent="0.25">
      <c r="A11574" s="1">
        <v>42531.647443287038</v>
      </c>
      <c r="B11574">
        <v>304498</v>
      </c>
      <c r="C11574">
        <v>25.063690000000001</v>
      </c>
      <c r="D11574">
        <v>25.063690000000001</v>
      </c>
      <c r="E11574">
        <v>26.744060000000001</v>
      </c>
      <c r="F11574">
        <v>26.744060000000001</v>
      </c>
      <c r="G11574">
        <v>26.744060000000001</v>
      </c>
      <c r="H11574">
        <v>26.744060000000001</v>
      </c>
      <c r="I11574">
        <v>26.744060000000001</v>
      </c>
      <c r="J11574">
        <v>26.744060000000001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</row>
    <row r="11575" spans="1:18" x14ac:dyDescent="0.25">
      <c r="A11575" s="1">
        <v>42531.647444444447</v>
      </c>
      <c r="B11575">
        <v>304499</v>
      </c>
      <c r="C11575">
        <v>25.063690000000001</v>
      </c>
      <c r="D11575">
        <v>25.063690000000001</v>
      </c>
      <c r="E11575">
        <v>26.744060000000001</v>
      </c>
      <c r="F11575">
        <v>26.744060000000001</v>
      </c>
      <c r="G11575">
        <v>26.744060000000001</v>
      </c>
      <c r="H11575">
        <v>26.744060000000001</v>
      </c>
      <c r="I11575">
        <v>26.744060000000001</v>
      </c>
      <c r="J11575">
        <v>26.744060000000001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26</v>
      </c>
      <c r="R11575" t="s">
        <v>26</v>
      </c>
    </row>
    <row r="11576" spans="1:18" x14ac:dyDescent="0.25">
      <c r="A11576" s="1">
        <v>42531.647445601855</v>
      </c>
      <c r="B11576">
        <v>304500</v>
      </c>
      <c r="C11576">
        <v>25.063690000000001</v>
      </c>
      <c r="D11576">
        <v>25.063690000000001</v>
      </c>
      <c r="E11576">
        <v>26.744060000000001</v>
      </c>
      <c r="F11576">
        <v>26.744060000000001</v>
      </c>
      <c r="G11576">
        <v>26.744060000000001</v>
      </c>
      <c r="H11576">
        <v>26.744060000000001</v>
      </c>
      <c r="I11576">
        <v>26.744060000000001</v>
      </c>
      <c r="J11576">
        <v>26.744060000000001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</row>
    <row r="11577" spans="1:18" x14ac:dyDescent="0.25">
      <c r="A11577" s="1">
        <v>42531.647446759256</v>
      </c>
      <c r="B11577">
        <v>304501</v>
      </c>
      <c r="C11577">
        <v>25.063690000000001</v>
      </c>
      <c r="D11577">
        <v>25.063690000000001</v>
      </c>
      <c r="E11577">
        <v>26.744060000000001</v>
      </c>
      <c r="F11577">
        <v>26.744060000000001</v>
      </c>
      <c r="G11577">
        <v>26.744060000000001</v>
      </c>
      <c r="H11577">
        <v>26.744060000000001</v>
      </c>
      <c r="I11577">
        <v>26.744060000000001</v>
      </c>
      <c r="J11577">
        <v>26.744060000000001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</row>
    <row r="11578" spans="1:18" x14ac:dyDescent="0.25">
      <c r="A11578" s="1">
        <v>42531.647447916665</v>
      </c>
      <c r="B11578">
        <v>304502</v>
      </c>
      <c r="C11578">
        <v>25.063690000000001</v>
      </c>
      <c r="D11578">
        <v>25.063690000000001</v>
      </c>
      <c r="E11578">
        <v>26.744060000000001</v>
      </c>
      <c r="F11578">
        <v>26.744060000000001</v>
      </c>
      <c r="G11578">
        <v>26.744060000000001</v>
      </c>
      <c r="H11578">
        <v>26.744060000000001</v>
      </c>
      <c r="I11578">
        <v>26.744060000000001</v>
      </c>
      <c r="J11578">
        <v>26.744060000000001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 t="s">
        <v>26</v>
      </c>
      <c r="R11578" t="s">
        <v>26</v>
      </c>
    </row>
    <row r="11579" spans="1:18" x14ac:dyDescent="0.25">
      <c r="A11579" s="1">
        <v>42531.647449074073</v>
      </c>
      <c r="B11579">
        <v>304503</v>
      </c>
      <c r="C11579">
        <v>25.063690000000001</v>
      </c>
      <c r="D11579">
        <v>25.063690000000001</v>
      </c>
      <c r="E11579">
        <v>26.744060000000001</v>
      </c>
      <c r="F11579">
        <v>26.744060000000001</v>
      </c>
      <c r="G11579">
        <v>26.744060000000001</v>
      </c>
      <c r="H11579">
        <v>26.744060000000001</v>
      </c>
      <c r="I11579">
        <v>26.744060000000001</v>
      </c>
      <c r="J11579">
        <v>26.744060000000001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</row>
    <row r="11580" spans="1:18" x14ac:dyDescent="0.25">
      <c r="A11580" s="1">
        <v>42531.647450231481</v>
      </c>
      <c r="B11580">
        <v>304504</v>
      </c>
      <c r="C11580">
        <v>25.063690000000001</v>
      </c>
      <c r="D11580">
        <v>25.063690000000001</v>
      </c>
      <c r="E11580">
        <v>26.744060000000001</v>
      </c>
      <c r="F11580">
        <v>26.744060000000001</v>
      </c>
      <c r="G11580">
        <v>26.744060000000001</v>
      </c>
      <c r="H11580">
        <v>26.744060000000001</v>
      </c>
      <c r="I11580">
        <v>26.744060000000001</v>
      </c>
      <c r="J11580">
        <v>26.744060000000001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</row>
    <row r="11581" spans="1:18" x14ac:dyDescent="0.25">
      <c r="A11581" s="1">
        <v>42531.64745138889</v>
      </c>
      <c r="B11581">
        <v>304505</v>
      </c>
      <c r="C11581">
        <v>25.063690000000001</v>
      </c>
      <c r="D11581">
        <v>25.063690000000001</v>
      </c>
      <c r="E11581">
        <v>26.744060000000001</v>
      </c>
      <c r="F11581">
        <v>26.744060000000001</v>
      </c>
      <c r="G11581">
        <v>26.744060000000001</v>
      </c>
      <c r="H11581">
        <v>26.744060000000001</v>
      </c>
      <c r="I11581">
        <v>26.744060000000001</v>
      </c>
      <c r="J11581">
        <v>26.744060000000001</v>
      </c>
      <c r="K11581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</row>
    <row r="11582" spans="1:18" x14ac:dyDescent="0.25">
      <c r="A11582" s="1">
        <v>42531.647452546298</v>
      </c>
      <c r="B11582">
        <v>304506</v>
      </c>
      <c r="C11582">
        <v>25.063690000000001</v>
      </c>
      <c r="D11582">
        <v>25.063690000000001</v>
      </c>
      <c r="E11582">
        <v>26.744060000000001</v>
      </c>
      <c r="F11582">
        <v>26.744060000000001</v>
      </c>
      <c r="G11582">
        <v>26.744060000000001</v>
      </c>
      <c r="H11582">
        <v>26.744060000000001</v>
      </c>
      <c r="I11582">
        <v>26.744060000000001</v>
      </c>
      <c r="J11582">
        <v>26.744060000000001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</row>
    <row r="11583" spans="1:18" x14ac:dyDescent="0.25">
      <c r="A11583" s="2">
        <v>42531.647453703707</v>
      </c>
      <c r="B11583">
        <v>304507</v>
      </c>
      <c r="C11583">
        <v>25.063690000000001</v>
      </c>
      <c r="D11583">
        <v>25.063690000000001</v>
      </c>
      <c r="E11583">
        <v>26.744060000000001</v>
      </c>
      <c r="F11583">
        <v>26.744060000000001</v>
      </c>
      <c r="G11583">
        <v>26.744060000000001</v>
      </c>
      <c r="H11583">
        <v>26.744060000000001</v>
      </c>
      <c r="I11583">
        <v>26.744060000000001</v>
      </c>
      <c r="J11583">
        <v>26.744060000000001</v>
      </c>
      <c r="K11583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 t="s">
        <v>26</v>
      </c>
      <c r="R11583" t="s">
        <v>26</v>
      </c>
    </row>
    <row r="11584" spans="1:18" x14ac:dyDescent="0.25">
      <c r="A11584" s="1">
        <v>42531.647454861108</v>
      </c>
      <c r="B11584">
        <v>304508</v>
      </c>
      <c r="C11584">
        <v>25.063690000000001</v>
      </c>
      <c r="D11584">
        <v>25.063690000000001</v>
      </c>
      <c r="E11584">
        <v>26.744060000000001</v>
      </c>
      <c r="F11584">
        <v>26.744060000000001</v>
      </c>
      <c r="G11584">
        <v>26.744060000000001</v>
      </c>
      <c r="H11584">
        <v>26.744060000000001</v>
      </c>
      <c r="I11584">
        <v>26.744060000000001</v>
      </c>
      <c r="J11584">
        <v>26.744060000000001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26</v>
      </c>
      <c r="R11584" t="s">
        <v>26</v>
      </c>
    </row>
    <row r="11585" spans="1:18" x14ac:dyDescent="0.25">
      <c r="A11585" s="1">
        <v>42531.647456018516</v>
      </c>
      <c r="B11585">
        <v>304509</v>
      </c>
      <c r="C11585">
        <v>25.063690000000001</v>
      </c>
      <c r="D11585">
        <v>25.063690000000001</v>
      </c>
      <c r="E11585">
        <v>26.744060000000001</v>
      </c>
      <c r="F11585">
        <v>26.744060000000001</v>
      </c>
      <c r="G11585">
        <v>26.744060000000001</v>
      </c>
      <c r="H11585">
        <v>26.744060000000001</v>
      </c>
      <c r="I11585">
        <v>26.744060000000001</v>
      </c>
      <c r="J11585">
        <v>26.744060000000001</v>
      </c>
      <c r="K11585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 t="s">
        <v>26</v>
      </c>
      <c r="R11585" t="s">
        <v>26</v>
      </c>
    </row>
    <row r="11586" spans="1:18" x14ac:dyDescent="0.25">
      <c r="A11586" s="1">
        <v>42531.647457175925</v>
      </c>
      <c r="B11586">
        <v>304510</v>
      </c>
      <c r="C11586">
        <v>25.063690000000001</v>
      </c>
      <c r="D11586">
        <v>25.063690000000001</v>
      </c>
      <c r="E11586">
        <v>26.744060000000001</v>
      </c>
      <c r="F11586">
        <v>26.744060000000001</v>
      </c>
      <c r="G11586">
        <v>26.744060000000001</v>
      </c>
      <c r="H11586">
        <v>26.744060000000001</v>
      </c>
      <c r="I11586">
        <v>26.744060000000001</v>
      </c>
      <c r="J11586">
        <v>26.744060000000001</v>
      </c>
      <c r="K11586" t="s">
        <v>26</v>
      </c>
      <c r="L11586" t="s">
        <v>26</v>
      </c>
      <c r="M11586" t="s">
        <v>26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</row>
    <row r="11587" spans="1:18" x14ac:dyDescent="0.25">
      <c r="A11587" s="1">
        <v>42531.647458333333</v>
      </c>
      <c r="B11587">
        <v>304511</v>
      </c>
      <c r="C11587">
        <v>25.063690000000001</v>
      </c>
      <c r="D11587">
        <v>25.063690000000001</v>
      </c>
      <c r="E11587">
        <v>26.744060000000001</v>
      </c>
      <c r="F11587">
        <v>26.744060000000001</v>
      </c>
      <c r="G11587">
        <v>26.744060000000001</v>
      </c>
      <c r="H11587">
        <v>26.744060000000001</v>
      </c>
      <c r="I11587">
        <v>26.744060000000001</v>
      </c>
      <c r="J11587">
        <v>26.744060000000001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</row>
    <row r="11588" spans="1:18" x14ac:dyDescent="0.25">
      <c r="A11588" s="1">
        <v>42531.647459490741</v>
      </c>
      <c r="B11588">
        <v>304512</v>
      </c>
      <c r="C11588">
        <v>25.063690000000001</v>
      </c>
      <c r="D11588">
        <v>25.063690000000001</v>
      </c>
      <c r="E11588">
        <v>26.744060000000001</v>
      </c>
      <c r="F11588">
        <v>26.744060000000001</v>
      </c>
      <c r="G11588">
        <v>26.744060000000001</v>
      </c>
      <c r="H11588">
        <v>26.744060000000001</v>
      </c>
      <c r="I11588">
        <v>26.744060000000001</v>
      </c>
      <c r="J11588">
        <v>26.744060000000001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26</v>
      </c>
      <c r="R11588" t="s">
        <v>26</v>
      </c>
    </row>
    <row r="11589" spans="1:18" x14ac:dyDescent="0.25">
      <c r="A11589" s="1">
        <v>42531.64746064815</v>
      </c>
      <c r="B11589">
        <v>304513</v>
      </c>
      <c r="C11589">
        <v>25.063690000000001</v>
      </c>
      <c r="D11589">
        <v>25.063690000000001</v>
      </c>
      <c r="E11589">
        <v>26.744060000000001</v>
      </c>
      <c r="F11589">
        <v>26.744060000000001</v>
      </c>
      <c r="G11589">
        <v>26.744060000000001</v>
      </c>
      <c r="H11589">
        <v>26.744060000000001</v>
      </c>
      <c r="I11589">
        <v>26.744060000000001</v>
      </c>
      <c r="J11589">
        <v>26.744060000000001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</row>
    <row r="11590" spans="1:18" x14ac:dyDescent="0.25">
      <c r="A11590" s="1">
        <v>42531.647461805558</v>
      </c>
      <c r="B11590">
        <v>304514</v>
      </c>
      <c r="C11590">
        <v>25.063690000000001</v>
      </c>
      <c r="D11590">
        <v>25.063690000000001</v>
      </c>
      <c r="E11590">
        <v>26.744060000000001</v>
      </c>
      <c r="F11590">
        <v>26.744060000000001</v>
      </c>
      <c r="G11590">
        <v>26.744060000000001</v>
      </c>
      <c r="H11590">
        <v>26.744060000000001</v>
      </c>
      <c r="I11590">
        <v>26.744060000000001</v>
      </c>
      <c r="J11590">
        <v>26.744060000000001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</row>
    <row r="11591" spans="1:18" x14ac:dyDescent="0.25">
      <c r="A11591" s="1">
        <v>42531.647462962967</v>
      </c>
      <c r="B11591">
        <v>304515</v>
      </c>
      <c r="C11591">
        <v>25.063690000000001</v>
      </c>
      <c r="D11591">
        <v>25.063690000000001</v>
      </c>
      <c r="E11591">
        <v>26.744060000000001</v>
      </c>
      <c r="F11591">
        <v>26.744060000000001</v>
      </c>
      <c r="G11591">
        <v>26.744060000000001</v>
      </c>
      <c r="H11591">
        <v>26.744060000000001</v>
      </c>
      <c r="I11591">
        <v>26.744060000000001</v>
      </c>
      <c r="J11591">
        <v>26.744060000000001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26</v>
      </c>
      <c r="R11591" t="s">
        <v>26</v>
      </c>
    </row>
    <row r="11592" spans="1:18" x14ac:dyDescent="0.25">
      <c r="A11592" s="1">
        <v>42531.647464120368</v>
      </c>
      <c r="B11592">
        <v>304516</v>
      </c>
      <c r="C11592">
        <v>25.063690000000001</v>
      </c>
      <c r="D11592">
        <v>25.063690000000001</v>
      </c>
      <c r="E11592">
        <v>26.744060000000001</v>
      </c>
      <c r="F11592">
        <v>26.744060000000001</v>
      </c>
      <c r="G11592">
        <v>26.744060000000001</v>
      </c>
      <c r="H11592">
        <v>26.744060000000001</v>
      </c>
      <c r="I11592">
        <v>26.744060000000001</v>
      </c>
      <c r="J11592">
        <v>26.744060000000001</v>
      </c>
      <c r="K1159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 t="s">
        <v>26</v>
      </c>
      <c r="R11592" t="s">
        <v>26</v>
      </c>
    </row>
    <row r="11593" spans="1:18" x14ac:dyDescent="0.25">
      <c r="A11593" s="2">
        <v>42531.647465277776</v>
      </c>
      <c r="B11593">
        <v>304517</v>
      </c>
      <c r="C11593">
        <v>25.063690000000001</v>
      </c>
      <c r="D11593">
        <v>25.063690000000001</v>
      </c>
      <c r="E11593">
        <v>26.744060000000001</v>
      </c>
      <c r="F11593">
        <v>26.744060000000001</v>
      </c>
      <c r="G11593">
        <v>26.744060000000001</v>
      </c>
      <c r="H11593">
        <v>26.744060000000001</v>
      </c>
      <c r="I11593">
        <v>26.744060000000001</v>
      </c>
      <c r="J11593">
        <v>26.744060000000001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</row>
    <row r="11594" spans="1:18" x14ac:dyDescent="0.25">
      <c r="A11594" s="1">
        <v>42531.647466435184</v>
      </c>
      <c r="B11594">
        <v>304518</v>
      </c>
      <c r="C11594">
        <v>25.063690000000001</v>
      </c>
      <c r="D11594">
        <v>25.063690000000001</v>
      </c>
      <c r="E11594">
        <v>26.744060000000001</v>
      </c>
      <c r="F11594">
        <v>26.744060000000001</v>
      </c>
      <c r="G11594">
        <v>26.744060000000001</v>
      </c>
      <c r="H11594">
        <v>26.744060000000001</v>
      </c>
      <c r="I11594">
        <v>26.744060000000001</v>
      </c>
      <c r="J11594">
        <v>26.744060000000001</v>
      </c>
      <c r="K11594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</row>
    <row r="11595" spans="1:18" x14ac:dyDescent="0.25">
      <c r="A11595" s="1">
        <v>42531.647467592593</v>
      </c>
      <c r="B11595">
        <v>304519</v>
      </c>
      <c r="C11595">
        <v>25.063690000000001</v>
      </c>
      <c r="D11595">
        <v>25.063690000000001</v>
      </c>
      <c r="E11595">
        <v>26.744060000000001</v>
      </c>
      <c r="F11595">
        <v>26.744060000000001</v>
      </c>
      <c r="G11595">
        <v>26.744060000000001</v>
      </c>
      <c r="H11595">
        <v>26.744060000000001</v>
      </c>
      <c r="I11595">
        <v>26.744060000000001</v>
      </c>
      <c r="J11595">
        <v>26.744060000000001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</row>
    <row r="11596" spans="1:18" x14ac:dyDescent="0.25">
      <c r="A11596" s="1">
        <v>42531.647468750001</v>
      </c>
      <c r="B11596">
        <v>304520</v>
      </c>
      <c r="C11596">
        <v>25.063690000000001</v>
      </c>
      <c r="D11596">
        <v>25.063690000000001</v>
      </c>
      <c r="E11596">
        <v>26.744060000000001</v>
      </c>
      <c r="F11596">
        <v>26.744060000000001</v>
      </c>
      <c r="G11596">
        <v>26.744060000000001</v>
      </c>
      <c r="H11596">
        <v>26.744060000000001</v>
      </c>
      <c r="I11596">
        <v>26.744060000000001</v>
      </c>
      <c r="J11596">
        <v>26.744060000000001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26</v>
      </c>
      <c r="R11596" t="s">
        <v>26</v>
      </c>
    </row>
    <row r="11597" spans="1:18" x14ac:dyDescent="0.25">
      <c r="A11597" s="1">
        <v>42531.64746990741</v>
      </c>
      <c r="B11597">
        <v>304521</v>
      </c>
      <c r="C11597">
        <v>25.063690000000001</v>
      </c>
      <c r="D11597">
        <v>25.063690000000001</v>
      </c>
      <c r="E11597">
        <v>26.744060000000001</v>
      </c>
      <c r="F11597">
        <v>26.744060000000001</v>
      </c>
      <c r="G11597">
        <v>26.744060000000001</v>
      </c>
      <c r="H11597">
        <v>26.744060000000001</v>
      </c>
      <c r="I11597">
        <v>26.744060000000001</v>
      </c>
      <c r="J11597">
        <v>26.744060000000001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</row>
    <row r="11598" spans="1:18" x14ac:dyDescent="0.25">
      <c r="A11598" s="1">
        <v>42531.647471064818</v>
      </c>
      <c r="B11598">
        <v>304522</v>
      </c>
      <c r="C11598">
        <v>25.063690000000001</v>
      </c>
      <c r="D11598">
        <v>25.063690000000001</v>
      </c>
      <c r="E11598">
        <v>26.744060000000001</v>
      </c>
      <c r="F11598">
        <v>26.744060000000001</v>
      </c>
      <c r="G11598">
        <v>26.744060000000001</v>
      </c>
      <c r="H11598">
        <v>26.744060000000001</v>
      </c>
      <c r="I11598">
        <v>26.744060000000001</v>
      </c>
      <c r="J11598">
        <v>26.744060000000001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</row>
    <row r="11599" spans="1:18" x14ac:dyDescent="0.25">
      <c r="A11599" s="1">
        <v>42531.647472222219</v>
      </c>
      <c r="B11599">
        <v>304523</v>
      </c>
      <c r="C11599">
        <v>25.063690000000001</v>
      </c>
      <c r="D11599">
        <v>25.063690000000001</v>
      </c>
      <c r="E11599">
        <v>26.744060000000001</v>
      </c>
      <c r="F11599">
        <v>26.744060000000001</v>
      </c>
      <c r="G11599">
        <v>26.744060000000001</v>
      </c>
      <c r="H11599">
        <v>26.744060000000001</v>
      </c>
      <c r="I11599">
        <v>26.744060000000001</v>
      </c>
      <c r="J11599">
        <v>26.744060000000001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</row>
    <row r="11600" spans="1:18" x14ac:dyDescent="0.25">
      <c r="A11600" s="1">
        <v>42531.647473379628</v>
      </c>
      <c r="B11600">
        <v>304524</v>
      </c>
      <c r="C11600">
        <v>25.063690000000001</v>
      </c>
      <c r="D11600">
        <v>25.063690000000001</v>
      </c>
      <c r="E11600">
        <v>26.744060000000001</v>
      </c>
      <c r="F11600">
        <v>26.744060000000001</v>
      </c>
      <c r="G11600">
        <v>26.744060000000001</v>
      </c>
      <c r="H11600">
        <v>26.744060000000001</v>
      </c>
      <c r="I11600">
        <v>26.744060000000001</v>
      </c>
      <c r="J11600">
        <v>26.744060000000001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</row>
    <row r="11601" spans="1:18" x14ac:dyDescent="0.25">
      <c r="A11601" s="1">
        <v>42531.647474537036</v>
      </c>
      <c r="B11601">
        <v>304525</v>
      </c>
      <c r="C11601">
        <v>25.063690000000001</v>
      </c>
      <c r="D11601">
        <v>25.063690000000001</v>
      </c>
      <c r="E11601">
        <v>26.744060000000001</v>
      </c>
      <c r="F11601">
        <v>26.744060000000001</v>
      </c>
      <c r="G11601">
        <v>26.744060000000001</v>
      </c>
      <c r="H11601">
        <v>26.744060000000001</v>
      </c>
      <c r="I11601">
        <v>26.744060000000001</v>
      </c>
      <c r="J11601">
        <v>26.744060000000001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26</v>
      </c>
      <c r="R11601" t="s">
        <v>26</v>
      </c>
    </row>
    <row r="11602" spans="1:18" x14ac:dyDescent="0.25">
      <c r="A11602" s="1">
        <v>42531.647475694444</v>
      </c>
      <c r="B11602">
        <v>304526</v>
      </c>
      <c r="C11602">
        <v>25.063690000000001</v>
      </c>
      <c r="D11602">
        <v>25.063690000000001</v>
      </c>
      <c r="E11602">
        <v>26.744060000000001</v>
      </c>
      <c r="F11602">
        <v>26.744060000000001</v>
      </c>
      <c r="G11602">
        <v>26.744060000000001</v>
      </c>
      <c r="H11602">
        <v>26.744060000000001</v>
      </c>
      <c r="I11602">
        <v>26.744060000000001</v>
      </c>
      <c r="J11602">
        <v>26.744060000000001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26</v>
      </c>
      <c r="R11602" t="s">
        <v>26</v>
      </c>
    </row>
    <row r="11603" spans="1:18" x14ac:dyDescent="0.25">
      <c r="A11603" s="2">
        <v>42531.647476851853</v>
      </c>
      <c r="B11603">
        <v>304527</v>
      </c>
      <c r="C11603">
        <v>25.063690000000001</v>
      </c>
      <c r="D11603">
        <v>25.063690000000001</v>
      </c>
      <c r="E11603">
        <v>26.744060000000001</v>
      </c>
      <c r="F11603">
        <v>26.744060000000001</v>
      </c>
      <c r="G11603">
        <v>26.744060000000001</v>
      </c>
      <c r="H11603">
        <v>26.744060000000001</v>
      </c>
      <c r="I11603">
        <v>26.744060000000001</v>
      </c>
      <c r="J11603">
        <v>26.744060000000001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</row>
    <row r="11604" spans="1:18" x14ac:dyDescent="0.25">
      <c r="A11604" s="1">
        <v>42531.647478009261</v>
      </c>
      <c r="B11604">
        <v>304528</v>
      </c>
      <c r="C11604">
        <v>25.063690000000001</v>
      </c>
      <c r="D11604">
        <v>25.063690000000001</v>
      </c>
      <c r="E11604">
        <v>26.744060000000001</v>
      </c>
      <c r="F11604">
        <v>26.744060000000001</v>
      </c>
      <c r="G11604">
        <v>26.744060000000001</v>
      </c>
      <c r="H11604">
        <v>26.744060000000001</v>
      </c>
      <c r="I11604">
        <v>26.744060000000001</v>
      </c>
      <c r="J11604">
        <v>26.744060000000001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</row>
    <row r="11605" spans="1:18" x14ac:dyDescent="0.25">
      <c r="A11605" s="1">
        <v>42531.64747916667</v>
      </c>
      <c r="B11605">
        <v>304529</v>
      </c>
      <c r="C11605">
        <v>25.063690000000001</v>
      </c>
      <c r="D11605">
        <v>25.063690000000001</v>
      </c>
      <c r="E11605">
        <v>26.744060000000001</v>
      </c>
      <c r="F11605">
        <v>26.744060000000001</v>
      </c>
      <c r="G11605">
        <v>26.744060000000001</v>
      </c>
      <c r="H11605">
        <v>26.744060000000001</v>
      </c>
      <c r="I11605">
        <v>26.744060000000001</v>
      </c>
      <c r="J11605">
        <v>26.744060000000001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26</v>
      </c>
      <c r="R11605" t="s">
        <v>26</v>
      </c>
    </row>
    <row r="11606" spans="1:18" x14ac:dyDescent="0.25">
      <c r="A11606" s="1">
        <v>42531.647480324071</v>
      </c>
      <c r="B11606">
        <v>304530</v>
      </c>
      <c r="C11606">
        <v>25.063690000000001</v>
      </c>
      <c r="D11606">
        <v>25.063690000000001</v>
      </c>
      <c r="E11606">
        <v>26.744060000000001</v>
      </c>
      <c r="F11606">
        <v>26.744060000000001</v>
      </c>
      <c r="G11606">
        <v>26.744060000000001</v>
      </c>
      <c r="H11606">
        <v>26.744060000000001</v>
      </c>
      <c r="I11606">
        <v>26.744060000000001</v>
      </c>
      <c r="J11606">
        <v>26.744060000000001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</row>
    <row r="11607" spans="1:18" x14ac:dyDescent="0.25">
      <c r="A11607" s="1">
        <v>42531.647481481479</v>
      </c>
      <c r="B11607">
        <v>304531</v>
      </c>
      <c r="C11607">
        <v>25.063690000000001</v>
      </c>
      <c r="D11607">
        <v>25.063690000000001</v>
      </c>
      <c r="E11607">
        <v>26.744060000000001</v>
      </c>
      <c r="F11607">
        <v>26.744060000000001</v>
      </c>
      <c r="G11607">
        <v>26.744060000000001</v>
      </c>
      <c r="H11607">
        <v>26.744060000000001</v>
      </c>
      <c r="I11607">
        <v>26.744060000000001</v>
      </c>
      <c r="J11607">
        <v>26.744060000000001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</row>
    <row r="11608" spans="1:18" x14ac:dyDescent="0.25">
      <c r="A11608" s="1">
        <v>42531.647482638888</v>
      </c>
      <c r="B11608">
        <v>304532</v>
      </c>
      <c r="C11608">
        <v>25.063690000000001</v>
      </c>
      <c r="D11608">
        <v>25.063690000000001</v>
      </c>
      <c r="E11608">
        <v>26.744060000000001</v>
      </c>
      <c r="F11608">
        <v>26.744060000000001</v>
      </c>
      <c r="G11608">
        <v>26.744060000000001</v>
      </c>
      <c r="H11608">
        <v>26.744060000000001</v>
      </c>
      <c r="I11608">
        <v>26.744060000000001</v>
      </c>
      <c r="J11608">
        <v>26.744060000000001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</row>
    <row r="11609" spans="1:18" x14ac:dyDescent="0.25">
      <c r="A11609" s="1">
        <v>42531.647483796296</v>
      </c>
      <c r="B11609">
        <v>304533</v>
      </c>
      <c r="C11609">
        <v>25.063690000000001</v>
      </c>
      <c r="D11609">
        <v>25.063690000000001</v>
      </c>
      <c r="E11609">
        <v>26.744060000000001</v>
      </c>
      <c r="F11609">
        <v>26.744060000000001</v>
      </c>
      <c r="G11609">
        <v>26.744060000000001</v>
      </c>
      <c r="H11609">
        <v>26.744060000000001</v>
      </c>
      <c r="I11609">
        <v>26.744060000000001</v>
      </c>
      <c r="J11609">
        <v>26.744060000000001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26</v>
      </c>
      <c r="R11609" t="s">
        <v>26</v>
      </c>
    </row>
    <row r="11610" spans="1:18" x14ac:dyDescent="0.25">
      <c r="A11610" s="1">
        <v>42531.647484953704</v>
      </c>
      <c r="B11610">
        <v>304534</v>
      </c>
      <c r="C11610">
        <v>25.063690000000001</v>
      </c>
      <c r="D11610">
        <v>25.063690000000001</v>
      </c>
      <c r="E11610">
        <v>26.744060000000001</v>
      </c>
      <c r="F11610">
        <v>26.744060000000001</v>
      </c>
      <c r="G11610">
        <v>26.744060000000001</v>
      </c>
      <c r="H11610">
        <v>26.744060000000001</v>
      </c>
      <c r="I11610">
        <v>26.744060000000001</v>
      </c>
      <c r="J11610">
        <v>26.744060000000001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26</v>
      </c>
      <c r="R11610" t="s">
        <v>26</v>
      </c>
    </row>
    <row r="11611" spans="1:18" x14ac:dyDescent="0.25">
      <c r="A11611" s="1">
        <v>42531.647486111113</v>
      </c>
      <c r="B11611">
        <v>304535</v>
      </c>
      <c r="C11611">
        <v>25.063690000000001</v>
      </c>
      <c r="D11611">
        <v>25.063690000000001</v>
      </c>
      <c r="E11611">
        <v>26.744060000000001</v>
      </c>
      <c r="F11611">
        <v>26.744060000000001</v>
      </c>
      <c r="G11611">
        <v>26.744060000000001</v>
      </c>
      <c r="H11611">
        <v>26.744060000000001</v>
      </c>
      <c r="I11611">
        <v>26.744060000000001</v>
      </c>
      <c r="J11611">
        <v>26.744060000000001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26</v>
      </c>
      <c r="R11611" t="s">
        <v>26</v>
      </c>
    </row>
    <row r="11612" spans="1:18" x14ac:dyDescent="0.25">
      <c r="A11612" s="1">
        <v>42531.647487268521</v>
      </c>
      <c r="B11612">
        <v>304536</v>
      </c>
      <c r="C11612">
        <v>25.063690000000001</v>
      </c>
      <c r="D11612">
        <v>25.063690000000001</v>
      </c>
      <c r="E11612">
        <v>26.744060000000001</v>
      </c>
      <c r="F11612">
        <v>26.744060000000001</v>
      </c>
      <c r="G11612">
        <v>26.744060000000001</v>
      </c>
      <c r="H11612">
        <v>26.744060000000001</v>
      </c>
      <c r="I11612">
        <v>26.744060000000001</v>
      </c>
      <c r="J11612">
        <v>26.744060000000001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26</v>
      </c>
      <c r="R11612" t="s">
        <v>26</v>
      </c>
    </row>
    <row r="11613" spans="1:18" x14ac:dyDescent="0.25">
      <c r="A11613" s="2">
        <v>42531.647488425922</v>
      </c>
      <c r="B11613">
        <v>304537</v>
      </c>
      <c r="C11613">
        <v>25.063690000000001</v>
      </c>
      <c r="D11613">
        <v>25.063690000000001</v>
      </c>
      <c r="E11613">
        <v>26.744060000000001</v>
      </c>
      <c r="F11613">
        <v>26.744060000000001</v>
      </c>
      <c r="G11613">
        <v>26.744060000000001</v>
      </c>
      <c r="H11613">
        <v>26.744060000000001</v>
      </c>
      <c r="I11613">
        <v>26.744060000000001</v>
      </c>
      <c r="J11613">
        <v>26.744060000000001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</row>
    <row r="11614" spans="1:18" x14ac:dyDescent="0.25">
      <c r="A11614" s="1">
        <v>42531.647489583331</v>
      </c>
      <c r="B11614">
        <v>304538</v>
      </c>
      <c r="C11614">
        <v>25.063690000000001</v>
      </c>
      <c r="D11614">
        <v>25.063690000000001</v>
      </c>
      <c r="E11614">
        <v>26.744060000000001</v>
      </c>
      <c r="F11614">
        <v>26.744060000000001</v>
      </c>
      <c r="G11614">
        <v>26.744060000000001</v>
      </c>
      <c r="H11614">
        <v>26.744060000000001</v>
      </c>
      <c r="I11614">
        <v>26.744060000000001</v>
      </c>
      <c r="J11614">
        <v>26.744060000000001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</row>
    <row r="11615" spans="1:18" x14ac:dyDescent="0.25">
      <c r="A11615" s="1">
        <v>42531.647490740739</v>
      </c>
      <c r="B11615">
        <v>304539</v>
      </c>
      <c r="C11615">
        <v>25.063690000000001</v>
      </c>
      <c r="D11615">
        <v>25.063690000000001</v>
      </c>
      <c r="E11615">
        <v>26.744060000000001</v>
      </c>
      <c r="F11615">
        <v>26.744060000000001</v>
      </c>
      <c r="G11615">
        <v>26.744060000000001</v>
      </c>
      <c r="H11615">
        <v>26.744060000000001</v>
      </c>
      <c r="I11615">
        <v>26.744060000000001</v>
      </c>
      <c r="J11615">
        <v>26.744060000000001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26</v>
      </c>
      <c r="R11615" t="s">
        <v>26</v>
      </c>
    </row>
    <row r="11616" spans="1:18" x14ac:dyDescent="0.25">
      <c r="A11616" s="1">
        <v>42531.647491898148</v>
      </c>
      <c r="B11616">
        <v>304540</v>
      </c>
      <c r="C11616">
        <v>25.063690000000001</v>
      </c>
      <c r="D11616">
        <v>25.063690000000001</v>
      </c>
      <c r="E11616">
        <v>26.744060000000001</v>
      </c>
      <c r="F11616">
        <v>26.744060000000001</v>
      </c>
      <c r="G11616">
        <v>26.744060000000001</v>
      </c>
      <c r="H11616">
        <v>26.744060000000001</v>
      </c>
      <c r="I11616">
        <v>26.744060000000001</v>
      </c>
      <c r="J11616">
        <v>26.744060000000001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26</v>
      </c>
      <c r="R11616" t="s">
        <v>26</v>
      </c>
    </row>
    <row r="11617" spans="1:18" x14ac:dyDescent="0.25">
      <c r="A11617" s="1">
        <v>42531.647493055556</v>
      </c>
      <c r="B11617">
        <v>304541</v>
      </c>
      <c r="C11617">
        <v>25.063690000000001</v>
      </c>
      <c r="D11617">
        <v>25.063690000000001</v>
      </c>
      <c r="E11617">
        <v>26.744060000000001</v>
      </c>
      <c r="F11617">
        <v>26.744060000000001</v>
      </c>
      <c r="G11617">
        <v>26.744060000000001</v>
      </c>
      <c r="H11617">
        <v>26.744060000000001</v>
      </c>
      <c r="I11617">
        <v>26.744060000000001</v>
      </c>
      <c r="J11617">
        <v>26.744060000000001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</row>
    <row r="11618" spans="1:18" x14ac:dyDescent="0.25">
      <c r="A11618" s="1">
        <v>42531.647494212964</v>
      </c>
      <c r="B11618">
        <v>304542</v>
      </c>
      <c r="C11618">
        <v>25.063690000000001</v>
      </c>
      <c r="D11618">
        <v>25.063690000000001</v>
      </c>
      <c r="E11618">
        <v>26.744060000000001</v>
      </c>
      <c r="F11618">
        <v>26.744060000000001</v>
      </c>
      <c r="G11618">
        <v>26.744060000000001</v>
      </c>
      <c r="H11618">
        <v>26.744060000000001</v>
      </c>
      <c r="I11618">
        <v>26.744060000000001</v>
      </c>
      <c r="J11618">
        <v>26.744060000000001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</row>
    <row r="11619" spans="1:18" x14ac:dyDescent="0.25">
      <c r="A11619" s="1">
        <v>42531.647495370373</v>
      </c>
      <c r="B11619">
        <v>304543</v>
      </c>
      <c r="C11619">
        <v>25.063690000000001</v>
      </c>
      <c r="D11619">
        <v>25.063690000000001</v>
      </c>
      <c r="E11619">
        <v>26.744060000000001</v>
      </c>
      <c r="F11619">
        <v>26.744060000000001</v>
      </c>
      <c r="G11619">
        <v>26.744060000000001</v>
      </c>
      <c r="H11619">
        <v>26.744060000000001</v>
      </c>
      <c r="I11619">
        <v>26.744060000000001</v>
      </c>
      <c r="J11619">
        <v>26.744060000000001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</row>
    <row r="11620" spans="1:18" x14ac:dyDescent="0.25">
      <c r="A11620" s="1">
        <v>42531.647496527781</v>
      </c>
      <c r="B11620">
        <v>304544</v>
      </c>
      <c r="C11620">
        <v>25.063690000000001</v>
      </c>
      <c r="D11620">
        <v>25.063690000000001</v>
      </c>
      <c r="E11620">
        <v>26.744060000000001</v>
      </c>
      <c r="F11620">
        <v>26.744060000000001</v>
      </c>
      <c r="G11620">
        <v>26.744060000000001</v>
      </c>
      <c r="H11620">
        <v>26.744060000000001</v>
      </c>
      <c r="I11620">
        <v>26.744060000000001</v>
      </c>
      <c r="J11620">
        <v>26.744060000000001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</row>
    <row r="11621" spans="1:18" x14ac:dyDescent="0.25">
      <c r="A11621" s="1">
        <v>42531.647497685182</v>
      </c>
      <c r="B11621">
        <v>304545</v>
      </c>
      <c r="C11621">
        <v>25.063690000000001</v>
      </c>
      <c r="D11621">
        <v>25.063690000000001</v>
      </c>
      <c r="E11621">
        <v>26.744060000000001</v>
      </c>
      <c r="F11621">
        <v>26.744060000000001</v>
      </c>
      <c r="G11621">
        <v>26.744060000000001</v>
      </c>
      <c r="H11621">
        <v>26.744060000000001</v>
      </c>
      <c r="I11621">
        <v>26.744060000000001</v>
      </c>
      <c r="J11621">
        <v>26.744060000000001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</row>
    <row r="11622" spans="1:18" x14ac:dyDescent="0.25">
      <c r="A11622" s="1">
        <v>42531.647498842591</v>
      </c>
      <c r="B11622">
        <v>304546</v>
      </c>
      <c r="C11622">
        <v>25.063690000000001</v>
      </c>
      <c r="D11622">
        <v>25.063690000000001</v>
      </c>
      <c r="E11622">
        <v>26.744060000000001</v>
      </c>
      <c r="F11622">
        <v>26.744060000000001</v>
      </c>
      <c r="G11622">
        <v>26.744060000000001</v>
      </c>
      <c r="H11622">
        <v>26.744060000000001</v>
      </c>
      <c r="I11622">
        <v>26.744060000000001</v>
      </c>
      <c r="J11622">
        <v>26.744060000000001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</row>
    <row r="11623" spans="1:18" x14ac:dyDescent="0.25">
      <c r="A11623" s="2">
        <v>42531.647499999999</v>
      </c>
      <c r="B11623">
        <v>304547</v>
      </c>
      <c r="C11623">
        <v>25.063690000000001</v>
      </c>
      <c r="D11623">
        <v>25.063690000000001</v>
      </c>
      <c r="E11623">
        <v>26.744060000000001</v>
      </c>
      <c r="F11623">
        <v>26.744060000000001</v>
      </c>
      <c r="G11623">
        <v>26.744060000000001</v>
      </c>
      <c r="H11623">
        <v>26.744060000000001</v>
      </c>
      <c r="I11623">
        <v>26.744060000000001</v>
      </c>
      <c r="J11623">
        <v>26.744060000000001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</row>
    <row r="11624" spans="1:18" x14ac:dyDescent="0.25">
      <c r="A11624" s="1">
        <v>42531.647501157408</v>
      </c>
      <c r="B11624">
        <v>304548</v>
      </c>
      <c r="C11624">
        <v>25.063690000000001</v>
      </c>
      <c r="D11624">
        <v>25.063690000000001</v>
      </c>
      <c r="E11624">
        <v>26.744060000000001</v>
      </c>
      <c r="F11624">
        <v>26.744060000000001</v>
      </c>
      <c r="G11624">
        <v>26.744060000000001</v>
      </c>
      <c r="H11624">
        <v>26.744060000000001</v>
      </c>
      <c r="I11624">
        <v>26.744060000000001</v>
      </c>
      <c r="J11624">
        <v>26.744060000000001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 t="s">
        <v>26</v>
      </c>
      <c r="R11624" t="s">
        <v>26</v>
      </c>
    </row>
    <row r="11625" spans="1:18" x14ac:dyDescent="0.25">
      <c r="A11625" s="1">
        <v>42531.647502314816</v>
      </c>
      <c r="B11625">
        <v>304549</v>
      </c>
      <c r="C11625">
        <v>25.063690000000001</v>
      </c>
      <c r="D11625">
        <v>25.063690000000001</v>
      </c>
      <c r="E11625">
        <v>26.744060000000001</v>
      </c>
      <c r="F11625">
        <v>26.744060000000001</v>
      </c>
      <c r="G11625">
        <v>26.744060000000001</v>
      </c>
      <c r="H11625">
        <v>26.744060000000001</v>
      </c>
      <c r="I11625">
        <v>26.744060000000001</v>
      </c>
      <c r="J11625">
        <v>26.744060000000001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26</v>
      </c>
      <c r="R11625" t="s">
        <v>26</v>
      </c>
    </row>
    <row r="11626" spans="1:18" x14ac:dyDescent="0.25">
      <c r="A11626" s="1">
        <v>42531.647503472224</v>
      </c>
      <c r="B11626">
        <v>304550</v>
      </c>
      <c r="C11626">
        <v>25.063690000000001</v>
      </c>
      <c r="D11626">
        <v>25.063690000000001</v>
      </c>
      <c r="E11626">
        <v>26.744060000000001</v>
      </c>
      <c r="F11626">
        <v>26.744060000000001</v>
      </c>
      <c r="G11626">
        <v>26.744060000000001</v>
      </c>
      <c r="H11626">
        <v>26.744060000000001</v>
      </c>
      <c r="I11626">
        <v>26.744060000000001</v>
      </c>
      <c r="J11626">
        <v>26.744060000000001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 t="s">
        <v>26</v>
      </c>
      <c r="R11626" t="s">
        <v>26</v>
      </c>
    </row>
    <row r="11627" spans="1:18" x14ac:dyDescent="0.25">
      <c r="A11627" s="1">
        <v>42531.647504629633</v>
      </c>
      <c r="B11627">
        <v>304551</v>
      </c>
      <c r="C11627">
        <v>25.063690000000001</v>
      </c>
      <c r="D11627">
        <v>25.063690000000001</v>
      </c>
      <c r="E11627">
        <v>26.744060000000001</v>
      </c>
      <c r="F11627">
        <v>26.744060000000001</v>
      </c>
      <c r="G11627">
        <v>26.744060000000001</v>
      </c>
      <c r="H11627">
        <v>26.744060000000001</v>
      </c>
      <c r="I11627">
        <v>26.744060000000001</v>
      </c>
      <c r="J11627">
        <v>26.744060000000001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 t="s">
        <v>26</v>
      </c>
      <c r="R11627" t="s">
        <v>26</v>
      </c>
    </row>
    <row r="11628" spans="1:18" x14ac:dyDescent="0.25">
      <c r="A11628" s="1">
        <v>42531.647505787034</v>
      </c>
      <c r="B11628">
        <v>304552</v>
      </c>
      <c r="C11628">
        <v>25.063690000000001</v>
      </c>
      <c r="D11628">
        <v>25.063690000000001</v>
      </c>
      <c r="E11628">
        <v>26.744060000000001</v>
      </c>
      <c r="F11628">
        <v>26.744060000000001</v>
      </c>
      <c r="G11628">
        <v>26.744060000000001</v>
      </c>
      <c r="H11628">
        <v>26.744060000000001</v>
      </c>
      <c r="I11628">
        <v>26.744060000000001</v>
      </c>
      <c r="J11628">
        <v>26.744060000000001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 t="s">
        <v>26</v>
      </c>
      <c r="R11628" t="s">
        <v>26</v>
      </c>
    </row>
    <row r="11629" spans="1:18" x14ac:dyDescent="0.25">
      <c r="A11629" s="1">
        <v>42531.647506944442</v>
      </c>
      <c r="B11629">
        <v>304553</v>
      </c>
      <c r="C11629">
        <v>25.063690000000001</v>
      </c>
      <c r="D11629">
        <v>25.063690000000001</v>
      </c>
      <c r="E11629">
        <v>26.744060000000001</v>
      </c>
      <c r="F11629">
        <v>26.744060000000001</v>
      </c>
      <c r="G11629">
        <v>26.744060000000001</v>
      </c>
      <c r="H11629">
        <v>26.744060000000001</v>
      </c>
      <c r="I11629">
        <v>26.744060000000001</v>
      </c>
      <c r="J11629">
        <v>26.744060000000001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 t="s">
        <v>26</v>
      </c>
      <c r="R11629" t="s">
        <v>26</v>
      </c>
    </row>
    <row r="11630" spans="1:18" x14ac:dyDescent="0.25">
      <c r="A11630" s="1">
        <v>42531.647508101851</v>
      </c>
      <c r="B11630">
        <v>304554</v>
      </c>
      <c r="C11630">
        <v>25.063690000000001</v>
      </c>
      <c r="D11630">
        <v>25.063690000000001</v>
      </c>
      <c r="E11630">
        <v>26.744060000000001</v>
      </c>
      <c r="F11630">
        <v>26.744060000000001</v>
      </c>
      <c r="G11630">
        <v>26.744060000000001</v>
      </c>
      <c r="H11630">
        <v>26.744060000000001</v>
      </c>
      <c r="I11630">
        <v>26.744060000000001</v>
      </c>
      <c r="J11630">
        <v>26.744060000000001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 t="s">
        <v>26</v>
      </c>
      <c r="R11630" t="s">
        <v>26</v>
      </c>
    </row>
    <row r="11631" spans="1:18" x14ac:dyDescent="0.25">
      <c r="A11631" s="1">
        <v>42531.647509259259</v>
      </c>
      <c r="B11631">
        <v>304555</v>
      </c>
      <c r="C11631">
        <v>25.063690000000001</v>
      </c>
      <c r="D11631">
        <v>25.063690000000001</v>
      </c>
      <c r="E11631">
        <v>26.744060000000001</v>
      </c>
      <c r="F11631">
        <v>26.744060000000001</v>
      </c>
      <c r="G11631">
        <v>26.744060000000001</v>
      </c>
      <c r="H11631">
        <v>26.744060000000001</v>
      </c>
      <c r="I11631">
        <v>26.744060000000001</v>
      </c>
      <c r="J11631">
        <v>26.744060000000001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 t="s">
        <v>26</v>
      </c>
      <c r="R11631" t="s">
        <v>26</v>
      </c>
    </row>
    <row r="11632" spans="1:18" x14ac:dyDescent="0.25">
      <c r="A11632" s="1">
        <v>42531.647510416668</v>
      </c>
      <c r="B11632">
        <v>304556</v>
      </c>
      <c r="C11632">
        <v>25.063690000000001</v>
      </c>
      <c r="D11632">
        <v>25.063690000000001</v>
      </c>
      <c r="E11632">
        <v>26.744060000000001</v>
      </c>
      <c r="F11632">
        <v>26.744060000000001</v>
      </c>
      <c r="G11632">
        <v>26.744060000000001</v>
      </c>
      <c r="H11632">
        <v>26.744060000000001</v>
      </c>
      <c r="I11632">
        <v>26.744060000000001</v>
      </c>
      <c r="J11632">
        <v>26.744060000000001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</row>
    <row r="11633" spans="1:18" x14ac:dyDescent="0.25">
      <c r="A11633" s="2">
        <v>42531.647511574076</v>
      </c>
      <c r="B11633">
        <v>304557</v>
      </c>
      <c r="C11633">
        <v>25.063690000000001</v>
      </c>
      <c r="D11633">
        <v>25.063690000000001</v>
      </c>
      <c r="E11633">
        <v>26.744060000000001</v>
      </c>
      <c r="F11633">
        <v>26.744060000000001</v>
      </c>
      <c r="G11633">
        <v>26.744060000000001</v>
      </c>
      <c r="H11633">
        <v>26.744060000000001</v>
      </c>
      <c r="I11633">
        <v>26.744060000000001</v>
      </c>
      <c r="J11633">
        <v>26.744060000000001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 t="s">
        <v>26</v>
      </c>
      <c r="R11633" t="s">
        <v>26</v>
      </c>
    </row>
    <row r="11634" spans="1:18" x14ac:dyDescent="0.25">
      <c r="A11634" s="1">
        <v>42531.647512731484</v>
      </c>
      <c r="B11634">
        <v>304558</v>
      </c>
      <c r="C11634">
        <v>25.063690000000001</v>
      </c>
      <c r="D11634">
        <v>25.063690000000001</v>
      </c>
      <c r="E11634">
        <v>26.744060000000001</v>
      </c>
      <c r="F11634">
        <v>26.744060000000001</v>
      </c>
      <c r="G11634">
        <v>26.744060000000001</v>
      </c>
      <c r="H11634">
        <v>26.744060000000001</v>
      </c>
      <c r="I11634">
        <v>26.744060000000001</v>
      </c>
      <c r="J11634">
        <v>26.744060000000001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 t="s">
        <v>26</v>
      </c>
      <c r="R11634" t="s">
        <v>26</v>
      </c>
    </row>
    <row r="11635" spans="1:18" x14ac:dyDescent="0.25">
      <c r="A11635" s="1">
        <v>42531.647513888885</v>
      </c>
      <c r="B11635">
        <v>304559</v>
      </c>
      <c r="C11635">
        <v>25.063690000000001</v>
      </c>
      <c r="D11635">
        <v>25.063690000000001</v>
      </c>
      <c r="E11635">
        <v>26.744060000000001</v>
      </c>
      <c r="F11635">
        <v>26.744060000000001</v>
      </c>
      <c r="G11635">
        <v>26.744060000000001</v>
      </c>
      <c r="H11635">
        <v>26.744060000000001</v>
      </c>
      <c r="I11635">
        <v>26.744060000000001</v>
      </c>
      <c r="J11635">
        <v>26.744060000000001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 t="s">
        <v>26</v>
      </c>
      <c r="R11635" t="s">
        <v>26</v>
      </c>
    </row>
    <row r="11636" spans="1:18" x14ac:dyDescent="0.25">
      <c r="A11636" s="1">
        <v>42531.647515046294</v>
      </c>
      <c r="B11636">
        <v>304560</v>
      </c>
      <c r="C11636">
        <v>25.063690000000001</v>
      </c>
      <c r="D11636">
        <v>25.063690000000001</v>
      </c>
      <c r="E11636">
        <v>26.744060000000001</v>
      </c>
      <c r="F11636">
        <v>26.744060000000001</v>
      </c>
      <c r="G11636">
        <v>26.744060000000001</v>
      </c>
      <c r="H11636">
        <v>26.744060000000001</v>
      </c>
      <c r="I11636">
        <v>26.744060000000001</v>
      </c>
      <c r="J11636">
        <v>26.744060000000001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 t="s">
        <v>26</v>
      </c>
      <c r="R11636" t="s">
        <v>26</v>
      </c>
    </row>
    <row r="11637" spans="1:18" x14ac:dyDescent="0.25">
      <c r="A11637" s="1">
        <v>42531.647516203702</v>
      </c>
      <c r="B11637">
        <v>304561</v>
      </c>
      <c r="C11637">
        <v>25.063690000000001</v>
      </c>
      <c r="D11637">
        <v>25.063690000000001</v>
      </c>
      <c r="E11637">
        <v>26.744060000000001</v>
      </c>
      <c r="F11637">
        <v>26.744060000000001</v>
      </c>
      <c r="G11637">
        <v>26.744060000000001</v>
      </c>
      <c r="H11637">
        <v>26.744060000000001</v>
      </c>
      <c r="I11637">
        <v>26.744060000000001</v>
      </c>
      <c r="J11637">
        <v>26.744060000000001</v>
      </c>
      <c r="K11637" t="s">
        <v>26</v>
      </c>
      <c r="L11637" t="s">
        <v>26</v>
      </c>
      <c r="M11637" t="s">
        <v>26</v>
      </c>
      <c r="N11637" t="s">
        <v>26</v>
      </c>
      <c r="O11637" t="s">
        <v>26</v>
      </c>
      <c r="P11637" t="s">
        <v>26</v>
      </c>
      <c r="Q11637" t="s">
        <v>26</v>
      </c>
      <c r="R11637" t="s">
        <v>26</v>
      </c>
    </row>
    <row r="11638" spans="1:18" x14ac:dyDescent="0.25">
      <c r="A11638" s="1">
        <v>42531.647517361111</v>
      </c>
      <c r="B11638">
        <v>304562</v>
      </c>
      <c r="C11638">
        <v>25.063690000000001</v>
      </c>
      <c r="D11638">
        <v>25.063690000000001</v>
      </c>
      <c r="E11638">
        <v>26.744060000000001</v>
      </c>
      <c r="F11638">
        <v>26.744060000000001</v>
      </c>
      <c r="G11638">
        <v>26.744060000000001</v>
      </c>
      <c r="H11638">
        <v>26.744060000000001</v>
      </c>
      <c r="I11638">
        <v>26.744060000000001</v>
      </c>
      <c r="J11638">
        <v>26.744060000000001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 t="s">
        <v>26</v>
      </c>
      <c r="R11638" t="s">
        <v>26</v>
      </c>
    </row>
    <row r="11639" spans="1:18" x14ac:dyDescent="0.25">
      <c r="A11639" s="1">
        <v>42531.647518518519</v>
      </c>
      <c r="B11639">
        <v>304563</v>
      </c>
      <c r="C11639">
        <v>25.063690000000001</v>
      </c>
      <c r="D11639">
        <v>25.063690000000001</v>
      </c>
      <c r="E11639">
        <v>26.744060000000001</v>
      </c>
      <c r="F11639">
        <v>26.744060000000001</v>
      </c>
      <c r="G11639">
        <v>26.744060000000001</v>
      </c>
      <c r="H11639">
        <v>26.744060000000001</v>
      </c>
      <c r="I11639">
        <v>26.744060000000001</v>
      </c>
      <c r="J11639">
        <v>26.744060000000001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 t="s">
        <v>26</v>
      </c>
      <c r="R11639" t="s">
        <v>26</v>
      </c>
    </row>
    <row r="11640" spans="1:18" x14ac:dyDescent="0.25">
      <c r="A11640" s="1">
        <v>42531.647519675927</v>
      </c>
      <c r="B11640">
        <v>304564</v>
      </c>
      <c r="C11640">
        <v>25.063690000000001</v>
      </c>
      <c r="D11640">
        <v>25.063690000000001</v>
      </c>
      <c r="E11640">
        <v>26.744060000000001</v>
      </c>
      <c r="F11640">
        <v>26.744060000000001</v>
      </c>
      <c r="G11640">
        <v>26.744060000000001</v>
      </c>
      <c r="H11640">
        <v>26.744060000000001</v>
      </c>
      <c r="I11640">
        <v>26.744060000000001</v>
      </c>
      <c r="J11640">
        <v>26.744060000000001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 t="s">
        <v>26</v>
      </c>
      <c r="R11640" t="s">
        <v>26</v>
      </c>
    </row>
    <row r="11641" spans="1:18" x14ac:dyDescent="0.25">
      <c r="A11641" s="1">
        <v>42531.647520833336</v>
      </c>
      <c r="B11641">
        <v>304565</v>
      </c>
      <c r="C11641">
        <v>25.063690000000001</v>
      </c>
      <c r="D11641">
        <v>25.063690000000001</v>
      </c>
      <c r="E11641">
        <v>26.744060000000001</v>
      </c>
      <c r="F11641">
        <v>26.744060000000001</v>
      </c>
      <c r="G11641">
        <v>26.744060000000001</v>
      </c>
      <c r="H11641">
        <v>26.744060000000001</v>
      </c>
      <c r="I11641">
        <v>26.744060000000001</v>
      </c>
      <c r="J11641">
        <v>26.744060000000001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 t="s">
        <v>26</v>
      </c>
      <c r="R11641" t="s">
        <v>26</v>
      </c>
    </row>
    <row r="11642" spans="1:18" x14ac:dyDescent="0.25">
      <c r="A11642" s="1">
        <v>42531.647521990744</v>
      </c>
      <c r="B11642">
        <v>304566</v>
      </c>
      <c r="C11642">
        <v>25.063690000000001</v>
      </c>
      <c r="D11642">
        <v>25.063690000000001</v>
      </c>
      <c r="E11642">
        <v>26.744060000000001</v>
      </c>
      <c r="F11642">
        <v>26.744060000000001</v>
      </c>
      <c r="G11642">
        <v>26.744060000000001</v>
      </c>
      <c r="H11642">
        <v>26.744060000000001</v>
      </c>
      <c r="I11642">
        <v>26.744060000000001</v>
      </c>
      <c r="J11642">
        <v>26.744060000000001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 t="s">
        <v>26</v>
      </c>
      <c r="R11642" t="s">
        <v>26</v>
      </c>
    </row>
    <row r="11643" spans="1:18" x14ac:dyDescent="0.25">
      <c r="A11643" s="2">
        <v>42531.647523148145</v>
      </c>
      <c r="B11643">
        <v>304567</v>
      </c>
      <c r="C11643">
        <v>25.063690000000001</v>
      </c>
      <c r="D11643">
        <v>25.063690000000001</v>
      </c>
      <c r="E11643">
        <v>26.744060000000001</v>
      </c>
      <c r="F11643">
        <v>26.744060000000001</v>
      </c>
      <c r="G11643">
        <v>26.744060000000001</v>
      </c>
      <c r="H11643">
        <v>26.744060000000001</v>
      </c>
      <c r="I11643">
        <v>26.744060000000001</v>
      </c>
      <c r="J11643">
        <v>26.744060000000001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  <c r="R11643" t="s">
        <v>26</v>
      </c>
    </row>
    <row r="11644" spans="1:18" x14ac:dyDescent="0.25">
      <c r="A11644" s="1">
        <v>42531.647524305554</v>
      </c>
      <c r="B11644">
        <v>304568</v>
      </c>
      <c r="C11644">
        <v>25.063690000000001</v>
      </c>
      <c r="D11644">
        <v>25.063690000000001</v>
      </c>
      <c r="E11644">
        <v>26.744060000000001</v>
      </c>
      <c r="F11644">
        <v>26.744060000000001</v>
      </c>
      <c r="G11644">
        <v>26.744060000000001</v>
      </c>
      <c r="H11644">
        <v>26.744060000000001</v>
      </c>
      <c r="I11644">
        <v>26.744060000000001</v>
      </c>
      <c r="J11644">
        <v>26.744060000000001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 t="s">
        <v>26</v>
      </c>
      <c r="R11644" t="s">
        <v>26</v>
      </c>
    </row>
    <row r="11645" spans="1:18" x14ac:dyDescent="0.25">
      <c r="A11645" s="1">
        <v>42531.647525462962</v>
      </c>
      <c r="B11645">
        <v>304569</v>
      </c>
      <c r="C11645">
        <v>25.063690000000001</v>
      </c>
      <c r="D11645">
        <v>25.063690000000001</v>
      </c>
      <c r="E11645">
        <v>26.744060000000001</v>
      </c>
      <c r="F11645">
        <v>26.744060000000001</v>
      </c>
      <c r="G11645">
        <v>26.744060000000001</v>
      </c>
      <c r="H11645">
        <v>26.744060000000001</v>
      </c>
      <c r="I11645">
        <v>26.744060000000001</v>
      </c>
      <c r="J11645">
        <v>26.744060000000001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 t="s">
        <v>26</v>
      </c>
      <c r="R11645" t="s">
        <v>26</v>
      </c>
    </row>
    <row r="11646" spans="1:18" x14ac:dyDescent="0.25">
      <c r="A11646" s="1">
        <v>42531.647526620371</v>
      </c>
      <c r="B11646">
        <v>304570</v>
      </c>
      <c r="C11646">
        <v>25.063690000000001</v>
      </c>
      <c r="D11646">
        <v>25.063690000000001</v>
      </c>
      <c r="E11646">
        <v>26.744060000000001</v>
      </c>
      <c r="F11646">
        <v>26.744060000000001</v>
      </c>
      <c r="G11646">
        <v>26.744060000000001</v>
      </c>
      <c r="H11646">
        <v>26.744060000000001</v>
      </c>
      <c r="I11646">
        <v>26.744060000000001</v>
      </c>
      <c r="J11646">
        <v>26.744060000000001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 t="s">
        <v>26</v>
      </c>
      <c r="R11646" t="s">
        <v>26</v>
      </c>
    </row>
    <row r="11647" spans="1:18" x14ac:dyDescent="0.25">
      <c r="A11647" s="1">
        <v>42531.647527777779</v>
      </c>
      <c r="B11647">
        <v>304571</v>
      </c>
      <c r="C11647">
        <v>25.063690000000001</v>
      </c>
      <c r="D11647">
        <v>25.063690000000001</v>
      </c>
      <c r="E11647">
        <v>26.744060000000001</v>
      </c>
      <c r="F11647">
        <v>26.744060000000001</v>
      </c>
      <c r="G11647">
        <v>26.744060000000001</v>
      </c>
      <c r="H11647">
        <v>26.744060000000001</v>
      </c>
      <c r="I11647">
        <v>26.744060000000001</v>
      </c>
      <c r="J11647">
        <v>26.744060000000001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</row>
    <row r="11648" spans="1:18" x14ac:dyDescent="0.25">
      <c r="A11648" s="1">
        <v>42531.647528935187</v>
      </c>
      <c r="B11648">
        <v>304572</v>
      </c>
      <c r="C11648">
        <v>25.063690000000001</v>
      </c>
      <c r="D11648">
        <v>25.063690000000001</v>
      </c>
      <c r="E11648">
        <v>26.744060000000001</v>
      </c>
      <c r="F11648">
        <v>26.744060000000001</v>
      </c>
      <c r="G11648">
        <v>26.744060000000001</v>
      </c>
      <c r="H11648">
        <v>26.744060000000001</v>
      </c>
      <c r="I11648">
        <v>26.744060000000001</v>
      </c>
      <c r="J11648">
        <v>26.744060000000001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 t="s">
        <v>26</v>
      </c>
      <c r="R11648" t="s">
        <v>26</v>
      </c>
    </row>
    <row r="11649" spans="1:18" x14ac:dyDescent="0.25">
      <c r="A11649" s="1">
        <v>42531.647530092596</v>
      </c>
      <c r="B11649">
        <v>304573</v>
      </c>
      <c r="C11649">
        <v>25.063690000000001</v>
      </c>
      <c r="D11649">
        <v>25.063690000000001</v>
      </c>
      <c r="E11649">
        <v>26.744060000000001</v>
      </c>
      <c r="F11649">
        <v>26.744060000000001</v>
      </c>
      <c r="G11649">
        <v>26.744060000000001</v>
      </c>
      <c r="H11649">
        <v>26.744060000000001</v>
      </c>
      <c r="I11649">
        <v>26.744060000000001</v>
      </c>
      <c r="J11649">
        <v>26.744060000000001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  <c r="R11649" t="s">
        <v>26</v>
      </c>
    </row>
    <row r="11650" spans="1:18" x14ac:dyDescent="0.25">
      <c r="A11650" s="1">
        <v>42531.647531249997</v>
      </c>
      <c r="B11650">
        <v>304574</v>
      </c>
      <c r="C11650">
        <v>25.063690000000001</v>
      </c>
      <c r="D11650">
        <v>25.063690000000001</v>
      </c>
      <c r="E11650">
        <v>26.744060000000001</v>
      </c>
      <c r="F11650">
        <v>26.744060000000001</v>
      </c>
      <c r="G11650">
        <v>26.744060000000001</v>
      </c>
      <c r="H11650">
        <v>26.744060000000001</v>
      </c>
      <c r="I11650">
        <v>26.744060000000001</v>
      </c>
      <c r="J11650">
        <v>26.744060000000001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 t="s">
        <v>26</v>
      </c>
      <c r="R11650" t="s">
        <v>26</v>
      </c>
    </row>
    <row r="11651" spans="1:18" x14ac:dyDescent="0.25">
      <c r="A11651" s="1">
        <v>42531.647532407405</v>
      </c>
      <c r="B11651">
        <v>304575</v>
      </c>
      <c r="C11651">
        <v>25.063690000000001</v>
      </c>
      <c r="D11651">
        <v>25.063690000000001</v>
      </c>
      <c r="E11651">
        <v>26.744060000000001</v>
      </c>
      <c r="F11651">
        <v>26.744060000000001</v>
      </c>
      <c r="G11651">
        <v>26.744060000000001</v>
      </c>
      <c r="H11651">
        <v>26.744060000000001</v>
      </c>
      <c r="I11651">
        <v>26.744060000000001</v>
      </c>
      <c r="J11651">
        <v>26.744060000000001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  <c r="R11651" t="s">
        <v>26</v>
      </c>
    </row>
    <row r="11652" spans="1:18" x14ac:dyDescent="0.25">
      <c r="A11652" s="1">
        <v>42531.647533564814</v>
      </c>
      <c r="B11652">
        <v>304576</v>
      </c>
      <c r="C11652">
        <v>25.063690000000001</v>
      </c>
      <c r="D11652">
        <v>25.063690000000001</v>
      </c>
      <c r="E11652">
        <v>26.744060000000001</v>
      </c>
      <c r="F11652">
        <v>26.744060000000001</v>
      </c>
      <c r="G11652">
        <v>26.744060000000001</v>
      </c>
      <c r="H11652">
        <v>26.744060000000001</v>
      </c>
      <c r="I11652">
        <v>26.744060000000001</v>
      </c>
      <c r="J11652">
        <v>26.744060000000001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 t="s">
        <v>26</v>
      </c>
      <c r="R11652" t="s">
        <v>26</v>
      </c>
    </row>
    <row r="11653" spans="1:18" x14ac:dyDescent="0.25">
      <c r="A11653" s="2">
        <v>42531.647534722222</v>
      </c>
      <c r="B11653">
        <v>304577</v>
      </c>
      <c r="C11653">
        <v>25.063690000000001</v>
      </c>
      <c r="D11653">
        <v>25.063690000000001</v>
      </c>
      <c r="E11653">
        <v>26.744060000000001</v>
      </c>
      <c r="F11653">
        <v>26.744060000000001</v>
      </c>
      <c r="G11653">
        <v>26.744060000000001</v>
      </c>
      <c r="H11653">
        <v>26.744060000000001</v>
      </c>
      <c r="I11653">
        <v>26.744060000000001</v>
      </c>
      <c r="J11653">
        <v>26.744060000000001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</row>
    <row r="11654" spans="1:18" x14ac:dyDescent="0.25">
      <c r="A11654" s="1">
        <v>42531.647535879631</v>
      </c>
      <c r="B11654">
        <v>304578</v>
      </c>
      <c r="C11654">
        <v>25.063690000000001</v>
      </c>
      <c r="D11654">
        <v>25.063690000000001</v>
      </c>
      <c r="E11654">
        <v>26.744060000000001</v>
      </c>
      <c r="F11654">
        <v>26.744060000000001</v>
      </c>
      <c r="G11654">
        <v>26.744060000000001</v>
      </c>
      <c r="H11654">
        <v>26.744060000000001</v>
      </c>
      <c r="I11654">
        <v>26.744060000000001</v>
      </c>
      <c r="J11654">
        <v>26.744060000000001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</row>
    <row r="11655" spans="1:18" x14ac:dyDescent="0.25">
      <c r="A11655" s="1">
        <v>42531.647537037039</v>
      </c>
      <c r="B11655">
        <v>304579</v>
      </c>
      <c r="C11655">
        <v>25.063690000000001</v>
      </c>
      <c r="D11655">
        <v>25.063690000000001</v>
      </c>
      <c r="E11655">
        <v>26.744060000000001</v>
      </c>
      <c r="F11655">
        <v>26.744060000000001</v>
      </c>
      <c r="G11655">
        <v>26.744060000000001</v>
      </c>
      <c r="H11655">
        <v>26.744060000000001</v>
      </c>
      <c r="I11655">
        <v>26.744060000000001</v>
      </c>
      <c r="J11655">
        <v>26.744060000000001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  <c r="R11655" t="s">
        <v>26</v>
      </c>
    </row>
    <row r="11656" spans="1:18" x14ac:dyDescent="0.25">
      <c r="A11656" s="1">
        <v>42531.647538194447</v>
      </c>
      <c r="B11656">
        <v>304580</v>
      </c>
      <c r="C11656">
        <v>25.063690000000001</v>
      </c>
      <c r="D11656">
        <v>25.063690000000001</v>
      </c>
      <c r="E11656">
        <v>26.744060000000001</v>
      </c>
      <c r="F11656">
        <v>26.744060000000001</v>
      </c>
      <c r="G11656">
        <v>26.744060000000001</v>
      </c>
      <c r="H11656">
        <v>26.744060000000001</v>
      </c>
      <c r="I11656">
        <v>26.744060000000001</v>
      </c>
      <c r="J11656">
        <v>26.744060000000001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  <c r="R11656" t="s">
        <v>26</v>
      </c>
    </row>
    <row r="11657" spans="1:18" x14ac:dyDescent="0.25">
      <c r="A11657" s="1">
        <v>42531.647539351849</v>
      </c>
      <c r="B11657">
        <v>304581</v>
      </c>
      <c r="C11657">
        <v>25.063690000000001</v>
      </c>
      <c r="D11657">
        <v>25.063690000000001</v>
      </c>
      <c r="E11657">
        <v>26.744060000000001</v>
      </c>
      <c r="F11657">
        <v>26.744060000000001</v>
      </c>
      <c r="G11657">
        <v>26.744060000000001</v>
      </c>
      <c r="H11657">
        <v>26.744060000000001</v>
      </c>
      <c r="I11657">
        <v>26.744060000000001</v>
      </c>
      <c r="J11657">
        <v>26.744060000000001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  <c r="R11657" t="s">
        <v>26</v>
      </c>
    </row>
    <row r="11658" spans="1:18" x14ac:dyDescent="0.25">
      <c r="A11658" s="1">
        <v>42531.647540509257</v>
      </c>
      <c r="B11658">
        <v>304582</v>
      </c>
      <c r="C11658">
        <v>25.063690000000001</v>
      </c>
      <c r="D11658">
        <v>25.063690000000001</v>
      </c>
      <c r="E11658">
        <v>26.744060000000001</v>
      </c>
      <c r="F11658">
        <v>26.744060000000001</v>
      </c>
      <c r="G11658">
        <v>26.744060000000001</v>
      </c>
      <c r="H11658">
        <v>26.744060000000001</v>
      </c>
      <c r="I11658">
        <v>26.744060000000001</v>
      </c>
      <c r="J11658">
        <v>26.744060000000001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26</v>
      </c>
      <c r="R11658" t="s">
        <v>26</v>
      </c>
    </row>
    <row r="11659" spans="1:18" x14ac:dyDescent="0.25">
      <c r="A11659" s="1">
        <v>42531.647541666665</v>
      </c>
      <c r="B11659">
        <v>304583</v>
      </c>
      <c r="C11659">
        <v>25.063690000000001</v>
      </c>
      <c r="D11659">
        <v>25.063690000000001</v>
      </c>
      <c r="E11659">
        <v>26.744060000000001</v>
      </c>
      <c r="F11659">
        <v>26.744060000000001</v>
      </c>
      <c r="G11659">
        <v>26.744060000000001</v>
      </c>
      <c r="H11659">
        <v>26.744060000000001</v>
      </c>
      <c r="I11659">
        <v>26.744060000000001</v>
      </c>
      <c r="J11659">
        <v>26.744060000000001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26</v>
      </c>
      <c r="R11659" t="s">
        <v>26</v>
      </c>
    </row>
    <row r="11660" spans="1:18" x14ac:dyDescent="0.25">
      <c r="A11660" s="1">
        <v>42531.647542824074</v>
      </c>
      <c r="B11660">
        <v>304584</v>
      </c>
      <c r="C11660">
        <v>25.063690000000001</v>
      </c>
      <c r="D11660">
        <v>25.063690000000001</v>
      </c>
      <c r="E11660">
        <v>26.744060000000001</v>
      </c>
      <c r="F11660">
        <v>26.744060000000001</v>
      </c>
      <c r="G11660">
        <v>26.744060000000001</v>
      </c>
      <c r="H11660">
        <v>26.744060000000001</v>
      </c>
      <c r="I11660">
        <v>26.744060000000001</v>
      </c>
      <c r="J11660">
        <v>26.744060000000001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</row>
    <row r="11661" spans="1:18" x14ac:dyDescent="0.25">
      <c r="A11661" s="1">
        <v>42531.647543981482</v>
      </c>
      <c r="B11661">
        <v>304585</v>
      </c>
      <c r="C11661">
        <v>25.063690000000001</v>
      </c>
      <c r="D11661">
        <v>25.063690000000001</v>
      </c>
      <c r="E11661">
        <v>26.744060000000001</v>
      </c>
      <c r="F11661">
        <v>26.744060000000001</v>
      </c>
      <c r="G11661">
        <v>26.744060000000001</v>
      </c>
      <c r="H11661">
        <v>26.744060000000001</v>
      </c>
      <c r="I11661">
        <v>26.744060000000001</v>
      </c>
      <c r="J11661">
        <v>26.744060000000001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</row>
    <row r="11662" spans="1:18" x14ac:dyDescent="0.25">
      <c r="A11662" s="1">
        <v>42531.647545138891</v>
      </c>
      <c r="B11662">
        <v>304586</v>
      </c>
      <c r="C11662">
        <v>25.063690000000001</v>
      </c>
      <c r="D11662">
        <v>25.063690000000001</v>
      </c>
      <c r="E11662">
        <v>26.744060000000001</v>
      </c>
      <c r="F11662">
        <v>26.744060000000001</v>
      </c>
      <c r="G11662">
        <v>26.744060000000001</v>
      </c>
      <c r="H11662">
        <v>26.744060000000001</v>
      </c>
      <c r="I11662">
        <v>26.744060000000001</v>
      </c>
      <c r="J11662">
        <v>26.744060000000001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26</v>
      </c>
    </row>
    <row r="11663" spans="1:18" x14ac:dyDescent="0.25">
      <c r="A11663" s="2">
        <v>42531.647546296299</v>
      </c>
      <c r="B11663">
        <v>304587</v>
      </c>
      <c r="C11663">
        <v>25.063690000000001</v>
      </c>
      <c r="D11663">
        <v>25.063690000000001</v>
      </c>
      <c r="E11663">
        <v>26.744060000000001</v>
      </c>
      <c r="F11663">
        <v>26.744060000000001</v>
      </c>
      <c r="G11663">
        <v>26.744060000000001</v>
      </c>
      <c r="H11663">
        <v>26.744060000000001</v>
      </c>
      <c r="I11663">
        <v>26.744060000000001</v>
      </c>
      <c r="J11663">
        <v>26.744060000000001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26</v>
      </c>
    </row>
    <row r="11664" spans="1:18" x14ac:dyDescent="0.25">
      <c r="A11664" s="1">
        <v>42531.6475474537</v>
      </c>
      <c r="B11664">
        <v>304588</v>
      </c>
      <c r="C11664">
        <v>25.063690000000001</v>
      </c>
      <c r="D11664">
        <v>25.063690000000001</v>
      </c>
      <c r="E11664">
        <v>26.744060000000001</v>
      </c>
      <c r="F11664">
        <v>26.744060000000001</v>
      </c>
      <c r="G11664">
        <v>26.744060000000001</v>
      </c>
      <c r="H11664">
        <v>26.744060000000001</v>
      </c>
      <c r="I11664">
        <v>26.744060000000001</v>
      </c>
      <c r="J11664">
        <v>26.744060000000001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  <c r="R11664" t="s">
        <v>26</v>
      </c>
    </row>
    <row r="11665" spans="1:18" x14ac:dyDescent="0.25">
      <c r="A11665" s="1">
        <v>42531.647548611109</v>
      </c>
      <c r="B11665">
        <v>304589</v>
      </c>
      <c r="C11665">
        <v>25.063690000000001</v>
      </c>
      <c r="D11665">
        <v>25.063690000000001</v>
      </c>
      <c r="E11665">
        <v>26.744060000000001</v>
      </c>
      <c r="F11665">
        <v>26.744060000000001</v>
      </c>
      <c r="G11665">
        <v>26.744060000000001</v>
      </c>
      <c r="H11665">
        <v>26.744060000000001</v>
      </c>
      <c r="I11665">
        <v>26.744060000000001</v>
      </c>
      <c r="J11665">
        <v>26.744060000000001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  <c r="R11665" t="s">
        <v>26</v>
      </c>
    </row>
    <row r="11666" spans="1:18" x14ac:dyDescent="0.25">
      <c r="A11666" s="1">
        <v>42531.647549768517</v>
      </c>
      <c r="B11666">
        <v>304590</v>
      </c>
      <c r="C11666">
        <v>25.063690000000001</v>
      </c>
      <c r="D11666">
        <v>25.063690000000001</v>
      </c>
      <c r="E11666">
        <v>26.744060000000001</v>
      </c>
      <c r="F11666">
        <v>26.744060000000001</v>
      </c>
      <c r="G11666">
        <v>26.744060000000001</v>
      </c>
      <c r="H11666">
        <v>26.744060000000001</v>
      </c>
      <c r="I11666">
        <v>26.744060000000001</v>
      </c>
      <c r="J11666">
        <v>26.744060000000001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</row>
    <row r="11667" spans="1:18" x14ac:dyDescent="0.25">
      <c r="A11667" s="1">
        <v>42531.647550925925</v>
      </c>
      <c r="B11667">
        <v>304591</v>
      </c>
      <c r="C11667">
        <v>25.063690000000001</v>
      </c>
      <c r="D11667">
        <v>25.063690000000001</v>
      </c>
      <c r="E11667">
        <v>26.744060000000001</v>
      </c>
      <c r="F11667">
        <v>26.744060000000001</v>
      </c>
      <c r="G11667">
        <v>26.744060000000001</v>
      </c>
      <c r="H11667">
        <v>26.744060000000001</v>
      </c>
      <c r="I11667">
        <v>26.744060000000001</v>
      </c>
      <c r="J11667">
        <v>26.744060000000001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</row>
    <row r="11668" spans="1:18" x14ac:dyDescent="0.25">
      <c r="A11668" s="1">
        <v>42531.647552083334</v>
      </c>
      <c r="B11668">
        <v>304592</v>
      </c>
      <c r="C11668">
        <v>25.063690000000001</v>
      </c>
      <c r="D11668">
        <v>25.063690000000001</v>
      </c>
      <c r="E11668">
        <v>26.744060000000001</v>
      </c>
      <c r="F11668">
        <v>26.744060000000001</v>
      </c>
      <c r="G11668">
        <v>26.744060000000001</v>
      </c>
      <c r="H11668">
        <v>26.744060000000001</v>
      </c>
      <c r="I11668">
        <v>26.744060000000001</v>
      </c>
      <c r="J11668">
        <v>26.744060000000001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  <c r="R11668" t="s">
        <v>26</v>
      </c>
    </row>
    <row r="11669" spans="1:18" x14ac:dyDescent="0.25">
      <c r="A11669" s="1">
        <v>42531.647553240742</v>
      </c>
      <c r="B11669">
        <v>304593</v>
      </c>
      <c r="C11669">
        <v>25.063690000000001</v>
      </c>
      <c r="D11669">
        <v>25.063690000000001</v>
      </c>
      <c r="E11669">
        <v>26.744060000000001</v>
      </c>
      <c r="F11669">
        <v>26.744060000000001</v>
      </c>
      <c r="G11669">
        <v>26.744060000000001</v>
      </c>
      <c r="H11669">
        <v>26.744060000000001</v>
      </c>
      <c r="I11669">
        <v>26.744060000000001</v>
      </c>
      <c r="J11669">
        <v>26.744060000000001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  <c r="R11669" t="s">
        <v>26</v>
      </c>
    </row>
    <row r="11670" spans="1:18" x14ac:dyDescent="0.25">
      <c r="A11670" s="1">
        <v>42531.647554398151</v>
      </c>
      <c r="B11670">
        <v>304594</v>
      </c>
      <c r="C11670">
        <v>25.063690000000001</v>
      </c>
      <c r="D11670">
        <v>25.063690000000001</v>
      </c>
      <c r="E11670">
        <v>26.744060000000001</v>
      </c>
      <c r="F11670">
        <v>26.744060000000001</v>
      </c>
      <c r="G11670">
        <v>26.744060000000001</v>
      </c>
      <c r="H11670">
        <v>26.744060000000001</v>
      </c>
      <c r="I11670">
        <v>26.744060000000001</v>
      </c>
      <c r="J11670">
        <v>26.744060000000001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</row>
    <row r="11671" spans="1:18" x14ac:dyDescent="0.25">
      <c r="A11671" s="1">
        <v>42531.647555555559</v>
      </c>
      <c r="B11671">
        <v>304595</v>
      </c>
      <c r="C11671">
        <v>25.063690000000001</v>
      </c>
      <c r="D11671">
        <v>25.063690000000001</v>
      </c>
      <c r="E11671">
        <v>26.744060000000001</v>
      </c>
      <c r="F11671">
        <v>26.744060000000001</v>
      </c>
      <c r="G11671">
        <v>26.744060000000001</v>
      </c>
      <c r="H11671">
        <v>26.744060000000001</v>
      </c>
      <c r="I11671">
        <v>26.744060000000001</v>
      </c>
      <c r="J11671">
        <v>26.744060000000001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26</v>
      </c>
      <c r="R11671" t="s">
        <v>26</v>
      </c>
    </row>
    <row r="11672" spans="1:18" x14ac:dyDescent="0.25">
      <c r="A11672" s="1">
        <v>42531.64755671296</v>
      </c>
      <c r="B11672">
        <v>304596</v>
      </c>
      <c r="C11672">
        <v>25.063690000000001</v>
      </c>
      <c r="D11672">
        <v>25.063690000000001</v>
      </c>
      <c r="E11672">
        <v>26.744060000000001</v>
      </c>
      <c r="F11672">
        <v>26.744060000000001</v>
      </c>
      <c r="G11672">
        <v>26.744060000000001</v>
      </c>
      <c r="H11672">
        <v>26.744060000000001</v>
      </c>
      <c r="I11672">
        <v>26.744060000000001</v>
      </c>
      <c r="J11672">
        <v>26.744060000000001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26</v>
      </c>
      <c r="R11672" t="s">
        <v>26</v>
      </c>
    </row>
    <row r="11673" spans="1:18" x14ac:dyDescent="0.25">
      <c r="A11673" s="2">
        <v>42531.647557870368</v>
      </c>
      <c r="B11673">
        <v>304597</v>
      </c>
      <c r="C11673">
        <v>25.063690000000001</v>
      </c>
      <c r="D11673">
        <v>25.063690000000001</v>
      </c>
      <c r="E11673">
        <v>26.744060000000001</v>
      </c>
      <c r="F11673">
        <v>26.744060000000001</v>
      </c>
      <c r="G11673">
        <v>26.744060000000001</v>
      </c>
      <c r="H11673">
        <v>26.744060000000001</v>
      </c>
      <c r="I11673">
        <v>26.744060000000001</v>
      </c>
      <c r="J11673">
        <v>26.744060000000001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 t="s">
        <v>26</v>
      </c>
      <c r="R11673" t="s">
        <v>26</v>
      </c>
    </row>
    <row r="11674" spans="1:18" x14ac:dyDescent="0.25">
      <c r="A11674" s="1">
        <v>42531.647559027777</v>
      </c>
      <c r="B11674">
        <v>304598</v>
      </c>
      <c r="C11674">
        <v>25.063690000000001</v>
      </c>
      <c r="D11674">
        <v>25.063690000000001</v>
      </c>
      <c r="E11674">
        <v>26.744060000000001</v>
      </c>
      <c r="F11674">
        <v>26.744060000000001</v>
      </c>
      <c r="G11674">
        <v>26.744060000000001</v>
      </c>
      <c r="H11674">
        <v>26.744060000000001</v>
      </c>
      <c r="I11674">
        <v>26.744060000000001</v>
      </c>
      <c r="J11674">
        <v>26.744060000000001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  <c r="R11674" t="s">
        <v>26</v>
      </c>
    </row>
    <row r="11675" spans="1:18" x14ac:dyDescent="0.25">
      <c r="A11675" s="1">
        <v>42531.647560185185</v>
      </c>
      <c r="B11675">
        <v>304599</v>
      </c>
      <c r="C11675">
        <v>25.063690000000001</v>
      </c>
      <c r="D11675">
        <v>25.063690000000001</v>
      </c>
      <c r="E11675">
        <v>26.744060000000001</v>
      </c>
      <c r="F11675">
        <v>26.744060000000001</v>
      </c>
      <c r="G11675">
        <v>26.744060000000001</v>
      </c>
      <c r="H11675">
        <v>26.744060000000001</v>
      </c>
      <c r="I11675">
        <v>26.744060000000001</v>
      </c>
      <c r="J11675">
        <v>26.744060000000001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 t="s">
        <v>26</v>
      </c>
      <c r="R11675" t="s">
        <v>26</v>
      </c>
    </row>
    <row r="11676" spans="1:18" x14ac:dyDescent="0.25">
      <c r="A11676" s="1">
        <v>42531.647561342594</v>
      </c>
      <c r="B11676">
        <v>304600</v>
      </c>
      <c r="C11676">
        <v>25.063690000000001</v>
      </c>
      <c r="D11676">
        <v>25.063690000000001</v>
      </c>
      <c r="E11676">
        <v>26.744060000000001</v>
      </c>
      <c r="F11676">
        <v>26.744060000000001</v>
      </c>
      <c r="G11676">
        <v>26.744060000000001</v>
      </c>
      <c r="H11676">
        <v>26.744060000000001</v>
      </c>
      <c r="I11676">
        <v>26.744060000000001</v>
      </c>
      <c r="J11676">
        <v>26.744060000000001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</row>
    <row r="11677" spans="1:18" x14ac:dyDescent="0.25">
      <c r="A11677" s="1">
        <v>42531.647562500002</v>
      </c>
      <c r="B11677">
        <v>304601</v>
      </c>
      <c r="C11677">
        <v>25.063690000000001</v>
      </c>
      <c r="D11677">
        <v>25.063690000000001</v>
      </c>
      <c r="E11677">
        <v>26.744060000000001</v>
      </c>
      <c r="F11677">
        <v>26.744060000000001</v>
      </c>
      <c r="G11677">
        <v>26.744060000000001</v>
      </c>
      <c r="H11677">
        <v>26.744060000000001</v>
      </c>
      <c r="I11677">
        <v>26.744060000000001</v>
      </c>
      <c r="J11677">
        <v>26.744060000000001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 t="s">
        <v>26</v>
      </c>
      <c r="R11677" t="s">
        <v>26</v>
      </c>
    </row>
    <row r="11678" spans="1:18" x14ac:dyDescent="0.25">
      <c r="A11678" s="1">
        <v>42531.647563657411</v>
      </c>
      <c r="B11678">
        <v>304602</v>
      </c>
      <c r="C11678">
        <v>25.063690000000001</v>
      </c>
      <c r="D11678">
        <v>25.063690000000001</v>
      </c>
      <c r="E11678">
        <v>26.744060000000001</v>
      </c>
      <c r="F11678">
        <v>26.744060000000001</v>
      </c>
      <c r="G11678">
        <v>26.744060000000001</v>
      </c>
      <c r="H11678">
        <v>26.744060000000001</v>
      </c>
      <c r="I11678">
        <v>26.744060000000001</v>
      </c>
      <c r="J11678">
        <v>26.744060000000001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 t="s">
        <v>26</v>
      </c>
      <c r="R11678" t="s">
        <v>26</v>
      </c>
    </row>
    <row r="11679" spans="1:18" x14ac:dyDescent="0.25">
      <c r="A11679" s="1">
        <v>42531.647564814812</v>
      </c>
      <c r="B11679">
        <v>304603</v>
      </c>
      <c r="C11679">
        <v>25.063690000000001</v>
      </c>
      <c r="D11679">
        <v>25.063690000000001</v>
      </c>
      <c r="E11679">
        <v>26.744060000000001</v>
      </c>
      <c r="F11679">
        <v>26.744060000000001</v>
      </c>
      <c r="G11679">
        <v>26.744060000000001</v>
      </c>
      <c r="H11679">
        <v>26.744060000000001</v>
      </c>
      <c r="I11679">
        <v>26.744060000000001</v>
      </c>
      <c r="J11679">
        <v>26.744060000000001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 t="s">
        <v>26</v>
      </c>
      <c r="R11679" t="s">
        <v>26</v>
      </c>
    </row>
    <row r="11680" spans="1:18" x14ac:dyDescent="0.25">
      <c r="A11680" s="1">
        <v>42531.64756597222</v>
      </c>
      <c r="B11680">
        <v>304604</v>
      </c>
      <c r="C11680">
        <v>25.063690000000001</v>
      </c>
      <c r="D11680">
        <v>25.063690000000001</v>
      </c>
      <c r="E11680">
        <v>26.744060000000001</v>
      </c>
      <c r="F11680">
        <v>26.744060000000001</v>
      </c>
      <c r="G11680">
        <v>26.744060000000001</v>
      </c>
      <c r="H11680">
        <v>26.744060000000001</v>
      </c>
      <c r="I11680">
        <v>26.744060000000001</v>
      </c>
      <c r="J11680">
        <v>26.744060000000001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  <c r="R11680" t="s">
        <v>26</v>
      </c>
    </row>
    <row r="11681" spans="1:18" x14ac:dyDescent="0.25">
      <c r="A11681" s="1">
        <v>42531.647567129628</v>
      </c>
      <c r="B11681">
        <v>304605</v>
      </c>
      <c r="C11681">
        <v>25.063690000000001</v>
      </c>
      <c r="D11681">
        <v>25.063690000000001</v>
      </c>
      <c r="E11681">
        <v>26.744060000000001</v>
      </c>
      <c r="F11681">
        <v>26.744060000000001</v>
      </c>
      <c r="G11681">
        <v>26.744060000000001</v>
      </c>
      <c r="H11681">
        <v>26.744060000000001</v>
      </c>
      <c r="I11681">
        <v>26.744060000000001</v>
      </c>
      <c r="J11681">
        <v>26.744060000000001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</row>
    <row r="11682" spans="1:18" x14ac:dyDescent="0.25">
      <c r="A11682" s="1">
        <v>42531.647568287037</v>
      </c>
      <c r="B11682">
        <v>304606</v>
      </c>
      <c r="C11682">
        <v>25.063690000000001</v>
      </c>
      <c r="D11682">
        <v>25.063690000000001</v>
      </c>
      <c r="E11682">
        <v>26.744060000000001</v>
      </c>
      <c r="F11682">
        <v>26.744060000000001</v>
      </c>
      <c r="G11682">
        <v>26.744060000000001</v>
      </c>
      <c r="H11682">
        <v>26.744060000000001</v>
      </c>
      <c r="I11682">
        <v>26.744060000000001</v>
      </c>
      <c r="J11682">
        <v>26.744060000000001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  <c r="R11682" t="s">
        <v>26</v>
      </c>
    </row>
    <row r="11683" spans="1:18" x14ac:dyDescent="0.25">
      <c r="A11683" s="2">
        <v>42531.647569444445</v>
      </c>
      <c r="B11683">
        <v>304607</v>
      </c>
      <c r="C11683">
        <v>25.063690000000001</v>
      </c>
      <c r="D11683">
        <v>25.063690000000001</v>
      </c>
      <c r="E11683">
        <v>26.744060000000001</v>
      </c>
      <c r="F11683">
        <v>26.744060000000001</v>
      </c>
      <c r="G11683">
        <v>26.744060000000001</v>
      </c>
      <c r="H11683">
        <v>26.744060000000001</v>
      </c>
      <c r="I11683">
        <v>26.744060000000001</v>
      </c>
      <c r="J11683">
        <v>26.744060000000001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 t="s">
        <v>26</v>
      </c>
      <c r="R11683" t="s">
        <v>26</v>
      </c>
    </row>
    <row r="11684" spans="1:18" x14ac:dyDescent="0.25">
      <c r="A11684" s="1">
        <v>42531.647570601854</v>
      </c>
      <c r="B11684">
        <v>304608</v>
      </c>
      <c r="C11684">
        <v>25.063690000000001</v>
      </c>
      <c r="D11684">
        <v>25.063690000000001</v>
      </c>
      <c r="E11684">
        <v>26.744060000000001</v>
      </c>
      <c r="F11684">
        <v>26.744060000000001</v>
      </c>
      <c r="G11684">
        <v>26.744060000000001</v>
      </c>
      <c r="H11684">
        <v>26.744060000000001</v>
      </c>
      <c r="I11684">
        <v>26.744060000000001</v>
      </c>
      <c r="J11684">
        <v>26.744060000000001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 t="s">
        <v>26</v>
      </c>
      <c r="R11684" t="s">
        <v>26</v>
      </c>
    </row>
    <row r="11685" spans="1:18" x14ac:dyDescent="0.25">
      <c r="A11685" s="1">
        <v>42531.647571759262</v>
      </c>
      <c r="B11685">
        <v>304609</v>
      </c>
      <c r="C11685">
        <v>25.063690000000001</v>
      </c>
      <c r="D11685">
        <v>25.063690000000001</v>
      </c>
      <c r="E11685">
        <v>26.744060000000001</v>
      </c>
      <c r="F11685">
        <v>26.744060000000001</v>
      </c>
      <c r="G11685">
        <v>26.744060000000001</v>
      </c>
      <c r="H11685">
        <v>26.744060000000001</v>
      </c>
      <c r="I11685">
        <v>26.744060000000001</v>
      </c>
      <c r="J11685">
        <v>26.744060000000001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 t="s">
        <v>26</v>
      </c>
      <c r="R11685" t="s">
        <v>26</v>
      </c>
    </row>
    <row r="11686" spans="1:18" x14ac:dyDescent="0.25">
      <c r="A11686" s="1">
        <v>42531.647572916663</v>
      </c>
      <c r="B11686">
        <v>304610</v>
      </c>
      <c r="C11686">
        <v>25.063690000000001</v>
      </c>
      <c r="D11686">
        <v>25.063690000000001</v>
      </c>
      <c r="E11686">
        <v>26.744060000000001</v>
      </c>
      <c r="F11686">
        <v>26.744060000000001</v>
      </c>
      <c r="G11686">
        <v>26.744060000000001</v>
      </c>
      <c r="H11686">
        <v>26.744060000000001</v>
      </c>
      <c r="I11686">
        <v>26.744060000000001</v>
      </c>
      <c r="J11686">
        <v>26.744060000000001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 t="s">
        <v>26</v>
      </c>
      <c r="R11686" t="s">
        <v>26</v>
      </c>
    </row>
    <row r="11687" spans="1:18" x14ac:dyDescent="0.25">
      <c r="A11687" s="1">
        <v>42531.647574074072</v>
      </c>
      <c r="B11687">
        <v>304611</v>
      </c>
      <c r="C11687">
        <v>25.063690000000001</v>
      </c>
      <c r="D11687">
        <v>25.063690000000001</v>
      </c>
      <c r="E11687">
        <v>26.744060000000001</v>
      </c>
      <c r="F11687">
        <v>26.744060000000001</v>
      </c>
      <c r="G11687">
        <v>26.744060000000001</v>
      </c>
      <c r="H11687">
        <v>26.744060000000001</v>
      </c>
      <c r="I11687">
        <v>26.744060000000001</v>
      </c>
      <c r="J11687">
        <v>26.744060000000001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 t="s">
        <v>26</v>
      </c>
      <c r="R11687" t="s">
        <v>26</v>
      </c>
    </row>
    <row r="11688" spans="1:18" x14ac:dyDescent="0.25">
      <c r="A11688" s="1">
        <v>42531.64757523148</v>
      </c>
      <c r="B11688">
        <v>304612</v>
      </c>
      <c r="C11688">
        <v>25.063690000000001</v>
      </c>
      <c r="D11688">
        <v>25.063690000000001</v>
      </c>
      <c r="E11688">
        <v>26.744060000000001</v>
      </c>
      <c r="F11688">
        <v>26.744060000000001</v>
      </c>
      <c r="G11688">
        <v>26.744060000000001</v>
      </c>
      <c r="H11688">
        <v>26.744060000000001</v>
      </c>
      <c r="I11688">
        <v>26.744060000000001</v>
      </c>
      <c r="J11688">
        <v>26.744060000000001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 t="s">
        <v>26</v>
      </c>
      <c r="R11688" t="s">
        <v>26</v>
      </c>
    </row>
    <row r="11689" spans="1:18" x14ac:dyDescent="0.25">
      <c r="A11689" s="1">
        <v>42531.647576388888</v>
      </c>
      <c r="B11689">
        <v>304613</v>
      </c>
      <c r="C11689">
        <v>25.063690000000001</v>
      </c>
      <c r="D11689">
        <v>25.063690000000001</v>
      </c>
      <c r="E11689">
        <v>26.744060000000001</v>
      </c>
      <c r="F11689">
        <v>26.744060000000001</v>
      </c>
      <c r="G11689">
        <v>26.744060000000001</v>
      </c>
      <c r="H11689">
        <v>26.744060000000001</v>
      </c>
      <c r="I11689">
        <v>26.744060000000001</v>
      </c>
      <c r="J11689">
        <v>26.744060000000001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</row>
    <row r="11690" spans="1:18" x14ac:dyDescent="0.25">
      <c r="A11690" s="1">
        <v>42531.647577546297</v>
      </c>
      <c r="B11690">
        <v>304614</v>
      </c>
      <c r="C11690">
        <v>25.063690000000001</v>
      </c>
      <c r="D11690">
        <v>25.063690000000001</v>
      </c>
      <c r="E11690">
        <v>26.744060000000001</v>
      </c>
      <c r="F11690">
        <v>26.744060000000001</v>
      </c>
      <c r="G11690">
        <v>26.744060000000001</v>
      </c>
      <c r="H11690">
        <v>26.744060000000001</v>
      </c>
      <c r="I11690">
        <v>26.744060000000001</v>
      </c>
      <c r="J11690">
        <v>26.744060000000001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 t="s">
        <v>26</v>
      </c>
      <c r="R11690" t="s">
        <v>26</v>
      </c>
    </row>
    <row r="11691" spans="1:18" x14ac:dyDescent="0.25">
      <c r="A11691" s="1">
        <v>42531.647578703705</v>
      </c>
      <c r="B11691">
        <v>304615</v>
      </c>
      <c r="C11691">
        <v>25.063690000000001</v>
      </c>
      <c r="D11691">
        <v>25.063690000000001</v>
      </c>
      <c r="E11691">
        <v>26.744060000000001</v>
      </c>
      <c r="F11691">
        <v>26.744060000000001</v>
      </c>
      <c r="G11691">
        <v>26.744060000000001</v>
      </c>
      <c r="H11691">
        <v>26.744060000000001</v>
      </c>
      <c r="I11691">
        <v>26.744060000000001</v>
      </c>
      <c r="J11691">
        <v>26.744060000000001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 t="s">
        <v>26</v>
      </c>
      <c r="R11691" t="s">
        <v>26</v>
      </c>
    </row>
    <row r="11692" spans="1:18" x14ac:dyDescent="0.25">
      <c r="A11692" s="1">
        <v>42531.647579861114</v>
      </c>
      <c r="B11692">
        <v>304616</v>
      </c>
      <c r="C11692">
        <v>25.063690000000001</v>
      </c>
      <c r="D11692">
        <v>25.063690000000001</v>
      </c>
      <c r="E11692">
        <v>26.744060000000001</v>
      </c>
      <c r="F11692">
        <v>26.744060000000001</v>
      </c>
      <c r="G11692">
        <v>26.744060000000001</v>
      </c>
      <c r="H11692">
        <v>26.744060000000001</v>
      </c>
      <c r="I11692">
        <v>26.744060000000001</v>
      </c>
      <c r="J11692">
        <v>26.744060000000001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</v>
      </c>
    </row>
    <row r="11693" spans="1:18" x14ac:dyDescent="0.25">
      <c r="A11693" s="2">
        <v>42531.647581018522</v>
      </c>
      <c r="B11693">
        <v>304617</v>
      </c>
      <c r="C11693">
        <v>25.063690000000001</v>
      </c>
      <c r="D11693">
        <v>25.063690000000001</v>
      </c>
      <c r="E11693">
        <v>26.744060000000001</v>
      </c>
      <c r="F11693">
        <v>26.744060000000001</v>
      </c>
      <c r="G11693">
        <v>26.744060000000001</v>
      </c>
      <c r="H11693">
        <v>26.744060000000001</v>
      </c>
      <c r="I11693">
        <v>26.744060000000001</v>
      </c>
      <c r="J11693">
        <v>26.744060000000001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</v>
      </c>
    </row>
    <row r="11694" spans="1:18" x14ac:dyDescent="0.25">
      <c r="A11694" s="1">
        <v>42531.647582175923</v>
      </c>
      <c r="B11694">
        <v>304618</v>
      </c>
      <c r="C11694">
        <v>25.063690000000001</v>
      </c>
      <c r="D11694">
        <v>25.063690000000001</v>
      </c>
      <c r="E11694">
        <v>26.744060000000001</v>
      </c>
      <c r="F11694">
        <v>26.744060000000001</v>
      </c>
      <c r="G11694">
        <v>26.744060000000001</v>
      </c>
      <c r="H11694">
        <v>26.744060000000001</v>
      </c>
      <c r="I11694">
        <v>26.744060000000001</v>
      </c>
      <c r="J11694">
        <v>26.744060000000001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</v>
      </c>
    </row>
    <row r="11695" spans="1:18" x14ac:dyDescent="0.25">
      <c r="A11695" s="1">
        <v>42531.647583333332</v>
      </c>
      <c r="B11695">
        <v>304619</v>
      </c>
      <c r="C11695">
        <v>25.063690000000001</v>
      </c>
      <c r="D11695">
        <v>25.063690000000001</v>
      </c>
      <c r="E11695">
        <v>26.744060000000001</v>
      </c>
      <c r="F11695">
        <v>26.744060000000001</v>
      </c>
      <c r="G11695">
        <v>26.744060000000001</v>
      </c>
      <c r="H11695">
        <v>26.744060000000001</v>
      </c>
      <c r="I11695">
        <v>26.744060000000001</v>
      </c>
      <c r="J11695">
        <v>26.744060000000001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</v>
      </c>
    </row>
    <row r="11696" spans="1:18" x14ac:dyDescent="0.25">
      <c r="A11696" s="1">
        <v>42531.64758449074</v>
      </c>
      <c r="B11696">
        <v>304620</v>
      </c>
      <c r="C11696">
        <v>25.063690000000001</v>
      </c>
      <c r="D11696">
        <v>25.063690000000001</v>
      </c>
      <c r="E11696">
        <v>26.744060000000001</v>
      </c>
      <c r="F11696">
        <v>26.744060000000001</v>
      </c>
      <c r="G11696">
        <v>26.744060000000001</v>
      </c>
      <c r="H11696">
        <v>26.744060000000001</v>
      </c>
      <c r="I11696">
        <v>26.744060000000001</v>
      </c>
      <c r="J11696">
        <v>26.744060000000001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</row>
    <row r="11697" spans="1:18" x14ac:dyDescent="0.25">
      <c r="A11697" s="1">
        <v>42531.647585648148</v>
      </c>
      <c r="B11697">
        <v>304621</v>
      </c>
      <c r="C11697">
        <v>25.063690000000001</v>
      </c>
      <c r="D11697">
        <v>25.063690000000001</v>
      </c>
      <c r="E11697">
        <v>26.744060000000001</v>
      </c>
      <c r="F11697">
        <v>26.744060000000001</v>
      </c>
      <c r="G11697">
        <v>26.744060000000001</v>
      </c>
      <c r="H11697">
        <v>26.744060000000001</v>
      </c>
      <c r="I11697">
        <v>26.744060000000001</v>
      </c>
      <c r="J11697">
        <v>26.744060000000001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</row>
    <row r="11698" spans="1:18" x14ac:dyDescent="0.25">
      <c r="A11698" s="1">
        <v>42531.647586805557</v>
      </c>
      <c r="B11698">
        <v>304622</v>
      </c>
      <c r="C11698">
        <v>25.063690000000001</v>
      </c>
      <c r="D11698">
        <v>25.063690000000001</v>
      </c>
      <c r="E11698">
        <v>26.744060000000001</v>
      </c>
      <c r="F11698">
        <v>26.744060000000001</v>
      </c>
      <c r="G11698">
        <v>26.744060000000001</v>
      </c>
      <c r="H11698">
        <v>26.744060000000001</v>
      </c>
      <c r="I11698">
        <v>26.744060000000001</v>
      </c>
      <c r="J11698">
        <v>26.744060000000001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26</v>
      </c>
      <c r="R11698" t="s">
        <v>26</v>
      </c>
    </row>
    <row r="11699" spans="1:18" x14ac:dyDescent="0.25">
      <c r="A11699" s="1">
        <v>42531.647587962965</v>
      </c>
      <c r="B11699">
        <v>304623</v>
      </c>
      <c r="C11699">
        <v>25.063690000000001</v>
      </c>
      <c r="D11699">
        <v>25.063690000000001</v>
      </c>
      <c r="E11699">
        <v>26.744060000000001</v>
      </c>
      <c r="F11699">
        <v>26.744060000000001</v>
      </c>
      <c r="G11699">
        <v>26.744060000000001</v>
      </c>
      <c r="H11699">
        <v>26.744060000000001</v>
      </c>
      <c r="I11699">
        <v>26.744060000000001</v>
      </c>
      <c r="J11699">
        <v>26.744060000000001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 t="s">
        <v>26</v>
      </c>
      <c r="R11699" t="s">
        <v>26</v>
      </c>
    </row>
    <row r="11700" spans="1:18" x14ac:dyDescent="0.25">
      <c r="A11700" s="1">
        <v>42531.647589120374</v>
      </c>
      <c r="B11700">
        <v>304624</v>
      </c>
      <c r="C11700">
        <v>25.063690000000001</v>
      </c>
      <c r="D11700">
        <v>25.063690000000001</v>
      </c>
      <c r="E11700">
        <v>26.744060000000001</v>
      </c>
      <c r="F11700">
        <v>26.744060000000001</v>
      </c>
      <c r="G11700">
        <v>26.744060000000001</v>
      </c>
      <c r="H11700">
        <v>26.744060000000001</v>
      </c>
      <c r="I11700">
        <v>26.744060000000001</v>
      </c>
      <c r="J11700">
        <v>26.744060000000001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 t="s">
        <v>26</v>
      </c>
      <c r="R11700" t="s">
        <v>26</v>
      </c>
    </row>
    <row r="11701" spans="1:18" x14ac:dyDescent="0.25">
      <c r="A11701" s="1">
        <v>42531.647590277775</v>
      </c>
      <c r="B11701">
        <v>304625</v>
      </c>
      <c r="C11701">
        <v>25.063690000000001</v>
      </c>
      <c r="D11701">
        <v>25.063690000000001</v>
      </c>
      <c r="E11701">
        <v>26.744060000000001</v>
      </c>
      <c r="F11701">
        <v>26.744060000000001</v>
      </c>
      <c r="G11701">
        <v>26.744060000000001</v>
      </c>
      <c r="H11701">
        <v>26.744060000000001</v>
      </c>
      <c r="I11701">
        <v>26.744060000000001</v>
      </c>
      <c r="J11701">
        <v>26.744060000000001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 t="s">
        <v>26</v>
      </c>
      <c r="R11701" t="s">
        <v>26</v>
      </c>
    </row>
    <row r="11702" spans="1:18" x14ac:dyDescent="0.25">
      <c r="A11702" s="1">
        <v>42531.647591435183</v>
      </c>
      <c r="B11702">
        <v>304626</v>
      </c>
      <c r="C11702">
        <v>25.063690000000001</v>
      </c>
      <c r="D11702">
        <v>25.063690000000001</v>
      </c>
      <c r="E11702">
        <v>26.744060000000001</v>
      </c>
      <c r="F11702">
        <v>26.744060000000001</v>
      </c>
      <c r="G11702">
        <v>26.744060000000001</v>
      </c>
      <c r="H11702">
        <v>26.744060000000001</v>
      </c>
      <c r="I11702">
        <v>26.744060000000001</v>
      </c>
      <c r="J11702">
        <v>26.744060000000001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</row>
    <row r="11703" spans="1:18" x14ac:dyDescent="0.25">
      <c r="A11703" s="2">
        <v>42531.647592592592</v>
      </c>
      <c r="B11703">
        <v>304627</v>
      </c>
      <c r="C11703">
        <v>25.063690000000001</v>
      </c>
      <c r="D11703">
        <v>25.063690000000001</v>
      </c>
      <c r="E11703">
        <v>26.744060000000001</v>
      </c>
      <c r="F11703">
        <v>26.744060000000001</v>
      </c>
      <c r="G11703">
        <v>26.744060000000001</v>
      </c>
      <c r="H11703">
        <v>26.744060000000001</v>
      </c>
      <c r="I11703">
        <v>26.744060000000001</v>
      </c>
      <c r="J11703">
        <v>26.744060000000001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</row>
    <row r="11704" spans="1:18" x14ac:dyDescent="0.25">
      <c r="A11704" s="1">
        <v>42531.64759375</v>
      </c>
      <c r="B11704">
        <v>304628</v>
      </c>
      <c r="C11704">
        <v>25.063690000000001</v>
      </c>
      <c r="D11704">
        <v>25.063690000000001</v>
      </c>
      <c r="E11704">
        <v>26.744060000000001</v>
      </c>
      <c r="F11704">
        <v>26.744060000000001</v>
      </c>
      <c r="G11704">
        <v>26.744060000000001</v>
      </c>
      <c r="H11704">
        <v>26.744060000000001</v>
      </c>
      <c r="I11704">
        <v>26.744060000000001</v>
      </c>
      <c r="J11704">
        <v>26.744060000000001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</row>
    <row r="11705" spans="1:18" x14ac:dyDescent="0.25">
      <c r="A11705" s="1">
        <v>42531.647594907408</v>
      </c>
      <c r="B11705">
        <v>304629</v>
      </c>
      <c r="C11705">
        <v>25.063690000000001</v>
      </c>
      <c r="D11705">
        <v>25.063690000000001</v>
      </c>
      <c r="E11705">
        <v>26.744060000000001</v>
      </c>
      <c r="F11705">
        <v>26.744060000000001</v>
      </c>
      <c r="G11705">
        <v>26.744060000000001</v>
      </c>
      <c r="H11705">
        <v>26.744060000000001</v>
      </c>
      <c r="I11705">
        <v>26.744060000000001</v>
      </c>
      <c r="J11705">
        <v>26.744060000000001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</row>
    <row r="11706" spans="1:18" x14ac:dyDescent="0.25">
      <c r="A11706" s="1">
        <v>42531.647596064817</v>
      </c>
      <c r="B11706">
        <v>304630</v>
      </c>
      <c r="C11706">
        <v>25.063690000000001</v>
      </c>
      <c r="D11706">
        <v>25.063690000000001</v>
      </c>
      <c r="E11706">
        <v>26.744060000000001</v>
      </c>
      <c r="F11706">
        <v>26.744060000000001</v>
      </c>
      <c r="G11706">
        <v>26.744060000000001</v>
      </c>
      <c r="H11706">
        <v>26.744060000000001</v>
      </c>
      <c r="I11706">
        <v>26.744060000000001</v>
      </c>
      <c r="J11706">
        <v>26.744060000000001</v>
      </c>
      <c r="K11706" t="s">
        <v>26</v>
      </c>
      <c r="L11706" t="s">
        <v>26</v>
      </c>
      <c r="M11706" t="s">
        <v>26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</row>
    <row r="11707" spans="1:18" x14ac:dyDescent="0.25">
      <c r="A11707" s="1">
        <v>42531.647597222225</v>
      </c>
      <c r="B11707">
        <v>304631</v>
      </c>
      <c r="C11707">
        <v>25.063690000000001</v>
      </c>
      <c r="D11707">
        <v>25.063690000000001</v>
      </c>
      <c r="E11707">
        <v>26.744060000000001</v>
      </c>
      <c r="F11707">
        <v>26.744060000000001</v>
      </c>
      <c r="G11707">
        <v>26.744060000000001</v>
      </c>
      <c r="H11707">
        <v>26.744060000000001</v>
      </c>
      <c r="I11707">
        <v>26.744060000000001</v>
      </c>
      <c r="J11707">
        <v>26.744060000000001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</row>
    <row r="11708" spans="1:18" x14ac:dyDescent="0.25">
      <c r="A11708" s="1">
        <v>42531.647598379626</v>
      </c>
      <c r="B11708">
        <v>304632</v>
      </c>
      <c r="C11708">
        <v>25.063690000000001</v>
      </c>
      <c r="D11708">
        <v>25.063690000000001</v>
      </c>
      <c r="E11708">
        <v>26.744060000000001</v>
      </c>
      <c r="F11708">
        <v>26.744060000000001</v>
      </c>
      <c r="G11708">
        <v>26.744060000000001</v>
      </c>
      <c r="H11708">
        <v>26.744060000000001</v>
      </c>
      <c r="I11708">
        <v>26.744060000000001</v>
      </c>
      <c r="J11708">
        <v>26.744060000000001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</row>
    <row r="11709" spans="1:18" x14ac:dyDescent="0.25">
      <c r="A11709" s="1">
        <v>42531.647599537035</v>
      </c>
      <c r="B11709">
        <v>304633</v>
      </c>
      <c r="C11709">
        <v>25.063690000000001</v>
      </c>
      <c r="D11709">
        <v>25.063690000000001</v>
      </c>
      <c r="E11709">
        <v>26.744060000000001</v>
      </c>
      <c r="F11709">
        <v>26.744060000000001</v>
      </c>
      <c r="G11709">
        <v>26.744060000000001</v>
      </c>
      <c r="H11709">
        <v>26.744060000000001</v>
      </c>
      <c r="I11709">
        <v>26.744060000000001</v>
      </c>
      <c r="J11709">
        <v>26.744060000000001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</row>
    <row r="11710" spans="1:18" x14ac:dyDescent="0.25">
      <c r="A11710" s="1">
        <v>42531.647600694443</v>
      </c>
      <c r="B11710">
        <v>304634</v>
      </c>
      <c r="C11710">
        <v>25.063690000000001</v>
      </c>
      <c r="D11710">
        <v>25.063690000000001</v>
      </c>
      <c r="E11710">
        <v>26.744060000000001</v>
      </c>
      <c r="F11710">
        <v>26.744060000000001</v>
      </c>
      <c r="G11710">
        <v>26.744060000000001</v>
      </c>
      <c r="H11710">
        <v>26.744060000000001</v>
      </c>
      <c r="I11710">
        <v>26.744060000000001</v>
      </c>
      <c r="J11710">
        <v>26.744060000000001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</row>
    <row r="11711" spans="1:18" x14ac:dyDescent="0.25">
      <c r="A11711" s="1">
        <v>42531.647601851852</v>
      </c>
      <c r="B11711">
        <v>304635</v>
      </c>
      <c r="C11711">
        <v>25.063690000000001</v>
      </c>
      <c r="D11711">
        <v>25.063690000000001</v>
      </c>
      <c r="E11711">
        <v>26.744060000000001</v>
      </c>
      <c r="F11711">
        <v>26.744060000000001</v>
      </c>
      <c r="G11711">
        <v>26.744060000000001</v>
      </c>
      <c r="H11711">
        <v>26.744060000000001</v>
      </c>
      <c r="I11711">
        <v>26.744060000000001</v>
      </c>
      <c r="J11711">
        <v>26.744060000000001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</row>
    <row r="11712" spans="1:18" x14ac:dyDescent="0.25">
      <c r="A11712" s="1">
        <v>42531.64760300926</v>
      </c>
      <c r="B11712">
        <v>304636</v>
      </c>
      <c r="C11712">
        <v>25.063690000000001</v>
      </c>
      <c r="D11712">
        <v>25.063690000000001</v>
      </c>
      <c r="E11712">
        <v>26.744060000000001</v>
      </c>
      <c r="F11712">
        <v>26.744060000000001</v>
      </c>
      <c r="G11712">
        <v>26.744060000000001</v>
      </c>
      <c r="H11712">
        <v>26.744060000000001</v>
      </c>
      <c r="I11712">
        <v>26.744060000000001</v>
      </c>
      <c r="J11712">
        <v>26.744060000000001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</row>
    <row r="11713" spans="1:18" x14ac:dyDescent="0.25">
      <c r="A11713" s="2">
        <v>42531.647604166668</v>
      </c>
      <c r="B11713">
        <v>304637</v>
      </c>
      <c r="C11713">
        <v>25.063690000000001</v>
      </c>
      <c r="D11713">
        <v>25.063690000000001</v>
      </c>
      <c r="E11713">
        <v>26.744060000000001</v>
      </c>
      <c r="F11713">
        <v>26.744060000000001</v>
      </c>
      <c r="G11713">
        <v>26.744060000000001</v>
      </c>
      <c r="H11713">
        <v>26.744060000000001</v>
      </c>
      <c r="I11713">
        <v>26.744060000000001</v>
      </c>
      <c r="J11713">
        <v>26.744060000000001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</row>
    <row r="11714" spans="1:18" x14ac:dyDescent="0.25">
      <c r="A11714" s="1">
        <v>42531.647605324077</v>
      </c>
      <c r="B11714">
        <v>304638</v>
      </c>
      <c r="C11714">
        <v>25.063690000000001</v>
      </c>
      <c r="D11714">
        <v>25.063690000000001</v>
      </c>
      <c r="E11714">
        <v>26.744060000000001</v>
      </c>
      <c r="F11714">
        <v>26.744060000000001</v>
      </c>
      <c r="G11714">
        <v>26.744060000000001</v>
      </c>
      <c r="H11714">
        <v>26.744060000000001</v>
      </c>
      <c r="I11714">
        <v>26.744060000000001</v>
      </c>
      <c r="J11714">
        <v>26.744060000000001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</row>
    <row r="11715" spans="1:18" x14ac:dyDescent="0.25">
      <c r="A11715" s="1">
        <v>42531.647606481478</v>
      </c>
      <c r="B11715">
        <v>304639</v>
      </c>
      <c r="C11715">
        <v>25.063690000000001</v>
      </c>
      <c r="D11715">
        <v>25.063690000000001</v>
      </c>
      <c r="E11715">
        <v>26.744060000000001</v>
      </c>
      <c r="F11715">
        <v>26.744060000000001</v>
      </c>
      <c r="G11715">
        <v>26.744060000000001</v>
      </c>
      <c r="H11715">
        <v>26.744060000000001</v>
      </c>
      <c r="I11715">
        <v>26.744060000000001</v>
      </c>
      <c r="J11715">
        <v>26.744060000000001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</row>
    <row r="11716" spans="1:18" x14ac:dyDescent="0.25">
      <c r="A11716" s="1">
        <v>42531.647607638886</v>
      </c>
      <c r="B11716">
        <v>304640</v>
      </c>
      <c r="C11716">
        <v>25.063690000000001</v>
      </c>
      <c r="D11716">
        <v>25.063690000000001</v>
      </c>
      <c r="E11716">
        <v>26.744060000000001</v>
      </c>
      <c r="F11716">
        <v>26.744060000000001</v>
      </c>
      <c r="G11716">
        <v>26.744060000000001</v>
      </c>
      <c r="H11716">
        <v>26.744060000000001</v>
      </c>
      <c r="I11716">
        <v>26.744060000000001</v>
      </c>
      <c r="J11716">
        <v>26.744060000000001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 t="s">
        <v>26</v>
      </c>
      <c r="R11716" t="s">
        <v>26</v>
      </c>
    </row>
    <row r="11717" spans="1:18" x14ac:dyDescent="0.25">
      <c r="A11717" s="1">
        <v>42531.647608796295</v>
      </c>
      <c r="B11717">
        <v>304641</v>
      </c>
      <c r="C11717">
        <v>25.063690000000001</v>
      </c>
      <c r="D11717">
        <v>25.063690000000001</v>
      </c>
      <c r="E11717">
        <v>26.744060000000001</v>
      </c>
      <c r="F11717">
        <v>26.744060000000001</v>
      </c>
      <c r="G11717">
        <v>26.744060000000001</v>
      </c>
      <c r="H11717">
        <v>26.744060000000001</v>
      </c>
      <c r="I11717">
        <v>26.744060000000001</v>
      </c>
      <c r="J11717">
        <v>26.744060000000001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</row>
    <row r="11718" spans="1:18" x14ac:dyDescent="0.25">
      <c r="A11718" s="1">
        <v>42531.647609953703</v>
      </c>
      <c r="B11718">
        <v>304642</v>
      </c>
      <c r="C11718">
        <v>25.063690000000001</v>
      </c>
      <c r="D11718">
        <v>25.063690000000001</v>
      </c>
      <c r="E11718">
        <v>26.744060000000001</v>
      </c>
      <c r="F11718">
        <v>26.744060000000001</v>
      </c>
      <c r="G11718">
        <v>26.744060000000001</v>
      </c>
      <c r="H11718">
        <v>26.744060000000001</v>
      </c>
      <c r="I11718">
        <v>26.744060000000001</v>
      </c>
      <c r="J11718">
        <v>26.744060000000001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 t="s">
        <v>26</v>
      </c>
      <c r="R11718" t="s">
        <v>26</v>
      </c>
    </row>
    <row r="11719" spans="1:18" x14ac:dyDescent="0.25">
      <c r="A11719" s="1">
        <v>42531.647611111111</v>
      </c>
      <c r="B11719">
        <v>304643</v>
      </c>
      <c r="C11719">
        <v>25.063690000000001</v>
      </c>
      <c r="D11719">
        <v>25.063690000000001</v>
      </c>
      <c r="E11719">
        <v>26.744060000000001</v>
      </c>
      <c r="F11719">
        <v>26.744060000000001</v>
      </c>
      <c r="G11719">
        <v>26.744060000000001</v>
      </c>
      <c r="H11719">
        <v>26.744060000000001</v>
      </c>
      <c r="I11719">
        <v>26.744060000000001</v>
      </c>
      <c r="J11719">
        <v>26.744060000000001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 t="s">
        <v>26</v>
      </c>
      <c r="R11719" t="s">
        <v>26</v>
      </c>
    </row>
    <row r="11720" spans="1:18" x14ac:dyDescent="0.25">
      <c r="A11720" s="1">
        <v>42531.64761226852</v>
      </c>
      <c r="B11720">
        <v>304644</v>
      </c>
      <c r="C11720">
        <v>25.063690000000001</v>
      </c>
      <c r="D11720">
        <v>25.063690000000001</v>
      </c>
      <c r="E11720">
        <v>26.744060000000001</v>
      </c>
      <c r="F11720">
        <v>26.744060000000001</v>
      </c>
      <c r="G11720">
        <v>26.744060000000001</v>
      </c>
      <c r="H11720">
        <v>26.744060000000001</v>
      </c>
      <c r="I11720">
        <v>26.744060000000001</v>
      </c>
      <c r="J11720">
        <v>26.744060000000001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 t="s">
        <v>26</v>
      </c>
      <c r="R11720" t="s">
        <v>26</v>
      </c>
    </row>
    <row r="11721" spans="1:18" x14ac:dyDescent="0.25">
      <c r="A11721" s="1">
        <v>42531.647613425928</v>
      </c>
      <c r="B11721">
        <v>304645</v>
      </c>
      <c r="C11721">
        <v>25.063690000000001</v>
      </c>
      <c r="D11721">
        <v>25.063690000000001</v>
      </c>
      <c r="E11721">
        <v>26.744060000000001</v>
      </c>
      <c r="F11721">
        <v>26.744060000000001</v>
      </c>
      <c r="G11721">
        <v>26.744060000000001</v>
      </c>
      <c r="H11721">
        <v>26.744060000000001</v>
      </c>
      <c r="I11721">
        <v>26.744060000000001</v>
      </c>
      <c r="J11721">
        <v>26.744060000000001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 t="s">
        <v>26</v>
      </c>
      <c r="R11721" t="s">
        <v>26</v>
      </c>
    </row>
    <row r="11722" spans="1:18" x14ac:dyDescent="0.25">
      <c r="A11722" s="1">
        <v>42531.647614583337</v>
      </c>
      <c r="B11722">
        <v>304646</v>
      </c>
      <c r="C11722">
        <v>25.063690000000001</v>
      </c>
      <c r="D11722">
        <v>25.063690000000001</v>
      </c>
      <c r="E11722">
        <v>26.744060000000001</v>
      </c>
      <c r="F11722">
        <v>26.744060000000001</v>
      </c>
      <c r="G11722">
        <v>26.744060000000001</v>
      </c>
      <c r="H11722">
        <v>26.744060000000001</v>
      </c>
      <c r="I11722">
        <v>26.744060000000001</v>
      </c>
      <c r="J11722">
        <v>26.744060000000001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26</v>
      </c>
      <c r="R11722" t="s">
        <v>26</v>
      </c>
    </row>
    <row r="11723" spans="1:18" x14ac:dyDescent="0.25">
      <c r="A11723" s="2">
        <v>42531.647615740738</v>
      </c>
      <c r="B11723">
        <v>304647</v>
      </c>
      <c r="C11723">
        <v>25.063690000000001</v>
      </c>
      <c r="D11723">
        <v>25.063690000000001</v>
      </c>
      <c r="E11723">
        <v>26.744060000000001</v>
      </c>
      <c r="F11723">
        <v>26.744060000000001</v>
      </c>
      <c r="G11723">
        <v>26.744060000000001</v>
      </c>
      <c r="H11723">
        <v>26.744060000000001</v>
      </c>
      <c r="I11723">
        <v>26.744060000000001</v>
      </c>
      <c r="J11723">
        <v>26.744060000000001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 t="s">
        <v>26</v>
      </c>
      <c r="R11723" t="s">
        <v>26</v>
      </c>
    </row>
    <row r="11724" spans="1:18" x14ac:dyDescent="0.25">
      <c r="A11724" s="1">
        <v>42531.647616898146</v>
      </c>
      <c r="B11724">
        <v>304648</v>
      </c>
      <c r="C11724">
        <v>25.063690000000001</v>
      </c>
      <c r="D11724">
        <v>25.063690000000001</v>
      </c>
      <c r="E11724">
        <v>26.744060000000001</v>
      </c>
      <c r="F11724">
        <v>26.744060000000001</v>
      </c>
      <c r="G11724">
        <v>26.744060000000001</v>
      </c>
      <c r="H11724">
        <v>26.744060000000001</v>
      </c>
      <c r="I11724">
        <v>26.744060000000001</v>
      </c>
      <c r="J11724">
        <v>26.744060000000001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 t="s">
        <v>26</v>
      </c>
      <c r="R11724" t="s">
        <v>26</v>
      </c>
    </row>
    <row r="11725" spans="1:18" x14ac:dyDescent="0.25">
      <c r="A11725" s="1">
        <v>42531.647618055555</v>
      </c>
      <c r="B11725">
        <v>304649</v>
      </c>
      <c r="C11725">
        <v>25.063690000000001</v>
      </c>
      <c r="D11725">
        <v>25.063690000000001</v>
      </c>
      <c r="E11725">
        <v>26.744060000000001</v>
      </c>
      <c r="F11725">
        <v>26.744060000000001</v>
      </c>
      <c r="G11725">
        <v>26.744060000000001</v>
      </c>
      <c r="H11725">
        <v>26.744060000000001</v>
      </c>
      <c r="I11725">
        <v>26.744060000000001</v>
      </c>
      <c r="J11725">
        <v>26.744060000000001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</row>
    <row r="11726" spans="1:18" x14ac:dyDescent="0.25">
      <c r="A11726" s="1">
        <v>42531.647619212963</v>
      </c>
      <c r="B11726">
        <v>304650</v>
      </c>
      <c r="C11726">
        <v>25.063690000000001</v>
      </c>
      <c r="D11726">
        <v>25.063690000000001</v>
      </c>
      <c r="E11726">
        <v>26.744060000000001</v>
      </c>
      <c r="F11726">
        <v>26.744060000000001</v>
      </c>
      <c r="G11726">
        <v>26.744060000000001</v>
      </c>
      <c r="H11726">
        <v>26.744060000000001</v>
      </c>
      <c r="I11726">
        <v>26.744060000000001</v>
      </c>
      <c r="J11726">
        <v>26.744060000000001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26</v>
      </c>
      <c r="R11726" t="s">
        <v>26</v>
      </c>
    </row>
    <row r="11727" spans="1:18" x14ac:dyDescent="0.25">
      <c r="A11727" s="1">
        <v>42531.647620370371</v>
      </c>
      <c r="B11727">
        <v>304651</v>
      </c>
      <c r="C11727">
        <v>25.063690000000001</v>
      </c>
      <c r="D11727">
        <v>25.063690000000001</v>
      </c>
      <c r="E11727">
        <v>26.744060000000001</v>
      </c>
      <c r="F11727">
        <v>26.744060000000001</v>
      </c>
      <c r="G11727">
        <v>26.744060000000001</v>
      </c>
      <c r="H11727">
        <v>26.744060000000001</v>
      </c>
      <c r="I11727">
        <v>26.744060000000001</v>
      </c>
      <c r="J11727">
        <v>26.744060000000001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 t="s">
        <v>26</v>
      </c>
      <c r="R11727" t="s">
        <v>26</v>
      </c>
    </row>
    <row r="11728" spans="1:18" x14ac:dyDescent="0.25">
      <c r="A11728" s="1">
        <v>42531.64762152778</v>
      </c>
      <c r="B11728">
        <v>304652</v>
      </c>
      <c r="C11728">
        <v>25.063690000000001</v>
      </c>
      <c r="D11728">
        <v>25.063690000000001</v>
      </c>
      <c r="E11728">
        <v>26.744060000000001</v>
      </c>
      <c r="F11728">
        <v>26.744060000000001</v>
      </c>
      <c r="G11728">
        <v>26.744060000000001</v>
      </c>
      <c r="H11728">
        <v>26.744060000000001</v>
      </c>
      <c r="I11728">
        <v>26.744060000000001</v>
      </c>
      <c r="J11728">
        <v>26.744060000000001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 t="s">
        <v>26</v>
      </c>
      <c r="R11728" t="s">
        <v>26</v>
      </c>
    </row>
    <row r="11729" spans="1:18" x14ac:dyDescent="0.25">
      <c r="A11729" s="1">
        <v>42531.647622685188</v>
      </c>
      <c r="B11729">
        <v>304653</v>
      </c>
      <c r="C11729">
        <v>25.063690000000001</v>
      </c>
      <c r="D11729">
        <v>25.063690000000001</v>
      </c>
      <c r="E11729">
        <v>26.744060000000001</v>
      </c>
      <c r="F11729">
        <v>26.744060000000001</v>
      </c>
      <c r="G11729">
        <v>26.744060000000001</v>
      </c>
      <c r="H11729">
        <v>26.744060000000001</v>
      </c>
      <c r="I11729">
        <v>26.744060000000001</v>
      </c>
      <c r="J11729">
        <v>26.744060000000001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</row>
    <row r="11730" spans="1:18" x14ac:dyDescent="0.25">
      <c r="A11730" s="1">
        <v>42531.647623842589</v>
      </c>
      <c r="B11730">
        <v>304654</v>
      </c>
      <c r="C11730">
        <v>25.063690000000001</v>
      </c>
      <c r="D11730">
        <v>25.063690000000001</v>
      </c>
      <c r="E11730">
        <v>26.744060000000001</v>
      </c>
      <c r="F11730">
        <v>26.744060000000001</v>
      </c>
      <c r="G11730">
        <v>26.744060000000001</v>
      </c>
      <c r="H11730">
        <v>26.744060000000001</v>
      </c>
      <c r="I11730">
        <v>26.744060000000001</v>
      </c>
      <c r="J11730">
        <v>26.744060000000001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</row>
    <row r="11731" spans="1:18" x14ac:dyDescent="0.25">
      <c r="A11731" s="1">
        <v>42531.647624999998</v>
      </c>
      <c r="B11731">
        <v>304655</v>
      </c>
      <c r="C11731">
        <v>25.063690000000001</v>
      </c>
      <c r="D11731">
        <v>25.063690000000001</v>
      </c>
      <c r="E11731">
        <v>26.744060000000001</v>
      </c>
      <c r="F11731">
        <v>26.744060000000001</v>
      </c>
      <c r="G11731">
        <v>26.744060000000001</v>
      </c>
      <c r="H11731">
        <v>26.744060000000001</v>
      </c>
      <c r="I11731">
        <v>26.744060000000001</v>
      </c>
      <c r="J11731">
        <v>26.744060000000001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26</v>
      </c>
      <c r="Q11731" t="s">
        <v>26</v>
      </c>
      <c r="R11731" t="s">
        <v>26</v>
      </c>
    </row>
    <row r="11732" spans="1:18" x14ac:dyDescent="0.25">
      <c r="A11732" s="1">
        <v>42531.647626157406</v>
      </c>
      <c r="B11732">
        <v>304656</v>
      </c>
      <c r="C11732">
        <v>25.063690000000001</v>
      </c>
      <c r="D11732">
        <v>25.063690000000001</v>
      </c>
      <c r="E11732">
        <v>26.744060000000001</v>
      </c>
      <c r="F11732">
        <v>26.744060000000001</v>
      </c>
      <c r="G11732">
        <v>26.744060000000001</v>
      </c>
      <c r="H11732">
        <v>26.744060000000001</v>
      </c>
      <c r="I11732">
        <v>26.744060000000001</v>
      </c>
      <c r="J11732">
        <v>26.744060000000001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26</v>
      </c>
      <c r="Q11732" t="s">
        <v>26</v>
      </c>
      <c r="R11732" t="s">
        <v>26</v>
      </c>
    </row>
    <row r="11733" spans="1:18" x14ac:dyDescent="0.25">
      <c r="A11733" s="2">
        <v>42531.647627314815</v>
      </c>
      <c r="B11733">
        <v>304657</v>
      </c>
      <c r="C11733">
        <v>25.063690000000001</v>
      </c>
      <c r="D11733">
        <v>25.063690000000001</v>
      </c>
      <c r="E11733">
        <v>26.744060000000001</v>
      </c>
      <c r="F11733">
        <v>26.744060000000001</v>
      </c>
      <c r="G11733">
        <v>26.744060000000001</v>
      </c>
      <c r="H11733">
        <v>26.744060000000001</v>
      </c>
      <c r="I11733">
        <v>26.744060000000001</v>
      </c>
      <c r="J11733">
        <v>26.744060000000001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 t="s">
        <v>26</v>
      </c>
      <c r="R11733" t="s">
        <v>26</v>
      </c>
    </row>
    <row r="11734" spans="1:18" x14ac:dyDescent="0.25">
      <c r="A11734" s="1">
        <v>42531.647628472223</v>
      </c>
      <c r="B11734">
        <v>304658</v>
      </c>
      <c r="C11734">
        <v>25.063690000000001</v>
      </c>
      <c r="D11734">
        <v>25.063690000000001</v>
      </c>
      <c r="E11734">
        <v>26.744060000000001</v>
      </c>
      <c r="F11734">
        <v>26.744060000000001</v>
      </c>
      <c r="G11734">
        <v>26.744060000000001</v>
      </c>
      <c r="H11734">
        <v>26.744060000000001</v>
      </c>
      <c r="I11734">
        <v>26.744060000000001</v>
      </c>
      <c r="J11734">
        <v>26.744060000000001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</row>
    <row r="11735" spans="1:18" x14ac:dyDescent="0.25">
      <c r="A11735" s="1">
        <v>42531.647629629631</v>
      </c>
      <c r="B11735">
        <v>304659</v>
      </c>
      <c r="C11735">
        <v>25.063690000000001</v>
      </c>
      <c r="D11735">
        <v>25.063690000000001</v>
      </c>
      <c r="E11735">
        <v>26.744060000000001</v>
      </c>
      <c r="F11735">
        <v>26.744060000000001</v>
      </c>
      <c r="G11735">
        <v>26.744060000000001</v>
      </c>
      <c r="H11735">
        <v>26.744060000000001</v>
      </c>
      <c r="I11735">
        <v>26.744060000000001</v>
      </c>
      <c r="J11735">
        <v>26.744060000000001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</row>
    <row r="11736" spans="1:18" x14ac:dyDescent="0.25">
      <c r="A11736" s="1">
        <v>42531.64763078704</v>
      </c>
      <c r="B11736">
        <v>304660</v>
      </c>
      <c r="C11736">
        <v>25.063690000000001</v>
      </c>
      <c r="D11736">
        <v>25.063690000000001</v>
      </c>
      <c r="E11736">
        <v>26.744060000000001</v>
      </c>
      <c r="F11736">
        <v>26.744060000000001</v>
      </c>
      <c r="G11736">
        <v>26.744060000000001</v>
      </c>
      <c r="H11736">
        <v>26.744060000000001</v>
      </c>
      <c r="I11736">
        <v>26.744060000000001</v>
      </c>
      <c r="J11736">
        <v>26.744060000000001</v>
      </c>
      <c r="K11736" t="s">
        <v>26</v>
      </c>
      <c r="L11736" t="s">
        <v>26</v>
      </c>
      <c r="M11736" t="s">
        <v>26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</row>
    <row r="11737" spans="1:18" x14ac:dyDescent="0.25">
      <c r="A11737" s="1">
        <v>42531.647631944441</v>
      </c>
      <c r="B11737">
        <v>304661</v>
      </c>
      <c r="C11737">
        <v>25.063690000000001</v>
      </c>
      <c r="D11737">
        <v>25.063690000000001</v>
      </c>
      <c r="E11737">
        <v>26.744060000000001</v>
      </c>
      <c r="F11737">
        <v>26.744060000000001</v>
      </c>
      <c r="G11737">
        <v>26.744060000000001</v>
      </c>
      <c r="H11737">
        <v>26.744060000000001</v>
      </c>
      <c r="I11737">
        <v>26.744060000000001</v>
      </c>
      <c r="J11737">
        <v>26.744060000000001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 t="s">
        <v>26</v>
      </c>
      <c r="R11737" t="s">
        <v>26</v>
      </c>
    </row>
    <row r="11738" spans="1:18" x14ac:dyDescent="0.25">
      <c r="A11738" s="1">
        <v>42531.647633101849</v>
      </c>
      <c r="B11738">
        <v>304662</v>
      </c>
      <c r="C11738">
        <v>25.063690000000001</v>
      </c>
      <c r="D11738">
        <v>25.063690000000001</v>
      </c>
      <c r="E11738">
        <v>26.744060000000001</v>
      </c>
      <c r="F11738">
        <v>26.744060000000001</v>
      </c>
      <c r="G11738">
        <v>26.744060000000001</v>
      </c>
      <c r="H11738">
        <v>26.744060000000001</v>
      </c>
      <c r="I11738">
        <v>26.744060000000001</v>
      </c>
      <c r="J11738">
        <v>26.744060000000001</v>
      </c>
      <c r="K11738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</row>
    <row r="11739" spans="1:18" x14ac:dyDescent="0.25">
      <c r="A11739" s="1">
        <v>42531.647634259258</v>
      </c>
      <c r="B11739">
        <v>304663</v>
      </c>
      <c r="C11739">
        <v>25.063690000000001</v>
      </c>
      <c r="D11739">
        <v>25.063690000000001</v>
      </c>
      <c r="E11739">
        <v>26.744060000000001</v>
      </c>
      <c r="F11739">
        <v>26.744060000000001</v>
      </c>
      <c r="G11739">
        <v>26.744060000000001</v>
      </c>
      <c r="H11739">
        <v>26.744060000000001</v>
      </c>
      <c r="I11739">
        <v>26.744060000000001</v>
      </c>
      <c r="J11739">
        <v>26.744060000000001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 t="s">
        <v>26</v>
      </c>
      <c r="R11739" t="s">
        <v>26</v>
      </c>
    </row>
    <row r="11740" spans="1:18" x14ac:dyDescent="0.25">
      <c r="A11740" s="1">
        <v>42531.647635416666</v>
      </c>
      <c r="B11740">
        <v>304664</v>
      </c>
      <c r="C11740">
        <v>25.063690000000001</v>
      </c>
      <c r="D11740">
        <v>25.063690000000001</v>
      </c>
      <c r="E11740">
        <v>26.744060000000001</v>
      </c>
      <c r="F11740">
        <v>26.744060000000001</v>
      </c>
      <c r="G11740">
        <v>26.744060000000001</v>
      </c>
      <c r="H11740">
        <v>26.744060000000001</v>
      </c>
      <c r="I11740">
        <v>26.744060000000001</v>
      </c>
      <c r="J11740">
        <v>26.744060000000001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26</v>
      </c>
      <c r="R11740" t="s">
        <v>26</v>
      </c>
    </row>
    <row r="11741" spans="1:18" x14ac:dyDescent="0.25">
      <c r="A11741" s="1">
        <v>42531.647636574075</v>
      </c>
      <c r="B11741">
        <v>304665</v>
      </c>
      <c r="C11741">
        <v>25.063690000000001</v>
      </c>
      <c r="D11741">
        <v>25.063690000000001</v>
      </c>
      <c r="E11741">
        <v>26.744060000000001</v>
      </c>
      <c r="F11741">
        <v>26.744060000000001</v>
      </c>
      <c r="G11741">
        <v>26.744060000000001</v>
      </c>
      <c r="H11741">
        <v>26.744060000000001</v>
      </c>
      <c r="I11741">
        <v>26.744060000000001</v>
      </c>
      <c r="J11741">
        <v>26.744060000000001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</row>
    <row r="11742" spans="1:18" x14ac:dyDescent="0.25">
      <c r="A11742" s="1">
        <v>42531.647637731483</v>
      </c>
      <c r="B11742">
        <v>304666</v>
      </c>
      <c r="C11742">
        <v>25.063690000000001</v>
      </c>
      <c r="D11742">
        <v>25.063690000000001</v>
      </c>
      <c r="E11742">
        <v>26.744060000000001</v>
      </c>
      <c r="F11742">
        <v>26.744060000000001</v>
      </c>
      <c r="G11742">
        <v>26.744060000000001</v>
      </c>
      <c r="H11742">
        <v>26.744060000000001</v>
      </c>
      <c r="I11742">
        <v>26.744060000000001</v>
      </c>
      <c r="J11742">
        <v>26.744060000000001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 t="s">
        <v>26</v>
      </c>
      <c r="R11742" t="s">
        <v>26</v>
      </c>
    </row>
    <row r="11743" spans="1:18" x14ac:dyDescent="0.25">
      <c r="A11743" s="2">
        <v>42531.647638888891</v>
      </c>
      <c r="B11743">
        <v>304667</v>
      </c>
      <c r="C11743">
        <v>25.063690000000001</v>
      </c>
      <c r="D11743">
        <v>25.063690000000001</v>
      </c>
      <c r="E11743">
        <v>26.744060000000001</v>
      </c>
      <c r="F11743">
        <v>26.744060000000001</v>
      </c>
      <c r="G11743">
        <v>26.744060000000001</v>
      </c>
      <c r="H11743">
        <v>26.744060000000001</v>
      </c>
      <c r="I11743">
        <v>26.744060000000001</v>
      </c>
      <c r="J11743">
        <v>26.744060000000001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</row>
    <row r="11744" spans="1:18" x14ac:dyDescent="0.25">
      <c r="A11744" s="1">
        <v>42531.6476400463</v>
      </c>
      <c r="B11744">
        <v>304668</v>
      </c>
      <c r="C11744">
        <v>25.063690000000001</v>
      </c>
      <c r="D11744">
        <v>25.063690000000001</v>
      </c>
      <c r="E11744">
        <v>26.744060000000001</v>
      </c>
      <c r="F11744">
        <v>26.744060000000001</v>
      </c>
      <c r="G11744">
        <v>26.744060000000001</v>
      </c>
      <c r="H11744">
        <v>26.744060000000001</v>
      </c>
      <c r="I11744">
        <v>26.744060000000001</v>
      </c>
      <c r="J11744">
        <v>26.744060000000001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</row>
    <row r="11745" spans="1:18" x14ac:dyDescent="0.25">
      <c r="A11745" s="1">
        <v>42531.647641203701</v>
      </c>
      <c r="B11745">
        <v>304669</v>
      </c>
      <c r="C11745">
        <v>25.063690000000001</v>
      </c>
      <c r="D11745">
        <v>25.063690000000001</v>
      </c>
      <c r="E11745">
        <v>26.744060000000001</v>
      </c>
      <c r="F11745">
        <v>26.744060000000001</v>
      </c>
      <c r="G11745">
        <v>26.744060000000001</v>
      </c>
      <c r="H11745">
        <v>26.744060000000001</v>
      </c>
      <c r="I11745">
        <v>26.744060000000001</v>
      </c>
      <c r="J11745">
        <v>26.744060000000001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</row>
    <row r="11746" spans="1:18" x14ac:dyDescent="0.25">
      <c r="A11746" s="1">
        <v>42531.647642361109</v>
      </c>
      <c r="B11746">
        <v>304670</v>
      </c>
      <c r="C11746">
        <v>25.063690000000001</v>
      </c>
      <c r="D11746">
        <v>25.063690000000001</v>
      </c>
      <c r="E11746">
        <v>26.744060000000001</v>
      </c>
      <c r="F11746">
        <v>26.744060000000001</v>
      </c>
      <c r="G11746">
        <v>26.744060000000001</v>
      </c>
      <c r="H11746">
        <v>26.744060000000001</v>
      </c>
      <c r="I11746">
        <v>26.744060000000001</v>
      </c>
      <c r="J11746">
        <v>26.744060000000001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 t="s">
        <v>26</v>
      </c>
      <c r="R11746" t="s">
        <v>26</v>
      </c>
    </row>
    <row r="11747" spans="1:18" x14ac:dyDescent="0.25">
      <c r="A11747" s="1">
        <v>42531.647643518518</v>
      </c>
      <c r="B11747">
        <v>304671</v>
      </c>
      <c r="C11747">
        <v>25.063690000000001</v>
      </c>
      <c r="D11747">
        <v>25.063690000000001</v>
      </c>
      <c r="E11747">
        <v>26.744060000000001</v>
      </c>
      <c r="F11747">
        <v>26.744060000000001</v>
      </c>
      <c r="G11747">
        <v>26.744060000000001</v>
      </c>
      <c r="H11747">
        <v>26.744060000000001</v>
      </c>
      <c r="I11747">
        <v>26.744060000000001</v>
      </c>
      <c r="J11747">
        <v>26.744060000000001</v>
      </c>
      <c r="K11747" t="s">
        <v>26</v>
      </c>
      <c r="L11747" t="s">
        <v>26</v>
      </c>
      <c r="M11747" t="s">
        <v>26</v>
      </c>
      <c r="N11747" t="s">
        <v>26</v>
      </c>
      <c r="O11747" t="s">
        <v>26</v>
      </c>
      <c r="P11747" t="s">
        <v>26</v>
      </c>
      <c r="Q11747" t="s">
        <v>26</v>
      </c>
      <c r="R11747" t="s">
        <v>26</v>
      </c>
    </row>
    <row r="11748" spans="1:18" x14ac:dyDescent="0.25">
      <c r="A11748" s="1">
        <v>42531.647644675926</v>
      </c>
      <c r="B11748">
        <v>304672</v>
      </c>
      <c r="C11748">
        <v>25.063690000000001</v>
      </c>
      <c r="D11748">
        <v>25.063690000000001</v>
      </c>
      <c r="E11748">
        <v>26.744060000000001</v>
      </c>
      <c r="F11748">
        <v>26.744060000000001</v>
      </c>
      <c r="G11748">
        <v>26.744060000000001</v>
      </c>
      <c r="H11748">
        <v>26.744060000000001</v>
      </c>
      <c r="I11748">
        <v>26.744060000000001</v>
      </c>
      <c r="J11748">
        <v>26.744060000000001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26</v>
      </c>
      <c r="R11748" t="s">
        <v>26</v>
      </c>
    </row>
    <row r="11749" spans="1:18" x14ac:dyDescent="0.25">
      <c r="A11749" s="1">
        <v>42531.647645833335</v>
      </c>
      <c r="B11749">
        <v>304673</v>
      </c>
      <c r="C11749">
        <v>25.063690000000001</v>
      </c>
      <c r="D11749">
        <v>25.063690000000001</v>
      </c>
      <c r="E11749">
        <v>26.744060000000001</v>
      </c>
      <c r="F11749">
        <v>26.744060000000001</v>
      </c>
      <c r="G11749">
        <v>26.744060000000001</v>
      </c>
      <c r="H11749">
        <v>26.744060000000001</v>
      </c>
      <c r="I11749">
        <v>26.744060000000001</v>
      </c>
      <c r="J11749">
        <v>26.744060000000001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 t="s">
        <v>26</v>
      </c>
      <c r="R11749" t="s">
        <v>26</v>
      </c>
    </row>
    <row r="11750" spans="1:18" x14ac:dyDescent="0.25">
      <c r="A11750" s="1">
        <v>42531.647646990743</v>
      </c>
      <c r="B11750">
        <v>304674</v>
      </c>
      <c r="C11750">
        <v>25.063690000000001</v>
      </c>
      <c r="D11750">
        <v>25.063690000000001</v>
      </c>
      <c r="E11750">
        <v>26.744060000000001</v>
      </c>
      <c r="F11750">
        <v>26.744060000000001</v>
      </c>
      <c r="G11750">
        <v>26.744060000000001</v>
      </c>
      <c r="H11750">
        <v>26.744060000000001</v>
      </c>
      <c r="I11750">
        <v>26.744060000000001</v>
      </c>
      <c r="J11750">
        <v>26.744060000000001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</row>
    <row r="11751" spans="1:18" x14ac:dyDescent="0.25">
      <c r="A11751" s="1">
        <v>42531.647648148151</v>
      </c>
      <c r="B11751">
        <v>304675</v>
      </c>
      <c r="C11751">
        <v>25.063690000000001</v>
      </c>
      <c r="D11751">
        <v>25.063690000000001</v>
      </c>
      <c r="E11751">
        <v>26.744060000000001</v>
      </c>
      <c r="F11751">
        <v>26.744060000000001</v>
      </c>
      <c r="G11751">
        <v>26.744060000000001</v>
      </c>
      <c r="H11751">
        <v>26.744060000000001</v>
      </c>
      <c r="I11751">
        <v>26.744060000000001</v>
      </c>
      <c r="J11751">
        <v>26.744060000000001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</row>
    <row r="11752" spans="1:18" x14ac:dyDescent="0.25">
      <c r="A11752" s="1">
        <v>42531.647649305552</v>
      </c>
      <c r="B11752">
        <v>304676</v>
      </c>
      <c r="C11752">
        <v>25.063690000000001</v>
      </c>
      <c r="D11752">
        <v>25.063690000000001</v>
      </c>
      <c r="E11752">
        <v>26.744060000000001</v>
      </c>
      <c r="F11752">
        <v>26.744060000000001</v>
      </c>
      <c r="G11752">
        <v>26.744060000000001</v>
      </c>
      <c r="H11752">
        <v>26.744060000000001</v>
      </c>
      <c r="I11752">
        <v>26.744060000000001</v>
      </c>
      <c r="J11752">
        <v>26.744060000000001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</row>
    <row r="11753" spans="1:18" x14ac:dyDescent="0.25">
      <c r="A11753" s="2">
        <v>42531.647650462961</v>
      </c>
      <c r="B11753">
        <v>304677</v>
      </c>
      <c r="C11753">
        <v>25.063690000000001</v>
      </c>
      <c r="D11753">
        <v>25.063690000000001</v>
      </c>
      <c r="E11753">
        <v>26.744060000000001</v>
      </c>
      <c r="F11753">
        <v>26.744060000000001</v>
      </c>
      <c r="G11753">
        <v>26.744060000000001</v>
      </c>
      <c r="H11753">
        <v>26.744060000000001</v>
      </c>
      <c r="I11753">
        <v>26.744060000000001</v>
      </c>
      <c r="J11753">
        <v>26.744060000000001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</row>
    <row r="11754" spans="1:18" x14ac:dyDescent="0.25">
      <c r="A11754" s="1">
        <v>42531.647651620369</v>
      </c>
      <c r="B11754">
        <v>304678</v>
      </c>
      <c r="C11754">
        <v>25.063690000000001</v>
      </c>
      <c r="D11754">
        <v>25.063690000000001</v>
      </c>
      <c r="E11754">
        <v>26.744060000000001</v>
      </c>
      <c r="F11754">
        <v>26.744060000000001</v>
      </c>
      <c r="G11754">
        <v>26.744060000000001</v>
      </c>
      <c r="H11754">
        <v>26.744060000000001</v>
      </c>
      <c r="I11754">
        <v>26.744060000000001</v>
      </c>
      <c r="J11754">
        <v>26.744060000000001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 t="s">
        <v>26</v>
      </c>
      <c r="R11754" t="s">
        <v>26</v>
      </c>
    </row>
    <row r="11755" spans="1:18" x14ac:dyDescent="0.25">
      <c r="A11755" s="1">
        <v>42531.647652777778</v>
      </c>
      <c r="B11755">
        <v>304679</v>
      </c>
      <c r="C11755">
        <v>25.063690000000001</v>
      </c>
      <c r="D11755">
        <v>25.063690000000001</v>
      </c>
      <c r="E11755">
        <v>26.744060000000001</v>
      </c>
      <c r="F11755">
        <v>26.744060000000001</v>
      </c>
      <c r="G11755">
        <v>26.744060000000001</v>
      </c>
      <c r="H11755">
        <v>26.744060000000001</v>
      </c>
      <c r="I11755">
        <v>26.744060000000001</v>
      </c>
      <c r="J11755">
        <v>26.744060000000001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</row>
    <row r="11756" spans="1:18" x14ac:dyDescent="0.25">
      <c r="A11756" s="1">
        <v>42531.647653935186</v>
      </c>
      <c r="B11756">
        <v>304680</v>
      </c>
      <c r="C11756">
        <v>25.063690000000001</v>
      </c>
      <c r="D11756">
        <v>25.063690000000001</v>
      </c>
      <c r="E11756">
        <v>26.744060000000001</v>
      </c>
      <c r="F11756">
        <v>26.744060000000001</v>
      </c>
      <c r="G11756">
        <v>26.744060000000001</v>
      </c>
      <c r="H11756">
        <v>26.744060000000001</v>
      </c>
      <c r="I11756">
        <v>26.744060000000001</v>
      </c>
      <c r="J11756">
        <v>26.744060000000001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</row>
    <row r="11757" spans="1:18" x14ac:dyDescent="0.25">
      <c r="A11757" s="1">
        <v>42531.647655092595</v>
      </c>
      <c r="B11757">
        <v>304681</v>
      </c>
      <c r="C11757">
        <v>25.063690000000001</v>
      </c>
      <c r="D11757">
        <v>25.063690000000001</v>
      </c>
      <c r="E11757">
        <v>26.744060000000001</v>
      </c>
      <c r="F11757">
        <v>26.744060000000001</v>
      </c>
      <c r="G11757">
        <v>26.744060000000001</v>
      </c>
      <c r="H11757">
        <v>26.744060000000001</v>
      </c>
      <c r="I11757">
        <v>26.744060000000001</v>
      </c>
      <c r="J11757">
        <v>26.744060000000001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 t="s">
        <v>26</v>
      </c>
      <c r="R11757" t="s">
        <v>26</v>
      </c>
    </row>
    <row r="11758" spans="1:18" x14ac:dyDescent="0.25">
      <c r="A11758" s="1">
        <v>42531.647656250003</v>
      </c>
      <c r="B11758">
        <v>304682</v>
      </c>
      <c r="C11758">
        <v>25.063690000000001</v>
      </c>
      <c r="D11758">
        <v>25.063690000000001</v>
      </c>
      <c r="E11758">
        <v>26.744060000000001</v>
      </c>
      <c r="F11758">
        <v>26.744060000000001</v>
      </c>
      <c r="G11758">
        <v>26.744060000000001</v>
      </c>
      <c r="H11758">
        <v>26.744060000000001</v>
      </c>
      <c r="I11758">
        <v>26.744060000000001</v>
      </c>
      <c r="J11758">
        <v>26.744060000000001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  <c r="R11758" t="s">
        <v>26</v>
      </c>
    </row>
    <row r="11759" spans="1:18" x14ac:dyDescent="0.25">
      <c r="A11759" s="1">
        <v>42531.647657407404</v>
      </c>
      <c r="B11759">
        <v>304683</v>
      </c>
      <c r="C11759">
        <v>25.063690000000001</v>
      </c>
      <c r="D11759">
        <v>25.063690000000001</v>
      </c>
      <c r="E11759">
        <v>26.744060000000001</v>
      </c>
      <c r="F11759">
        <v>26.744060000000001</v>
      </c>
      <c r="G11759">
        <v>26.744060000000001</v>
      </c>
      <c r="H11759">
        <v>26.744060000000001</v>
      </c>
      <c r="I11759">
        <v>26.744060000000001</v>
      </c>
      <c r="J11759">
        <v>26.744060000000001</v>
      </c>
      <c r="K11759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</row>
    <row r="11760" spans="1:18" x14ac:dyDescent="0.25">
      <c r="A11760" s="1">
        <v>42531.647658564812</v>
      </c>
      <c r="B11760">
        <v>304684</v>
      </c>
      <c r="C11760">
        <v>25.063690000000001</v>
      </c>
      <c r="D11760">
        <v>25.063690000000001</v>
      </c>
      <c r="E11760">
        <v>26.744060000000001</v>
      </c>
      <c r="F11760">
        <v>26.744060000000001</v>
      </c>
      <c r="G11760">
        <v>26.744060000000001</v>
      </c>
      <c r="H11760">
        <v>26.744060000000001</v>
      </c>
      <c r="I11760">
        <v>26.744060000000001</v>
      </c>
      <c r="J11760">
        <v>26.744060000000001</v>
      </c>
      <c r="K11760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26</v>
      </c>
      <c r="R11760" t="s">
        <v>26</v>
      </c>
    </row>
    <row r="11761" spans="1:18" x14ac:dyDescent="0.25">
      <c r="A11761" s="1">
        <v>42531.647659722221</v>
      </c>
      <c r="B11761">
        <v>304685</v>
      </c>
      <c r="C11761">
        <v>25.063690000000001</v>
      </c>
      <c r="D11761">
        <v>25.063690000000001</v>
      </c>
      <c r="E11761">
        <v>26.744060000000001</v>
      </c>
      <c r="F11761">
        <v>26.744060000000001</v>
      </c>
      <c r="G11761">
        <v>26.744060000000001</v>
      </c>
      <c r="H11761">
        <v>26.744060000000001</v>
      </c>
      <c r="I11761">
        <v>26.744060000000001</v>
      </c>
      <c r="J11761">
        <v>26.744060000000001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</row>
    <row r="11762" spans="1:18" x14ac:dyDescent="0.25">
      <c r="A11762" s="1">
        <v>42531.647660879629</v>
      </c>
      <c r="B11762">
        <v>304686</v>
      </c>
      <c r="C11762">
        <v>25.063690000000001</v>
      </c>
      <c r="D11762">
        <v>25.063690000000001</v>
      </c>
      <c r="E11762">
        <v>26.744060000000001</v>
      </c>
      <c r="F11762">
        <v>26.744060000000001</v>
      </c>
      <c r="G11762">
        <v>26.744060000000001</v>
      </c>
      <c r="H11762">
        <v>26.744060000000001</v>
      </c>
      <c r="I11762">
        <v>26.744060000000001</v>
      </c>
      <c r="J11762">
        <v>26.744060000000001</v>
      </c>
      <c r="K11762" t="s">
        <v>26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 t="s">
        <v>26</v>
      </c>
      <c r="R11762" t="s">
        <v>26</v>
      </c>
    </row>
    <row r="11763" spans="1:18" x14ac:dyDescent="0.25">
      <c r="A11763" s="2">
        <v>42531.647662037038</v>
      </c>
      <c r="B11763">
        <v>304687</v>
      </c>
      <c r="C11763">
        <v>25.063690000000001</v>
      </c>
      <c r="D11763">
        <v>25.063690000000001</v>
      </c>
      <c r="E11763">
        <v>26.744060000000001</v>
      </c>
      <c r="F11763">
        <v>26.744060000000001</v>
      </c>
      <c r="G11763">
        <v>26.744060000000001</v>
      </c>
      <c r="H11763">
        <v>26.744060000000001</v>
      </c>
      <c r="I11763">
        <v>26.744060000000001</v>
      </c>
      <c r="J11763">
        <v>26.744060000000001</v>
      </c>
      <c r="K11763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  <c r="R11763" t="s">
        <v>26</v>
      </c>
    </row>
    <row r="11764" spans="1:18" x14ac:dyDescent="0.25">
      <c r="A11764" s="1">
        <v>42531.647663194446</v>
      </c>
      <c r="B11764">
        <v>304688</v>
      </c>
      <c r="C11764">
        <v>25.063690000000001</v>
      </c>
      <c r="D11764">
        <v>25.063690000000001</v>
      </c>
      <c r="E11764">
        <v>26.744060000000001</v>
      </c>
      <c r="F11764">
        <v>26.744060000000001</v>
      </c>
      <c r="G11764">
        <v>26.744060000000001</v>
      </c>
      <c r="H11764">
        <v>26.744060000000001</v>
      </c>
      <c r="I11764">
        <v>26.744060000000001</v>
      </c>
      <c r="J11764">
        <v>26.744060000000001</v>
      </c>
      <c r="K11764" t="s">
        <v>26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 t="s">
        <v>26</v>
      </c>
      <c r="R11764" t="s">
        <v>26</v>
      </c>
    </row>
    <row r="11765" spans="1:18" x14ac:dyDescent="0.25">
      <c r="A11765" s="1">
        <v>42531.647664351854</v>
      </c>
      <c r="B11765">
        <v>304689</v>
      </c>
      <c r="C11765">
        <v>25.063690000000001</v>
      </c>
      <c r="D11765">
        <v>25.063690000000001</v>
      </c>
      <c r="E11765">
        <v>26.744060000000001</v>
      </c>
      <c r="F11765">
        <v>26.744060000000001</v>
      </c>
      <c r="G11765">
        <v>26.744060000000001</v>
      </c>
      <c r="H11765">
        <v>26.744060000000001</v>
      </c>
      <c r="I11765">
        <v>26.744060000000001</v>
      </c>
      <c r="J11765">
        <v>26.744060000000001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</row>
    <row r="11766" spans="1:18" x14ac:dyDescent="0.25">
      <c r="A11766" s="1">
        <v>42531.647665509263</v>
      </c>
      <c r="B11766">
        <v>304690</v>
      </c>
      <c r="C11766">
        <v>25.063690000000001</v>
      </c>
      <c r="D11766">
        <v>25.063690000000001</v>
      </c>
      <c r="E11766">
        <v>26.744060000000001</v>
      </c>
      <c r="F11766">
        <v>26.744060000000001</v>
      </c>
      <c r="G11766">
        <v>26.744060000000001</v>
      </c>
      <c r="H11766">
        <v>26.744060000000001</v>
      </c>
      <c r="I11766">
        <v>26.744060000000001</v>
      </c>
      <c r="J11766">
        <v>26.744060000000001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 t="s">
        <v>26</v>
      </c>
      <c r="R11766" t="s">
        <v>26</v>
      </c>
    </row>
    <row r="11767" spans="1:18" x14ac:dyDescent="0.25">
      <c r="A11767" s="1">
        <v>42531.647666666664</v>
      </c>
      <c r="B11767">
        <v>304691</v>
      </c>
      <c r="C11767">
        <v>25.063690000000001</v>
      </c>
      <c r="D11767">
        <v>25.063690000000001</v>
      </c>
      <c r="E11767">
        <v>26.744060000000001</v>
      </c>
      <c r="F11767">
        <v>26.744060000000001</v>
      </c>
      <c r="G11767">
        <v>26.744060000000001</v>
      </c>
      <c r="H11767">
        <v>26.744060000000001</v>
      </c>
      <c r="I11767">
        <v>26.744060000000001</v>
      </c>
      <c r="J11767">
        <v>26.744060000000001</v>
      </c>
      <c r="K11767" t="s">
        <v>26</v>
      </c>
      <c r="L11767" t="s">
        <v>26</v>
      </c>
      <c r="M11767" t="s">
        <v>26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</row>
    <row r="11768" spans="1:18" x14ac:dyDescent="0.25">
      <c r="A11768" s="1">
        <v>42531.647667824072</v>
      </c>
      <c r="B11768">
        <v>304692</v>
      </c>
      <c r="C11768">
        <v>25.063690000000001</v>
      </c>
      <c r="D11768">
        <v>25.063690000000001</v>
      </c>
      <c r="E11768">
        <v>26.744060000000001</v>
      </c>
      <c r="F11768">
        <v>26.744060000000001</v>
      </c>
      <c r="G11768">
        <v>26.744060000000001</v>
      </c>
      <c r="H11768">
        <v>26.744060000000001</v>
      </c>
      <c r="I11768">
        <v>26.744060000000001</v>
      </c>
      <c r="J11768">
        <v>26.744060000000001</v>
      </c>
      <c r="K11768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</row>
    <row r="11769" spans="1:18" x14ac:dyDescent="0.25">
      <c r="A11769" s="1">
        <v>42531.647668981481</v>
      </c>
      <c r="B11769">
        <v>304693</v>
      </c>
      <c r="C11769">
        <v>25.063690000000001</v>
      </c>
      <c r="D11769">
        <v>25.063690000000001</v>
      </c>
      <c r="E11769">
        <v>26.744060000000001</v>
      </c>
      <c r="F11769">
        <v>26.744060000000001</v>
      </c>
      <c r="G11769">
        <v>26.744060000000001</v>
      </c>
      <c r="H11769">
        <v>26.744060000000001</v>
      </c>
      <c r="I11769">
        <v>26.744060000000001</v>
      </c>
      <c r="J11769">
        <v>26.744060000000001</v>
      </c>
      <c r="K11769" t="s">
        <v>26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 t="s">
        <v>26</v>
      </c>
      <c r="R11769" t="s">
        <v>26</v>
      </c>
    </row>
    <row r="11770" spans="1:18" x14ac:dyDescent="0.25">
      <c r="A11770" s="1">
        <v>42531.647670138889</v>
      </c>
      <c r="B11770">
        <v>304694</v>
      </c>
      <c r="C11770">
        <v>25.063690000000001</v>
      </c>
      <c r="D11770">
        <v>25.063690000000001</v>
      </c>
      <c r="E11770">
        <v>26.744060000000001</v>
      </c>
      <c r="F11770">
        <v>26.744060000000001</v>
      </c>
      <c r="G11770">
        <v>26.744060000000001</v>
      </c>
      <c r="H11770">
        <v>26.744060000000001</v>
      </c>
      <c r="I11770">
        <v>26.744060000000001</v>
      </c>
      <c r="J11770">
        <v>26.744060000000001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</row>
    <row r="11771" spans="1:18" x14ac:dyDescent="0.25">
      <c r="A11771" s="1">
        <v>42531.647671296298</v>
      </c>
      <c r="B11771">
        <v>304695</v>
      </c>
      <c r="C11771">
        <v>25.063690000000001</v>
      </c>
      <c r="D11771">
        <v>25.063690000000001</v>
      </c>
      <c r="E11771">
        <v>26.744060000000001</v>
      </c>
      <c r="F11771">
        <v>26.744060000000001</v>
      </c>
      <c r="G11771">
        <v>26.744060000000001</v>
      </c>
      <c r="H11771">
        <v>26.744060000000001</v>
      </c>
      <c r="I11771">
        <v>26.744060000000001</v>
      </c>
      <c r="J11771">
        <v>26.744060000000001</v>
      </c>
      <c r="K11771" t="s">
        <v>26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</row>
    <row r="11772" spans="1:18" x14ac:dyDescent="0.25">
      <c r="A11772" s="1">
        <v>42531.647672453706</v>
      </c>
      <c r="B11772">
        <v>304696</v>
      </c>
      <c r="C11772">
        <v>25.063690000000001</v>
      </c>
      <c r="D11772">
        <v>25.063690000000001</v>
      </c>
      <c r="E11772">
        <v>26.744060000000001</v>
      </c>
      <c r="F11772">
        <v>26.744060000000001</v>
      </c>
      <c r="G11772">
        <v>26.744060000000001</v>
      </c>
      <c r="H11772">
        <v>26.744060000000001</v>
      </c>
      <c r="I11772">
        <v>26.744060000000001</v>
      </c>
      <c r="J11772">
        <v>26.744060000000001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</row>
    <row r="11773" spans="1:18" x14ac:dyDescent="0.25">
      <c r="A11773" s="2">
        <v>42531.647673611114</v>
      </c>
      <c r="B11773">
        <v>304697</v>
      </c>
      <c r="C11773">
        <v>25.063690000000001</v>
      </c>
      <c r="D11773">
        <v>25.063690000000001</v>
      </c>
      <c r="E11773">
        <v>26.744060000000001</v>
      </c>
      <c r="F11773">
        <v>26.744060000000001</v>
      </c>
      <c r="G11773">
        <v>26.744060000000001</v>
      </c>
      <c r="H11773">
        <v>26.744060000000001</v>
      </c>
      <c r="I11773">
        <v>26.744060000000001</v>
      </c>
      <c r="J11773">
        <v>26.744060000000001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 t="s">
        <v>26</v>
      </c>
      <c r="R11773" t="s">
        <v>26</v>
      </c>
    </row>
    <row r="11774" spans="1:18" x14ac:dyDescent="0.25">
      <c r="A11774" s="1">
        <v>42531.647674768516</v>
      </c>
      <c r="B11774">
        <v>304698</v>
      </c>
      <c r="C11774">
        <v>25.063690000000001</v>
      </c>
      <c r="D11774">
        <v>25.063690000000001</v>
      </c>
      <c r="E11774">
        <v>26.744060000000001</v>
      </c>
      <c r="F11774">
        <v>26.744060000000001</v>
      </c>
      <c r="G11774">
        <v>26.744060000000001</v>
      </c>
      <c r="H11774">
        <v>26.744060000000001</v>
      </c>
      <c r="I11774">
        <v>26.744060000000001</v>
      </c>
      <c r="J11774">
        <v>26.744060000000001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</row>
    <row r="11775" spans="1:18" x14ac:dyDescent="0.25">
      <c r="A11775" s="1">
        <v>42531.647675925924</v>
      </c>
      <c r="B11775">
        <v>304699</v>
      </c>
      <c r="C11775">
        <v>25.063690000000001</v>
      </c>
      <c r="D11775">
        <v>25.063690000000001</v>
      </c>
      <c r="E11775">
        <v>26.744060000000001</v>
      </c>
      <c r="F11775">
        <v>26.744060000000001</v>
      </c>
      <c r="G11775">
        <v>26.744060000000001</v>
      </c>
      <c r="H11775">
        <v>26.744060000000001</v>
      </c>
      <c r="I11775">
        <v>26.744060000000001</v>
      </c>
      <c r="J11775">
        <v>26.744060000000001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</row>
    <row r="11776" spans="1:18" x14ac:dyDescent="0.25">
      <c r="A11776" s="1">
        <v>42531.647677083332</v>
      </c>
      <c r="B11776">
        <v>304700</v>
      </c>
      <c r="C11776">
        <v>25.063690000000001</v>
      </c>
      <c r="D11776">
        <v>25.063690000000001</v>
      </c>
      <c r="E11776">
        <v>26.744060000000001</v>
      </c>
      <c r="F11776">
        <v>26.744060000000001</v>
      </c>
      <c r="G11776">
        <v>26.744060000000001</v>
      </c>
      <c r="H11776">
        <v>26.744060000000001</v>
      </c>
      <c r="I11776">
        <v>26.744060000000001</v>
      </c>
      <c r="J11776">
        <v>26.744060000000001</v>
      </c>
      <c r="K11776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</row>
    <row r="11777" spans="1:18" x14ac:dyDescent="0.25">
      <c r="A11777" s="1">
        <v>42531.647678240741</v>
      </c>
      <c r="B11777">
        <v>304701</v>
      </c>
      <c r="C11777">
        <v>25.063690000000001</v>
      </c>
      <c r="D11777">
        <v>25.063690000000001</v>
      </c>
      <c r="E11777">
        <v>26.744060000000001</v>
      </c>
      <c r="F11777">
        <v>26.744060000000001</v>
      </c>
      <c r="G11777">
        <v>26.744060000000001</v>
      </c>
      <c r="H11777">
        <v>26.744060000000001</v>
      </c>
      <c r="I11777">
        <v>26.744060000000001</v>
      </c>
      <c r="J11777">
        <v>26.744060000000001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26</v>
      </c>
      <c r="R11777" t="s">
        <v>26</v>
      </c>
    </row>
    <row r="11778" spans="1:18" x14ac:dyDescent="0.25">
      <c r="A11778" s="1">
        <v>42531.647679398149</v>
      </c>
      <c r="B11778">
        <v>304702</v>
      </c>
      <c r="C11778">
        <v>25.063690000000001</v>
      </c>
      <c r="D11778">
        <v>25.063690000000001</v>
      </c>
      <c r="E11778">
        <v>26.744060000000001</v>
      </c>
      <c r="F11778">
        <v>26.744060000000001</v>
      </c>
      <c r="G11778">
        <v>26.744060000000001</v>
      </c>
      <c r="H11778">
        <v>26.744060000000001</v>
      </c>
      <c r="I11778">
        <v>26.744060000000001</v>
      </c>
      <c r="J11778">
        <v>26.744060000000001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</row>
    <row r="11779" spans="1:18" x14ac:dyDescent="0.25">
      <c r="A11779" s="1">
        <v>42531.647680555558</v>
      </c>
      <c r="B11779">
        <v>304703</v>
      </c>
      <c r="C11779">
        <v>25.063690000000001</v>
      </c>
      <c r="D11779">
        <v>25.063690000000001</v>
      </c>
      <c r="E11779">
        <v>26.744060000000001</v>
      </c>
      <c r="F11779">
        <v>26.744060000000001</v>
      </c>
      <c r="G11779">
        <v>26.744060000000001</v>
      </c>
      <c r="H11779">
        <v>26.744060000000001</v>
      </c>
      <c r="I11779">
        <v>26.744060000000001</v>
      </c>
      <c r="J11779">
        <v>26.744060000000001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  <c r="R11779" t="s">
        <v>26</v>
      </c>
    </row>
    <row r="11780" spans="1:18" x14ac:dyDescent="0.25">
      <c r="A11780" s="1">
        <v>42531.647681712966</v>
      </c>
      <c r="B11780">
        <v>304704</v>
      </c>
      <c r="C11780">
        <v>25.063690000000001</v>
      </c>
      <c r="D11780">
        <v>25.063690000000001</v>
      </c>
      <c r="E11780">
        <v>26.744060000000001</v>
      </c>
      <c r="F11780">
        <v>26.744060000000001</v>
      </c>
      <c r="G11780">
        <v>26.744060000000001</v>
      </c>
      <c r="H11780">
        <v>26.744060000000001</v>
      </c>
      <c r="I11780">
        <v>26.744060000000001</v>
      </c>
      <c r="J11780">
        <v>26.744060000000001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</row>
    <row r="11781" spans="1:18" x14ac:dyDescent="0.25">
      <c r="A11781" s="1">
        <v>42531.647682870367</v>
      </c>
      <c r="B11781">
        <v>304705</v>
      </c>
      <c r="C11781">
        <v>25.063690000000001</v>
      </c>
      <c r="D11781">
        <v>25.063690000000001</v>
      </c>
      <c r="E11781">
        <v>26.744060000000001</v>
      </c>
      <c r="F11781">
        <v>26.744060000000001</v>
      </c>
      <c r="G11781">
        <v>26.744060000000001</v>
      </c>
      <c r="H11781">
        <v>26.744060000000001</v>
      </c>
      <c r="I11781">
        <v>26.744060000000001</v>
      </c>
      <c r="J11781">
        <v>26.744060000000001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26</v>
      </c>
      <c r="R11781" t="s">
        <v>26</v>
      </c>
    </row>
    <row r="11782" spans="1:18" x14ac:dyDescent="0.25">
      <c r="A11782" s="1">
        <v>42531.647684027776</v>
      </c>
      <c r="B11782">
        <v>304706</v>
      </c>
      <c r="C11782">
        <v>25.063690000000001</v>
      </c>
      <c r="D11782">
        <v>25.063690000000001</v>
      </c>
      <c r="E11782">
        <v>26.744060000000001</v>
      </c>
      <c r="F11782">
        <v>26.744060000000001</v>
      </c>
      <c r="G11782">
        <v>26.744060000000001</v>
      </c>
      <c r="H11782">
        <v>26.744060000000001</v>
      </c>
      <c r="I11782">
        <v>26.744060000000001</v>
      </c>
      <c r="J11782">
        <v>26.744060000000001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</row>
    <row r="11783" spans="1:18" x14ac:dyDescent="0.25">
      <c r="A11783" s="2">
        <v>42531.647685185184</v>
      </c>
      <c r="B11783">
        <v>304707</v>
      </c>
      <c r="C11783">
        <v>25.063690000000001</v>
      </c>
      <c r="D11783">
        <v>25.063690000000001</v>
      </c>
      <c r="E11783">
        <v>26.744060000000001</v>
      </c>
      <c r="F11783">
        <v>26.744060000000001</v>
      </c>
      <c r="G11783">
        <v>26.744060000000001</v>
      </c>
      <c r="H11783">
        <v>26.744060000000001</v>
      </c>
      <c r="I11783">
        <v>26.744060000000001</v>
      </c>
      <c r="J11783">
        <v>26.744060000000001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 t="s">
        <v>26</v>
      </c>
      <c r="R11783" t="s">
        <v>26</v>
      </c>
    </row>
    <row r="11784" spans="1:18" x14ac:dyDescent="0.25">
      <c r="A11784" s="1">
        <v>42531.647686342592</v>
      </c>
      <c r="B11784">
        <v>304708</v>
      </c>
      <c r="C11784">
        <v>25.063690000000001</v>
      </c>
      <c r="D11784">
        <v>25.063690000000001</v>
      </c>
      <c r="E11784">
        <v>26.744060000000001</v>
      </c>
      <c r="F11784">
        <v>26.744060000000001</v>
      </c>
      <c r="G11784">
        <v>26.744060000000001</v>
      </c>
      <c r="H11784">
        <v>26.744060000000001</v>
      </c>
      <c r="I11784">
        <v>26.744060000000001</v>
      </c>
      <c r="J11784">
        <v>26.744060000000001</v>
      </c>
      <c r="K11784" t="s">
        <v>26</v>
      </c>
      <c r="L11784" t="s">
        <v>26</v>
      </c>
      <c r="M11784" t="s">
        <v>26</v>
      </c>
      <c r="N11784" t="s">
        <v>26</v>
      </c>
      <c r="O11784" t="s">
        <v>26</v>
      </c>
      <c r="P11784" t="s">
        <v>26</v>
      </c>
      <c r="Q11784" t="s">
        <v>26</v>
      </c>
      <c r="R11784" t="s">
        <v>26</v>
      </c>
    </row>
    <row r="11785" spans="1:18" x14ac:dyDescent="0.25">
      <c r="A11785" s="1">
        <v>42531.647687500001</v>
      </c>
      <c r="B11785">
        <v>304709</v>
      </c>
      <c r="C11785">
        <v>25.063690000000001</v>
      </c>
      <c r="D11785">
        <v>25.063690000000001</v>
      </c>
      <c r="E11785">
        <v>26.744060000000001</v>
      </c>
      <c r="F11785">
        <v>26.744060000000001</v>
      </c>
      <c r="G11785">
        <v>26.744060000000001</v>
      </c>
      <c r="H11785">
        <v>26.744060000000001</v>
      </c>
      <c r="I11785">
        <v>26.744060000000001</v>
      </c>
      <c r="J11785">
        <v>26.744060000000001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26</v>
      </c>
      <c r="R11785" t="s">
        <v>26</v>
      </c>
    </row>
    <row r="11786" spans="1:18" x14ac:dyDescent="0.25">
      <c r="A11786" s="1">
        <v>42531.647688657409</v>
      </c>
      <c r="B11786">
        <v>304710</v>
      </c>
      <c r="C11786">
        <v>25.063690000000001</v>
      </c>
      <c r="D11786">
        <v>25.063690000000001</v>
      </c>
      <c r="E11786">
        <v>26.744060000000001</v>
      </c>
      <c r="F11786">
        <v>26.744060000000001</v>
      </c>
      <c r="G11786">
        <v>26.744060000000001</v>
      </c>
      <c r="H11786">
        <v>26.744060000000001</v>
      </c>
      <c r="I11786">
        <v>26.744060000000001</v>
      </c>
      <c r="J11786">
        <v>26.744060000000001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  <c r="R11786" t="s">
        <v>26</v>
      </c>
    </row>
    <row r="11787" spans="1:18" x14ac:dyDescent="0.25">
      <c r="A11787" s="1">
        <v>42531.647689814818</v>
      </c>
      <c r="B11787">
        <v>304711</v>
      </c>
      <c r="C11787">
        <v>25.063690000000001</v>
      </c>
      <c r="D11787">
        <v>25.063690000000001</v>
      </c>
      <c r="E11787">
        <v>26.744060000000001</v>
      </c>
      <c r="F11787">
        <v>26.744060000000001</v>
      </c>
      <c r="G11787">
        <v>26.744060000000001</v>
      </c>
      <c r="H11787">
        <v>26.744060000000001</v>
      </c>
      <c r="I11787">
        <v>26.744060000000001</v>
      </c>
      <c r="J11787">
        <v>26.744060000000001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 t="s">
        <v>26</v>
      </c>
      <c r="R11787" t="s">
        <v>26</v>
      </c>
    </row>
    <row r="11788" spans="1:18" x14ac:dyDescent="0.25">
      <c r="A11788" s="1">
        <v>42531.647690972219</v>
      </c>
      <c r="B11788">
        <v>304712</v>
      </c>
      <c r="C11788">
        <v>25.063690000000001</v>
      </c>
      <c r="D11788">
        <v>25.063690000000001</v>
      </c>
      <c r="E11788">
        <v>26.744060000000001</v>
      </c>
      <c r="F11788">
        <v>26.744060000000001</v>
      </c>
      <c r="G11788">
        <v>26.744060000000001</v>
      </c>
      <c r="H11788">
        <v>26.744060000000001</v>
      </c>
      <c r="I11788">
        <v>26.744060000000001</v>
      </c>
      <c r="J11788">
        <v>26.744060000000001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  <c r="R11788" t="s">
        <v>26</v>
      </c>
    </row>
    <row r="11789" spans="1:18" x14ac:dyDescent="0.25">
      <c r="A11789" s="1">
        <v>42531.647692129627</v>
      </c>
      <c r="B11789">
        <v>304713</v>
      </c>
      <c r="C11789">
        <v>25.063690000000001</v>
      </c>
      <c r="D11789">
        <v>25.063690000000001</v>
      </c>
      <c r="E11789">
        <v>26.744060000000001</v>
      </c>
      <c r="F11789">
        <v>26.744060000000001</v>
      </c>
      <c r="G11789">
        <v>26.744060000000001</v>
      </c>
      <c r="H11789">
        <v>26.744060000000001</v>
      </c>
      <c r="I11789">
        <v>26.744060000000001</v>
      </c>
      <c r="J11789">
        <v>26.744060000000001</v>
      </c>
      <c r="K11789" t="s">
        <v>26</v>
      </c>
      <c r="L11789" t="s">
        <v>26</v>
      </c>
      <c r="M11789" t="s">
        <v>26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</row>
    <row r="11790" spans="1:18" x14ac:dyDescent="0.25">
      <c r="A11790" s="1">
        <v>42531.647693287036</v>
      </c>
      <c r="B11790">
        <v>304714</v>
      </c>
      <c r="C11790">
        <v>25.063690000000001</v>
      </c>
      <c r="D11790">
        <v>25.063690000000001</v>
      </c>
      <c r="E11790">
        <v>26.744060000000001</v>
      </c>
      <c r="F11790">
        <v>26.744060000000001</v>
      </c>
      <c r="G11790">
        <v>26.744060000000001</v>
      </c>
      <c r="H11790">
        <v>26.744060000000001</v>
      </c>
      <c r="I11790">
        <v>26.744060000000001</v>
      </c>
      <c r="J11790">
        <v>26.744060000000001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</row>
    <row r="11791" spans="1:18" x14ac:dyDescent="0.25">
      <c r="A11791" s="1">
        <v>42531.647694444444</v>
      </c>
      <c r="B11791">
        <v>304715</v>
      </c>
      <c r="C11791">
        <v>25.063690000000001</v>
      </c>
      <c r="D11791">
        <v>25.063690000000001</v>
      </c>
      <c r="E11791">
        <v>26.744060000000001</v>
      </c>
      <c r="F11791">
        <v>26.744060000000001</v>
      </c>
      <c r="G11791">
        <v>26.744060000000001</v>
      </c>
      <c r="H11791">
        <v>26.744060000000001</v>
      </c>
      <c r="I11791">
        <v>26.744060000000001</v>
      </c>
      <c r="J11791">
        <v>26.744060000000001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</row>
    <row r="11792" spans="1:18" x14ac:dyDescent="0.25">
      <c r="A11792" s="1">
        <v>42531.647695601852</v>
      </c>
      <c r="B11792">
        <v>304716</v>
      </c>
      <c r="C11792">
        <v>25.063690000000001</v>
      </c>
      <c r="D11792">
        <v>25.063690000000001</v>
      </c>
      <c r="E11792">
        <v>26.744060000000001</v>
      </c>
      <c r="F11792">
        <v>26.744060000000001</v>
      </c>
      <c r="G11792">
        <v>26.744060000000001</v>
      </c>
      <c r="H11792">
        <v>26.744060000000001</v>
      </c>
      <c r="I11792">
        <v>26.744060000000001</v>
      </c>
      <c r="J11792">
        <v>26.744060000000001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 t="s">
        <v>26</v>
      </c>
      <c r="R11792" t="s">
        <v>26</v>
      </c>
    </row>
    <row r="11793" spans="1:18" x14ac:dyDescent="0.25">
      <c r="A11793" s="2">
        <v>42531.647696759261</v>
      </c>
      <c r="B11793">
        <v>304717</v>
      </c>
      <c r="C11793">
        <v>25.063690000000001</v>
      </c>
      <c r="D11793">
        <v>25.063690000000001</v>
      </c>
      <c r="E11793">
        <v>26.744060000000001</v>
      </c>
      <c r="F11793">
        <v>26.744060000000001</v>
      </c>
      <c r="G11793">
        <v>26.744060000000001</v>
      </c>
      <c r="H11793">
        <v>26.744060000000001</v>
      </c>
      <c r="I11793">
        <v>26.744060000000001</v>
      </c>
      <c r="J11793">
        <v>26.744060000000001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</row>
    <row r="11794" spans="1:18" x14ac:dyDescent="0.25">
      <c r="A11794" s="1">
        <v>42531.647697916669</v>
      </c>
      <c r="B11794">
        <v>304718</v>
      </c>
      <c r="C11794">
        <v>25.063690000000001</v>
      </c>
      <c r="D11794">
        <v>25.063690000000001</v>
      </c>
      <c r="E11794">
        <v>26.744060000000001</v>
      </c>
      <c r="F11794">
        <v>26.744060000000001</v>
      </c>
      <c r="G11794">
        <v>26.744060000000001</v>
      </c>
      <c r="H11794">
        <v>26.744060000000001</v>
      </c>
      <c r="I11794">
        <v>26.744060000000001</v>
      </c>
      <c r="J11794">
        <v>26.744060000000001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</row>
    <row r="11795" spans="1:18" x14ac:dyDescent="0.25">
      <c r="A11795" s="1">
        <v>42531.647699074078</v>
      </c>
      <c r="B11795">
        <v>304719</v>
      </c>
      <c r="C11795">
        <v>25.063690000000001</v>
      </c>
      <c r="D11795">
        <v>25.063690000000001</v>
      </c>
      <c r="E11795">
        <v>26.744060000000001</v>
      </c>
      <c r="F11795">
        <v>26.744060000000001</v>
      </c>
      <c r="G11795">
        <v>26.744060000000001</v>
      </c>
      <c r="H11795">
        <v>26.744060000000001</v>
      </c>
      <c r="I11795">
        <v>26.744060000000001</v>
      </c>
      <c r="J11795">
        <v>26.744060000000001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</row>
    <row r="11796" spans="1:18" x14ac:dyDescent="0.25">
      <c r="A11796" s="1">
        <v>42531.647700231479</v>
      </c>
      <c r="B11796">
        <v>304720</v>
      </c>
      <c r="C11796">
        <v>25.063690000000001</v>
      </c>
      <c r="D11796">
        <v>25.063690000000001</v>
      </c>
      <c r="E11796">
        <v>26.744060000000001</v>
      </c>
      <c r="F11796">
        <v>26.744060000000001</v>
      </c>
      <c r="G11796">
        <v>26.744060000000001</v>
      </c>
      <c r="H11796">
        <v>26.744060000000001</v>
      </c>
      <c r="I11796">
        <v>26.744060000000001</v>
      </c>
      <c r="J11796">
        <v>26.744060000000001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</row>
    <row r="11797" spans="1:18" x14ac:dyDescent="0.25">
      <c r="A11797" s="1">
        <v>42531.647701388887</v>
      </c>
      <c r="B11797">
        <v>304721</v>
      </c>
      <c r="C11797">
        <v>25.063690000000001</v>
      </c>
      <c r="D11797">
        <v>25.063690000000001</v>
      </c>
      <c r="E11797">
        <v>26.744060000000001</v>
      </c>
      <c r="F11797">
        <v>26.744060000000001</v>
      </c>
      <c r="G11797">
        <v>26.744060000000001</v>
      </c>
      <c r="H11797">
        <v>26.744060000000001</v>
      </c>
      <c r="I11797">
        <v>26.744060000000001</v>
      </c>
      <c r="J11797">
        <v>26.744060000000001</v>
      </c>
      <c r="K11797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 t="s">
        <v>26</v>
      </c>
      <c r="R11797" t="s">
        <v>26</v>
      </c>
    </row>
    <row r="11798" spans="1:18" x14ac:dyDescent="0.25">
      <c r="A11798" s="1">
        <v>42531.647702546295</v>
      </c>
      <c r="B11798">
        <v>304722</v>
      </c>
      <c r="C11798">
        <v>25.063690000000001</v>
      </c>
      <c r="D11798">
        <v>25.063690000000001</v>
      </c>
      <c r="E11798">
        <v>26.744060000000001</v>
      </c>
      <c r="F11798">
        <v>26.744060000000001</v>
      </c>
      <c r="G11798">
        <v>26.744060000000001</v>
      </c>
      <c r="H11798">
        <v>26.744060000000001</v>
      </c>
      <c r="I11798">
        <v>26.744060000000001</v>
      </c>
      <c r="J11798">
        <v>26.744060000000001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</row>
    <row r="11799" spans="1:18" x14ac:dyDescent="0.25">
      <c r="A11799" s="1">
        <v>42531.647703703704</v>
      </c>
      <c r="B11799">
        <v>304723</v>
      </c>
      <c r="C11799">
        <v>25.063690000000001</v>
      </c>
      <c r="D11799">
        <v>25.063690000000001</v>
      </c>
      <c r="E11799">
        <v>26.744060000000001</v>
      </c>
      <c r="F11799">
        <v>26.744060000000001</v>
      </c>
      <c r="G11799">
        <v>26.744060000000001</v>
      </c>
      <c r="H11799">
        <v>26.744060000000001</v>
      </c>
      <c r="I11799">
        <v>26.744060000000001</v>
      </c>
      <c r="J11799">
        <v>26.744060000000001</v>
      </c>
      <c r="K11799" t="s">
        <v>26</v>
      </c>
      <c r="L11799" t="s">
        <v>26</v>
      </c>
      <c r="M11799" t="s">
        <v>26</v>
      </c>
      <c r="N11799" t="s">
        <v>26</v>
      </c>
      <c r="O11799" t="s">
        <v>26</v>
      </c>
      <c r="P11799" t="s">
        <v>26</v>
      </c>
      <c r="Q11799" t="s">
        <v>26</v>
      </c>
      <c r="R11799" t="s">
        <v>26</v>
      </c>
    </row>
    <row r="11800" spans="1:18" x14ac:dyDescent="0.25">
      <c r="A11800" s="1">
        <v>42531.647704861112</v>
      </c>
      <c r="B11800">
        <v>304724</v>
      </c>
      <c r="C11800">
        <v>25.063690000000001</v>
      </c>
      <c r="D11800">
        <v>25.063690000000001</v>
      </c>
      <c r="E11800">
        <v>26.744060000000001</v>
      </c>
      <c r="F11800">
        <v>26.744060000000001</v>
      </c>
      <c r="G11800">
        <v>26.744060000000001</v>
      </c>
      <c r="H11800">
        <v>26.744060000000001</v>
      </c>
      <c r="I11800">
        <v>26.744060000000001</v>
      </c>
      <c r="J11800">
        <v>26.744060000000001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26</v>
      </c>
      <c r="R11800" t="s">
        <v>26</v>
      </c>
    </row>
    <row r="11801" spans="1:18" x14ac:dyDescent="0.25">
      <c r="A11801" s="1">
        <v>42531.647706018521</v>
      </c>
      <c r="B11801">
        <v>304725</v>
      </c>
      <c r="C11801">
        <v>25.063690000000001</v>
      </c>
      <c r="D11801">
        <v>25.063690000000001</v>
      </c>
      <c r="E11801">
        <v>26.744060000000001</v>
      </c>
      <c r="F11801">
        <v>26.744060000000001</v>
      </c>
      <c r="G11801">
        <v>26.744060000000001</v>
      </c>
      <c r="H11801">
        <v>26.744060000000001</v>
      </c>
      <c r="I11801">
        <v>26.744060000000001</v>
      </c>
      <c r="J11801">
        <v>26.744060000000001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 t="s">
        <v>26</v>
      </c>
      <c r="R11801" t="s">
        <v>26</v>
      </c>
    </row>
    <row r="11802" spans="1:18" x14ac:dyDescent="0.25">
      <c r="A11802" s="1">
        <v>42531.647707175929</v>
      </c>
      <c r="B11802">
        <v>304726</v>
      </c>
      <c r="C11802">
        <v>25.063690000000001</v>
      </c>
      <c r="D11802">
        <v>25.063690000000001</v>
      </c>
      <c r="E11802">
        <v>26.744060000000001</v>
      </c>
      <c r="F11802">
        <v>26.744060000000001</v>
      </c>
      <c r="G11802">
        <v>26.744060000000001</v>
      </c>
      <c r="H11802">
        <v>26.744060000000001</v>
      </c>
      <c r="I11802">
        <v>26.744060000000001</v>
      </c>
      <c r="J11802">
        <v>26.744060000000001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26</v>
      </c>
      <c r="R11802" t="s">
        <v>26</v>
      </c>
    </row>
    <row r="11803" spans="1:18" x14ac:dyDescent="0.25">
      <c r="A11803" s="2">
        <v>42531.64770833333</v>
      </c>
      <c r="B11803">
        <v>304727</v>
      </c>
      <c r="C11803">
        <v>25.063690000000001</v>
      </c>
      <c r="D11803">
        <v>25.063690000000001</v>
      </c>
      <c r="E11803">
        <v>26.744060000000001</v>
      </c>
      <c r="F11803">
        <v>26.744060000000001</v>
      </c>
      <c r="G11803">
        <v>26.744060000000001</v>
      </c>
      <c r="H11803">
        <v>26.744060000000001</v>
      </c>
      <c r="I11803">
        <v>26.744060000000001</v>
      </c>
      <c r="J11803">
        <v>26.744060000000001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</row>
    <row r="11804" spans="1:18" x14ac:dyDescent="0.25">
      <c r="A11804" s="1">
        <v>42531.647709490739</v>
      </c>
      <c r="B11804">
        <v>304728</v>
      </c>
      <c r="C11804">
        <v>25.063690000000001</v>
      </c>
      <c r="D11804">
        <v>25.063690000000001</v>
      </c>
      <c r="E11804">
        <v>26.744060000000001</v>
      </c>
      <c r="F11804">
        <v>26.744060000000001</v>
      </c>
      <c r="G11804">
        <v>26.744060000000001</v>
      </c>
      <c r="H11804">
        <v>26.744060000000001</v>
      </c>
      <c r="I11804">
        <v>26.744060000000001</v>
      </c>
      <c r="J11804">
        <v>26.744060000000001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26</v>
      </c>
      <c r="R11804" t="s">
        <v>26</v>
      </c>
    </row>
    <row r="11805" spans="1:18" x14ac:dyDescent="0.25">
      <c r="A11805" s="1">
        <v>42531.647710648147</v>
      </c>
      <c r="B11805">
        <v>304729</v>
      </c>
      <c r="C11805">
        <v>25.063690000000001</v>
      </c>
      <c r="D11805">
        <v>25.063690000000001</v>
      </c>
      <c r="E11805">
        <v>26.744060000000001</v>
      </c>
      <c r="F11805">
        <v>26.744060000000001</v>
      </c>
      <c r="G11805">
        <v>26.744060000000001</v>
      </c>
      <c r="H11805">
        <v>26.744060000000001</v>
      </c>
      <c r="I11805">
        <v>26.744060000000001</v>
      </c>
      <c r="J11805">
        <v>26.744060000000001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</row>
    <row r="11806" spans="1:18" x14ac:dyDescent="0.25">
      <c r="A11806" s="1">
        <v>42531.647711805555</v>
      </c>
      <c r="B11806">
        <v>304730</v>
      </c>
      <c r="C11806">
        <v>25.063690000000001</v>
      </c>
      <c r="D11806">
        <v>25.063690000000001</v>
      </c>
      <c r="E11806">
        <v>26.744060000000001</v>
      </c>
      <c r="F11806">
        <v>26.744060000000001</v>
      </c>
      <c r="G11806">
        <v>26.744060000000001</v>
      </c>
      <c r="H11806">
        <v>26.744060000000001</v>
      </c>
      <c r="I11806">
        <v>26.744060000000001</v>
      </c>
      <c r="J11806">
        <v>26.744060000000001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26</v>
      </c>
      <c r="R11806" t="s">
        <v>26</v>
      </c>
    </row>
    <row r="11807" spans="1:18" x14ac:dyDescent="0.25">
      <c r="A11807" s="1">
        <v>42531.647712962964</v>
      </c>
      <c r="B11807">
        <v>304731</v>
      </c>
      <c r="C11807">
        <v>25.063690000000001</v>
      </c>
      <c r="D11807">
        <v>25.063690000000001</v>
      </c>
      <c r="E11807">
        <v>26.744060000000001</v>
      </c>
      <c r="F11807">
        <v>26.744060000000001</v>
      </c>
      <c r="G11807">
        <v>26.744060000000001</v>
      </c>
      <c r="H11807">
        <v>26.744060000000001</v>
      </c>
      <c r="I11807">
        <v>26.744060000000001</v>
      </c>
      <c r="J11807">
        <v>26.744060000000001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 t="s">
        <v>26</v>
      </c>
      <c r="R11807" t="s">
        <v>26</v>
      </c>
    </row>
    <row r="11808" spans="1:18" x14ac:dyDescent="0.25">
      <c r="A11808" s="1">
        <v>42531.647714120372</v>
      </c>
      <c r="B11808">
        <v>304732</v>
      </c>
      <c r="C11808">
        <v>25.063690000000001</v>
      </c>
      <c r="D11808">
        <v>25.063690000000001</v>
      </c>
      <c r="E11808">
        <v>26.744060000000001</v>
      </c>
      <c r="F11808">
        <v>26.744060000000001</v>
      </c>
      <c r="G11808">
        <v>26.744060000000001</v>
      </c>
      <c r="H11808">
        <v>26.744060000000001</v>
      </c>
      <c r="I11808">
        <v>26.744060000000001</v>
      </c>
      <c r="J11808">
        <v>26.744060000000001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26</v>
      </c>
      <c r="R11808" t="s">
        <v>26</v>
      </c>
    </row>
    <row r="11809" spans="1:18" x14ac:dyDescent="0.25">
      <c r="A11809" s="1">
        <v>42531.647715277781</v>
      </c>
      <c r="B11809">
        <v>304733</v>
      </c>
      <c r="C11809">
        <v>25.063690000000001</v>
      </c>
      <c r="D11809">
        <v>25.063690000000001</v>
      </c>
      <c r="E11809">
        <v>26.744060000000001</v>
      </c>
      <c r="F11809">
        <v>26.744060000000001</v>
      </c>
      <c r="G11809">
        <v>26.744060000000001</v>
      </c>
      <c r="H11809">
        <v>26.744060000000001</v>
      </c>
      <c r="I11809">
        <v>26.744060000000001</v>
      </c>
      <c r="J11809">
        <v>26.744060000000001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</row>
    <row r="11810" spans="1:18" x14ac:dyDescent="0.25">
      <c r="A11810" s="1">
        <v>42531.647716435182</v>
      </c>
      <c r="B11810">
        <v>304734</v>
      </c>
      <c r="C11810">
        <v>25.063690000000001</v>
      </c>
      <c r="D11810">
        <v>25.063690000000001</v>
      </c>
      <c r="E11810">
        <v>26.744060000000001</v>
      </c>
      <c r="F11810">
        <v>26.744060000000001</v>
      </c>
      <c r="G11810">
        <v>26.744060000000001</v>
      </c>
      <c r="H11810">
        <v>26.744060000000001</v>
      </c>
      <c r="I11810">
        <v>26.744060000000001</v>
      </c>
      <c r="J11810">
        <v>26.744060000000001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</row>
    <row r="11811" spans="1:18" x14ac:dyDescent="0.25">
      <c r="A11811" s="1">
        <v>42531.64771759259</v>
      </c>
      <c r="B11811">
        <v>304735</v>
      </c>
      <c r="C11811">
        <v>25.063690000000001</v>
      </c>
      <c r="D11811">
        <v>25.063690000000001</v>
      </c>
      <c r="E11811">
        <v>26.744060000000001</v>
      </c>
      <c r="F11811">
        <v>26.744060000000001</v>
      </c>
      <c r="G11811">
        <v>26.744060000000001</v>
      </c>
      <c r="H11811">
        <v>26.744060000000001</v>
      </c>
      <c r="I11811">
        <v>26.744060000000001</v>
      </c>
      <c r="J11811">
        <v>26.744060000000001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 t="s">
        <v>26</v>
      </c>
      <c r="R11811" t="s">
        <v>26</v>
      </c>
    </row>
    <row r="11812" spans="1:18" x14ac:dyDescent="0.25">
      <c r="A11812" s="1">
        <v>42531.647718749999</v>
      </c>
      <c r="B11812">
        <v>304736</v>
      </c>
      <c r="C11812">
        <v>25.063690000000001</v>
      </c>
      <c r="D11812">
        <v>25.063690000000001</v>
      </c>
      <c r="E11812">
        <v>26.744060000000001</v>
      </c>
      <c r="F11812">
        <v>26.744060000000001</v>
      </c>
      <c r="G11812">
        <v>26.744060000000001</v>
      </c>
      <c r="H11812">
        <v>26.744060000000001</v>
      </c>
      <c r="I11812">
        <v>26.744060000000001</v>
      </c>
      <c r="J11812">
        <v>26.744060000000001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</row>
    <row r="11813" spans="1:18" x14ac:dyDescent="0.25">
      <c r="A11813" s="2">
        <v>42531.647719907407</v>
      </c>
      <c r="B11813">
        <v>304737</v>
      </c>
      <c r="C11813">
        <v>25.063690000000001</v>
      </c>
      <c r="D11813">
        <v>25.063690000000001</v>
      </c>
      <c r="E11813">
        <v>26.744060000000001</v>
      </c>
      <c r="F11813">
        <v>26.744060000000001</v>
      </c>
      <c r="G11813">
        <v>26.744060000000001</v>
      </c>
      <c r="H11813">
        <v>26.744060000000001</v>
      </c>
      <c r="I11813">
        <v>26.744060000000001</v>
      </c>
      <c r="J11813">
        <v>26.744060000000001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</row>
    <row r="11814" spans="1:18" x14ac:dyDescent="0.25">
      <c r="A11814" s="1">
        <v>42531.647721064815</v>
      </c>
      <c r="B11814">
        <v>304738</v>
      </c>
      <c r="C11814">
        <v>25.063690000000001</v>
      </c>
      <c r="D11814">
        <v>25.063690000000001</v>
      </c>
      <c r="E11814">
        <v>26.744060000000001</v>
      </c>
      <c r="F11814">
        <v>26.744060000000001</v>
      </c>
      <c r="G11814">
        <v>26.744060000000001</v>
      </c>
      <c r="H11814">
        <v>26.744060000000001</v>
      </c>
      <c r="I11814">
        <v>26.744060000000001</v>
      </c>
      <c r="J11814">
        <v>26.744060000000001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</row>
    <row r="11815" spans="1:18" x14ac:dyDescent="0.25">
      <c r="A11815" s="1">
        <v>42531.647722222224</v>
      </c>
      <c r="B11815">
        <v>304739</v>
      </c>
      <c r="C11815">
        <v>25.063690000000001</v>
      </c>
      <c r="D11815">
        <v>25.063690000000001</v>
      </c>
      <c r="E11815">
        <v>26.744060000000001</v>
      </c>
      <c r="F11815">
        <v>26.744060000000001</v>
      </c>
      <c r="G11815">
        <v>26.744060000000001</v>
      </c>
      <c r="H11815">
        <v>26.744060000000001</v>
      </c>
      <c r="I11815">
        <v>26.744060000000001</v>
      </c>
      <c r="J11815">
        <v>26.744060000000001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26</v>
      </c>
      <c r="R11815" t="s">
        <v>26</v>
      </c>
    </row>
    <row r="11816" spans="1:18" x14ac:dyDescent="0.25">
      <c r="A11816" s="1">
        <v>42531.647723379632</v>
      </c>
      <c r="B11816">
        <v>304740</v>
      </c>
      <c r="C11816">
        <v>25.063690000000001</v>
      </c>
      <c r="D11816">
        <v>25.063690000000001</v>
      </c>
      <c r="E11816">
        <v>26.744060000000001</v>
      </c>
      <c r="F11816">
        <v>26.744060000000001</v>
      </c>
      <c r="G11816">
        <v>26.744060000000001</v>
      </c>
      <c r="H11816">
        <v>26.744060000000001</v>
      </c>
      <c r="I11816">
        <v>26.744060000000001</v>
      </c>
      <c r="J11816">
        <v>26.744060000000001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26</v>
      </c>
      <c r="R11816" t="s">
        <v>26</v>
      </c>
    </row>
    <row r="11817" spans="1:18" x14ac:dyDescent="0.25">
      <c r="A11817" s="1">
        <v>42531.647724537041</v>
      </c>
      <c r="B11817">
        <v>304741</v>
      </c>
      <c r="C11817">
        <v>25.063690000000001</v>
      </c>
      <c r="D11817">
        <v>25.063690000000001</v>
      </c>
      <c r="E11817">
        <v>26.744060000000001</v>
      </c>
      <c r="F11817">
        <v>26.744060000000001</v>
      </c>
      <c r="G11817">
        <v>26.744060000000001</v>
      </c>
      <c r="H11817">
        <v>26.744060000000001</v>
      </c>
      <c r="I11817">
        <v>26.744060000000001</v>
      </c>
      <c r="J11817">
        <v>26.744060000000001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</row>
    <row r="11818" spans="1:18" x14ac:dyDescent="0.25">
      <c r="A11818" s="1">
        <v>42531.647725694442</v>
      </c>
      <c r="B11818">
        <v>304742</v>
      </c>
      <c r="C11818">
        <v>25.063690000000001</v>
      </c>
      <c r="D11818">
        <v>25.063690000000001</v>
      </c>
      <c r="E11818">
        <v>26.744060000000001</v>
      </c>
      <c r="F11818">
        <v>26.744060000000001</v>
      </c>
      <c r="G11818">
        <v>26.744060000000001</v>
      </c>
      <c r="H11818">
        <v>26.744060000000001</v>
      </c>
      <c r="I11818">
        <v>26.744060000000001</v>
      </c>
      <c r="J11818">
        <v>26.744060000000001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</row>
    <row r="11819" spans="1:18" x14ac:dyDescent="0.25">
      <c r="A11819" s="1">
        <v>42531.64772685185</v>
      </c>
      <c r="B11819">
        <v>304743</v>
      </c>
      <c r="C11819">
        <v>25.063690000000001</v>
      </c>
      <c r="D11819">
        <v>25.063690000000001</v>
      </c>
      <c r="E11819">
        <v>26.744060000000001</v>
      </c>
      <c r="F11819">
        <v>26.744060000000001</v>
      </c>
      <c r="G11819">
        <v>26.744060000000001</v>
      </c>
      <c r="H11819">
        <v>26.744060000000001</v>
      </c>
      <c r="I11819">
        <v>26.744060000000001</v>
      </c>
      <c r="J11819">
        <v>26.744060000000001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</row>
    <row r="11820" spans="1:18" x14ac:dyDescent="0.25">
      <c r="A11820" s="1">
        <v>42531.647728009259</v>
      </c>
      <c r="B11820">
        <v>304744</v>
      </c>
      <c r="C11820">
        <v>25.063690000000001</v>
      </c>
      <c r="D11820">
        <v>25.063690000000001</v>
      </c>
      <c r="E11820">
        <v>26.744060000000001</v>
      </c>
      <c r="F11820">
        <v>26.744060000000001</v>
      </c>
      <c r="G11820">
        <v>26.744060000000001</v>
      </c>
      <c r="H11820">
        <v>26.744060000000001</v>
      </c>
      <c r="I11820">
        <v>26.744060000000001</v>
      </c>
      <c r="J11820">
        <v>26.744060000000001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26</v>
      </c>
      <c r="R11820" t="s">
        <v>26</v>
      </c>
    </row>
    <row r="11821" spans="1:18" x14ac:dyDescent="0.25">
      <c r="A11821" s="1">
        <v>42531.647729166667</v>
      </c>
      <c r="B11821">
        <v>304745</v>
      </c>
      <c r="C11821">
        <v>25.063690000000001</v>
      </c>
      <c r="D11821">
        <v>25.063690000000001</v>
      </c>
      <c r="E11821">
        <v>26.744060000000001</v>
      </c>
      <c r="F11821">
        <v>26.744060000000001</v>
      </c>
      <c r="G11821">
        <v>26.744060000000001</v>
      </c>
      <c r="H11821">
        <v>26.744060000000001</v>
      </c>
      <c r="I11821">
        <v>26.744060000000001</v>
      </c>
      <c r="J11821">
        <v>26.744060000000001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</row>
    <row r="11822" spans="1:18" x14ac:dyDescent="0.25">
      <c r="A11822" s="1">
        <v>42531.647730324075</v>
      </c>
      <c r="B11822">
        <v>304746</v>
      </c>
      <c r="C11822">
        <v>25.063690000000001</v>
      </c>
      <c r="D11822">
        <v>25.063690000000001</v>
      </c>
      <c r="E11822">
        <v>26.744060000000001</v>
      </c>
      <c r="F11822">
        <v>26.744060000000001</v>
      </c>
      <c r="G11822">
        <v>26.744060000000001</v>
      </c>
      <c r="H11822">
        <v>26.744060000000001</v>
      </c>
      <c r="I11822">
        <v>26.744060000000001</v>
      </c>
      <c r="J11822">
        <v>26.744060000000001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</row>
    <row r="11823" spans="1:18" x14ac:dyDescent="0.25">
      <c r="A11823" s="2">
        <v>42531.647731481484</v>
      </c>
      <c r="B11823">
        <v>304747</v>
      </c>
      <c r="C11823">
        <v>25.063690000000001</v>
      </c>
      <c r="D11823">
        <v>25.063690000000001</v>
      </c>
      <c r="E11823">
        <v>26.744060000000001</v>
      </c>
      <c r="F11823">
        <v>26.744060000000001</v>
      </c>
      <c r="G11823">
        <v>26.744060000000001</v>
      </c>
      <c r="H11823">
        <v>26.744060000000001</v>
      </c>
      <c r="I11823">
        <v>26.744060000000001</v>
      </c>
      <c r="J11823">
        <v>26.744060000000001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</row>
    <row r="11824" spans="1:18" x14ac:dyDescent="0.25">
      <c r="A11824" s="1">
        <v>42531.647732638892</v>
      </c>
      <c r="B11824">
        <v>304748</v>
      </c>
      <c r="C11824">
        <v>25.063690000000001</v>
      </c>
      <c r="D11824">
        <v>25.063690000000001</v>
      </c>
      <c r="E11824">
        <v>26.744060000000001</v>
      </c>
      <c r="F11824">
        <v>26.744060000000001</v>
      </c>
      <c r="G11824">
        <v>26.744060000000001</v>
      </c>
      <c r="H11824">
        <v>26.744060000000001</v>
      </c>
      <c r="I11824">
        <v>26.744060000000001</v>
      </c>
      <c r="J11824">
        <v>26.744060000000001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</row>
    <row r="11825" spans="1:18" x14ac:dyDescent="0.25">
      <c r="A11825" s="1">
        <v>42531.647733796293</v>
      </c>
      <c r="B11825">
        <v>304749</v>
      </c>
      <c r="C11825">
        <v>25.063690000000001</v>
      </c>
      <c r="D11825">
        <v>25.063690000000001</v>
      </c>
      <c r="E11825">
        <v>26.744060000000001</v>
      </c>
      <c r="F11825">
        <v>26.744060000000001</v>
      </c>
      <c r="G11825">
        <v>26.744060000000001</v>
      </c>
      <c r="H11825">
        <v>26.744060000000001</v>
      </c>
      <c r="I11825">
        <v>26.744060000000001</v>
      </c>
      <c r="J11825">
        <v>26.744060000000001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</row>
    <row r="11826" spans="1:18" x14ac:dyDescent="0.25">
      <c r="A11826" s="1">
        <v>42531.647734953702</v>
      </c>
      <c r="B11826">
        <v>304750</v>
      </c>
      <c r="C11826">
        <v>25.063690000000001</v>
      </c>
      <c r="D11826">
        <v>25.063690000000001</v>
      </c>
      <c r="E11826">
        <v>26.744060000000001</v>
      </c>
      <c r="F11826">
        <v>26.744060000000001</v>
      </c>
      <c r="G11826">
        <v>26.744060000000001</v>
      </c>
      <c r="H11826">
        <v>26.744060000000001</v>
      </c>
      <c r="I11826">
        <v>26.744060000000001</v>
      </c>
      <c r="J11826">
        <v>26.744060000000001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26</v>
      </c>
      <c r="R11826" t="s">
        <v>26</v>
      </c>
    </row>
    <row r="11827" spans="1:18" x14ac:dyDescent="0.25">
      <c r="A11827" s="1">
        <v>42531.64773611111</v>
      </c>
      <c r="B11827">
        <v>304751</v>
      </c>
      <c r="C11827">
        <v>25.063690000000001</v>
      </c>
      <c r="D11827">
        <v>25.063690000000001</v>
      </c>
      <c r="E11827">
        <v>26.744060000000001</v>
      </c>
      <c r="F11827">
        <v>26.744060000000001</v>
      </c>
      <c r="G11827">
        <v>26.744060000000001</v>
      </c>
      <c r="H11827">
        <v>26.744060000000001</v>
      </c>
      <c r="I11827">
        <v>26.744060000000001</v>
      </c>
      <c r="J11827">
        <v>26.744060000000001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26</v>
      </c>
      <c r="R11827" t="s">
        <v>26</v>
      </c>
    </row>
    <row r="11828" spans="1:18" x14ac:dyDescent="0.25">
      <c r="A11828" s="1">
        <v>42531.647737268519</v>
      </c>
      <c r="B11828">
        <v>304752</v>
      </c>
      <c r="C11828">
        <v>25.063690000000001</v>
      </c>
      <c r="D11828">
        <v>25.063690000000001</v>
      </c>
      <c r="E11828">
        <v>26.744060000000001</v>
      </c>
      <c r="F11828">
        <v>26.744060000000001</v>
      </c>
      <c r="G11828">
        <v>26.744060000000001</v>
      </c>
      <c r="H11828">
        <v>26.744060000000001</v>
      </c>
      <c r="I11828">
        <v>26.744060000000001</v>
      </c>
      <c r="J11828">
        <v>26.744060000000001</v>
      </c>
      <c r="K11828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</row>
    <row r="11829" spans="1:18" x14ac:dyDescent="0.25">
      <c r="A11829" s="1">
        <v>42531.647738425927</v>
      </c>
      <c r="B11829">
        <v>304753</v>
      </c>
      <c r="C11829">
        <v>25.063690000000001</v>
      </c>
      <c r="D11829">
        <v>25.063690000000001</v>
      </c>
      <c r="E11829">
        <v>26.744060000000001</v>
      </c>
      <c r="F11829">
        <v>26.744060000000001</v>
      </c>
      <c r="G11829">
        <v>26.744060000000001</v>
      </c>
      <c r="H11829">
        <v>26.744060000000001</v>
      </c>
      <c r="I11829">
        <v>26.744060000000001</v>
      </c>
      <c r="J11829">
        <v>26.744060000000001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</row>
    <row r="11830" spans="1:18" x14ac:dyDescent="0.25">
      <c r="A11830" s="1">
        <v>42531.647739583335</v>
      </c>
      <c r="B11830">
        <v>304754</v>
      </c>
      <c r="C11830">
        <v>25.063690000000001</v>
      </c>
      <c r="D11830">
        <v>25.063690000000001</v>
      </c>
      <c r="E11830">
        <v>26.744060000000001</v>
      </c>
      <c r="F11830">
        <v>26.744060000000001</v>
      </c>
      <c r="G11830">
        <v>26.744060000000001</v>
      </c>
      <c r="H11830">
        <v>26.744060000000001</v>
      </c>
      <c r="I11830">
        <v>26.744060000000001</v>
      </c>
      <c r="J11830">
        <v>26.744060000000001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</row>
    <row r="11831" spans="1:18" x14ac:dyDescent="0.25">
      <c r="A11831" s="1">
        <v>42531.647740740744</v>
      </c>
      <c r="B11831">
        <v>304755</v>
      </c>
      <c r="C11831">
        <v>25.063690000000001</v>
      </c>
      <c r="D11831">
        <v>25.063690000000001</v>
      </c>
      <c r="E11831">
        <v>26.744060000000001</v>
      </c>
      <c r="F11831">
        <v>26.744060000000001</v>
      </c>
      <c r="G11831">
        <v>26.744060000000001</v>
      </c>
      <c r="H11831">
        <v>26.744060000000001</v>
      </c>
      <c r="I11831">
        <v>26.744060000000001</v>
      </c>
      <c r="J11831">
        <v>26.744060000000001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</row>
    <row r="11832" spans="1:18" x14ac:dyDescent="0.25">
      <c r="A11832" s="1">
        <v>42531.647741898145</v>
      </c>
      <c r="B11832">
        <v>304756</v>
      </c>
      <c r="C11832">
        <v>25.063690000000001</v>
      </c>
      <c r="D11832">
        <v>25.063690000000001</v>
      </c>
      <c r="E11832">
        <v>26.744060000000001</v>
      </c>
      <c r="F11832">
        <v>26.744060000000001</v>
      </c>
      <c r="G11832">
        <v>26.744060000000001</v>
      </c>
      <c r="H11832">
        <v>26.744060000000001</v>
      </c>
      <c r="I11832">
        <v>26.744060000000001</v>
      </c>
      <c r="J11832">
        <v>26.744060000000001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</row>
    <row r="11833" spans="1:18" x14ac:dyDescent="0.25">
      <c r="A11833" s="2">
        <v>42531.647743055553</v>
      </c>
      <c r="B11833">
        <v>304757</v>
      </c>
      <c r="C11833">
        <v>25.063690000000001</v>
      </c>
      <c r="D11833">
        <v>25.063690000000001</v>
      </c>
      <c r="E11833">
        <v>26.744060000000001</v>
      </c>
      <c r="F11833">
        <v>26.744060000000001</v>
      </c>
      <c r="G11833">
        <v>26.744060000000001</v>
      </c>
      <c r="H11833">
        <v>26.744060000000001</v>
      </c>
      <c r="I11833">
        <v>26.744060000000001</v>
      </c>
      <c r="J11833">
        <v>26.744060000000001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 t="s">
        <v>26</v>
      </c>
      <c r="R11833" t="s">
        <v>26</v>
      </c>
    </row>
    <row r="11834" spans="1:18" x14ac:dyDescent="0.25">
      <c r="A11834" s="1">
        <v>42531.647744212962</v>
      </c>
      <c r="B11834">
        <v>304758</v>
      </c>
      <c r="C11834">
        <v>25.063690000000001</v>
      </c>
      <c r="D11834">
        <v>25.063690000000001</v>
      </c>
      <c r="E11834">
        <v>26.744060000000001</v>
      </c>
      <c r="F11834">
        <v>26.744060000000001</v>
      </c>
      <c r="G11834">
        <v>26.744060000000001</v>
      </c>
      <c r="H11834">
        <v>26.744060000000001</v>
      </c>
      <c r="I11834">
        <v>26.744060000000001</v>
      </c>
      <c r="J11834">
        <v>26.744060000000001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</row>
    <row r="11835" spans="1:18" x14ac:dyDescent="0.25">
      <c r="A11835" s="1">
        <v>42531.64774537037</v>
      </c>
      <c r="B11835">
        <v>304759</v>
      </c>
      <c r="C11835">
        <v>25.063690000000001</v>
      </c>
      <c r="D11835">
        <v>25.063690000000001</v>
      </c>
      <c r="E11835">
        <v>26.744060000000001</v>
      </c>
      <c r="F11835">
        <v>26.744060000000001</v>
      </c>
      <c r="G11835">
        <v>26.744060000000001</v>
      </c>
      <c r="H11835">
        <v>26.744060000000001</v>
      </c>
      <c r="I11835">
        <v>26.744060000000001</v>
      </c>
      <c r="J11835">
        <v>26.744060000000001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</row>
    <row r="11836" spans="1:18" x14ac:dyDescent="0.25">
      <c r="A11836" s="1">
        <v>42531.647746527779</v>
      </c>
      <c r="B11836">
        <v>304760</v>
      </c>
      <c r="C11836">
        <v>25.063690000000001</v>
      </c>
      <c r="D11836">
        <v>25.063690000000001</v>
      </c>
      <c r="E11836">
        <v>26.744060000000001</v>
      </c>
      <c r="F11836">
        <v>26.744060000000001</v>
      </c>
      <c r="G11836">
        <v>26.744060000000001</v>
      </c>
      <c r="H11836">
        <v>26.744060000000001</v>
      </c>
      <c r="I11836">
        <v>26.744060000000001</v>
      </c>
      <c r="J11836">
        <v>26.744060000000001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</row>
    <row r="11837" spans="1:18" x14ac:dyDescent="0.25">
      <c r="A11837" s="1">
        <v>42531.647747685187</v>
      </c>
      <c r="B11837">
        <v>304761</v>
      </c>
      <c r="C11837">
        <v>25.063690000000001</v>
      </c>
      <c r="D11837">
        <v>25.063690000000001</v>
      </c>
      <c r="E11837">
        <v>26.744060000000001</v>
      </c>
      <c r="F11837">
        <v>26.744060000000001</v>
      </c>
      <c r="G11837">
        <v>26.744060000000001</v>
      </c>
      <c r="H11837">
        <v>26.744060000000001</v>
      </c>
      <c r="I11837">
        <v>26.744060000000001</v>
      </c>
      <c r="J11837">
        <v>26.744060000000001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</row>
    <row r="11838" spans="1:18" x14ac:dyDescent="0.25">
      <c r="A11838" s="1">
        <v>42531.647748842595</v>
      </c>
      <c r="B11838">
        <v>304762</v>
      </c>
      <c r="C11838">
        <v>25.063690000000001</v>
      </c>
      <c r="D11838">
        <v>25.063690000000001</v>
      </c>
      <c r="E11838">
        <v>26.744060000000001</v>
      </c>
      <c r="F11838">
        <v>26.744060000000001</v>
      </c>
      <c r="G11838">
        <v>26.744060000000001</v>
      </c>
      <c r="H11838">
        <v>26.744060000000001</v>
      </c>
      <c r="I11838">
        <v>26.744060000000001</v>
      </c>
      <c r="J11838">
        <v>26.744060000000001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26</v>
      </c>
      <c r="R11838" t="s">
        <v>26</v>
      </c>
    </row>
    <row r="11839" spans="1:18" x14ac:dyDescent="0.25">
      <c r="A11839" s="1">
        <v>42531.647749999996</v>
      </c>
      <c r="B11839">
        <v>304763</v>
      </c>
      <c r="C11839">
        <v>25.063690000000001</v>
      </c>
      <c r="D11839">
        <v>25.063690000000001</v>
      </c>
      <c r="E11839">
        <v>26.744060000000001</v>
      </c>
      <c r="F11839">
        <v>26.744060000000001</v>
      </c>
      <c r="G11839">
        <v>26.744060000000001</v>
      </c>
      <c r="H11839">
        <v>26.744060000000001</v>
      </c>
      <c r="I11839">
        <v>26.744060000000001</v>
      </c>
      <c r="J11839">
        <v>26.744060000000001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</row>
    <row r="11840" spans="1:18" x14ac:dyDescent="0.25">
      <c r="A11840" s="1">
        <v>42531.647751157405</v>
      </c>
      <c r="B11840">
        <v>304764</v>
      </c>
      <c r="C11840">
        <v>25.063690000000001</v>
      </c>
      <c r="D11840">
        <v>25.063690000000001</v>
      </c>
      <c r="E11840">
        <v>26.744060000000001</v>
      </c>
      <c r="F11840">
        <v>26.744060000000001</v>
      </c>
      <c r="G11840">
        <v>26.744060000000001</v>
      </c>
      <c r="H11840">
        <v>26.744060000000001</v>
      </c>
      <c r="I11840">
        <v>26.744060000000001</v>
      </c>
      <c r="J11840">
        <v>26.744060000000001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</row>
    <row r="11841" spans="1:18" x14ac:dyDescent="0.25">
      <c r="A11841" s="1">
        <v>42531.647752314813</v>
      </c>
      <c r="B11841">
        <v>304765</v>
      </c>
      <c r="C11841">
        <v>25.063690000000001</v>
      </c>
      <c r="D11841">
        <v>25.063690000000001</v>
      </c>
      <c r="E11841">
        <v>26.744060000000001</v>
      </c>
      <c r="F11841">
        <v>26.744060000000001</v>
      </c>
      <c r="G11841">
        <v>26.744060000000001</v>
      </c>
      <c r="H11841">
        <v>26.744060000000001</v>
      </c>
      <c r="I11841">
        <v>26.744060000000001</v>
      </c>
      <c r="J11841">
        <v>26.744060000000001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</row>
    <row r="11842" spans="1:18" x14ac:dyDescent="0.25">
      <c r="A11842" s="1">
        <v>42531.647753472222</v>
      </c>
      <c r="B11842">
        <v>304766</v>
      </c>
      <c r="C11842">
        <v>25.063690000000001</v>
      </c>
      <c r="D11842">
        <v>25.063690000000001</v>
      </c>
      <c r="E11842">
        <v>26.744060000000001</v>
      </c>
      <c r="F11842">
        <v>26.744060000000001</v>
      </c>
      <c r="G11842">
        <v>26.744060000000001</v>
      </c>
      <c r="H11842">
        <v>26.744060000000001</v>
      </c>
      <c r="I11842">
        <v>26.744060000000001</v>
      </c>
      <c r="J11842">
        <v>26.744060000000001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26</v>
      </c>
      <c r="R11842" t="s">
        <v>26</v>
      </c>
    </row>
    <row r="11843" spans="1:18" x14ac:dyDescent="0.25">
      <c r="A11843" s="2">
        <v>42531.64775462963</v>
      </c>
      <c r="B11843">
        <v>304767</v>
      </c>
      <c r="C11843">
        <v>25.063690000000001</v>
      </c>
      <c r="D11843">
        <v>25.063690000000001</v>
      </c>
      <c r="E11843">
        <v>26.744060000000001</v>
      </c>
      <c r="F11843">
        <v>26.744060000000001</v>
      </c>
      <c r="G11843">
        <v>26.744060000000001</v>
      </c>
      <c r="H11843">
        <v>26.744060000000001</v>
      </c>
      <c r="I11843">
        <v>26.744060000000001</v>
      </c>
      <c r="J11843">
        <v>26.744060000000001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</row>
    <row r="11844" spans="1:18" x14ac:dyDescent="0.25">
      <c r="A11844" s="1">
        <v>42531.647755787038</v>
      </c>
      <c r="B11844">
        <v>304768</v>
      </c>
      <c r="C11844">
        <v>25.063690000000001</v>
      </c>
      <c r="D11844">
        <v>25.063690000000001</v>
      </c>
      <c r="E11844">
        <v>26.744060000000001</v>
      </c>
      <c r="F11844">
        <v>26.744060000000001</v>
      </c>
      <c r="G11844">
        <v>26.744060000000001</v>
      </c>
      <c r="H11844">
        <v>26.744060000000001</v>
      </c>
      <c r="I11844">
        <v>26.744060000000001</v>
      </c>
      <c r="J11844">
        <v>26.744060000000001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</row>
    <row r="11845" spans="1:18" x14ac:dyDescent="0.25">
      <c r="A11845" s="1">
        <v>42531.647756944447</v>
      </c>
      <c r="B11845">
        <v>304769</v>
      </c>
      <c r="C11845">
        <v>25.063690000000001</v>
      </c>
      <c r="D11845">
        <v>25.063690000000001</v>
      </c>
      <c r="E11845">
        <v>26.744060000000001</v>
      </c>
      <c r="F11845">
        <v>26.744060000000001</v>
      </c>
      <c r="G11845">
        <v>26.744060000000001</v>
      </c>
      <c r="H11845">
        <v>26.744060000000001</v>
      </c>
      <c r="I11845">
        <v>26.744060000000001</v>
      </c>
      <c r="J11845">
        <v>26.744060000000001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</row>
    <row r="11846" spans="1:18" x14ac:dyDescent="0.25">
      <c r="A11846" s="1">
        <v>42531.647758101855</v>
      </c>
      <c r="B11846">
        <v>304770</v>
      </c>
      <c r="C11846">
        <v>25.063690000000001</v>
      </c>
      <c r="D11846">
        <v>25.063690000000001</v>
      </c>
      <c r="E11846">
        <v>26.744060000000001</v>
      </c>
      <c r="F11846">
        <v>26.744060000000001</v>
      </c>
      <c r="G11846">
        <v>26.744060000000001</v>
      </c>
      <c r="H11846">
        <v>26.744060000000001</v>
      </c>
      <c r="I11846">
        <v>26.744060000000001</v>
      </c>
      <c r="J11846">
        <v>26.744060000000001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</row>
    <row r="11847" spans="1:18" x14ac:dyDescent="0.25">
      <c r="A11847" s="1">
        <v>42531.647759259256</v>
      </c>
      <c r="B11847">
        <v>304771</v>
      </c>
      <c r="C11847">
        <v>25.063690000000001</v>
      </c>
      <c r="D11847">
        <v>25.063690000000001</v>
      </c>
      <c r="E11847">
        <v>26.744060000000001</v>
      </c>
      <c r="F11847">
        <v>26.744060000000001</v>
      </c>
      <c r="G11847">
        <v>26.744060000000001</v>
      </c>
      <c r="H11847">
        <v>26.744060000000001</v>
      </c>
      <c r="I11847">
        <v>26.744060000000001</v>
      </c>
      <c r="J11847">
        <v>26.744060000000001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26</v>
      </c>
      <c r="R11847" t="s">
        <v>26</v>
      </c>
    </row>
    <row r="11848" spans="1:18" x14ac:dyDescent="0.25">
      <c r="A11848" s="1">
        <v>42531.647760416665</v>
      </c>
      <c r="B11848">
        <v>304772</v>
      </c>
      <c r="C11848">
        <v>25.063690000000001</v>
      </c>
      <c r="D11848">
        <v>25.063690000000001</v>
      </c>
      <c r="E11848">
        <v>26.744060000000001</v>
      </c>
      <c r="F11848">
        <v>26.744060000000001</v>
      </c>
      <c r="G11848">
        <v>26.744060000000001</v>
      </c>
      <c r="H11848">
        <v>26.744060000000001</v>
      </c>
      <c r="I11848">
        <v>26.744060000000001</v>
      </c>
      <c r="J11848">
        <v>26.744060000000001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</row>
    <row r="11849" spans="1:18" x14ac:dyDescent="0.25">
      <c r="A11849" s="1">
        <v>42531.647761574073</v>
      </c>
      <c r="B11849">
        <v>304773</v>
      </c>
      <c r="C11849">
        <v>25.063690000000001</v>
      </c>
      <c r="D11849">
        <v>25.063690000000001</v>
      </c>
      <c r="E11849">
        <v>26.744060000000001</v>
      </c>
      <c r="F11849">
        <v>26.744060000000001</v>
      </c>
      <c r="G11849">
        <v>26.744060000000001</v>
      </c>
      <c r="H11849">
        <v>26.744060000000001</v>
      </c>
      <c r="I11849">
        <v>26.744060000000001</v>
      </c>
      <c r="J11849">
        <v>26.744060000000001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</row>
    <row r="11850" spans="1:18" x14ac:dyDescent="0.25">
      <c r="A11850" s="1">
        <v>42531.647762731482</v>
      </c>
      <c r="B11850">
        <v>304774</v>
      </c>
      <c r="C11850">
        <v>25.063690000000001</v>
      </c>
      <c r="D11850">
        <v>25.063690000000001</v>
      </c>
      <c r="E11850">
        <v>26.744060000000001</v>
      </c>
      <c r="F11850">
        <v>26.744060000000001</v>
      </c>
      <c r="G11850">
        <v>26.744060000000001</v>
      </c>
      <c r="H11850">
        <v>26.744060000000001</v>
      </c>
      <c r="I11850">
        <v>26.744060000000001</v>
      </c>
      <c r="J11850">
        <v>26.744060000000001</v>
      </c>
      <c r="K11850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</row>
    <row r="11851" spans="1:18" x14ac:dyDescent="0.25">
      <c r="A11851" s="1">
        <v>42531.64776388889</v>
      </c>
      <c r="B11851">
        <v>304775</v>
      </c>
      <c r="C11851">
        <v>25.063690000000001</v>
      </c>
      <c r="D11851">
        <v>25.063690000000001</v>
      </c>
      <c r="E11851">
        <v>26.744060000000001</v>
      </c>
      <c r="F11851">
        <v>26.744060000000001</v>
      </c>
      <c r="G11851">
        <v>26.744060000000001</v>
      </c>
      <c r="H11851">
        <v>26.744060000000001</v>
      </c>
      <c r="I11851">
        <v>26.744060000000001</v>
      </c>
      <c r="J11851">
        <v>26.744060000000001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</row>
    <row r="11852" spans="1:18" x14ac:dyDescent="0.25">
      <c r="A11852" s="1">
        <v>42531.647765046298</v>
      </c>
      <c r="B11852">
        <v>304776</v>
      </c>
      <c r="C11852">
        <v>25.063690000000001</v>
      </c>
      <c r="D11852">
        <v>25.063690000000001</v>
      </c>
      <c r="E11852">
        <v>26.744060000000001</v>
      </c>
      <c r="F11852">
        <v>26.744060000000001</v>
      </c>
      <c r="G11852">
        <v>26.744060000000001</v>
      </c>
      <c r="H11852">
        <v>26.744060000000001</v>
      </c>
      <c r="I11852">
        <v>26.744060000000001</v>
      </c>
      <c r="J11852">
        <v>26.744060000000001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</row>
    <row r="11853" spans="1:18" x14ac:dyDescent="0.25">
      <c r="A11853" s="2">
        <v>42531.647766203707</v>
      </c>
      <c r="B11853">
        <v>304777</v>
      </c>
      <c r="C11853">
        <v>25.063690000000001</v>
      </c>
      <c r="D11853">
        <v>25.063690000000001</v>
      </c>
      <c r="E11853">
        <v>26.744060000000001</v>
      </c>
      <c r="F11853">
        <v>26.744060000000001</v>
      </c>
      <c r="G11853">
        <v>26.744060000000001</v>
      </c>
      <c r="H11853">
        <v>26.744060000000001</v>
      </c>
      <c r="I11853">
        <v>26.744060000000001</v>
      </c>
      <c r="J11853">
        <v>26.744060000000001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</row>
    <row r="11854" spans="1:18" x14ac:dyDescent="0.25">
      <c r="A11854" s="1">
        <v>42531.647767361108</v>
      </c>
      <c r="B11854">
        <v>304778</v>
      </c>
      <c r="C11854">
        <v>25.063690000000001</v>
      </c>
      <c r="D11854">
        <v>25.063690000000001</v>
      </c>
      <c r="E11854">
        <v>26.744060000000001</v>
      </c>
      <c r="F11854">
        <v>26.744060000000001</v>
      </c>
      <c r="G11854">
        <v>26.744060000000001</v>
      </c>
      <c r="H11854">
        <v>26.744060000000001</v>
      </c>
      <c r="I11854">
        <v>26.744060000000001</v>
      </c>
      <c r="J11854">
        <v>26.744060000000001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</row>
    <row r="11855" spans="1:18" x14ac:dyDescent="0.25">
      <c r="A11855" s="1">
        <v>42531.647768518516</v>
      </c>
      <c r="B11855">
        <v>304779</v>
      </c>
      <c r="C11855">
        <v>25.063690000000001</v>
      </c>
      <c r="D11855">
        <v>25.063690000000001</v>
      </c>
      <c r="E11855">
        <v>26.744060000000001</v>
      </c>
      <c r="F11855">
        <v>26.744060000000001</v>
      </c>
      <c r="G11855">
        <v>26.744060000000001</v>
      </c>
      <c r="H11855">
        <v>26.744060000000001</v>
      </c>
      <c r="I11855">
        <v>26.744060000000001</v>
      </c>
      <c r="J11855">
        <v>26.744060000000001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</row>
    <row r="11856" spans="1:18" x14ac:dyDescent="0.25">
      <c r="A11856" s="1">
        <v>42531.647769675925</v>
      </c>
      <c r="B11856">
        <v>304780</v>
      </c>
      <c r="C11856">
        <v>25.063690000000001</v>
      </c>
      <c r="D11856">
        <v>25.063690000000001</v>
      </c>
      <c r="E11856">
        <v>26.744060000000001</v>
      </c>
      <c r="F11856">
        <v>26.744060000000001</v>
      </c>
      <c r="G11856">
        <v>26.744060000000001</v>
      </c>
      <c r="H11856">
        <v>26.744060000000001</v>
      </c>
      <c r="I11856">
        <v>26.744060000000001</v>
      </c>
      <c r="J11856">
        <v>26.744060000000001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26</v>
      </c>
      <c r="R11856" t="s">
        <v>26</v>
      </c>
    </row>
    <row r="11857" spans="1:18" x14ac:dyDescent="0.25">
      <c r="A11857" s="1">
        <v>42531.647770833333</v>
      </c>
      <c r="B11857">
        <v>304781</v>
      </c>
      <c r="C11857">
        <v>25.063690000000001</v>
      </c>
      <c r="D11857">
        <v>25.063690000000001</v>
      </c>
      <c r="E11857">
        <v>26.744060000000001</v>
      </c>
      <c r="F11857">
        <v>26.744060000000001</v>
      </c>
      <c r="G11857">
        <v>26.744060000000001</v>
      </c>
      <c r="H11857">
        <v>26.744060000000001</v>
      </c>
      <c r="I11857">
        <v>26.744060000000001</v>
      </c>
      <c r="J11857">
        <v>26.744060000000001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</row>
    <row r="11858" spans="1:18" x14ac:dyDescent="0.25">
      <c r="A11858" s="1">
        <v>42531.647771990742</v>
      </c>
      <c r="B11858">
        <v>304782</v>
      </c>
      <c r="C11858">
        <v>25.063690000000001</v>
      </c>
      <c r="D11858">
        <v>25.063690000000001</v>
      </c>
      <c r="E11858">
        <v>26.744060000000001</v>
      </c>
      <c r="F11858">
        <v>26.744060000000001</v>
      </c>
      <c r="G11858">
        <v>26.744060000000001</v>
      </c>
      <c r="H11858">
        <v>26.744060000000001</v>
      </c>
      <c r="I11858">
        <v>26.744060000000001</v>
      </c>
      <c r="J11858">
        <v>26.744060000000001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</row>
    <row r="11859" spans="1:18" x14ac:dyDescent="0.25">
      <c r="A11859" s="1">
        <v>42531.64777314815</v>
      </c>
      <c r="B11859">
        <v>304783</v>
      </c>
      <c r="C11859">
        <v>25.063690000000001</v>
      </c>
      <c r="D11859">
        <v>25.063690000000001</v>
      </c>
      <c r="E11859">
        <v>26.744060000000001</v>
      </c>
      <c r="F11859">
        <v>26.744060000000001</v>
      </c>
      <c r="G11859">
        <v>26.744060000000001</v>
      </c>
      <c r="H11859">
        <v>26.744060000000001</v>
      </c>
      <c r="I11859">
        <v>26.744060000000001</v>
      </c>
      <c r="J11859">
        <v>26.744060000000001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</row>
    <row r="11860" spans="1:18" x14ac:dyDescent="0.25">
      <c r="A11860" s="1">
        <v>42531.647774305558</v>
      </c>
      <c r="B11860">
        <v>304784</v>
      </c>
      <c r="C11860">
        <v>25.063690000000001</v>
      </c>
      <c r="D11860">
        <v>25.063690000000001</v>
      </c>
      <c r="E11860">
        <v>26.744060000000001</v>
      </c>
      <c r="F11860">
        <v>26.744060000000001</v>
      </c>
      <c r="G11860">
        <v>26.744060000000001</v>
      </c>
      <c r="H11860">
        <v>26.744060000000001</v>
      </c>
      <c r="I11860">
        <v>26.744060000000001</v>
      </c>
      <c r="J11860">
        <v>26.744060000000001</v>
      </c>
      <c r="K11860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</row>
    <row r="11861" spans="1:18" x14ac:dyDescent="0.25">
      <c r="A11861" s="1">
        <v>42531.64777546296</v>
      </c>
      <c r="B11861">
        <v>304785</v>
      </c>
      <c r="C11861">
        <v>25.063690000000001</v>
      </c>
      <c r="D11861">
        <v>25.063690000000001</v>
      </c>
      <c r="E11861">
        <v>26.744060000000001</v>
      </c>
      <c r="F11861">
        <v>26.744060000000001</v>
      </c>
      <c r="G11861">
        <v>26.744060000000001</v>
      </c>
      <c r="H11861">
        <v>26.744060000000001</v>
      </c>
      <c r="I11861">
        <v>26.744060000000001</v>
      </c>
      <c r="J11861">
        <v>26.744060000000001</v>
      </c>
      <c r="K11861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</row>
    <row r="11862" spans="1:18" x14ac:dyDescent="0.25">
      <c r="A11862" s="1">
        <v>42531.647776620368</v>
      </c>
      <c r="B11862">
        <v>304786</v>
      </c>
      <c r="C11862">
        <v>25.063690000000001</v>
      </c>
      <c r="D11862">
        <v>25.063690000000001</v>
      </c>
      <c r="E11862">
        <v>26.744060000000001</v>
      </c>
      <c r="F11862">
        <v>26.744060000000001</v>
      </c>
      <c r="G11862">
        <v>26.744060000000001</v>
      </c>
      <c r="H11862">
        <v>26.744060000000001</v>
      </c>
      <c r="I11862">
        <v>26.744060000000001</v>
      </c>
      <c r="J11862">
        <v>26.744060000000001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</row>
    <row r="11863" spans="1:18" x14ac:dyDescent="0.25">
      <c r="A11863" s="2">
        <v>42531.647777777776</v>
      </c>
      <c r="B11863">
        <v>304787</v>
      </c>
      <c r="C11863">
        <v>25.063690000000001</v>
      </c>
      <c r="D11863">
        <v>25.063690000000001</v>
      </c>
      <c r="E11863">
        <v>26.744060000000001</v>
      </c>
      <c r="F11863">
        <v>26.744060000000001</v>
      </c>
      <c r="G11863">
        <v>26.744060000000001</v>
      </c>
      <c r="H11863">
        <v>26.744060000000001</v>
      </c>
      <c r="I11863">
        <v>26.744060000000001</v>
      </c>
      <c r="J11863">
        <v>26.744060000000001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</row>
    <row r="11864" spans="1:18" x14ac:dyDescent="0.25">
      <c r="A11864" s="1">
        <v>42531.647778935185</v>
      </c>
      <c r="B11864">
        <v>304788</v>
      </c>
      <c r="C11864">
        <v>25.063690000000001</v>
      </c>
      <c r="D11864">
        <v>25.063690000000001</v>
      </c>
      <c r="E11864">
        <v>26.744060000000001</v>
      </c>
      <c r="F11864">
        <v>26.744060000000001</v>
      </c>
      <c r="G11864">
        <v>26.744060000000001</v>
      </c>
      <c r="H11864">
        <v>26.744060000000001</v>
      </c>
      <c r="I11864">
        <v>26.744060000000001</v>
      </c>
      <c r="J11864">
        <v>26.744060000000001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</row>
    <row r="11865" spans="1:18" x14ac:dyDescent="0.25">
      <c r="A11865" s="1">
        <v>42531.647780092593</v>
      </c>
      <c r="B11865">
        <v>304789</v>
      </c>
      <c r="C11865">
        <v>25.063690000000001</v>
      </c>
      <c r="D11865">
        <v>25.063690000000001</v>
      </c>
      <c r="E11865">
        <v>26.744060000000001</v>
      </c>
      <c r="F11865">
        <v>26.744060000000001</v>
      </c>
      <c r="G11865">
        <v>26.744060000000001</v>
      </c>
      <c r="H11865">
        <v>26.744060000000001</v>
      </c>
      <c r="I11865">
        <v>26.744060000000001</v>
      </c>
      <c r="J11865">
        <v>26.744060000000001</v>
      </c>
      <c r="K11865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</row>
    <row r="11866" spans="1:18" x14ac:dyDescent="0.25">
      <c r="A11866" s="1">
        <v>42531.647781250002</v>
      </c>
      <c r="B11866">
        <v>304790</v>
      </c>
      <c r="C11866">
        <v>25.063690000000001</v>
      </c>
      <c r="D11866">
        <v>25.063690000000001</v>
      </c>
      <c r="E11866">
        <v>26.744060000000001</v>
      </c>
      <c r="F11866">
        <v>26.744060000000001</v>
      </c>
      <c r="G11866">
        <v>26.744060000000001</v>
      </c>
      <c r="H11866">
        <v>26.744060000000001</v>
      </c>
      <c r="I11866">
        <v>26.744060000000001</v>
      </c>
      <c r="J11866">
        <v>26.744060000000001</v>
      </c>
      <c r="K11866" t="s">
        <v>26</v>
      </c>
      <c r="L11866" t="s">
        <v>26</v>
      </c>
      <c r="M11866" t="s">
        <v>26</v>
      </c>
      <c r="N11866" t="s">
        <v>26</v>
      </c>
      <c r="O11866" t="s">
        <v>26</v>
      </c>
      <c r="P11866" t="s">
        <v>26</v>
      </c>
      <c r="Q11866" t="s">
        <v>26</v>
      </c>
      <c r="R11866" t="s">
        <v>26</v>
      </c>
    </row>
    <row r="11867" spans="1:18" x14ac:dyDescent="0.25">
      <c r="A11867" s="1">
        <v>42531.64778240741</v>
      </c>
      <c r="B11867">
        <v>304791</v>
      </c>
      <c r="C11867">
        <v>25.063690000000001</v>
      </c>
      <c r="D11867">
        <v>25.063690000000001</v>
      </c>
      <c r="E11867">
        <v>26.744060000000001</v>
      </c>
      <c r="F11867">
        <v>26.744060000000001</v>
      </c>
      <c r="G11867">
        <v>26.744060000000001</v>
      </c>
      <c r="H11867">
        <v>26.744060000000001</v>
      </c>
      <c r="I11867">
        <v>26.744060000000001</v>
      </c>
      <c r="J11867">
        <v>26.744060000000001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 t="s">
        <v>26</v>
      </c>
      <c r="R11867" t="s">
        <v>26</v>
      </c>
    </row>
    <row r="11868" spans="1:18" x14ac:dyDescent="0.25">
      <c r="A11868" s="1">
        <v>42531.647783564818</v>
      </c>
      <c r="B11868">
        <v>304792</v>
      </c>
      <c r="C11868">
        <v>25.063690000000001</v>
      </c>
      <c r="D11868">
        <v>25.063690000000001</v>
      </c>
      <c r="E11868">
        <v>26.744060000000001</v>
      </c>
      <c r="F11868">
        <v>26.744060000000001</v>
      </c>
      <c r="G11868">
        <v>26.744060000000001</v>
      </c>
      <c r="H11868">
        <v>26.744060000000001</v>
      </c>
      <c r="I11868">
        <v>26.744060000000001</v>
      </c>
      <c r="J11868">
        <v>26.744060000000001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 t="s">
        <v>26</v>
      </c>
      <c r="R11868" t="s">
        <v>26</v>
      </c>
    </row>
    <row r="11869" spans="1:18" x14ac:dyDescent="0.25">
      <c r="A11869" s="1">
        <v>42531.64778472222</v>
      </c>
      <c r="B11869">
        <v>304793</v>
      </c>
      <c r="C11869">
        <v>25.063690000000001</v>
      </c>
      <c r="D11869">
        <v>25.063690000000001</v>
      </c>
      <c r="E11869">
        <v>26.744060000000001</v>
      </c>
      <c r="F11869">
        <v>26.744060000000001</v>
      </c>
      <c r="G11869">
        <v>26.744060000000001</v>
      </c>
      <c r="H11869">
        <v>26.744060000000001</v>
      </c>
      <c r="I11869">
        <v>26.744060000000001</v>
      </c>
      <c r="J11869">
        <v>26.744060000000001</v>
      </c>
      <c r="K11869" t="s">
        <v>26</v>
      </c>
      <c r="L11869" t="s">
        <v>26</v>
      </c>
      <c r="M11869" t="s">
        <v>26</v>
      </c>
      <c r="N11869" t="s">
        <v>26</v>
      </c>
      <c r="O11869" t="s">
        <v>26</v>
      </c>
      <c r="P11869" t="s">
        <v>26</v>
      </c>
      <c r="Q11869" t="s">
        <v>26</v>
      </c>
      <c r="R11869" t="s">
        <v>26</v>
      </c>
    </row>
    <row r="11870" spans="1:18" x14ac:dyDescent="0.25">
      <c r="A11870" s="1">
        <v>42531.647785879628</v>
      </c>
      <c r="B11870">
        <v>304794</v>
      </c>
      <c r="C11870">
        <v>25.063690000000001</v>
      </c>
      <c r="D11870">
        <v>25.063690000000001</v>
      </c>
      <c r="E11870">
        <v>26.744060000000001</v>
      </c>
      <c r="F11870">
        <v>26.744060000000001</v>
      </c>
      <c r="G11870">
        <v>26.744060000000001</v>
      </c>
      <c r="H11870">
        <v>26.744060000000001</v>
      </c>
      <c r="I11870">
        <v>26.744060000000001</v>
      </c>
      <c r="J11870">
        <v>26.744060000000001</v>
      </c>
      <c r="K11870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 t="s">
        <v>26</v>
      </c>
      <c r="R11870" t="s">
        <v>26</v>
      </c>
    </row>
    <row r="11871" spans="1:18" x14ac:dyDescent="0.25">
      <c r="A11871" s="1">
        <v>42531.647787037036</v>
      </c>
      <c r="B11871">
        <v>304795</v>
      </c>
      <c r="C11871">
        <v>25.063690000000001</v>
      </c>
      <c r="D11871">
        <v>25.063690000000001</v>
      </c>
      <c r="E11871">
        <v>26.744060000000001</v>
      </c>
      <c r="F11871">
        <v>26.744060000000001</v>
      </c>
      <c r="G11871">
        <v>26.744060000000001</v>
      </c>
      <c r="H11871">
        <v>26.744060000000001</v>
      </c>
      <c r="I11871">
        <v>26.744060000000001</v>
      </c>
      <c r="J11871">
        <v>26.744060000000001</v>
      </c>
      <c r="K11871" t="s">
        <v>26</v>
      </c>
      <c r="L11871" t="s">
        <v>26</v>
      </c>
      <c r="M11871" t="s">
        <v>26</v>
      </c>
      <c r="N11871" t="s">
        <v>26</v>
      </c>
      <c r="O11871" t="s">
        <v>26</v>
      </c>
      <c r="P11871" t="s">
        <v>26</v>
      </c>
      <c r="Q11871" t="s">
        <v>26</v>
      </c>
      <c r="R11871" t="s">
        <v>26</v>
      </c>
    </row>
    <row r="11872" spans="1:18" x14ac:dyDescent="0.25">
      <c r="A11872" s="1">
        <v>42531.647788194445</v>
      </c>
      <c r="B11872">
        <v>304796</v>
      </c>
      <c r="C11872">
        <v>25.063690000000001</v>
      </c>
      <c r="D11872">
        <v>25.063690000000001</v>
      </c>
      <c r="E11872">
        <v>26.744060000000001</v>
      </c>
      <c r="F11872">
        <v>26.744060000000001</v>
      </c>
      <c r="G11872">
        <v>26.744060000000001</v>
      </c>
      <c r="H11872">
        <v>26.744060000000001</v>
      </c>
      <c r="I11872">
        <v>26.744060000000001</v>
      </c>
      <c r="J11872">
        <v>26.744060000000001</v>
      </c>
      <c r="K1187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 t="s">
        <v>26</v>
      </c>
      <c r="R11872" t="s">
        <v>26</v>
      </c>
    </row>
    <row r="11873" spans="1:18" x14ac:dyDescent="0.25">
      <c r="A11873" s="2">
        <v>42531.647789351853</v>
      </c>
      <c r="B11873">
        <v>304797</v>
      </c>
      <c r="C11873">
        <v>25.063690000000001</v>
      </c>
      <c r="D11873">
        <v>25.063690000000001</v>
      </c>
      <c r="E11873">
        <v>26.744060000000001</v>
      </c>
      <c r="F11873">
        <v>26.744060000000001</v>
      </c>
      <c r="G11873">
        <v>26.744060000000001</v>
      </c>
      <c r="H11873">
        <v>26.744060000000001</v>
      </c>
      <c r="I11873">
        <v>26.744060000000001</v>
      </c>
      <c r="J11873">
        <v>26.744060000000001</v>
      </c>
      <c r="K11873" t="s">
        <v>26</v>
      </c>
      <c r="L11873" t="s">
        <v>26</v>
      </c>
      <c r="M11873" t="s">
        <v>26</v>
      </c>
      <c r="N11873" t="s">
        <v>26</v>
      </c>
      <c r="O11873" t="s">
        <v>26</v>
      </c>
      <c r="P11873" t="s">
        <v>26</v>
      </c>
      <c r="Q11873" t="s">
        <v>26</v>
      </c>
      <c r="R11873" t="s">
        <v>26</v>
      </c>
    </row>
    <row r="11874" spans="1:18" x14ac:dyDescent="0.25">
      <c r="A11874" s="1">
        <v>42531.647790509262</v>
      </c>
      <c r="B11874">
        <v>304798</v>
      </c>
      <c r="C11874">
        <v>25.063690000000001</v>
      </c>
      <c r="D11874">
        <v>25.063690000000001</v>
      </c>
      <c r="E11874">
        <v>26.744060000000001</v>
      </c>
      <c r="F11874">
        <v>26.744060000000001</v>
      </c>
      <c r="G11874">
        <v>26.744060000000001</v>
      </c>
      <c r="H11874">
        <v>26.744060000000001</v>
      </c>
      <c r="I11874">
        <v>26.744060000000001</v>
      </c>
      <c r="J11874">
        <v>26.744060000000001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26</v>
      </c>
      <c r="Q11874" t="s">
        <v>26</v>
      </c>
      <c r="R11874" t="s">
        <v>26</v>
      </c>
    </row>
    <row r="11875" spans="1:18" x14ac:dyDescent="0.25">
      <c r="A11875" s="1">
        <v>42531.64779166667</v>
      </c>
      <c r="B11875">
        <v>304799</v>
      </c>
      <c r="C11875">
        <v>25.063690000000001</v>
      </c>
      <c r="D11875">
        <v>25.063690000000001</v>
      </c>
      <c r="E11875">
        <v>26.744060000000001</v>
      </c>
      <c r="F11875">
        <v>26.744060000000001</v>
      </c>
      <c r="G11875">
        <v>26.744060000000001</v>
      </c>
      <c r="H11875">
        <v>26.744060000000001</v>
      </c>
      <c r="I11875">
        <v>26.744060000000001</v>
      </c>
      <c r="J11875">
        <v>26.744060000000001</v>
      </c>
      <c r="K11875" t="s">
        <v>26</v>
      </c>
      <c r="L11875" t="s">
        <v>26</v>
      </c>
      <c r="M11875" t="s">
        <v>26</v>
      </c>
      <c r="N11875" t="s">
        <v>26</v>
      </c>
      <c r="O11875" t="s">
        <v>26</v>
      </c>
      <c r="P11875" t="s">
        <v>26</v>
      </c>
      <c r="Q11875" t="s">
        <v>26</v>
      </c>
      <c r="R11875" t="s">
        <v>26</v>
      </c>
    </row>
    <row r="11876" spans="1:18" x14ac:dyDescent="0.25">
      <c r="A11876" s="1">
        <v>42531.647792824071</v>
      </c>
      <c r="B11876">
        <v>304800</v>
      </c>
      <c r="C11876">
        <v>25.063690000000001</v>
      </c>
      <c r="D11876">
        <v>25.063690000000001</v>
      </c>
      <c r="E11876">
        <v>26.744060000000001</v>
      </c>
      <c r="F11876">
        <v>26.744060000000001</v>
      </c>
      <c r="G11876">
        <v>26.744060000000001</v>
      </c>
      <c r="H11876">
        <v>26.744060000000001</v>
      </c>
      <c r="I11876">
        <v>26.744060000000001</v>
      </c>
      <c r="J11876">
        <v>26.744060000000001</v>
      </c>
      <c r="K11876" t="s">
        <v>26</v>
      </c>
      <c r="L11876" t="s">
        <v>26</v>
      </c>
      <c r="M11876" t="s">
        <v>26</v>
      </c>
      <c r="N11876" t="s">
        <v>26</v>
      </c>
      <c r="O11876" t="s">
        <v>26</v>
      </c>
      <c r="P11876" t="s">
        <v>26</v>
      </c>
      <c r="Q11876" t="s">
        <v>26</v>
      </c>
      <c r="R11876" t="s">
        <v>26</v>
      </c>
    </row>
    <row r="11877" spans="1:18" x14ac:dyDescent="0.25">
      <c r="A11877" s="1">
        <v>42531.647793981479</v>
      </c>
      <c r="B11877">
        <v>304801</v>
      </c>
      <c r="C11877">
        <v>25.063690000000001</v>
      </c>
      <c r="D11877">
        <v>25.063690000000001</v>
      </c>
      <c r="E11877">
        <v>26.744060000000001</v>
      </c>
      <c r="F11877">
        <v>26.744060000000001</v>
      </c>
      <c r="G11877">
        <v>26.744060000000001</v>
      </c>
      <c r="H11877">
        <v>26.744060000000001</v>
      </c>
      <c r="I11877">
        <v>26.744060000000001</v>
      </c>
      <c r="J11877">
        <v>26.744060000000001</v>
      </c>
      <c r="K11877" t="s">
        <v>26</v>
      </c>
      <c r="L11877" t="s">
        <v>26</v>
      </c>
      <c r="M11877" t="s">
        <v>26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</row>
    <row r="11878" spans="1:18" x14ac:dyDescent="0.25">
      <c r="A11878" s="1">
        <v>42531.647795138888</v>
      </c>
      <c r="B11878">
        <v>304802</v>
      </c>
      <c r="C11878">
        <v>25.063690000000001</v>
      </c>
      <c r="D11878">
        <v>25.063690000000001</v>
      </c>
      <c r="E11878">
        <v>26.744060000000001</v>
      </c>
      <c r="F11878">
        <v>26.744060000000001</v>
      </c>
      <c r="G11878">
        <v>26.744060000000001</v>
      </c>
      <c r="H11878">
        <v>26.744060000000001</v>
      </c>
      <c r="I11878">
        <v>26.744060000000001</v>
      </c>
      <c r="J11878">
        <v>26.744060000000001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</row>
    <row r="11879" spans="1:18" x14ac:dyDescent="0.25">
      <c r="A11879" s="1">
        <v>42531.647796296296</v>
      </c>
      <c r="B11879">
        <v>304803</v>
      </c>
      <c r="C11879">
        <v>25.063690000000001</v>
      </c>
      <c r="D11879">
        <v>25.063690000000001</v>
      </c>
      <c r="E11879">
        <v>26.744060000000001</v>
      </c>
      <c r="F11879">
        <v>26.744060000000001</v>
      </c>
      <c r="G11879">
        <v>26.744060000000001</v>
      </c>
      <c r="H11879">
        <v>26.744060000000001</v>
      </c>
      <c r="I11879">
        <v>26.744060000000001</v>
      </c>
      <c r="J11879">
        <v>26.744060000000001</v>
      </c>
      <c r="K11879" t="s">
        <v>26</v>
      </c>
      <c r="L11879" t="s">
        <v>26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</row>
    <row r="11880" spans="1:18" x14ac:dyDescent="0.25">
      <c r="A11880" s="1">
        <v>42531.647797453705</v>
      </c>
      <c r="B11880">
        <v>304804</v>
      </c>
      <c r="C11880">
        <v>25.063690000000001</v>
      </c>
      <c r="D11880">
        <v>25.063690000000001</v>
      </c>
      <c r="E11880">
        <v>26.744060000000001</v>
      </c>
      <c r="F11880">
        <v>26.744060000000001</v>
      </c>
      <c r="G11880">
        <v>26.744060000000001</v>
      </c>
      <c r="H11880">
        <v>26.744060000000001</v>
      </c>
      <c r="I11880">
        <v>26.744060000000001</v>
      </c>
      <c r="J11880">
        <v>26.744060000000001</v>
      </c>
      <c r="K11880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 t="s">
        <v>26</v>
      </c>
      <c r="R11880" t="s">
        <v>26</v>
      </c>
    </row>
    <row r="11881" spans="1:18" x14ac:dyDescent="0.25">
      <c r="A11881" s="1">
        <v>42531.647798611113</v>
      </c>
      <c r="B11881">
        <v>304805</v>
      </c>
      <c r="C11881">
        <v>25.063690000000001</v>
      </c>
      <c r="D11881">
        <v>25.063690000000001</v>
      </c>
      <c r="E11881">
        <v>26.744060000000001</v>
      </c>
      <c r="F11881">
        <v>26.744060000000001</v>
      </c>
      <c r="G11881">
        <v>26.744060000000001</v>
      </c>
      <c r="H11881">
        <v>26.744060000000001</v>
      </c>
      <c r="I11881">
        <v>26.744060000000001</v>
      </c>
      <c r="J11881">
        <v>26.744060000000001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 t="s">
        <v>26</v>
      </c>
      <c r="R11881" t="s">
        <v>26</v>
      </c>
    </row>
    <row r="11882" spans="1:18" x14ac:dyDescent="0.25">
      <c r="A11882" s="1">
        <v>42531.647799768522</v>
      </c>
      <c r="B11882">
        <v>304806</v>
      </c>
      <c r="C11882">
        <v>25.063690000000001</v>
      </c>
      <c r="D11882">
        <v>25.063690000000001</v>
      </c>
      <c r="E11882">
        <v>26.744060000000001</v>
      </c>
      <c r="F11882">
        <v>26.744060000000001</v>
      </c>
      <c r="G11882">
        <v>26.744060000000001</v>
      </c>
      <c r="H11882">
        <v>26.744060000000001</v>
      </c>
      <c r="I11882">
        <v>26.744060000000001</v>
      </c>
      <c r="J11882">
        <v>26.744060000000001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 t="s">
        <v>26</v>
      </c>
      <c r="R11882" t="s">
        <v>26</v>
      </c>
    </row>
    <row r="11883" spans="1:18" x14ac:dyDescent="0.25">
      <c r="A11883" s="2">
        <v>42531.647800925923</v>
      </c>
      <c r="B11883">
        <v>304807</v>
      </c>
      <c r="C11883">
        <v>25.063690000000001</v>
      </c>
      <c r="D11883">
        <v>25.063690000000001</v>
      </c>
      <c r="E11883">
        <v>26.744060000000001</v>
      </c>
      <c r="F11883">
        <v>26.744060000000001</v>
      </c>
      <c r="G11883">
        <v>26.744060000000001</v>
      </c>
      <c r="H11883">
        <v>26.744060000000001</v>
      </c>
      <c r="I11883">
        <v>26.744060000000001</v>
      </c>
      <c r="J11883">
        <v>26.744060000000001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26</v>
      </c>
      <c r="R11883" t="s">
        <v>26</v>
      </c>
    </row>
    <row r="11884" spans="1:18" x14ac:dyDescent="0.25">
      <c r="A11884" s="1">
        <v>42531.647802083331</v>
      </c>
      <c r="B11884">
        <v>304808</v>
      </c>
      <c r="C11884">
        <v>25.063690000000001</v>
      </c>
      <c r="D11884">
        <v>25.063690000000001</v>
      </c>
      <c r="E11884">
        <v>26.744060000000001</v>
      </c>
      <c r="F11884">
        <v>26.744060000000001</v>
      </c>
      <c r="G11884">
        <v>26.744060000000001</v>
      </c>
      <c r="H11884">
        <v>26.744060000000001</v>
      </c>
      <c r="I11884">
        <v>26.744060000000001</v>
      </c>
      <c r="J11884">
        <v>26.744060000000001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 t="s">
        <v>26</v>
      </c>
      <c r="R11884" t="s">
        <v>26</v>
      </c>
    </row>
    <row r="11885" spans="1:18" x14ac:dyDescent="0.25">
      <c r="A11885" s="1">
        <v>42531.647803240739</v>
      </c>
      <c r="B11885">
        <v>304809</v>
      </c>
      <c r="C11885">
        <v>25.063690000000001</v>
      </c>
      <c r="D11885">
        <v>25.063690000000001</v>
      </c>
      <c r="E11885">
        <v>26.744060000000001</v>
      </c>
      <c r="F11885">
        <v>26.744060000000001</v>
      </c>
      <c r="G11885">
        <v>26.744060000000001</v>
      </c>
      <c r="H11885">
        <v>26.744060000000001</v>
      </c>
      <c r="I11885">
        <v>26.744060000000001</v>
      </c>
      <c r="J11885">
        <v>26.744060000000001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 t="s">
        <v>26</v>
      </c>
      <c r="R11885" t="s">
        <v>26</v>
      </c>
    </row>
    <row r="11886" spans="1:18" x14ac:dyDescent="0.25">
      <c r="A11886" s="1">
        <v>42531.647804398148</v>
      </c>
      <c r="B11886">
        <v>304810</v>
      </c>
      <c r="C11886">
        <v>25.063690000000001</v>
      </c>
      <c r="D11886">
        <v>25.063690000000001</v>
      </c>
      <c r="E11886">
        <v>26.744060000000001</v>
      </c>
      <c r="F11886">
        <v>26.744060000000001</v>
      </c>
      <c r="G11886">
        <v>26.744060000000001</v>
      </c>
      <c r="H11886">
        <v>26.744060000000001</v>
      </c>
      <c r="I11886">
        <v>26.744060000000001</v>
      </c>
      <c r="J11886">
        <v>26.744060000000001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26</v>
      </c>
      <c r="R11886" t="s">
        <v>26</v>
      </c>
    </row>
    <row r="11887" spans="1:18" x14ac:dyDescent="0.25">
      <c r="A11887" s="1">
        <v>42531.647805555556</v>
      </c>
      <c r="B11887">
        <v>304811</v>
      </c>
      <c r="C11887">
        <v>25.063690000000001</v>
      </c>
      <c r="D11887">
        <v>25.063690000000001</v>
      </c>
      <c r="E11887">
        <v>26.744060000000001</v>
      </c>
      <c r="F11887">
        <v>26.744060000000001</v>
      </c>
      <c r="G11887">
        <v>26.744060000000001</v>
      </c>
      <c r="H11887">
        <v>26.744060000000001</v>
      </c>
      <c r="I11887">
        <v>26.744060000000001</v>
      </c>
      <c r="J11887">
        <v>26.744060000000001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 t="s">
        <v>26</v>
      </c>
      <c r="R11887" t="s">
        <v>26</v>
      </c>
    </row>
    <row r="11888" spans="1:18" x14ac:dyDescent="0.25">
      <c r="A11888" s="1">
        <v>42531.647806712965</v>
      </c>
      <c r="B11888">
        <v>304812</v>
      </c>
      <c r="C11888">
        <v>25.063690000000001</v>
      </c>
      <c r="D11888">
        <v>25.063690000000001</v>
      </c>
      <c r="E11888">
        <v>26.744060000000001</v>
      </c>
      <c r="F11888">
        <v>26.744060000000001</v>
      </c>
      <c r="G11888">
        <v>26.744060000000001</v>
      </c>
      <c r="H11888">
        <v>26.744060000000001</v>
      </c>
      <c r="I11888">
        <v>26.744060000000001</v>
      </c>
      <c r="J11888">
        <v>26.744060000000001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</row>
    <row r="11889" spans="1:18" x14ac:dyDescent="0.25">
      <c r="A11889" s="1">
        <v>42531.647807870373</v>
      </c>
      <c r="B11889">
        <v>304813</v>
      </c>
      <c r="C11889">
        <v>25.063690000000001</v>
      </c>
      <c r="D11889">
        <v>25.063690000000001</v>
      </c>
      <c r="E11889">
        <v>26.744060000000001</v>
      </c>
      <c r="F11889">
        <v>26.744060000000001</v>
      </c>
      <c r="G11889">
        <v>26.744060000000001</v>
      </c>
      <c r="H11889">
        <v>26.744060000000001</v>
      </c>
      <c r="I11889">
        <v>26.744060000000001</v>
      </c>
      <c r="J11889">
        <v>26.744060000000001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26</v>
      </c>
      <c r="R11889" t="s">
        <v>26</v>
      </c>
    </row>
    <row r="11890" spans="1:18" x14ac:dyDescent="0.25">
      <c r="A11890" s="1">
        <v>42531.647809027774</v>
      </c>
      <c r="B11890">
        <v>304814</v>
      </c>
      <c r="C11890">
        <v>25.063690000000001</v>
      </c>
      <c r="D11890">
        <v>25.063690000000001</v>
      </c>
      <c r="E11890">
        <v>26.744060000000001</v>
      </c>
      <c r="F11890">
        <v>26.744060000000001</v>
      </c>
      <c r="G11890">
        <v>26.744060000000001</v>
      </c>
      <c r="H11890">
        <v>26.744060000000001</v>
      </c>
      <c r="I11890">
        <v>26.744060000000001</v>
      </c>
      <c r="J11890">
        <v>26.744060000000001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</row>
    <row r="11891" spans="1:18" x14ac:dyDescent="0.25">
      <c r="A11891" s="1">
        <v>42531.647810185183</v>
      </c>
      <c r="B11891">
        <v>304815</v>
      </c>
      <c r="C11891">
        <v>25.063690000000001</v>
      </c>
      <c r="D11891">
        <v>25.063690000000001</v>
      </c>
      <c r="E11891">
        <v>26.744060000000001</v>
      </c>
      <c r="F11891">
        <v>26.744060000000001</v>
      </c>
      <c r="G11891">
        <v>26.744060000000001</v>
      </c>
      <c r="H11891">
        <v>26.744060000000001</v>
      </c>
      <c r="I11891">
        <v>26.744060000000001</v>
      </c>
      <c r="J11891">
        <v>26.744060000000001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 t="s">
        <v>26</v>
      </c>
      <c r="R11891" t="s">
        <v>26</v>
      </c>
    </row>
    <row r="11892" spans="1:18" x14ac:dyDescent="0.25">
      <c r="A11892" s="1">
        <v>42531.647811342591</v>
      </c>
      <c r="B11892">
        <v>304816</v>
      </c>
      <c r="C11892">
        <v>25.063690000000001</v>
      </c>
      <c r="D11892">
        <v>25.063690000000001</v>
      </c>
      <c r="E11892">
        <v>26.744060000000001</v>
      </c>
      <c r="F11892">
        <v>26.744060000000001</v>
      </c>
      <c r="G11892">
        <v>26.744060000000001</v>
      </c>
      <c r="H11892">
        <v>26.744060000000001</v>
      </c>
      <c r="I11892">
        <v>26.744060000000001</v>
      </c>
      <c r="J11892">
        <v>26.744060000000001</v>
      </c>
      <c r="K11892" t="s">
        <v>26</v>
      </c>
      <c r="L11892" t="s">
        <v>26</v>
      </c>
      <c r="M11892" t="s">
        <v>26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</row>
    <row r="11893" spans="1:18" x14ac:dyDescent="0.25">
      <c r="A11893" s="2">
        <v>42531.647812499999</v>
      </c>
      <c r="B11893">
        <v>304817</v>
      </c>
      <c r="C11893">
        <v>25.063690000000001</v>
      </c>
      <c r="D11893">
        <v>25.063690000000001</v>
      </c>
      <c r="E11893">
        <v>26.744060000000001</v>
      </c>
      <c r="F11893">
        <v>26.744060000000001</v>
      </c>
      <c r="G11893">
        <v>26.744060000000001</v>
      </c>
      <c r="H11893">
        <v>26.744060000000001</v>
      </c>
      <c r="I11893">
        <v>26.744060000000001</v>
      </c>
      <c r="J11893">
        <v>26.744060000000001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</row>
    <row r="11894" spans="1:18" x14ac:dyDescent="0.25">
      <c r="A11894" s="1">
        <v>42531.647813657408</v>
      </c>
      <c r="B11894">
        <v>304818</v>
      </c>
      <c r="C11894">
        <v>25.063690000000001</v>
      </c>
      <c r="D11894">
        <v>25.063690000000001</v>
      </c>
      <c r="E11894">
        <v>26.744060000000001</v>
      </c>
      <c r="F11894">
        <v>26.744060000000001</v>
      </c>
      <c r="G11894">
        <v>26.744060000000001</v>
      </c>
      <c r="H11894">
        <v>26.744060000000001</v>
      </c>
      <c r="I11894">
        <v>26.744060000000001</v>
      </c>
      <c r="J11894">
        <v>26.744060000000001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</row>
    <row r="11895" spans="1:18" x14ac:dyDescent="0.25">
      <c r="A11895" s="1">
        <v>42531.647814814816</v>
      </c>
      <c r="B11895">
        <v>304819</v>
      </c>
      <c r="C11895">
        <v>25.063690000000001</v>
      </c>
      <c r="D11895">
        <v>25.063690000000001</v>
      </c>
      <c r="E11895">
        <v>26.744060000000001</v>
      </c>
      <c r="F11895">
        <v>26.744060000000001</v>
      </c>
      <c r="G11895">
        <v>26.744060000000001</v>
      </c>
      <c r="H11895">
        <v>26.744060000000001</v>
      </c>
      <c r="I11895">
        <v>26.744060000000001</v>
      </c>
      <c r="J11895">
        <v>26.744060000000001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</row>
    <row r="11896" spans="1:18" x14ac:dyDescent="0.25">
      <c r="A11896" s="1">
        <v>42531.647815972225</v>
      </c>
      <c r="B11896">
        <v>304820</v>
      </c>
      <c r="C11896">
        <v>25.063690000000001</v>
      </c>
      <c r="D11896">
        <v>25.063690000000001</v>
      </c>
      <c r="E11896">
        <v>26.744060000000001</v>
      </c>
      <c r="F11896">
        <v>26.744060000000001</v>
      </c>
      <c r="G11896">
        <v>26.744060000000001</v>
      </c>
      <c r="H11896">
        <v>26.744060000000001</v>
      </c>
      <c r="I11896">
        <v>26.744060000000001</v>
      </c>
      <c r="J11896">
        <v>26.744060000000001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 t="s">
        <v>26</v>
      </c>
      <c r="R11896" t="s">
        <v>26</v>
      </c>
    </row>
    <row r="11897" spans="1:18" x14ac:dyDescent="0.25">
      <c r="A11897" s="1">
        <v>42531.647817129633</v>
      </c>
      <c r="B11897">
        <v>304821</v>
      </c>
      <c r="C11897">
        <v>25.063690000000001</v>
      </c>
      <c r="D11897">
        <v>25.063690000000001</v>
      </c>
      <c r="E11897">
        <v>26.744060000000001</v>
      </c>
      <c r="F11897">
        <v>26.744060000000001</v>
      </c>
      <c r="G11897">
        <v>26.744060000000001</v>
      </c>
      <c r="H11897">
        <v>26.744060000000001</v>
      </c>
      <c r="I11897">
        <v>26.744060000000001</v>
      </c>
      <c r="J11897">
        <v>26.744060000000001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26</v>
      </c>
      <c r="R11897" t="s">
        <v>26</v>
      </c>
    </row>
    <row r="11898" spans="1:18" x14ac:dyDescent="0.25">
      <c r="A11898" s="1">
        <v>42531.647818287034</v>
      </c>
      <c r="B11898">
        <v>304822</v>
      </c>
      <c r="C11898">
        <v>25.063690000000001</v>
      </c>
      <c r="D11898">
        <v>25.063690000000001</v>
      </c>
      <c r="E11898">
        <v>26.744060000000001</v>
      </c>
      <c r="F11898">
        <v>26.744060000000001</v>
      </c>
      <c r="G11898">
        <v>26.744060000000001</v>
      </c>
      <c r="H11898">
        <v>26.744060000000001</v>
      </c>
      <c r="I11898">
        <v>26.744060000000001</v>
      </c>
      <c r="J11898">
        <v>26.744060000000001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26</v>
      </c>
      <c r="R11898" t="s">
        <v>26</v>
      </c>
    </row>
    <row r="11899" spans="1:18" x14ac:dyDescent="0.25">
      <c r="A11899" s="1">
        <v>42531.647819444443</v>
      </c>
      <c r="B11899">
        <v>304823</v>
      </c>
      <c r="C11899">
        <v>25.063690000000001</v>
      </c>
      <c r="D11899">
        <v>25.063690000000001</v>
      </c>
      <c r="E11899">
        <v>26.744060000000001</v>
      </c>
      <c r="F11899">
        <v>26.744060000000001</v>
      </c>
      <c r="G11899">
        <v>26.744060000000001</v>
      </c>
      <c r="H11899">
        <v>26.744060000000001</v>
      </c>
      <c r="I11899">
        <v>26.744060000000001</v>
      </c>
      <c r="J11899">
        <v>26.744060000000001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 t="s">
        <v>26</v>
      </c>
      <c r="R11899" t="s">
        <v>26</v>
      </c>
    </row>
    <row r="11900" spans="1:18" x14ac:dyDescent="0.25">
      <c r="A11900" s="1">
        <v>42531.647820601851</v>
      </c>
      <c r="B11900">
        <v>304824</v>
      </c>
      <c r="C11900">
        <v>25.063690000000001</v>
      </c>
      <c r="D11900">
        <v>25.063690000000001</v>
      </c>
      <c r="E11900">
        <v>26.744060000000001</v>
      </c>
      <c r="F11900">
        <v>26.744060000000001</v>
      </c>
      <c r="G11900">
        <v>26.744060000000001</v>
      </c>
      <c r="H11900">
        <v>26.744060000000001</v>
      </c>
      <c r="I11900">
        <v>26.744060000000001</v>
      </c>
      <c r="J11900">
        <v>26.744060000000001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26</v>
      </c>
      <c r="R11900" t="s">
        <v>26</v>
      </c>
    </row>
    <row r="11901" spans="1:18" x14ac:dyDescent="0.25">
      <c r="A11901" s="1">
        <v>42531.647821759259</v>
      </c>
      <c r="B11901">
        <v>304825</v>
      </c>
      <c r="C11901">
        <v>25.063690000000001</v>
      </c>
      <c r="D11901">
        <v>25.063690000000001</v>
      </c>
      <c r="E11901">
        <v>26.744060000000001</v>
      </c>
      <c r="F11901">
        <v>26.744060000000001</v>
      </c>
      <c r="G11901">
        <v>26.744060000000001</v>
      </c>
      <c r="H11901">
        <v>26.744060000000001</v>
      </c>
      <c r="I11901">
        <v>26.744060000000001</v>
      </c>
      <c r="J11901">
        <v>26.744060000000001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 t="s">
        <v>26</v>
      </c>
      <c r="R11901" t="s">
        <v>26</v>
      </c>
    </row>
    <row r="11902" spans="1:18" x14ac:dyDescent="0.25">
      <c r="A11902" s="1">
        <v>42531.647822916668</v>
      </c>
      <c r="B11902">
        <v>304826</v>
      </c>
      <c r="C11902">
        <v>25.063690000000001</v>
      </c>
      <c r="D11902">
        <v>25.063690000000001</v>
      </c>
      <c r="E11902">
        <v>26.744060000000001</v>
      </c>
      <c r="F11902">
        <v>26.744060000000001</v>
      </c>
      <c r="G11902">
        <v>26.744060000000001</v>
      </c>
      <c r="H11902">
        <v>26.744060000000001</v>
      </c>
      <c r="I11902">
        <v>26.744060000000001</v>
      </c>
      <c r="J11902">
        <v>26.744060000000001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26</v>
      </c>
      <c r="R11902" t="s">
        <v>26</v>
      </c>
    </row>
    <row r="11903" spans="1:18" x14ac:dyDescent="0.25">
      <c r="A11903" s="2">
        <v>42531.647824074076</v>
      </c>
      <c r="B11903">
        <v>304827</v>
      </c>
      <c r="C11903">
        <v>25.063690000000001</v>
      </c>
      <c r="D11903">
        <v>25.063690000000001</v>
      </c>
      <c r="E11903">
        <v>26.744060000000001</v>
      </c>
      <c r="F11903">
        <v>26.744060000000001</v>
      </c>
      <c r="G11903">
        <v>26.744060000000001</v>
      </c>
      <c r="H11903">
        <v>26.744060000000001</v>
      </c>
      <c r="I11903">
        <v>26.744060000000001</v>
      </c>
      <c r="J11903">
        <v>26.744060000000001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</row>
    <row r="11904" spans="1:18" x14ac:dyDescent="0.25">
      <c r="A11904" s="1">
        <v>42531.647825231485</v>
      </c>
      <c r="B11904">
        <v>304828</v>
      </c>
      <c r="C11904">
        <v>25.063690000000001</v>
      </c>
      <c r="D11904">
        <v>25.063690000000001</v>
      </c>
      <c r="E11904">
        <v>26.744060000000001</v>
      </c>
      <c r="F11904">
        <v>26.744060000000001</v>
      </c>
      <c r="G11904">
        <v>26.744060000000001</v>
      </c>
      <c r="H11904">
        <v>26.744060000000001</v>
      </c>
      <c r="I11904">
        <v>26.744060000000001</v>
      </c>
      <c r="J11904">
        <v>26.744060000000001</v>
      </c>
      <c r="K11904" t="s">
        <v>26</v>
      </c>
      <c r="L11904" t="s">
        <v>26</v>
      </c>
      <c r="M11904" t="s">
        <v>26</v>
      </c>
      <c r="N11904" t="s">
        <v>26</v>
      </c>
      <c r="O11904" t="s">
        <v>26</v>
      </c>
      <c r="P11904" t="s">
        <v>26</v>
      </c>
      <c r="Q11904" t="s">
        <v>26</v>
      </c>
      <c r="R11904" t="s">
        <v>26</v>
      </c>
    </row>
    <row r="11905" spans="1:18" x14ac:dyDescent="0.25">
      <c r="A11905" s="1">
        <v>42531.647826388886</v>
      </c>
      <c r="B11905">
        <v>304829</v>
      </c>
      <c r="C11905">
        <v>25.063690000000001</v>
      </c>
      <c r="D11905">
        <v>25.063690000000001</v>
      </c>
      <c r="E11905">
        <v>26.744060000000001</v>
      </c>
      <c r="F11905">
        <v>26.744060000000001</v>
      </c>
      <c r="G11905">
        <v>26.744060000000001</v>
      </c>
      <c r="H11905">
        <v>26.744060000000001</v>
      </c>
      <c r="I11905">
        <v>26.744060000000001</v>
      </c>
      <c r="J11905">
        <v>26.744060000000001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</row>
    <row r="11906" spans="1:18" x14ac:dyDescent="0.25">
      <c r="A11906" s="1">
        <v>42531.647827546294</v>
      </c>
      <c r="B11906">
        <v>304830</v>
      </c>
      <c r="C11906">
        <v>25.063690000000001</v>
      </c>
      <c r="D11906">
        <v>25.063690000000001</v>
      </c>
      <c r="E11906">
        <v>26.744060000000001</v>
      </c>
      <c r="F11906">
        <v>26.744060000000001</v>
      </c>
      <c r="G11906">
        <v>26.744060000000001</v>
      </c>
      <c r="H11906">
        <v>26.744060000000001</v>
      </c>
      <c r="I11906">
        <v>26.744060000000001</v>
      </c>
      <c r="J11906">
        <v>26.744060000000001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</row>
    <row r="11907" spans="1:18" x14ac:dyDescent="0.25">
      <c r="A11907" s="1">
        <v>42531.647828703703</v>
      </c>
      <c r="B11907">
        <v>304831</v>
      </c>
      <c r="C11907">
        <v>25.063690000000001</v>
      </c>
      <c r="D11907">
        <v>25.063690000000001</v>
      </c>
      <c r="E11907">
        <v>26.744060000000001</v>
      </c>
      <c r="F11907">
        <v>26.744060000000001</v>
      </c>
      <c r="G11907">
        <v>26.744060000000001</v>
      </c>
      <c r="H11907">
        <v>26.744060000000001</v>
      </c>
      <c r="I11907">
        <v>26.744060000000001</v>
      </c>
      <c r="J11907">
        <v>26.744060000000001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</row>
    <row r="11908" spans="1:18" x14ac:dyDescent="0.25">
      <c r="A11908" s="1">
        <v>42531.647829861111</v>
      </c>
      <c r="B11908">
        <v>304832</v>
      </c>
      <c r="C11908">
        <v>25.063690000000001</v>
      </c>
      <c r="D11908">
        <v>25.063690000000001</v>
      </c>
      <c r="E11908">
        <v>26.744060000000001</v>
      </c>
      <c r="F11908">
        <v>26.744060000000001</v>
      </c>
      <c r="G11908">
        <v>26.744060000000001</v>
      </c>
      <c r="H11908">
        <v>26.744060000000001</v>
      </c>
      <c r="I11908">
        <v>26.744060000000001</v>
      </c>
      <c r="J11908">
        <v>26.744060000000001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26</v>
      </c>
      <c r="R11908" t="s">
        <v>26</v>
      </c>
    </row>
    <row r="11909" spans="1:18" x14ac:dyDescent="0.25">
      <c r="A11909" s="1">
        <v>42531.647831018519</v>
      </c>
      <c r="B11909">
        <v>304833</v>
      </c>
      <c r="C11909">
        <v>25.063690000000001</v>
      </c>
      <c r="D11909">
        <v>25.063690000000001</v>
      </c>
      <c r="E11909">
        <v>26.744060000000001</v>
      </c>
      <c r="F11909">
        <v>26.744060000000001</v>
      </c>
      <c r="G11909">
        <v>26.744060000000001</v>
      </c>
      <c r="H11909">
        <v>26.744060000000001</v>
      </c>
      <c r="I11909">
        <v>26.744060000000001</v>
      </c>
      <c r="J11909">
        <v>26.744060000000001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 t="s">
        <v>26</v>
      </c>
      <c r="R11909" t="s">
        <v>26</v>
      </c>
    </row>
    <row r="11910" spans="1:18" x14ac:dyDescent="0.25">
      <c r="A11910" s="1">
        <v>42531.647832175928</v>
      </c>
      <c r="B11910">
        <v>304834</v>
      </c>
      <c r="C11910">
        <v>25.063690000000001</v>
      </c>
      <c r="D11910">
        <v>25.063690000000001</v>
      </c>
      <c r="E11910">
        <v>26.744060000000001</v>
      </c>
      <c r="F11910">
        <v>26.744060000000001</v>
      </c>
      <c r="G11910">
        <v>26.744060000000001</v>
      </c>
      <c r="H11910">
        <v>26.744060000000001</v>
      </c>
      <c r="I11910">
        <v>26.744060000000001</v>
      </c>
      <c r="J11910">
        <v>26.744060000000001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26</v>
      </c>
      <c r="R11910" t="s">
        <v>26</v>
      </c>
    </row>
    <row r="11911" spans="1:18" x14ac:dyDescent="0.25">
      <c r="A11911" s="1">
        <v>42531.647833333336</v>
      </c>
      <c r="B11911">
        <v>304835</v>
      </c>
      <c r="C11911">
        <v>25.063690000000001</v>
      </c>
      <c r="D11911">
        <v>25.063690000000001</v>
      </c>
      <c r="E11911">
        <v>26.744060000000001</v>
      </c>
      <c r="F11911">
        <v>26.744060000000001</v>
      </c>
      <c r="G11911">
        <v>26.744060000000001</v>
      </c>
      <c r="H11911">
        <v>26.744060000000001</v>
      </c>
      <c r="I11911">
        <v>26.744060000000001</v>
      </c>
      <c r="J11911">
        <v>26.744060000000001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26</v>
      </c>
      <c r="R11911" t="s">
        <v>26</v>
      </c>
    </row>
    <row r="11912" spans="1:18" x14ac:dyDescent="0.25">
      <c r="A11912" s="1">
        <v>42531.647834490737</v>
      </c>
      <c r="B11912">
        <v>304836</v>
      </c>
      <c r="C11912">
        <v>25.063690000000001</v>
      </c>
      <c r="D11912">
        <v>25.063690000000001</v>
      </c>
      <c r="E11912">
        <v>26.744060000000001</v>
      </c>
      <c r="F11912">
        <v>26.744060000000001</v>
      </c>
      <c r="G11912">
        <v>26.744060000000001</v>
      </c>
      <c r="H11912">
        <v>26.744060000000001</v>
      </c>
      <c r="I11912">
        <v>26.744060000000001</v>
      </c>
      <c r="J11912">
        <v>26.744060000000001</v>
      </c>
      <c r="K1191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 t="s">
        <v>26</v>
      </c>
      <c r="R11912" t="s">
        <v>26</v>
      </c>
    </row>
    <row r="11913" spans="1:18" x14ac:dyDescent="0.25">
      <c r="A11913" s="2">
        <v>42531.647835648146</v>
      </c>
      <c r="B11913">
        <v>304837</v>
      </c>
      <c r="C11913">
        <v>25.063690000000001</v>
      </c>
      <c r="D11913">
        <v>25.063690000000001</v>
      </c>
      <c r="E11913">
        <v>26.744060000000001</v>
      </c>
      <c r="F11913">
        <v>26.744060000000001</v>
      </c>
      <c r="G11913">
        <v>26.744060000000001</v>
      </c>
      <c r="H11913">
        <v>26.744060000000001</v>
      </c>
      <c r="I11913">
        <v>26.744060000000001</v>
      </c>
      <c r="J11913">
        <v>26.744060000000001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26</v>
      </c>
      <c r="R11913" t="s">
        <v>26</v>
      </c>
    </row>
    <row r="11914" spans="1:18" x14ac:dyDescent="0.25">
      <c r="A11914" s="1">
        <v>42531.647836805554</v>
      </c>
      <c r="B11914">
        <v>304838</v>
      </c>
      <c r="C11914">
        <v>25.063690000000001</v>
      </c>
      <c r="D11914">
        <v>25.063690000000001</v>
      </c>
      <c r="E11914">
        <v>26.744060000000001</v>
      </c>
      <c r="F11914">
        <v>26.744060000000001</v>
      </c>
      <c r="G11914">
        <v>26.744060000000001</v>
      </c>
      <c r="H11914">
        <v>26.744060000000001</v>
      </c>
      <c r="I11914">
        <v>26.744060000000001</v>
      </c>
      <c r="J11914">
        <v>26.744060000000001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</row>
    <row r="11915" spans="1:18" x14ac:dyDescent="0.25">
      <c r="A11915" s="1">
        <v>42531.647837962963</v>
      </c>
      <c r="B11915">
        <v>304839</v>
      </c>
      <c r="C11915">
        <v>25.063690000000001</v>
      </c>
      <c r="D11915">
        <v>25.063690000000001</v>
      </c>
      <c r="E11915">
        <v>26.744060000000001</v>
      </c>
      <c r="F11915">
        <v>26.744060000000001</v>
      </c>
      <c r="G11915">
        <v>26.744060000000001</v>
      </c>
      <c r="H11915">
        <v>26.744060000000001</v>
      </c>
      <c r="I11915">
        <v>26.744060000000001</v>
      </c>
      <c r="J11915">
        <v>26.744060000000001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</row>
    <row r="11916" spans="1:18" x14ac:dyDescent="0.25">
      <c r="A11916" s="1">
        <v>42531.647839120371</v>
      </c>
      <c r="B11916">
        <v>304840</v>
      </c>
      <c r="C11916">
        <v>25.063690000000001</v>
      </c>
      <c r="D11916">
        <v>25.063690000000001</v>
      </c>
      <c r="E11916">
        <v>26.744060000000001</v>
      </c>
      <c r="F11916">
        <v>26.744060000000001</v>
      </c>
      <c r="G11916">
        <v>26.744060000000001</v>
      </c>
      <c r="H11916">
        <v>26.744060000000001</v>
      </c>
      <c r="I11916">
        <v>26.744060000000001</v>
      </c>
      <c r="J11916">
        <v>26.744060000000001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</row>
    <row r="11917" spans="1:18" x14ac:dyDescent="0.25">
      <c r="A11917" s="1">
        <v>42531.647840277779</v>
      </c>
      <c r="B11917">
        <v>304841</v>
      </c>
      <c r="C11917">
        <v>25.063690000000001</v>
      </c>
      <c r="D11917">
        <v>25.063690000000001</v>
      </c>
      <c r="E11917">
        <v>26.744060000000001</v>
      </c>
      <c r="F11917">
        <v>26.744060000000001</v>
      </c>
      <c r="G11917">
        <v>26.744060000000001</v>
      </c>
      <c r="H11917">
        <v>26.744060000000001</v>
      </c>
      <c r="I11917">
        <v>26.744060000000001</v>
      </c>
      <c r="J11917">
        <v>26.744060000000001</v>
      </c>
      <c r="K11917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</row>
    <row r="11918" spans="1:18" x14ac:dyDescent="0.25">
      <c r="A11918" s="1">
        <v>42531.647841435188</v>
      </c>
      <c r="B11918">
        <v>304842</v>
      </c>
      <c r="C11918">
        <v>25.063690000000001</v>
      </c>
      <c r="D11918">
        <v>25.063690000000001</v>
      </c>
      <c r="E11918">
        <v>26.744060000000001</v>
      </c>
      <c r="F11918">
        <v>26.744060000000001</v>
      </c>
      <c r="G11918">
        <v>26.744060000000001</v>
      </c>
      <c r="H11918">
        <v>26.744060000000001</v>
      </c>
      <c r="I11918">
        <v>26.744060000000001</v>
      </c>
      <c r="J11918">
        <v>26.744060000000001</v>
      </c>
      <c r="K11918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</row>
    <row r="11919" spans="1:18" x14ac:dyDescent="0.25">
      <c r="A11919" s="1">
        <v>42531.647842592596</v>
      </c>
      <c r="B11919">
        <v>304843</v>
      </c>
      <c r="C11919">
        <v>25.063690000000001</v>
      </c>
      <c r="D11919">
        <v>25.063690000000001</v>
      </c>
      <c r="E11919">
        <v>26.744060000000001</v>
      </c>
      <c r="F11919">
        <v>26.744060000000001</v>
      </c>
      <c r="G11919">
        <v>26.744060000000001</v>
      </c>
      <c r="H11919">
        <v>26.744060000000001</v>
      </c>
      <c r="I11919">
        <v>26.744060000000001</v>
      </c>
      <c r="J11919">
        <v>26.744060000000001</v>
      </c>
      <c r="K11919" t="s">
        <v>26</v>
      </c>
      <c r="L11919" t="s">
        <v>26</v>
      </c>
      <c r="M11919" t="s">
        <v>26</v>
      </c>
      <c r="N11919" t="s">
        <v>26</v>
      </c>
      <c r="O11919" t="s">
        <v>26</v>
      </c>
      <c r="P11919" t="s">
        <v>26</v>
      </c>
      <c r="Q11919" t="s">
        <v>26</v>
      </c>
      <c r="R11919" t="s">
        <v>26</v>
      </c>
    </row>
    <row r="11920" spans="1:18" x14ac:dyDescent="0.25">
      <c r="A11920" s="1">
        <v>42531.647843749997</v>
      </c>
      <c r="B11920">
        <v>304844</v>
      </c>
      <c r="C11920">
        <v>25.063690000000001</v>
      </c>
      <c r="D11920">
        <v>25.063690000000001</v>
      </c>
      <c r="E11920">
        <v>26.744060000000001</v>
      </c>
      <c r="F11920">
        <v>26.744060000000001</v>
      </c>
      <c r="G11920">
        <v>26.744060000000001</v>
      </c>
      <c r="H11920">
        <v>26.744060000000001</v>
      </c>
      <c r="I11920">
        <v>26.744060000000001</v>
      </c>
      <c r="J11920">
        <v>26.744060000000001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</row>
    <row r="11921" spans="1:18" x14ac:dyDescent="0.25">
      <c r="A11921" s="1">
        <v>42531.647844907406</v>
      </c>
      <c r="B11921">
        <v>304845</v>
      </c>
      <c r="C11921">
        <v>25.063690000000001</v>
      </c>
      <c r="D11921">
        <v>25.063690000000001</v>
      </c>
      <c r="E11921">
        <v>26.744060000000001</v>
      </c>
      <c r="F11921">
        <v>26.744060000000001</v>
      </c>
      <c r="G11921">
        <v>26.744060000000001</v>
      </c>
      <c r="H11921">
        <v>26.744060000000001</v>
      </c>
      <c r="I11921">
        <v>26.744060000000001</v>
      </c>
      <c r="J11921">
        <v>26.744060000000001</v>
      </c>
      <c r="K11921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</row>
    <row r="11922" spans="1:18" x14ac:dyDescent="0.25">
      <c r="A11922" s="1">
        <v>42531.647846064814</v>
      </c>
      <c r="B11922">
        <v>304846</v>
      </c>
      <c r="C11922">
        <v>25.063690000000001</v>
      </c>
      <c r="D11922">
        <v>25.063690000000001</v>
      </c>
      <c r="E11922">
        <v>26.744060000000001</v>
      </c>
      <c r="F11922">
        <v>26.744060000000001</v>
      </c>
      <c r="G11922">
        <v>26.744060000000001</v>
      </c>
      <c r="H11922">
        <v>26.744060000000001</v>
      </c>
      <c r="I11922">
        <v>26.744060000000001</v>
      </c>
      <c r="J11922">
        <v>26.744060000000001</v>
      </c>
      <c r="K1192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 t="s">
        <v>26</v>
      </c>
      <c r="R11922" t="s">
        <v>26</v>
      </c>
    </row>
    <row r="11923" spans="1:18" x14ac:dyDescent="0.25">
      <c r="A11923" s="2">
        <v>42531.647847222222</v>
      </c>
      <c r="B11923">
        <v>304847</v>
      </c>
      <c r="C11923">
        <v>25.063690000000001</v>
      </c>
      <c r="D11923">
        <v>25.063690000000001</v>
      </c>
      <c r="E11923">
        <v>26.744060000000001</v>
      </c>
      <c r="F11923">
        <v>26.744060000000001</v>
      </c>
      <c r="G11923">
        <v>26.744060000000001</v>
      </c>
      <c r="H11923">
        <v>26.744060000000001</v>
      </c>
      <c r="I11923">
        <v>26.744060000000001</v>
      </c>
      <c r="J11923">
        <v>26.744060000000001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</row>
    <row r="11924" spans="1:18" x14ac:dyDescent="0.25">
      <c r="A11924" s="1">
        <v>42531.647848379631</v>
      </c>
      <c r="B11924">
        <v>304848</v>
      </c>
      <c r="C11924">
        <v>25.063690000000001</v>
      </c>
      <c r="D11924">
        <v>25.063690000000001</v>
      </c>
      <c r="E11924">
        <v>26.744060000000001</v>
      </c>
      <c r="F11924">
        <v>26.744060000000001</v>
      </c>
      <c r="G11924">
        <v>26.744060000000001</v>
      </c>
      <c r="H11924">
        <v>26.744060000000001</v>
      </c>
      <c r="I11924">
        <v>26.744060000000001</v>
      </c>
      <c r="J11924">
        <v>26.744060000000001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</row>
    <row r="11925" spans="1:18" x14ac:dyDescent="0.25">
      <c r="A11925" s="1">
        <v>42531.647849537039</v>
      </c>
      <c r="B11925">
        <v>304849</v>
      </c>
      <c r="C11925">
        <v>25.063690000000001</v>
      </c>
      <c r="D11925">
        <v>25.063690000000001</v>
      </c>
      <c r="E11925">
        <v>26.744060000000001</v>
      </c>
      <c r="F11925">
        <v>26.744060000000001</v>
      </c>
      <c r="G11925">
        <v>26.744060000000001</v>
      </c>
      <c r="H11925">
        <v>26.744060000000001</v>
      </c>
      <c r="I11925">
        <v>26.744060000000001</v>
      </c>
      <c r="J11925">
        <v>26.744060000000001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26</v>
      </c>
      <c r="R11925" t="s">
        <v>26</v>
      </c>
    </row>
    <row r="11926" spans="1:18" x14ac:dyDescent="0.25">
      <c r="A11926" s="1">
        <v>42531.647850694448</v>
      </c>
      <c r="B11926">
        <v>304850</v>
      </c>
      <c r="C11926">
        <v>25.063690000000001</v>
      </c>
      <c r="D11926">
        <v>25.063690000000001</v>
      </c>
      <c r="E11926">
        <v>26.744060000000001</v>
      </c>
      <c r="F11926">
        <v>26.744060000000001</v>
      </c>
      <c r="G11926">
        <v>26.744060000000001</v>
      </c>
      <c r="H11926">
        <v>26.744060000000001</v>
      </c>
      <c r="I11926">
        <v>26.744060000000001</v>
      </c>
      <c r="J11926">
        <v>26.744060000000001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  <c r="R11926" t="s">
        <v>26</v>
      </c>
    </row>
    <row r="11927" spans="1:18" x14ac:dyDescent="0.25">
      <c r="A11927" s="1">
        <v>42531.647851851849</v>
      </c>
      <c r="B11927">
        <v>304851</v>
      </c>
      <c r="C11927">
        <v>25.063690000000001</v>
      </c>
      <c r="D11927">
        <v>25.063690000000001</v>
      </c>
      <c r="E11927">
        <v>26.744060000000001</v>
      </c>
      <c r="F11927">
        <v>26.744060000000001</v>
      </c>
      <c r="G11927">
        <v>26.744060000000001</v>
      </c>
      <c r="H11927">
        <v>26.744060000000001</v>
      </c>
      <c r="I11927">
        <v>26.744060000000001</v>
      </c>
      <c r="J11927">
        <v>26.744060000000001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26</v>
      </c>
      <c r="R11927" t="s">
        <v>26</v>
      </c>
    </row>
    <row r="11928" spans="1:18" x14ac:dyDescent="0.25">
      <c r="A11928" s="1">
        <v>42531.647853009257</v>
      </c>
      <c r="B11928">
        <v>304852</v>
      </c>
      <c r="C11928">
        <v>25.063690000000001</v>
      </c>
      <c r="D11928">
        <v>25.063690000000001</v>
      </c>
      <c r="E11928">
        <v>26.744060000000001</v>
      </c>
      <c r="F11928">
        <v>26.744060000000001</v>
      </c>
      <c r="G11928">
        <v>26.744060000000001</v>
      </c>
      <c r="H11928">
        <v>26.744060000000001</v>
      </c>
      <c r="I11928">
        <v>26.744060000000001</v>
      </c>
      <c r="J11928">
        <v>26.744060000000001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</row>
    <row r="11929" spans="1:18" x14ac:dyDescent="0.25">
      <c r="A11929" s="1">
        <v>42531.647854166666</v>
      </c>
      <c r="B11929">
        <v>304853</v>
      </c>
      <c r="C11929">
        <v>25.063690000000001</v>
      </c>
      <c r="D11929">
        <v>25.063690000000001</v>
      </c>
      <c r="E11929">
        <v>26.744060000000001</v>
      </c>
      <c r="F11929">
        <v>26.744060000000001</v>
      </c>
      <c r="G11929">
        <v>26.744060000000001</v>
      </c>
      <c r="H11929">
        <v>26.744060000000001</v>
      </c>
      <c r="I11929">
        <v>26.744060000000001</v>
      </c>
      <c r="J11929">
        <v>26.744060000000001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26</v>
      </c>
      <c r="R11929" t="s">
        <v>26</v>
      </c>
    </row>
    <row r="11930" spans="1:18" x14ac:dyDescent="0.25">
      <c r="A11930" s="1">
        <v>42531.647855324074</v>
      </c>
      <c r="B11930">
        <v>304854</v>
      </c>
      <c r="C11930">
        <v>25.063690000000001</v>
      </c>
      <c r="D11930">
        <v>25.063690000000001</v>
      </c>
      <c r="E11930">
        <v>26.744060000000001</v>
      </c>
      <c r="F11930">
        <v>26.744060000000001</v>
      </c>
      <c r="G11930">
        <v>26.744060000000001</v>
      </c>
      <c r="H11930">
        <v>26.744060000000001</v>
      </c>
      <c r="I11930">
        <v>26.744060000000001</v>
      </c>
      <c r="J11930">
        <v>26.744060000000001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26</v>
      </c>
      <c r="R11930" t="s">
        <v>26</v>
      </c>
    </row>
    <row r="11931" spans="1:18" x14ac:dyDescent="0.25">
      <c r="A11931" s="1">
        <v>42531.647856481482</v>
      </c>
      <c r="B11931">
        <v>304855</v>
      </c>
      <c r="C11931">
        <v>25.063690000000001</v>
      </c>
      <c r="D11931">
        <v>25.063690000000001</v>
      </c>
      <c r="E11931">
        <v>26.744060000000001</v>
      </c>
      <c r="F11931">
        <v>26.744060000000001</v>
      </c>
      <c r="G11931">
        <v>26.744060000000001</v>
      </c>
      <c r="H11931">
        <v>26.744060000000001</v>
      </c>
      <c r="I11931">
        <v>26.744060000000001</v>
      </c>
      <c r="J11931">
        <v>26.744060000000001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26</v>
      </c>
      <c r="R11931" t="s">
        <v>26</v>
      </c>
    </row>
    <row r="11932" spans="1:18" x14ac:dyDescent="0.25">
      <c r="A11932" s="1">
        <v>42531.647857638891</v>
      </c>
      <c r="B11932">
        <v>304856</v>
      </c>
      <c r="C11932">
        <v>25.063690000000001</v>
      </c>
      <c r="D11932">
        <v>25.063690000000001</v>
      </c>
      <c r="E11932">
        <v>26.744060000000001</v>
      </c>
      <c r="F11932">
        <v>26.744060000000001</v>
      </c>
      <c r="G11932">
        <v>26.744060000000001</v>
      </c>
      <c r="H11932">
        <v>26.744060000000001</v>
      </c>
      <c r="I11932">
        <v>26.744060000000001</v>
      </c>
      <c r="J11932">
        <v>26.744060000000001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</row>
    <row r="11933" spans="1:18" x14ac:dyDescent="0.25">
      <c r="A11933" s="2">
        <v>42531.647858796299</v>
      </c>
      <c r="B11933">
        <v>304857</v>
      </c>
      <c r="C11933">
        <v>25.063690000000001</v>
      </c>
      <c r="D11933">
        <v>25.063690000000001</v>
      </c>
      <c r="E11933">
        <v>26.744060000000001</v>
      </c>
      <c r="F11933">
        <v>26.744060000000001</v>
      </c>
      <c r="G11933">
        <v>26.744060000000001</v>
      </c>
      <c r="H11933">
        <v>26.744060000000001</v>
      </c>
      <c r="I11933">
        <v>26.744060000000001</v>
      </c>
      <c r="J11933">
        <v>26.744060000000001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  <c r="R11933" t="s">
        <v>26</v>
      </c>
    </row>
    <row r="11934" spans="1:18" x14ac:dyDescent="0.25">
      <c r="A11934" s="1">
        <v>42531.6478599537</v>
      </c>
      <c r="B11934">
        <v>304858</v>
      </c>
      <c r="C11934">
        <v>25.063690000000001</v>
      </c>
      <c r="D11934">
        <v>25.063690000000001</v>
      </c>
      <c r="E11934">
        <v>26.744060000000001</v>
      </c>
      <c r="F11934">
        <v>26.744060000000001</v>
      </c>
      <c r="G11934">
        <v>26.744060000000001</v>
      </c>
      <c r="H11934">
        <v>26.744060000000001</v>
      </c>
      <c r="I11934">
        <v>26.744060000000001</v>
      </c>
      <c r="J11934">
        <v>26.744060000000001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  <c r="R11934" t="s">
        <v>26</v>
      </c>
    </row>
    <row r="11935" spans="1:18" x14ac:dyDescent="0.25">
      <c r="A11935" s="1">
        <v>42531.647861111109</v>
      </c>
      <c r="B11935">
        <v>304859</v>
      </c>
      <c r="C11935">
        <v>25.063690000000001</v>
      </c>
      <c r="D11935">
        <v>25.063690000000001</v>
      </c>
      <c r="E11935">
        <v>26.744060000000001</v>
      </c>
      <c r="F11935">
        <v>26.744060000000001</v>
      </c>
      <c r="G11935">
        <v>26.744060000000001</v>
      </c>
      <c r="H11935">
        <v>26.744060000000001</v>
      </c>
      <c r="I11935">
        <v>26.744060000000001</v>
      </c>
      <c r="J11935">
        <v>26.744060000000001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</row>
    <row r="11936" spans="1:18" x14ac:dyDescent="0.25">
      <c r="A11936" s="1">
        <v>42531.647862268517</v>
      </c>
      <c r="B11936">
        <v>304860</v>
      </c>
      <c r="C11936">
        <v>25.063690000000001</v>
      </c>
      <c r="D11936">
        <v>25.063690000000001</v>
      </c>
      <c r="E11936">
        <v>26.744060000000001</v>
      </c>
      <c r="F11936">
        <v>26.744060000000001</v>
      </c>
      <c r="G11936">
        <v>26.744060000000001</v>
      </c>
      <c r="H11936">
        <v>26.744060000000001</v>
      </c>
      <c r="I11936">
        <v>26.744060000000001</v>
      </c>
      <c r="J11936">
        <v>26.744060000000001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</row>
    <row r="11937" spans="1:18" x14ac:dyDescent="0.25">
      <c r="A11937" s="1">
        <v>42531.647863425926</v>
      </c>
      <c r="B11937">
        <v>304861</v>
      </c>
      <c r="C11937">
        <v>25.063690000000001</v>
      </c>
      <c r="D11937">
        <v>25.063690000000001</v>
      </c>
      <c r="E11937">
        <v>26.744060000000001</v>
      </c>
      <c r="F11937">
        <v>26.744060000000001</v>
      </c>
      <c r="G11937">
        <v>26.744060000000001</v>
      </c>
      <c r="H11937">
        <v>26.744060000000001</v>
      </c>
      <c r="I11937">
        <v>26.744060000000001</v>
      </c>
      <c r="J11937">
        <v>26.744060000000001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</row>
    <row r="11938" spans="1:18" x14ac:dyDescent="0.25">
      <c r="A11938" s="1">
        <v>42531.647864583334</v>
      </c>
      <c r="B11938">
        <v>304862</v>
      </c>
      <c r="C11938">
        <v>25.063690000000001</v>
      </c>
      <c r="D11938">
        <v>25.063690000000001</v>
      </c>
      <c r="E11938">
        <v>26.744060000000001</v>
      </c>
      <c r="F11938">
        <v>26.744060000000001</v>
      </c>
      <c r="G11938">
        <v>26.744060000000001</v>
      </c>
      <c r="H11938">
        <v>26.744060000000001</v>
      </c>
      <c r="I11938">
        <v>26.744060000000001</v>
      </c>
      <c r="J11938">
        <v>26.744060000000001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</row>
    <row r="11939" spans="1:18" x14ac:dyDescent="0.25">
      <c r="A11939" s="1">
        <v>42531.647865740742</v>
      </c>
      <c r="B11939">
        <v>304863</v>
      </c>
      <c r="C11939">
        <v>25.063690000000001</v>
      </c>
      <c r="D11939">
        <v>25.063690000000001</v>
      </c>
      <c r="E11939">
        <v>26.744060000000001</v>
      </c>
      <c r="F11939">
        <v>26.744060000000001</v>
      </c>
      <c r="G11939">
        <v>26.744060000000001</v>
      </c>
      <c r="H11939">
        <v>26.744060000000001</v>
      </c>
      <c r="I11939">
        <v>26.744060000000001</v>
      </c>
      <c r="J11939">
        <v>26.744060000000001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</row>
    <row r="11940" spans="1:18" x14ac:dyDescent="0.25">
      <c r="A11940" s="1">
        <v>42531.647866898151</v>
      </c>
      <c r="B11940">
        <v>304864</v>
      </c>
      <c r="C11940">
        <v>25.063690000000001</v>
      </c>
      <c r="D11940">
        <v>25.063690000000001</v>
      </c>
      <c r="E11940">
        <v>26.744060000000001</v>
      </c>
      <c r="F11940">
        <v>26.744060000000001</v>
      </c>
      <c r="G11940">
        <v>26.744060000000001</v>
      </c>
      <c r="H11940">
        <v>26.744060000000001</v>
      </c>
      <c r="I11940">
        <v>26.744060000000001</v>
      </c>
      <c r="J11940">
        <v>26.744060000000001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</row>
    <row r="11941" spans="1:18" x14ac:dyDescent="0.25">
      <c r="A11941" s="1">
        <v>42531.647868055552</v>
      </c>
      <c r="B11941">
        <v>304865</v>
      </c>
      <c r="C11941">
        <v>25.063690000000001</v>
      </c>
      <c r="D11941">
        <v>25.063690000000001</v>
      </c>
      <c r="E11941">
        <v>26.744060000000001</v>
      </c>
      <c r="F11941">
        <v>26.744060000000001</v>
      </c>
      <c r="G11941">
        <v>26.744060000000001</v>
      </c>
      <c r="H11941">
        <v>26.744060000000001</v>
      </c>
      <c r="I11941">
        <v>26.744060000000001</v>
      </c>
      <c r="J11941">
        <v>26.744060000000001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</row>
    <row r="11942" spans="1:18" x14ac:dyDescent="0.25">
      <c r="A11942" s="1">
        <v>42531.64786921296</v>
      </c>
      <c r="B11942">
        <v>304866</v>
      </c>
      <c r="C11942">
        <v>25.063690000000001</v>
      </c>
      <c r="D11942">
        <v>25.063690000000001</v>
      </c>
      <c r="E11942">
        <v>26.744060000000001</v>
      </c>
      <c r="F11942">
        <v>26.744060000000001</v>
      </c>
      <c r="G11942">
        <v>26.744060000000001</v>
      </c>
      <c r="H11942">
        <v>26.744060000000001</v>
      </c>
      <c r="I11942">
        <v>26.744060000000001</v>
      </c>
      <c r="J11942">
        <v>26.744060000000001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</row>
    <row r="11943" spans="1:18" x14ac:dyDescent="0.25">
      <c r="A11943" s="2">
        <v>42531.647870370369</v>
      </c>
      <c r="B11943">
        <v>304867</v>
      </c>
      <c r="C11943">
        <v>25.063690000000001</v>
      </c>
      <c r="D11943">
        <v>25.063690000000001</v>
      </c>
      <c r="E11943">
        <v>26.744060000000001</v>
      </c>
      <c r="F11943">
        <v>26.744060000000001</v>
      </c>
      <c r="G11943">
        <v>26.744060000000001</v>
      </c>
      <c r="H11943">
        <v>26.744060000000001</v>
      </c>
      <c r="I11943">
        <v>26.744060000000001</v>
      </c>
      <c r="J11943">
        <v>26.744060000000001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</row>
    <row r="11944" spans="1:18" x14ac:dyDescent="0.25">
      <c r="A11944" s="1">
        <v>42531.647871527777</v>
      </c>
      <c r="B11944">
        <v>304868</v>
      </c>
      <c r="C11944">
        <v>25.063690000000001</v>
      </c>
      <c r="D11944">
        <v>25.063690000000001</v>
      </c>
      <c r="E11944">
        <v>26.744060000000001</v>
      </c>
      <c r="F11944">
        <v>26.744060000000001</v>
      </c>
      <c r="G11944">
        <v>26.744060000000001</v>
      </c>
      <c r="H11944">
        <v>26.744060000000001</v>
      </c>
      <c r="I11944">
        <v>26.744060000000001</v>
      </c>
      <c r="J11944">
        <v>26.744060000000001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</row>
    <row r="11945" spans="1:18" x14ac:dyDescent="0.25">
      <c r="A11945" s="1">
        <v>42531.647872685186</v>
      </c>
      <c r="B11945">
        <v>304869</v>
      </c>
      <c r="C11945">
        <v>25.063690000000001</v>
      </c>
      <c r="D11945">
        <v>25.063690000000001</v>
      </c>
      <c r="E11945">
        <v>26.744060000000001</v>
      </c>
      <c r="F11945">
        <v>26.744060000000001</v>
      </c>
      <c r="G11945">
        <v>26.744060000000001</v>
      </c>
      <c r="H11945">
        <v>26.744060000000001</v>
      </c>
      <c r="I11945">
        <v>26.744060000000001</v>
      </c>
      <c r="J11945">
        <v>26.744060000000001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</row>
    <row r="11946" spans="1:18" x14ac:dyDescent="0.25">
      <c r="A11946" s="1">
        <v>42531.647873842594</v>
      </c>
      <c r="B11946">
        <v>304870</v>
      </c>
      <c r="C11946">
        <v>25.063690000000001</v>
      </c>
      <c r="D11946">
        <v>25.063690000000001</v>
      </c>
      <c r="E11946">
        <v>26.744060000000001</v>
      </c>
      <c r="F11946">
        <v>26.744060000000001</v>
      </c>
      <c r="G11946">
        <v>26.744060000000001</v>
      </c>
      <c r="H11946">
        <v>26.744060000000001</v>
      </c>
      <c r="I11946">
        <v>26.744060000000001</v>
      </c>
      <c r="J11946">
        <v>26.744060000000001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</row>
    <row r="11947" spans="1:18" x14ac:dyDescent="0.25">
      <c r="A11947" s="1">
        <v>42531.647875000002</v>
      </c>
      <c r="B11947">
        <v>304871</v>
      </c>
      <c r="C11947">
        <v>25.063690000000001</v>
      </c>
      <c r="D11947">
        <v>25.063690000000001</v>
      </c>
      <c r="E11947">
        <v>26.744060000000001</v>
      </c>
      <c r="F11947">
        <v>26.744060000000001</v>
      </c>
      <c r="G11947">
        <v>26.744060000000001</v>
      </c>
      <c r="H11947">
        <v>26.744060000000001</v>
      </c>
      <c r="I11947">
        <v>26.744060000000001</v>
      </c>
      <c r="J11947">
        <v>26.744060000000001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</row>
    <row r="11948" spans="1:18" x14ac:dyDescent="0.25">
      <c r="A11948" s="1">
        <v>42531.647876157411</v>
      </c>
      <c r="B11948">
        <v>304872</v>
      </c>
      <c r="C11948">
        <v>25.063690000000001</v>
      </c>
      <c r="D11948">
        <v>25.063690000000001</v>
      </c>
      <c r="E11948">
        <v>26.744060000000001</v>
      </c>
      <c r="F11948">
        <v>26.744060000000001</v>
      </c>
      <c r="G11948">
        <v>26.744060000000001</v>
      </c>
      <c r="H11948">
        <v>26.744060000000001</v>
      </c>
      <c r="I11948">
        <v>26.744060000000001</v>
      </c>
      <c r="J11948">
        <v>26.744060000000001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</row>
    <row r="11949" spans="1:18" x14ac:dyDescent="0.25">
      <c r="A11949" s="1">
        <v>42531.647877314812</v>
      </c>
      <c r="B11949">
        <v>304873</v>
      </c>
      <c r="C11949">
        <v>25.063690000000001</v>
      </c>
      <c r="D11949">
        <v>25.063690000000001</v>
      </c>
      <c r="E11949">
        <v>26.744060000000001</v>
      </c>
      <c r="F11949">
        <v>26.744060000000001</v>
      </c>
      <c r="G11949">
        <v>26.744060000000001</v>
      </c>
      <c r="H11949">
        <v>26.744060000000001</v>
      </c>
      <c r="I11949">
        <v>26.744060000000001</v>
      </c>
      <c r="J11949">
        <v>26.744060000000001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</row>
    <row r="11950" spans="1:18" x14ac:dyDescent="0.25">
      <c r="A11950" s="1">
        <v>42531.64787847222</v>
      </c>
      <c r="B11950">
        <v>304874</v>
      </c>
      <c r="C11950">
        <v>25.063690000000001</v>
      </c>
      <c r="D11950">
        <v>25.063690000000001</v>
      </c>
      <c r="E11950">
        <v>26.744060000000001</v>
      </c>
      <c r="F11950">
        <v>26.744060000000001</v>
      </c>
      <c r="G11950">
        <v>26.744060000000001</v>
      </c>
      <c r="H11950">
        <v>26.744060000000001</v>
      </c>
      <c r="I11950">
        <v>26.744060000000001</v>
      </c>
      <c r="J11950">
        <v>26.744060000000001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</row>
    <row r="11951" spans="1:18" x14ac:dyDescent="0.25">
      <c r="A11951" s="1">
        <v>42531.647879629629</v>
      </c>
      <c r="B11951">
        <v>304875</v>
      </c>
      <c r="C11951">
        <v>25.063690000000001</v>
      </c>
      <c r="D11951">
        <v>25.063690000000001</v>
      </c>
      <c r="E11951">
        <v>26.744060000000001</v>
      </c>
      <c r="F11951">
        <v>26.744060000000001</v>
      </c>
      <c r="G11951">
        <v>26.744060000000001</v>
      </c>
      <c r="H11951">
        <v>26.744060000000001</v>
      </c>
      <c r="I11951">
        <v>26.744060000000001</v>
      </c>
      <c r="J11951">
        <v>26.744060000000001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26</v>
      </c>
      <c r="R11951" t="s">
        <v>26</v>
      </c>
    </row>
    <row r="11952" spans="1:18" x14ac:dyDescent="0.25">
      <c r="A11952" s="1">
        <v>42531.647880787037</v>
      </c>
      <c r="B11952">
        <v>304876</v>
      </c>
      <c r="C11952">
        <v>25.063690000000001</v>
      </c>
      <c r="D11952">
        <v>25.063690000000001</v>
      </c>
      <c r="E11952">
        <v>26.744060000000001</v>
      </c>
      <c r="F11952">
        <v>26.744060000000001</v>
      </c>
      <c r="G11952">
        <v>26.744060000000001</v>
      </c>
      <c r="H11952">
        <v>26.744060000000001</v>
      </c>
      <c r="I11952">
        <v>26.744060000000001</v>
      </c>
      <c r="J11952">
        <v>26.744060000000001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</row>
    <row r="11953" spans="1:18" x14ac:dyDescent="0.25">
      <c r="A11953" s="2">
        <v>42531.647881944446</v>
      </c>
      <c r="B11953">
        <v>304877</v>
      </c>
      <c r="C11953">
        <v>25.063690000000001</v>
      </c>
      <c r="D11953">
        <v>25.063690000000001</v>
      </c>
      <c r="E11953">
        <v>26.744060000000001</v>
      </c>
      <c r="F11953">
        <v>26.744060000000001</v>
      </c>
      <c r="G11953">
        <v>26.744060000000001</v>
      </c>
      <c r="H11953">
        <v>26.744060000000001</v>
      </c>
      <c r="I11953">
        <v>26.744060000000001</v>
      </c>
      <c r="J11953">
        <v>26.744060000000001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</row>
    <row r="11954" spans="1:18" x14ac:dyDescent="0.25">
      <c r="A11954" s="1">
        <v>42531.647883101854</v>
      </c>
      <c r="B11954">
        <v>304878</v>
      </c>
      <c r="C11954">
        <v>25.063690000000001</v>
      </c>
      <c r="D11954">
        <v>25.063690000000001</v>
      </c>
      <c r="E11954">
        <v>26.744060000000001</v>
      </c>
      <c r="F11954">
        <v>26.744060000000001</v>
      </c>
      <c r="G11954">
        <v>26.744060000000001</v>
      </c>
      <c r="H11954">
        <v>26.744060000000001</v>
      </c>
      <c r="I11954">
        <v>26.744060000000001</v>
      </c>
      <c r="J11954">
        <v>26.744060000000001</v>
      </c>
      <c r="K11954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</row>
    <row r="11955" spans="1:18" x14ac:dyDescent="0.25">
      <c r="A11955" s="1">
        <v>42531.647884259262</v>
      </c>
      <c r="B11955">
        <v>304879</v>
      </c>
      <c r="C11955">
        <v>25.063690000000001</v>
      </c>
      <c r="D11955">
        <v>25.063690000000001</v>
      </c>
      <c r="E11955">
        <v>26.744060000000001</v>
      </c>
      <c r="F11955">
        <v>26.744060000000001</v>
      </c>
      <c r="G11955">
        <v>26.744060000000001</v>
      </c>
      <c r="H11955">
        <v>26.744060000000001</v>
      </c>
      <c r="I11955">
        <v>26.744060000000001</v>
      </c>
      <c r="J11955">
        <v>26.744060000000001</v>
      </c>
      <c r="K11955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</row>
    <row r="11956" spans="1:18" x14ac:dyDescent="0.25">
      <c r="A11956" s="1">
        <v>42531.647885416663</v>
      </c>
      <c r="B11956">
        <v>304880</v>
      </c>
      <c r="C11956">
        <v>25.063690000000001</v>
      </c>
      <c r="D11956">
        <v>25.063690000000001</v>
      </c>
      <c r="E11956">
        <v>26.744060000000001</v>
      </c>
      <c r="F11956">
        <v>26.744060000000001</v>
      </c>
      <c r="G11956">
        <v>26.744060000000001</v>
      </c>
      <c r="H11956">
        <v>26.744060000000001</v>
      </c>
      <c r="I11956">
        <v>26.744060000000001</v>
      </c>
      <c r="J11956">
        <v>26.744060000000001</v>
      </c>
      <c r="K11956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</row>
    <row r="11957" spans="1:18" x14ac:dyDescent="0.25">
      <c r="A11957" s="1">
        <v>42531.647886574072</v>
      </c>
      <c r="B11957">
        <v>304881</v>
      </c>
      <c r="C11957">
        <v>25.063690000000001</v>
      </c>
      <c r="D11957">
        <v>25.063690000000001</v>
      </c>
      <c r="E11957">
        <v>26.744060000000001</v>
      </c>
      <c r="F11957">
        <v>26.744060000000001</v>
      </c>
      <c r="G11957">
        <v>26.744060000000001</v>
      </c>
      <c r="H11957">
        <v>26.744060000000001</v>
      </c>
      <c r="I11957">
        <v>26.744060000000001</v>
      </c>
      <c r="J11957">
        <v>26.744060000000001</v>
      </c>
      <c r="K11957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</row>
    <row r="11958" spans="1:18" x14ac:dyDescent="0.25">
      <c r="A11958" s="1">
        <v>42531.64788773148</v>
      </c>
      <c r="B11958">
        <v>304882</v>
      </c>
      <c r="C11958">
        <v>25.063690000000001</v>
      </c>
      <c r="D11958">
        <v>25.063690000000001</v>
      </c>
      <c r="E11958">
        <v>26.744060000000001</v>
      </c>
      <c r="F11958">
        <v>26.744060000000001</v>
      </c>
      <c r="G11958">
        <v>26.744060000000001</v>
      </c>
      <c r="H11958">
        <v>26.744060000000001</v>
      </c>
      <c r="I11958">
        <v>26.744060000000001</v>
      </c>
      <c r="J11958">
        <v>26.744060000000001</v>
      </c>
      <c r="K11958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</row>
    <row r="11959" spans="1:18" x14ac:dyDescent="0.25">
      <c r="A11959" s="1">
        <v>42531.647888888889</v>
      </c>
      <c r="B11959">
        <v>304883</v>
      </c>
      <c r="C11959">
        <v>25.063690000000001</v>
      </c>
      <c r="D11959">
        <v>25.063690000000001</v>
      </c>
      <c r="E11959">
        <v>26.744060000000001</v>
      </c>
      <c r="F11959">
        <v>26.744060000000001</v>
      </c>
      <c r="G11959">
        <v>26.744060000000001</v>
      </c>
      <c r="H11959">
        <v>26.744060000000001</v>
      </c>
      <c r="I11959">
        <v>26.744060000000001</v>
      </c>
      <c r="J11959">
        <v>26.744060000000001</v>
      </c>
      <c r="K11959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</row>
    <row r="11960" spans="1:18" x14ac:dyDescent="0.25">
      <c r="A11960" s="1">
        <v>42531.647890046297</v>
      </c>
      <c r="B11960">
        <v>304884</v>
      </c>
      <c r="C11960">
        <v>25.063690000000001</v>
      </c>
      <c r="D11960">
        <v>25.063690000000001</v>
      </c>
      <c r="E11960">
        <v>26.744060000000001</v>
      </c>
      <c r="F11960">
        <v>26.744060000000001</v>
      </c>
      <c r="G11960">
        <v>26.744060000000001</v>
      </c>
      <c r="H11960">
        <v>26.744060000000001</v>
      </c>
      <c r="I11960">
        <v>26.744060000000001</v>
      </c>
      <c r="J11960">
        <v>26.744060000000001</v>
      </c>
      <c r="K11960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 t="s">
        <v>26</v>
      </c>
      <c r="R11960" t="s">
        <v>26</v>
      </c>
    </row>
    <row r="11961" spans="1:18" x14ac:dyDescent="0.25">
      <c r="A11961" s="1">
        <v>42531.647891203706</v>
      </c>
      <c r="B11961">
        <v>304885</v>
      </c>
      <c r="C11961">
        <v>25.063690000000001</v>
      </c>
      <c r="D11961">
        <v>25.063690000000001</v>
      </c>
      <c r="E11961">
        <v>26.744060000000001</v>
      </c>
      <c r="F11961">
        <v>26.744060000000001</v>
      </c>
      <c r="G11961">
        <v>26.744060000000001</v>
      </c>
      <c r="H11961">
        <v>26.744060000000001</v>
      </c>
      <c r="I11961">
        <v>26.744060000000001</v>
      </c>
      <c r="J11961">
        <v>26.744060000000001</v>
      </c>
      <c r="K11961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</row>
    <row r="11962" spans="1:18" x14ac:dyDescent="0.25">
      <c r="A11962" s="1">
        <v>42531.647892361114</v>
      </c>
      <c r="B11962">
        <v>304886</v>
      </c>
      <c r="C11962">
        <v>25.063690000000001</v>
      </c>
      <c r="D11962">
        <v>25.063690000000001</v>
      </c>
      <c r="E11962">
        <v>26.744060000000001</v>
      </c>
      <c r="F11962">
        <v>26.744060000000001</v>
      </c>
      <c r="G11962">
        <v>26.744060000000001</v>
      </c>
      <c r="H11962">
        <v>26.744060000000001</v>
      </c>
      <c r="I11962">
        <v>26.744060000000001</v>
      </c>
      <c r="J11962">
        <v>26.744060000000001</v>
      </c>
      <c r="K1196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</row>
    <row r="11963" spans="1:18" x14ac:dyDescent="0.25">
      <c r="A11963" s="2">
        <v>42531.647893518515</v>
      </c>
      <c r="B11963">
        <v>304887</v>
      </c>
      <c r="C11963">
        <v>25.063690000000001</v>
      </c>
      <c r="D11963">
        <v>25.063690000000001</v>
      </c>
      <c r="E11963">
        <v>26.744060000000001</v>
      </c>
      <c r="F11963">
        <v>26.744060000000001</v>
      </c>
      <c r="G11963">
        <v>26.744060000000001</v>
      </c>
      <c r="H11963">
        <v>26.744060000000001</v>
      </c>
      <c r="I11963">
        <v>26.744060000000001</v>
      </c>
      <c r="J11963">
        <v>26.744060000000001</v>
      </c>
      <c r="K11963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</row>
    <row r="11964" spans="1:18" x14ac:dyDescent="0.25">
      <c r="A11964" s="1">
        <v>42531.647894675923</v>
      </c>
      <c r="B11964">
        <v>304888</v>
      </c>
      <c r="C11964">
        <v>25.063690000000001</v>
      </c>
      <c r="D11964">
        <v>25.063690000000001</v>
      </c>
      <c r="E11964">
        <v>26.744060000000001</v>
      </c>
      <c r="F11964">
        <v>26.744060000000001</v>
      </c>
      <c r="G11964">
        <v>26.744060000000001</v>
      </c>
      <c r="H11964">
        <v>26.744060000000001</v>
      </c>
      <c r="I11964">
        <v>26.744060000000001</v>
      </c>
      <c r="J11964">
        <v>26.744060000000001</v>
      </c>
      <c r="K11964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</row>
    <row r="11965" spans="1:18" x14ac:dyDescent="0.25">
      <c r="A11965" s="1">
        <v>42531.647895833332</v>
      </c>
      <c r="B11965">
        <v>304889</v>
      </c>
      <c r="C11965">
        <v>25.063690000000001</v>
      </c>
      <c r="D11965">
        <v>25.063690000000001</v>
      </c>
      <c r="E11965">
        <v>26.744060000000001</v>
      </c>
      <c r="F11965">
        <v>26.744060000000001</v>
      </c>
      <c r="G11965">
        <v>26.744060000000001</v>
      </c>
      <c r="H11965">
        <v>26.744060000000001</v>
      </c>
      <c r="I11965">
        <v>26.744060000000001</v>
      </c>
      <c r="J11965">
        <v>26.744060000000001</v>
      </c>
      <c r="K11965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</row>
    <row r="11966" spans="1:18" x14ac:dyDescent="0.25">
      <c r="A11966" s="1">
        <v>42531.64789699074</v>
      </c>
      <c r="B11966">
        <v>304890</v>
      </c>
      <c r="C11966">
        <v>25.063690000000001</v>
      </c>
      <c r="D11966">
        <v>25.063690000000001</v>
      </c>
      <c r="E11966">
        <v>26.744060000000001</v>
      </c>
      <c r="F11966">
        <v>26.744060000000001</v>
      </c>
      <c r="G11966">
        <v>26.744060000000001</v>
      </c>
      <c r="H11966">
        <v>26.744060000000001</v>
      </c>
      <c r="I11966">
        <v>26.744060000000001</v>
      </c>
      <c r="J11966">
        <v>26.744060000000001</v>
      </c>
      <c r="K11966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</row>
    <row r="11967" spans="1:18" x14ac:dyDescent="0.25">
      <c r="A11967" s="1">
        <v>42531.647898148149</v>
      </c>
      <c r="B11967">
        <v>304891</v>
      </c>
      <c r="C11967">
        <v>25.063690000000001</v>
      </c>
      <c r="D11967">
        <v>25.063690000000001</v>
      </c>
      <c r="E11967">
        <v>26.744060000000001</v>
      </c>
      <c r="F11967">
        <v>26.744060000000001</v>
      </c>
      <c r="G11967">
        <v>26.744060000000001</v>
      </c>
      <c r="H11967">
        <v>26.744060000000001</v>
      </c>
      <c r="I11967">
        <v>26.744060000000001</v>
      </c>
      <c r="J11967">
        <v>26.744060000000001</v>
      </c>
      <c r="K11967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</row>
    <row r="11968" spans="1:18" x14ac:dyDescent="0.25">
      <c r="A11968" s="1">
        <v>42531.647899305557</v>
      </c>
      <c r="B11968">
        <v>304892</v>
      </c>
      <c r="C11968">
        <v>25.063690000000001</v>
      </c>
      <c r="D11968">
        <v>25.063690000000001</v>
      </c>
      <c r="E11968">
        <v>26.744060000000001</v>
      </c>
      <c r="F11968">
        <v>26.744060000000001</v>
      </c>
      <c r="G11968">
        <v>26.744060000000001</v>
      </c>
      <c r="H11968">
        <v>26.744060000000001</v>
      </c>
      <c r="I11968">
        <v>26.744060000000001</v>
      </c>
      <c r="J11968">
        <v>26.744060000000001</v>
      </c>
      <c r="K11968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</row>
    <row r="11969" spans="1:18" x14ac:dyDescent="0.25">
      <c r="A11969" s="1">
        <v>42531.647900462965</v>
      </c>
      <c r="B11969">
        <v>304893</v>
      </c>
      <c r="C11969">
        <v>25.063690000000001</v>
      </c>
      <c r="D11969">
        <v>25.063690000000001</v>
      </c>
      <c r="E11969">
        <v>26.744060000000001</v>
      </c>
      <c r="F11969">
        <v>26.744060000000001</v>
      </c>
      <c r="G11969">
        <v>26.744060000000001</v>
      </c>
      <c r="H11969">
        <v>26.744060000000001</v>
      </c>
      <c r="I11969">
        <v>26.744060000000001</v>
      </c>
      <c r="J11969">
        <v>26.744060000000001</v>
      </c>
      <c r="K11969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</row>
    <row r="11970" spans="1:18" x14ac:dyDescent="0.25">
      <c r="A11970" s="1">
        <v>42531.647901620374</v>
      </c>
      <c r="B11970">
        <v>304894</v>
      </c>
      <c r="C11970">
        <v>25.063690000000001</v>
      </c>
      <c r="D11970">
        <v>25.063690000000001</v>
      </c>
      <c r="E11970">
        <v>26.744060000000001</v>
      </c>
      <c r="F11970">
        <v>26.744060000000001</v>
      </c>
      <c r="G11970">
        <v>26.744060000000001</v>
      </c>
      <c r="H11970">
        <v>26.744060000000001</v>
      </c>
      <c r="I11970">
        <v>26.744060000000001</v>
      </c>
      <c r="J11970">
        <v>26.744060000000001</v>
      </c>
      <c r="K11970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</row>
    <row r="11971" spans="1:18" x14ac:dyDescent="0.25">
      <c r="A11971" s="1">
        <v>42531.647902777775</v>
      </c>
      <c r="B11971">
        <v>304895</v>
      </c>
      <c r="C11971">
        <v>25.063690000000001</v>
      </c>
      <c r="D11971">
        <v>25.063690000000001</v>
      </c>
      <c r="E11971">
        <v>26.744060000000001</v>
      </c>
      <c r="F11971">
        <v>26.744060000000001</v>
      </c>
      <c r="G11971">
        <v>26.744060000000001</v>
      </c>
      <c r="H11971">
        <v>26.744060000000001</v>
      </c>
      <c r="I11971">
        <v>26.744060000000001</v>
      </c>
      <c r="J11971">
        <v>26.744060000000001</v>
      </c>
      <c r="K11971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 t="s">
        <v>26</v>
      </c>
      <c r="R11971" t="s">
        <v>26</v>
      </c>
    </row>
    <row r="11972" spans="1:18" x14ac:dyDescent="0.25">
      <c r="A11972" s="1">
        <v>42531.647903935183</v>
      </c>
      <c r="B11972">
        <v>304896</v>
      </c>
      <c r="C11972">
        <v>25.063690000000001</v>
      </c>
      <c r="D11972">
        <v>25.063690000000001</v>
      </c>
      <c r="E11972">
        <v>26.744060000000001</v>
      </c>
      <c r="F11972">
        <v>26.744060000000001</v>
      </c>
      <c r="G11972">
        <v>26.744060000000001</v>
      </c>
      <c r="H11972">
        <v>26.744060000000001</v>
      </c>
      <c r="I11972">
        <v>26.744060000000001</v>
      </c>
      <c r="J11972">
        <v>26.744060000000001</v>
      </c>
      <c r="K1197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26</v>
      </c>
      <c r="R11972" t="s">
        <v>26</v>
      </c>
    </row>
    <row r="11973" spans="1:18" x14ac:dyDescent="0.25">
      <c r="A11973" s="2">
        <v>42531.647905092592</v>
      </c>
      <c r="B11973">
        <v>304897</v>
      </c>
      <c r="C11973">
        <v>25.063690000000001</v>
      </c>
      <c r="D11973">
        <v>25.063690000000001</v>
      </c>
      <c r="E11973">
        <v>26.744060000000001</v>
      </c>
      <c r="F11973">
        <v>26.744060000000001</v>
      </c>
      <c r="G11973">
        <v>26.744060000000001</v>
      </c>
      <c r="H11973">
        <v>26.744060000000001</v>
      </c>
      <c r="I11973">
        <v>26.744060000000001</v>
      </c>
      <c r="J11973">
        <v>26.744060000000001</v>
      </c>
      <c r="K11973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</row>
    <row r="11974" spans="1:18" x14ac:dyDescent="0.25">
      <c r="A11974" s="1">
        <v>42531.64790625</v>
      </c>
      <c r="B11974">
        <v>304898</v>
      </c>
      <c r="C11974">
        <v>25.063690000000001</v>
      </c>
      <c r="D11974">
        <v>25.063690000000001</v>
      </c>
      <c r="E11974">
        <v>26.744060000000001</v>
      </c>
      <c r="F11974">
        <v>26.744060000000001</v>
      </c>
      <c r="G11974">
        <v>26.744060000000001</v>
      </c>
      <c r="H11974">
        <v>26.744060000000001</v>
      </c>
      <c r="I11974">
        <v>26.744060000000001</v>
      </c>
      <c r="J11974">
        <v>26.744060000000001</v>
      </c>
      <c r="K11974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</row>
    <row r="11975" spans="1:18" x14ac:dyDescent="0.25">
      <c r="A11975" s="1">
        <v>42531.647907407409</v>
      </c>
      <c r="B11975">
        <v>304899</v>
      </c>
      <c r="C11975">
        <v>25.063690000000001</v>
      </c>
      <c r="D11975">
        <v>25.063690000000001</v>
      </c>
      <c r="E11975">
        <v>26.744060000000001</v>
      </c>
      <c r="F11975">
        <v>26.744060000000001</v>
      </c>
      <c r="G11975">
        <v>26.744060000000001</v>
      </c>
      <c r="H11975">
        <v>26.744060000000001</v>
      </c>
      <c r="I11975">
        <v>26.744060000000001</v>
      </c>
      <c r="J11975">
        <v>26.744060000000001</v>
      </c>
      <c r="K11975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</row>
    <row r="11976" spans="1:18" x14ac:dyDescent="0.25">
      <c r="A11976" s="1">
        <v>42531.647908564817</v>
      </c>
      <c r="B11976">
        <v>304900</v>
      </c>
      <c r="C11976">
        <v>25.063690000000001</v>
      </c>
      <c r="D11976">
        <v>25.063690000000001</v>
      </c>
      <c r="E11976">
        <v>26.744060000000001</v>
      </c>
      <c r="F11976">
        <v>26.744060000000001</v>
      </c>
      <c r="G11976">
        <v>26.744060000000001</v>
      </c>
      <c r="H11976">
        <v>26.744060000000001</v>
      </c>
      <c r="I11976">
        <v>26.744060000000001</v>
      </c>
      <c r="J11976">
        <v>26.744060000000001</v>
      </c>
      <c r="K11976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</row>
    <row r="11977" spans="1:18" x14ac:dyDescent="0.25">
      <c r="A11977" s="1">
        <v>42531.647909722225</v>
      </c>
      <c r="B11977">
        <v>304901</v>
      </c>
      <c r="C11977">
        <v>25.063690000000001</v>
      </c>
      <c r="D11977">
        <v>25.063690000000001</v>
      </c>
      <c r="E11977">
        <v>26.744060000000001</v>
      </c>
      <c r="F11977">
        <v>26.744060000000001</v>
      </c>
      <c r="G11977">
        <v>26.744060000000001</v>
      </c>
      <c r="H11977">
        <v>26.744060000000001</v>
      </c>
      <c r="I11977">
        <v>26.744060000000001</v>
      </c>
      <c r="J11977">
        <v>26.744060000000001</v>
      </c>
      <c r="K11977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 t="s">
        <v>26</v>
      </c>
      <c r="R11977" t="s">
        <v>26</v>
      </c>
    </row>
    <row r="11978" spans="1:18" x14ac:dyDescent="0.25">
      <c r="A11978" s="1">
        <v>42531.647910879627</v>
      </c>
      <c r="B11978">
        <v>304902</v>
      </c>
      <c r="C11978">
        <v>25.063690000000001</v>
      </c>
      <c r="D11978">
        <v>25.063690000000001</v>
      </c>
      <c r="E11978">
        <v>26.744060000000001</v>
      </c>
      <c r="F11978">
        <v>26.744060000000001</v>
      </c>
      <c r="G11978">
        <v>26.744060000000001</v>
      </c>
      <c r="H11978">
        <v>26.744060000000001</v>
      </c>
      <c r="I11978">
        <v>26.744060000000001</v>
      </c>
      <c r="J11978">
        <v>26.744060000000001</v>
      </c>
      <c r="K11978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</row>
    <row r="11979" spans="1:18" x14ac:dyDescent="0.25">
      <c r="A11979" s="1">
        <v>42531.647912037035</v>
      </c>
      <c r="B11979">
        <v>304903</v>
      </c>
      <c r="C11979">
        <v>25.063690000000001</v>
      </c>
      <c r="D11979">
        <v>25.063690000000001</v>
      </c>
      <c r="E11979">
        <v>26.744060000000001</v>
      </c>
      <c r="F11979">
        <v>26.744060000000001</v>
      </c>
      <c r="G11979">
        <v>26.744060000000001</v>
      </c>
      <c r="H11979">
        <v>26.744060000000001</v>
      </c>
      <c r="I11979">
        <v>26.744060000000001</v>
      </c>
      <c r="J11979">
        <v>26.744060000000001</v>
      </c>
      <c r="K11979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</row>
    <row r="11980" spans="1:18" x14ac:dyDescent="0.25">
      <c r="A11980" s="1">
        <v>42531.647913194443</v>
      </c>
      <c r="B11980">
        <v>304904</v>
      </c>
      <c r="C11980">
        <v>25.063690000000001</v>
      </c>
      <c r="D11980">
        <v>25.063690000000001</v>
      </c>
      <c r="E11980">
        <v>26.744060000000001</v>
      </c>
      <c r="F11980">
        <v>26.744060000000001</v>
      </c>
      <c r="G11980">
        <v>26.744060000000001</v>
      </c>
      <c r="H11980">
        <v>26.744060000000001</v>
      </c>
      <c r="I11980">
        <v>26.744060000000001</v>
      </c>
      <c r="J11980">
        <v>26.744060000000001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</row>
    <row r="11981" spans="1:18" x14ac:dyDescent="0.25">
      <c r="A11981" s="1">
        <v>42531.647914351852</v>
      </c>
      <c r="B11981">
        <v>304905</v>
      </c>
      <c r="C11981">
        <v>25.063690000000001</v>
      </c>
      <c r="D11981">
        <v>25.063690000000001</v>
      </c>
      <c r="E11981">
        <v>26.744060000000001</v>
      </c>
      <c r="F11981">
        <v>26.744060000000001</v>
      </c>
      <c r="G11981">
        <v>26.744060000000001</v>
      </c>
      <c r="H11981">
        <v>26.744060000000001</v>
      </c>
      <c r="I11981">
        <v>26.744060000000001</v>
      </c>
      <c r="J11981">
        <v>26.744060000000001</v>
      </c>
      <c r="K11981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</row>
    <row r="11982" spans="1:18" x14ac:dyDescent="0.25">
      <c r="A11982" s="1">
        <v>42531.64791550926</v>
      </c>
      <c r="B11982">
        <v>304906</v>
      </c>
      <c r="C11982">
        <v>25.063690000000001</v>
      </c>
      <c r="D11982">
        <v>25.063690000000001</v>
      </c>
      <c r="E11982">
        <v>26.744060000000001</v>
      </c>
      <c r="F11982">
        <v>26.744060000000001</v>
      </c>
      <c r="G11982">
        <v>26.744060000000001</v>
      </c>
      <c r="H11982">
        <v>26.744060000000001</v>
      </c>
      <c r="I11982">
        <v>26.744060000000001</v>
      </c>
      <c r="J11982">
        <v>26.744060000000001</v>
      </c>
      <c r="K1198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</row>
    <row r="11983" spans="1:18" x14ac:dyDescent="0.25">
      <c r="A11983" s="2">
        <v>42531.647916666669</v>
      </c>
      <c r="B11983">
        <v>304907</v>
      </c>
      <c r="C11983">
        <v>25.063690000000001</v>
      </c>
      <c r="D11983">
        <v>25.063690000000001</v>
      </c>
      <c r="E11983">
        <v>26.744060000000001</v>
      </c>
      <c r="F11983">
        <v>26.744060000000001</v>
      </c>
      <c r="G11983">
        <v>26.744060000000001</v>
      </c>
      <c r="H11983">
        <v>26.744060000000001</v>
      </c>
      <c r="I11983">
        <v>26.744060000000001</v>
      </c>
      <c r="J11983">
        <v>26.744060000000001</v>
      </c>
      <c r="K11983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</row>
    <row r="11984" spans="1:18" x14ac:dyDescent="0.25">
      <c r="A11984" s="1">
        <v>42531.647917824077</v>
      </c>
      <c r="B11984">
        <v>304908</v>
      </c>
      <c r="C11984">
        <v>25.063680000000002</v>
      </c>
      <c r="D11984">
        <v>25.063680000000002</v>
      </c>
      <c r="E11984">
        <v>26.744050000000001</v>
      </c>
      <c r="F11984">
        <v>26.744050000000001</v>
      </c>
      <c r="G11984">
        <v>26.744050000000001</v>
      </c>
      <c r="H11984">
        <v>26.744050000000001</v>
      </c>
      <c r="I11984">
        <v>26.744050000000001</v>
      </c>
      <c r="J11984">
        <v>26.744050000000001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</row>
    <row r="11985" spans="1:18" x14ac:dyDescent="0.25">
      <c r="A11985" s="1">
        <v>42531.647918981478</v>
      </c>
      <c r="B11985">
        <v>304909</v>
      </c>
      <c r="C11985">
        <v>25.063680000000002</v>
      </c>
      <c r="D11985">
        <v>25.063680000000002</v>
      </c>
      <c r="E11985">
        <v>26.744050000000001</v>
      </c>
      <c r="F11985">
        <v>26.744050000000001</v>
      </c>
      <c r="G11985">
        <v>26.744050000000001</v>
      </c>
      <c r="H11985">
        <v>26.744050000000001</v>
      </c>
      <c r="I11985">
        <v>26.744050000000001</v>
      </c>
      <c r="J11985">
        <v>26.744050000000001</v>
      </c>
      <c r="K11985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</row>
    <row r="11986" spans="1:18" x14ac:dyDescent="0.25">
      <c r="A11986" s="1">
        <v>42531.647920138887</v>
      </c>
      <c r="B11986">
        <v>304910</v>
      </c>
      <c r="C11986">
        <v>25.063680000000002</v>
      </c>
      <c r="D11986">
        <v>25.063680000000002</v>
      </c>
      <c r="E11986">
        <v>26.744050000000001</v>
      </c>
      <c r="F11986">
        <v>26.744050000000001</v>
      </c>
      <c r="G11986">
        <v>26.744050000000001</v>
      </c>
      <c r="H11986">
        <v>26.744050000000001</v>
      </c>
      <c r="I11986">
        <v>26.744050000000001</v>
      </c>
      <c r="J11986">
        <v>26.744050000000001</v>
      </c>
      <c r="K11986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</row>
    <row r="11987" spans="1:18" x14ac:dyDescent="0.25">
      <c r="A11987" s="1">
        <v>42531.647921296295</v>
      </c>
      <c r="B11987">
        <v>304911</v>
      </c>
      <c r="C11987">
        <v>25.063680000000002</v>
      </c>
      <c r="D11987">
        <v>25.063680000000002</v>
      </c>
      <c r="E11987">
        <v>26.744050000000001</v>
      </c>
      <c r="F11987">
        <v>26.744050000000001</v>
      </c>
      <c r="G11987">
        <v>26.744050000000001</v>
      </c>
      <c r="H11987">
        <v>26.744050000000001</v>
      </c>
      <c r="I11987">
        <v>26.744050000000001</v>
      </c>
      <c r="J11987">
        <v>26.744050000000001</v>
      </c>
      <c r="K11987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</row>
    <row r="11988" spans="1:18" x14ac:dyDescent="0.25">
      <c r="A11988" s="1">
        <v>42531.647922453703</v>
      </c>
      <c r="B11988">
        <v>304912</v>
      </c>
      <c r="C11988">
        <v>25.063680000000002</v>
      </c>
      <c r="D11988">
        <v>25.063680000000002</v>
      </c>
      <c r="E11988">
        <v>26.744050000000001</v>
      </c>
      <c r="F11988">
        <v>26.744050000000001</v>
      </c>
      <c r="G11988">
        <v>26.744050000000001</v>
      </c>
      <c r="H11988">
        <v>26.744050000000001</v>
      </c>
      <c r="I11988">
        <v>26.744050000000001</v>
      </c>
      <c r="J11988">
        <v>26.744050000000001</v>
      </c>
      <c r="K11988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 t="s">
        <v>26</v>
      </c>
      <c r="R11988" t="s">
        <v>26</v>
      </c>
    </row>
    <row r="11989" spans="1:18" x14ac:dyDescent="0.25">
      <c r="A11989" s="1">
        <v>42531.647923611112</v>
      </c>
      <c r="B11989">
        <v>304913</v>
      </c>
      <c r="C11989">
        <v>25.063680000000002</v>
      </c>
      <c r="D11989">
        <v>25.063680000000002</v>
      </c>
      <c r="E11989">
        <v>26.744050000000001</v>
      </c>
      <c r="F11989">
        <v>26.744050000000001</v>
      </c>
      <c r="G11989">
        <v>26.744050000000001</v>
      </c>
      <c r="H11989">
        <v>26.744050000000001</v>
      </c>
      <c r="I11989">
        <v>26.744050000000001</v>
      </c>
      <c r="J11989">
        <v>26.744050000000001</v>
      </c>
      <c r="K11989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</row>
    <row r="11990" spans="1:18" x14ac:dyDescent="0.25">
      <c r="A11990" s="1">
        <v>42531.64792476852</v>
      </c>
      <c r="B11990">
        <v>304914</v>
      </c>
      <c r="C11990">
        <v>25.063680000000002</v>
      </c>
      <c r="D11990">
        <v>25.063680000000002</v>
      </c>
      <c r="E11990">
        <v>26.744050000000001</v>
      </c>
      <c r="F11990">
        <v>26.744050000000001</v>
      </c>
      <c r="G11990">
        <v>26.744050000000001</v>
      </c>
      <c r="H11990">
        <v>26.744050000000001</v>
      </c>
      <c r="I11990">
        <v>26.744050000000001</v>
      </c>
      <c r="J11990">
        <v>26.744050000000001</v>
      </c>
      <c r="K11990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</row>
    <row r="11991" spans="1:18" x14ac:dyDescent="0.25">
      <c r="A11991" s="1">
        <v>42531.647925925929</v>
      </c>
      <c r="B11991">
        <v>304915</v>
      </c>
      <c r="C11991">
        <v>25.063680000000002</v>
      </c>
      <c r="D11991">
        <v>25.063680000000002</v>
      </c>
      <c r="E11991">
        <v>26.744050000000001</v>
      </c>
      <c r="F11991">
        <v>26.744050000000001</v>
      </c>
      <c r="G11991">
        <v>26.744050000000001</v>
      </c>
      <c r="H11991">
        <v>26.744050000000001</v>
      </c>
      <c r="I11991">
        <v>26.744050000000001</v>
      </c>
      <c r="J11991">
        <v>26.744050000000001</v>
      </c>
      <c r="K11991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</row>
    <row r="11992" spans="1:18" x14ac:dyDescent="0.25">
      <c r="A11992" s="1">
        <v>42531.64792708333</v>
      </c>
      <c r="B11992">
        <v>304916</v>
      </c>
      <c r="C11992">
        <v>25.063680000000002</v>
      </c>
      <c r="D11992">
        <v>25.063680000000002</v>
      </c>
      <c r="E11992">
        <v>26.744050000000001</v>
      </c>
      <c r="F11992">
        <v>26.744050000000001</v>
      </c>
      <c r="G11992">
        <v>26.744050000000001</v>
      </c>
      <c r="H11992">
        <v>26.744050000000001</v>
      </c>
      <c r="I11992">
        <v>26.744050000000001</v>
      </c>
      <c r="J11992">
        <v>26.744050000000001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</row>
    <row r="11993" spans="1:18" x14ac:dyDescent="0.25">
      <c r="A11993" s="2">
        <v>42531.647928240738</v>
      </c>
      <c r="B11993">
        <v>304917</v>
      </c>
      <c r="C11993">
        <v>25.063680000000002</v>
      </c>
      <c r="D11993">
        <v>25.063680000000002</v>
      </c>
      <c r="E11993">
        <v>26.744050000000001</v>
      </c>
      <c r="F11993">
        <v>26.744050000000001</v>
      </c>
      <c r="G11993">
        <v>26.744050000000001</v>
      </c>
      <c r="H11993">
        <v>26.744050000000001</v>
      </c>
      <c r="I11993">
        <v>26.744050000000001</v>
      </c>
      <c r="J11993">
        <v>26.744050000000001</v>
      </c>
      <c r="K11993" t="s">
        <v>26</v>
      </c>
      <c r="L11993" t="s">
        <v>26</v>
      </c>
      <c r="M11993" t="s">
        <v>26</v>
      </c>
      <c r="N11993" t="s">
        <v>26</v>
      </c>
      <c r="O11993" t="s">
        <v>26</v>
      </c>
      <c r="P11993" t="s">
        <v>26</v>
      </c>
      <c r="Q11993" t="s">
        <v>26</v>
      </c>
      <c r="R11993" t="s">
        <v>26</v>
      </c>
    </row>
    <row r="11994" spans="1:18" x14ac:dyDescent="0.25">
      <c r="A11994" s="1">
        <v>42531.647929398147</v>
      </c>
      <c r="B11994">
        <v>304918</v>
      </c>
      <c r="C11994">
        <v>25.063680000000002</v>
      </c>
      <c r="D11994">
        <v>25.063680000000002</v>
      </c>
      <c r="E11994">
        <v>26.744050000000001</v>
      </c>
      <c r="F11994">
        <v>26.744050000000001</v>
      </c>
      <c r="G11994">
        <v>26.744050000000001</v>
      </c>
      <c r="H11994">
        <v>26.744050000000001</v>
      </c>
      <c r="I11994">
        <v>26.744050000000001</v>
      </c>
      <c r="J11994">
        <v>26.744050000000001</v>
      </c>
      <c r="K11994" t="s">
        <v>26</v>
      </c>
      <c r="L11994" t="s">
        <v>26</v>
      </c>
      <c r="M11994" t="s">
        <v>26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</row>
    <row r="11995" spans="1:18" x14ac:dyDescent="0.25">
      <c r="A11995" s="1">
        <v>42531.647930555555</v>
      </c>
      <c r="B11995">
        <v>304919</v>
      </c>
      <c r="C11995">
        <v>25.063680000000002</v>
      </c>
      <c r="D11995">
        <v>25.063680000000002</v>
      </c>
      <c r="E11995">
        <v>26.744050000000001</v>
      </c>
      <c r="F11995">
        <v>26.744050000000001</v>
      </c>
      <c r="G11995">
        <v>26.744050000000001</v>
      </c>
      <c r="H11995">
        <v>26.744050000000001</v>
      </c>
      <c r="I11995">
        <v>26.744050000000001</v>
      </c>
      <c r="J11995">
        <v>26.744050000000001</v>
      </c>
      <c r="K11995" t="s">
        <v>26</v>
      </c>
      <c r="L11995" t="s">
        <v>26</v>
      </c>
      <c r="M11995" t="s">
        <v>26</v>
      </c>
      <c r="N11995" t="s">
        <v>26</v>
      </c>
      <c r="O11995" t="s">
        <v>26</v>
      </c>
      <c r="P11995" t="s">
        <v>26</v>
      </c>
      <c r="Q11995" t="s">
        <v>26</v>
      </c>
      <c r="R11995" t="s">
        <v>26</v>
      </c>
    </row>
    <row r="11996" spans="1:18" x14ac:dyDescent="0.25">
      <c r="A11996" s="1">
        <v>42531.647931712963</v>
      </c>
      <c r="B11996">
        <v>304920</v>
      </c>
      <c r="C11996">
        <v>25.063680000000002</v>
      </c>
      <c r="D11996">
        <v>25.063680000000002</v>
      </c>
      <c r="E11996">
        <v>26.744050000000001</v>
      </c>
      <c r="F11996">
        <v>26.744050000000001</v>
      </c>
      <c r="G11996">
        <v>26.744050000000001</v>
      </c>
      <c r="H11996">
        <v>26.744050000000001</v>
      </c>
      <c r="I11996">
        <v>26.744050000000001</v>
      </c>
      <c r="J11996">
        <v>26.744050000000001</v>
      </c>
      <c r="K11996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 t="s">
        <v>26</v>
      </c>
      <c r="R11996" t="s">
        <v>26</v>
      </c>
    </row>
    <row r="11997" spans="1:18" x14ac:dyDescent="0.25">
      <c r="A11997" s="1">
        <v>42531.647932870372</v>
      </c>
      <c r="B11997">
        <v>304921</v>
      </c>
      <c r="C11997">
        <v>25.063680000000002</v>
      </c>
      <c r="D11997">
        <v>25.063680000000002</v>
      </c>
      <c r="E11997">
        <v>26.744050000000001</v>
      </c>
      <c r="F11997">
        <v>26.744050000000001</v>
      </c>
      <c r="G11997">
        <v>26.744050000000001</v>
      </c>
      <c r="H11997">
        <v>26.744050000000001</v>
      </c>
      <c r="I11997">
        <v>26.744050000000001</v>
      </c>
      <c r="J11997">
        <v>26.744050000000001</v>
      </c>
      <c r="K11997" t="s">
        <v>26</v>
      </c>
      <c r="L11997" t="s">
        <v>26</v>
      </c>
      <c r="M11997" t="s">
        <v>26</v>
      </c>
      <c r="N11997" t="s">
        <v>26</v>
      </c>
      <c r="O11997" t="s">
        <v>26</v>
      </c>
      <c r="P11997" t="s">
        <v>26</v>
      </c>
      <c r="Q11997" t="s">
        <v>26</v>
      </c>
      <c r="R11997" t="s">
        <v>26</v>
      </c>
    </row>
    <row r="11998" spans="1:18" x14ac:dyDescent="0.25">
      <c r="A11998" s="1">
        <v>42531.64793402778</v>
      </c>
      <c r="B11998">
        <v>304922</v>
      </c>
      <c r="C11998">
        <v>25.063680000000002</v>
      </c>
      <c r="D11998">
        <v>25.063680000000002</v>
      </c>
      <c r="E11998">
        <v>26.744050000000001</v>
      </c>
      <c r="F11998">
        <v>26.744050000000001</v>
      </c>
      <c r="G11998">
        <v>26.744050000000001</v>
      </c>
      <c r="H11998">
        <v>26.744050000000001</v>
      </c>
      <c r="I11998">
        <v>26.744050000000001</v>
      </c>
      <c r="J11998">
        <v>26.744050000000001</v>
      </c>
      <c r="K11998" t="s">
        <v>26</v>
      </c>
      <c r="L11998" t="s">
        <v>26</v>
      </c>
      <c r="M11998" t="s">
        <v>26</v>
      </c>
      <c r="N11998" t="s">
        <v>26</v>
      </c>
      <c r="O11998" t="s">
        <v>26</v>
      </c>
      <c r="P11998" t="s">
        <v>26</v>
      </c>
      <c r="Q11998" t="s">
        <v>26</v>
      </c>
      <c r="R11998" t="s">
        <v>26</v>
      </c>
    </row>
    <row r="11999" spans="1:18" x14ac:dyDescent="0.25">
      <c r="A11999" s="1">
        <v>42531.647935185189</v>
      </c>
      <c r="B11999">
        <v>304923</v>
      </c>
      <c r="C11999">
        <v>25.063680000000002</v>
      </c>
      <c r="D11999">
        <v>25.063680000000002</v>
      </c>
      <c r="E11999">
        <v>26.744050000000001</v>
      </c>
      <c r="F11999">
        <v>26.744050000000001</v>
      </c>
      <c r="G11999">
        <v>26.744050000000001</v>
      </c>
      <c r="H11999">
        <v>26.744050000000001</v>
      </c>
      <c r="I11999">
        <v>26.744050000000001</v>
      </c>
      <c r="J11999">
        <v>26.744050000000001</v>
      </c>
      <c r="K11999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</row>
    <row r="12000" spans="1:18" x14ac:dyDescent="0.25">
      <c r="A12000" s="1">
        <v>42531.64793634259</v>
      </c>
      <c r="B12000">
        <v>304924</v>
      </c>
      <c r="C12000">
        <v>25.063680000000002</v>
      </c>
      <c r="D12000">
        <v>25.063680000000002</v>
      </c>
      <c r="E12000">
        <v>26.744050000000001</v>
      </c>
      <c r="F12000">
        <v>26.744050000000001</v>
      </c>
      <c r="G12000">
        <v>26.744050000000001</v>
      </c>
      <c r="H12000">
        <v>26.744050000000001</v>
      </c>
      <c r="I12000">
        <v>26.744050000000001</v>
      </c>
      <c r="J12000">
        <v>26.744050000000001</v>
      </c>
      <c r="K12000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</row>
    <row r="12001" spans="1:18" x14ac:dyDescent="0.25">
      <c r="A12001" s="1">
        <v>42531.647937499998</v>
      </c>
      <c r="B12001">
        <v>304925</v>
      </c>
      <c r="C12001">
        <v>25.063680000000002</v>
      </c>
      <c r="D12001">
        <v>25.063680000000002</v>
      </c>
      <c r="E12001">
        <v>26.744050000000001</v>
      </c>
      <c r="F12001">
        <v>26.744050000000001</v>
      </c>
      <c r="G12001">
        <v>26.744050000000001</v>
      </c>
      <c r="H12001">
        <v>26.744050000000001</v>
      </c>
      <c r="I12001">
        <v>26.744050000000001</v>
      </c>
      <c r="J12001">
        <v>26.744050000000001</v>
      </c>
      <c r="K12001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 t="s">
        <v>26</v>
      </c>
      <c r="R12001" t="s">
        <v>26</v>
      </c>
    </row>
    <row r="12002" spans="1:18" x14ac:dyDescent="0.25">
      <c r="A12002" s="1">
        <v>42531.647938657406</v>
      </c>
      <c r="B12002">
        <v>304926</v>
      </c>
      <c r="C12002">
        <v>25.063680000000002</v>
      </c>
      <c r="D12002">
        <v>25.063680000000002</v>
      </c>
      <c r="E12002">
        <v>26.744050000000001</v>
      </c>
      <c r="F12002">
        <v>26.744050000000001</v>
      </c>
      <c r="G12002">
        <v>26.744050000000001</v>
      </c>
      <c r="H12002">
        <v>26.744050000000001</v>
      </c>
      <c r="I12002">
        <v>26.744050000000001</v>
      </c>
      <c r="J12002">
        <v>26.744050000000001</v>
      </c>
      <c r="K12002" t="s">
        <v>26</v>
      </c>
      <c r="L12002" t="s">
        <v>26</v>
      </c>
      <c r="M12002" t="s">
        <v>26</v>
      </c>
      <c r="N12002" t="s">
        <v>26</v>
      </c>
      <c r="O12002" t="s">
        <v>26</v>
      </c>
      <c r="P12002" t="s">
        <v>26</v>
      </c>
      <c r="Q12002" t="s">
        <v>26</v>
      </c>
      <c r="R12002" t="s">
        <v>26</v>
      </c>
    </row>
    <row r="12003" spans="1:18" x14ac:dyDescent="0.25">
      <c r="A12003" s="2">
        <v>42531.647939814815</v>
      </c>
      <c r="B12003">
        <v>304927</v>
      </c>
      <c r="C12003">
        <v>25.063680000000002</v>
      </c>
      <c r="D12003">
        <v>25.063680000000002</v>
      </c>
      <c r="E12003">
        <v>26.744050000000001</v>
      </c>
      <c r="F12003">
        <v>26.744050000000001</v>
      </c>
      <c r="G12003">
        <v>26.744050000000001</v>
      </c>
      <c r="H12003">
        <v>26.744050000000001</v>
      </c>
      <c r="I12003">
        <v>26.744050000000001</v>
      </c>
      <c r="J12003">
        <v>26.744050000000001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</row>
    <row r="12004" spans="1:18" x14ac:dyDescent="0.25">
      <c r="A12004" s="1">
        <v>42531.647940972223</v>
      </c>
      <c r="B12004">
        <v>304928</v>
      </c>
      <c r="C12004">
        <v>25.063680000000002</v>
      </c>
      <c r="D12004">
        <v>25.063680000000002</v>
      </c>
      <c r="E12004">
        <v>26.744050000000001</v>
      </c>
      <c r="F12004">
        <v>26.744050000000001</v>
      </c>
      <c r="G12004">
        <v>26.744050000000001</v>
      </c>
      <c r="H12004">
        <v>26.744050000000001</v>
      </c>
      <c r="I12004">
        <v>26.744050000000001</v>
      </c>
      <c r="J12004">
        <v>26.744050000000001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</row>
    <row r="12005" spans="1:18" x14ac:dyDescent="0.25">
      <c r="A12005" s="1">
        <v>42531.647942129632</v>
      </c>
      <c r="B12005">
        <v>304929</v>
      </c>
      <c r="C12005">
        <v>25.063680000000002</v>
      </c>
      <c r="D12005">
        <v>25.063680000000002</v>
      </c>
      <c r="E12005">
        <v>26.744050000000001</v>
      </c>
      <c r="F12005">
        <v>26.744050000000001</v>
      </c>
      <c r="G12005">
        <v>26.744050000000001</v>
      </c>
      <c r="H12005">
        <v>26.744050000000001</v>
      </c>
      <c r="I12005">
        <v>26.744050000000001</v>
      </c>
      <c r="J12005">
        <v>26.744050000000001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  <c r="R12005" t="s">
        <v>26</v>
      </c>
    </row>
    <row r="12006" spans="1:18" x14ac:dyDescent="0.25">
      <c r="A12006" s="1">
        <v>42531.64794328704</v>
      </c>
      <c r="B12006">
        <v>304930</v>
      </c>
      <c r="C12006">
        <v>25.063680000000002</v>
      </c>
      <c r="D12006">
        <v>25.063680000000002</v>
      </c>
      <c r="E12006">
        <v>26.744050000000001</v>
      </c>
      <c r="F12006">
        <v>26.744050000000001</v>
      </c>
      <c r="G12006">
        <v>26.744050000000001</v>
      </c>
      <c r="H12006">
        <v>26.744050000000001</v>
      </c>
      <c r="I12006">
        <v>26.744050000000001</v>
      </c>
      <c r="J12006">
        <v>26.744050000000001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  <c r="R12006" t="s">
        <v>26</v>
      </c>
    </row>
    <row r="12007" spans="1:18" x14ac:dyDescent="0.25">
      <c r="A12007" s="1">
        <v>42531.647944444441</v>
      </c>
      <c r="B12007">
        <v>304931</v>
      </c>
      <c r="C12007">
        <v>25.063680000000002</v>
      </c>
      <c r="D12007">
        <v>25.063680000000002</v>
      </c>
      <c r="E12007">
        <v>26.744050000000001</v>
      </c>
      <c r="F12007">
        <v>26.744050000000001</v>
      </c>
      <c r="G12007">
        <v>26.744050000000001</v>
      </c>
      <c r="H12007">
        <v>26.744050000000001</v>
      </c>
      <c r="I12007">
        <v>26.744050000000001</v>
      </c>
      <c r="J12007">
        <v>26.744050000000001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t="s">
        <v>26</v>
      </c>
    </row>
    <row r="12008" spans="1:18" x14ac:dyDescent="0.25">
      <c r="A12008" s="1">
        <v>42531.64794560185</v>
      </c>
      <c r="B12008">
        <v>304932</v>
      </c>
      <c r="C12008">
        <v>25.063680000000002</v>
      </c>
      <c r="D12008">
        <v>25.063680000000002</v>
      </c>
      <c r="E12008">
        <v>26.744050000000001</v>
      </c>
      <c r="F12008">
        <v>26.744050000000001</v>
      </c>
      <c r="G12008">
        <v>26.744050000000001</v>
      </c>
      <c r="H12008">
        <v>26.744050000000001</v>
      </c>
      <c r="I12008">
        <v>26.744050000000001</v>
      </c>
      <c r="J12008">
        <v>26.744050000000001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</row>
    <row r="12009" spans="1:18" x14ac:dyDescent="0.25">
      <c r="A12009" s="1">
        <v>42531.647946759258</v>
      </c>
      <c r="B12009">
        <v>304933</v>
      </c>
      <c r="C12009">
        <v>25.063680000000002</v>
      </c>
      <c r="D12009">
        <v>25.063680000000002</v>
      </c>
      <c r="E12009">
        <v>26.744050000000001</v>
      </c>
      <c r="F12009">
        <v>26.744050000000001</v>
      </c>
      <c r="G12009">
        <v>26.744050000000001</v>
      </c>
      <c r="H12009">
        <v>26.744050000000001</v>
      </c>
      <c r="I12009">
        <v>26.744050000000001</v>
      </c>
      <c r="J12009">
        <v>26.744050000000001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</row>
    <row r="12010" spans="1:18" x14ac:dyDescent="0.25">
      <c r="A12010" s="1">
        <v>42531.647947916666</v>
      </c>
      <c r="B12010">
        <v>304934</v>
      </c>
      <c r="C12010">
        <v>25.063680000000002</v>
      </c>
      <c r="D12010">
        <v>25.063680000000002</v>
      </c>
      <c r="E12010">
        <v>26.744050000000001</v>
      </c>
      <c r="F12010">
        <v>26.744050000000001</v>
      </c>
      <c r="G12010">
        <v>26.744050000000001</v>
      </c>
      <c r="H12010">
        <v>26.744050000000001</v>
      </c>
      <c r="I12010">
        <v>26.744050000000001</v>
      </c>
      <c r="J12010">
        <v>26.744050000000001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  <c r="R12010" t="s">
        <v>26</v>
      </c>
    </row>
    <row r="12011" spans="1:18" x14ac:dyDescent="0.25">
      <c r="A12011" s="1">
        <v>42531.647949074075</v>
      </c>
      <c r="B12011">
        <v>304935</v>
      </c>
      <c r="C12011">
        <v>25.063680000000002</v>
      </c>
      <c r="D12011">
        <v>25.063680000000002</v>
      </c>
      <c r="E12011">
        <v>26.744050000000001</v>
      </c>
      <c r="F12011">
        <v>26.744050000000001</v>
      </c>
      <c r="G12011">
        <v>26.744050000000001</v>
      </c>
      <c r="H12011">
        <v>26.744050000000001</v>
      </c>
      <c r="I12011">
        <v>26.744050000000001</v>
      </c>
      <c r="J12011">
        <v>26.744050000000001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</row>
    <row r="12012" spans="1:18" x14ac:dyDescent="0.25">
      <c r="A12012" s="1">
        <v>42531.647950231483</v>
      </c>
      <c r="B12012">
        <v>304936</v>
      </c>
      <c r="C12012">
        <v>25.063680000000002</v>
      </c>
      <c r="D12012">
        <v>25.063680000000002</v>
      </c>
      <c r="E12012">
        <v>26.744050000000001</v>
      </c>
      <c r="F12012">
        <v>26.744050000000001</v>
      </c>
      <c r="G12012">
        <v>26.744050000000001</v>
      </c>
      <c r="H12012">
        <v>26.744050000000001</v>
      </c>
      <c r="I12012">
        <v>26.744050000000001</v>
      </c>
      <c r="J12012">
        <v>26.744050000000001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</row>
    <row r="12013" spans="1:18" x14ac:dyDescent="0.25">
      <c r="A12013" s="2">
        <v>42531.647951388892</v>
      </c>
      <c r="B12013">
        <v>304937</v>
      </c>
      <c r="C12013">
        <v>25.063680000000002</v>
      </c>
      <c r="D12013">
        <v>25.063680000000002</v>
      </c>
      <c r="E12013">
        <v>26.744050000000001</v>
      </c>
      <c r="F12013">
        <v>26.744050000000001</v>
      </c>
      <c r="G12013">
        <v>26.744050000000001</v>
      </c>
      <c r="H12013">
        <v>26.744050000000001</v>
      </c>
      <c r="I12013">
        <v>26.744050000000001</v>
      </c>
      <c r="J12013">
        <v>26.744050000000001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</row>
    <row r="12014" spans="1:18" x14ac:dyDescent="0.25">
      <c r="A12014" s="1">
        <v>42531.647952546293</v>
      </c>
      <c r="B12014">
        <v>304938</v>
      </c>
      <c r="C12014">
        <v>25.063680000000002</v>
      </c>
      <c r="D12014">
        <v>25.063680000000002</v>
      </c>
      <c r="E12014">
        <v>26.744050000000001</v>
      </c>
      <c r="F12014">
        <v>26.744050000000001</v>
      </c>
      <c r="G12014">
        <v>26.744050000000001</v>
      </c>
      <c r="H12014">
        <v>26.744050000000001</v>
      </c>
      <c r="I12014">
        <v>26.744050000000001</v>
      </c>
      <c r="J12014">
        <v>26.744050000000001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26</v>
      </c>
      <c r="R12014" t="s">
        <v>26</v>
      </c>
    </row>
    <row r="12015" spans="1:18" x14ac:dyDescent="0.25">
      <c r="A12015" s="1">
        <v>42531.647953703701</v>
      </c>
      <c r="B12015">
        <v>304939</v>
      </c>
      <c r="C12015">
        <v>25.063680000000002</v>
      </c>
      <c r="D12015">
        <v>25.063680000000002</v>
      </c>
      <c r="E12015">
        <v>26.744050000000001</v>
      </c>
      <c r="F12015">
        <v>26.744050000000001</v>
      </c>
      <c r="G12015">
        <v>26.744050000000001</v>
      </c>
      <c r="H12015">
        <v>26.744050000000001</v>
      </c>
      <c r="I12015">
        <v>26.744050000000001</v>
      </c>
      <c r="J12015">
        <v>26.744050000000001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</row>
    <row r="12016" spans="1:18" x14ac:dyDescent="0.25">
      <c r="A12016" s="1">
        <v>42531.64795486111</v>
      </c>
      <c r="B12016">
        <v>304940</v>
      </c>
      <c r="C12016">
        <v>25.063680000000002</v>
      </c>
      <c r="D12016">
        <v>25.063680000000002</v>
      </c>
      <c r="E12016">
        <v>26.744050000000001</v>
      </c>
      <c r="F12016">
        <v>26.744050000000001</v>
      </c>
      <c r="G12016">
        <v>26.744050000000001</v>
      </c>
      <c r="H12016">
        <v>26.744050000000001</v>
      </c>
      <c r="I12016">
        <v>26.744050000000001</v>
      </c>
      <c r="J12016">
        <v>26.744050000000001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</row>
    <row r="12017" spans="1:18" x14ac:dyDescent="0.25">
      <c r="A12017" s="1">
        <v>42531.647956018518</v>
      </c>
      <c r="B12017">
        <v>304941</v>
      </c>
      <c r="C12017">
        <v>25.063680000000002</v>
      </c>
      <c r="D12017">
        <v>25.063680000000002</v>
      </c>
      <c r="E12017">
        <v>26.744050000000001</v>
      </c>
      <c r="F12017">
        <v>26.744050000000001</v>
      </c>
      <c r="G12017">
        <v>26.744050000000001</v>
      </c>
      <c r="H12017">
        <v>26.744050000000001</v>
      </c>
      <c r="I12017">
        <v>26.744050000000001</v>
      </c>
      <c r="J12017">
        <v>26.744050000000001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</row>
    <row r="12018" spans="1:18" x14ac:dyDescent="0.25">
      <c r="A12018" s="1">
        <v>42531.647957175926</v>
      </c>
      <c r="B12018">
        <v>304942</v>
      </c>
      <c r="C12018">
        <v>25.063680000000002</v>
      </c>
      <c r="D12018">
        <v>25.063680000000002</v>
      </c>
      <c r="E12018">
        <v>26.744050000000001</v>
      </c>
      <c r="F12018">
        <v>26.744050000000001</v>
      </c>
      <c r="G12018">
        <v>26.744050000000001</v>
      </c>
      <c r="H12018">
        <v>26.744050000000001</v>
      </c>
      <c r="I12018">
        <v>26.744050000000001</v>
      </c>
      <c r="J12018">
        <v>26.744050000000001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</row>
    <row r="12019" spans="1:18" x14ac:dyDescent="0.25">
      <c r="A12019" s="1">
        <v>42531.647958333335</v>
      </c>
      <c r="B12019">
        <v>304943</v>
      </c>
      <c r="C12019">
        <v>25.063680000000002</v>
      </c>
      <c r="D12019">
        <v>25.063680000000002</v>
      </c>
      <c r="E12019">
        <v>26.744050000000001</v>
      </c>
      <c r="F12019">
        <v>26.744050000000001</v>
      </c>
      <c r="G12019">
        <v>26.744050000000001</v>
      </c>
      <c r="H12019">
        <v>26.744050000000001</v>
      </c>
      <c r="I12019">
        <v>26.744050000000001</v>
      </c>
      <c r="J12019">
        <v>26.744050000000001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</row>
    <row r="12020" spans="1:18" x14ac:dyDescent="0.25">
      <c r="A12020" s="1">
        <v>42531.647959490743</v>
      </c>
      <c r="B12020">
        <v>304944</v>
      </c>
      <c r="C12020">
        <v>25.063680000000002</v>
      </c>
      <c r="D12020">
        <v>25.063680000000002</v>
      </c>
      <c r="E12020">
        <v>26.744050000000001</v>
      </c>
      <c r="F12020">
        <v>26.744050000000001</v>
      </c>
      <c r="G12020">
        <v>26.744050000000001</v>
      </c>
      <c r="H12020">
        <v>26.744050000000001</v>
      </c>
      <c r="I12020">
        <v>26.744050000000001</v>
      </c>
      <c r="J12020">
        <v>26.744050000000001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</row>
    <row r="12021" spans="1:18" x14ac:dyDescent="0.25">
      <c r="A12021" s="1">
        <v>42531.647960648152</v>
      </c>
      <c r="B12021">
        <v>304945</v>
      </c>
      <c r="C12021">
        <v>25.063680000000002</v>
      </c>
      <c r="D12021">
        <v>25.063680000000002</v>
      </c>
      <c r="E12021">
        <v>26.744050000000001</v>
      </c>
      <c r="F12021">
        <v>26.744050000000001</v>
      </c>
      <c r="G12021">
        <v>26.744050000000001</v>
      </c>
      <c r="H12021">
        <v>26.744050000000001</v>
      </c>
      <c r="I12021">
        <v>26.744050000000001</v>
      </c>
      <c r="J12021">
        <v>26.744050000000001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</row>
    <row r="12022" spans="1:18" x14ac:dyDescent="0.25">
      <c r="A12022" s="1">
        <v>42531.647961805553</v>
      </c>
      <c r="B12022">
        <v>304946</v>
      </c>
      <c r="C12022">
        <v>25.063680000000002</v>
      </c>
      <c r="D12022">
        <v>25.063680000000002</v>
      </c>
      <c r="E12022">
        <v>26.744050000000001</v>
      </c>
      <c r="F12022">
        <v>26.744050000000001</v>
      </c>
      <c r="G12022">
        <v>26.744050000000001</v>
      </c>
      <c r="H12022">
        <v>26.744050000000001</v>
      </c>
      <c r="I12022">
        <v>26.744050000000001</v>
      </c>
      <c r="J12022">
        <v>26.744050000000001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</row>
    <row r="12023" spans="1:18" x14ac:dyDescent="0.25">
      <c r="A12023" s="2">
        <v>42531.647962962961</v>
      </c>
      <c r="B12023">
        <v>304947</v>
      </c>
      <c r="C12023">
        <v>25.063680000000002</v>
      </c>
      <c r="D12023">
        <v>25.063680000000002</v>
      </c>
      <c r="E12023">
        <v>26.744050000000001</v>
      </c>
      <c r="F12023">
        <v>26.744050000000001</v>
      </c>
      <c r="G12023">
        <v>26.744050000000001</v>
      </c>
      <c r="H12023">
        <v>26.744050000000001</v>
      </c>
      <c r="I12023">
        <v>26.744050000000001</v>
      </c>
      <c r="J12023">
        <v>26.744050000000001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</row>
    <row r="12024" spans="1:18" x14ac:dyDescent="0.25">
      <c r="A12024" s="1">
        <v>42531.64796412037</v>
      </c>
      <c r="B12024">
        <v>304948</v>
      </c>
      <c r="C12024">
        <v>25.063680000000002</v>
      </c>
      <c r="D12024">
        <v>25.063680000000002</v>
      </c>
      <c r="E12024">
        <v>26.744050000000001</v>
      </c>
      <c r="F12024">
        <v>26.744050000000001</v>
      </c>
      <c r="G12024">
        <v>26.744050000000001</v>
      </c>
      <c r="H12024">
        <v>26.744050000000001</v>
      </c>
      <c r="I12024">
        <v>26.744050000000001</v>
      </c>
      <c r="J12024">
        <v>26.744050000000001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</row>
    <row r="12025" spans="1:18" x14ac:dyDescent="0.25">
      <c r="A12025" s="1">
        <v>42531.647965277778</v>
      </c>
      <c r="B12025">
        <v>304949</v>
      </c>
      <c r="C12025">
        <v>25.063680000000002</v>
      </c>
      <c r="D12025">
        <v>25.063680000000002</v>
      </c>
      <c r="E12025">
        <v>26.744050000000001</v>
      </c>
      <c r="F12025">
        <v>26.744050000000001</v>
      </c>
      <c r="G12025">
        <v>26.744050000000001</v>
      </c>
      <c r="H12025">
        <v>26.744050000000001</v>
      </c>
      <c r="I12025">
        <v>26.744050000000001</v>
      </c>
      <c r="J12025">
        <v>26.744050000000001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</row>
    <row r="12026" spans="1:18" x14ac:dyDescent="0.25">
      <c r="A12026" s="1">
        <v>42531.647966435186</v>
      </c>
      <c r="B12026">
        <v>304950</v>
      </c>
      <c r="C12026">
        <v>25.063680000000002</v>
      </c>
      <c r="D12026">
        <v>25.063680000000002</v>
      </c>
      <c r="E12026">
        <v>26.744050000000001</v>
      </c>
      <c r="F12026">
        <v>26.744050000000001</v>
      </c>
      <c r="G12026">
        <v>26.744050000000001</v>
      </c>
      <c r="H12026">
        <v>26.744050000000001</v>
      </c>
      <c r="I12026">
        <v>26.744050000000001</v>
      </c>
      <c r="J12026">
        <v>26.744050000000001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</row>
    <row r="12027" spans="1:18" x14ac:dyDescent="0.25">
      <c r="A12027" s="1">
        <v>42531.647967592595</v>
      </c>
      <c r="B12027">
        <v>304951</v>
      </c>
      <c r="C12027">
        <v>25.063680000000002</v>
      </c>
      <c r="D12027">
        <v>25.063680000000002</v>
      </c>
      <c r="E12027">
        <v>26.744050000000001</v>
      </c>
      <c r="F12027">
        <v>26.744050000000001</v>
      </c>
      <c r="G12027">
        <v>26.744050000000001</v>
      </c>
      <c r="H12027">
        <v>26.744050000000001</v>
      </c>
      <c r="I12027">
        <v>26.744050000000001</v>
      </c>
      <c r="J12027">
        <v>26.744050000000001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</row>
    <row r="12028" spans="1:18" x14ac:dyDescent="0.25">
      <c r="A12028" s="1">
        <v>42531.647968750003</v>
      </c>
      <c r="B12028">
        <v>304952</v>
      </c>
      <c r="C12028">
        <v>25.063680000000002</v>
      </c>
      <c r="D12028">
        <v>25.063680000000002</v>
      </c>
      <c r="E12028">
        <v>26.744050000000001</v>
      </c>
      <c r="F12028">
        <v>26.744050000000001</v>
      </c>
      <c r="G12028">
        <v>26.744050000000001</v>
      </c>
      <c r="H12028">
        <v>26.744050000000001</v>
      </c>
      <c r="I12028">
        <v>26.744050000000001</v>
      </c>
      <c r="J12028">
        <v>26.744050000000001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</row>
    <row r="12029" spans="1:18" x14ac:dyDescent="0.25">
      <c r="A12029" s="1">
        <v>42531.647969907404</v>
      </c>
      <c r="B12029">
        <v>304953</v>
      </c>
      <c r="C12029">
        <v>25.063680000000002</v>
      </c>
      <c r="D12029">
        <v>25.063680000000002</v>
      </c>
      <c r="E12029">
        <v>26.744050000000001</v>
      </c>
      <c r="F12029">
        <v>26.744050000000001</v>
      </c>
      <c r="G12029">
        <v>26.744050000000001</v>
      </c>
      <c r="H12029">
        <v>26.744050000000001</v>
      </c>
      <c r="I12029">
        <v>26.744050000000001</v>
      </c>
      <c r="J12029">
        <v>26.744050000000001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</row>
    <row r="12030" spans="1:18" x14ac:dyDescent="0.25">
      <c r="A12030" s="1">
        <v>42531.647971064813</v>
      </c>
      <c r="B12030">
        <v>304954</v>
      </c>
      <c r="C12030">
        <v>25.063680000000002</v>
      </c>
      <c r="D12030">
        <v>25.063680000000002</v>
      </c>
      <c r="E12030">
        <v>26.744050000000001</v>
      </c>
      <c r="F12030">
        <v>26.744050000000001</v>
      </c>
      <c r="G12030">
        <v>26.744050000000001</v>
      </c>
      <c r="H12030">
        <v>26.744050000000001</v>
      </c>
      <c r="I12030">
        <v>26.744050000000001</v>
      </c>
      <c r="J12030">
        <v>26.744050000000001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</row>
    <row r="12031" spans="1:18" x14ac:dyDescent="0.25">
      <c r="A12031" s="1">
        <v>42531.647972222221</v>
      </c>
      <c r="B12031">
        <v>304955</v>
      </c>
      <c r="C12031">
        <v>25.063680000000002</v>
      </c>
      <c r="D12031">
        <v>25.063680000000002</v>
      </c>
      <c r="E12031">
        <v>26.744050000000001</v>
      </c>
      <c r="F12031">
        <v>26.744050000000001</v>
      </c>
      <c r="G12031">
        <v>26.744050000000001</v>
      </c>
      <c r="H12031">
        <v>26.744050000000001</v>
      </c>
      <c r="I12031">
        <v>26.744050000000001</v>
      </c>
      <c r="J12031">
        <v>26.744050000000001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</row>
    <row r="12032" spans="1:18" x14ac:dyDescent="0.25">
      <c r="A12032" s="1">
        <v>42531.64797337963</v>
      </c>
      <c r="B12032">
        <v>304956</v>
      </c>
      <c r="C12032">
        <v>25.063680000000002</v>
      </c>
      <c r="D12032">
        <v>25.063680000000002</v>
      </c>
      <c r="E12032">
        <v>26.744050000000001</v>
      </c>
      <c r="F12032">
        <v>26.744050000000001</v>
      </c>
      <c r="G12032">
        <v>26.744050000000001</v>
      </c>
      <c r="H12032">
        <v>26.744050000000001</v>
      </c>
      <c r="I12032">
        <v>26.744050000000001</v>
      </c>
      <c r="J12032">
        <v>26.744050000000001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</row>
    <row r="12033" spans="1:18" x14ac:dyDescent="0.25">
      <c r="A12033" s="2">
        <v>42531.647974537038</v>
      </c>
      <c r="B12033">
        <v>304957</v>
      </c>
      <c r="C12033">
        <v>25.063680000000002</v>
      </c>
      <c r="D12033">
        <v>25.063680000000002</v>
      </c>
      <c r="E12033">
        <v>26.744050000000001</v>
      </c>
      <c r="F12033">
        <v>26.744050000000001</v>
      </c>
      <c r="G12033">
        <v>26.744050000000001</v>
      </c>
      <c r="H12033">
        <v>26.744050000000001</v>
      </c>
      <c r="I12033">
        <v>26.744050000000001</v>
      </c>
      <c r="J12033">
        <v>26.744050000000001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</row>
    <row r="12034" spans="1:18" x14ac:dyDescent="0.25">
      <c r="A12034" s="1">
        <v>42531.647975694446</v>
      </c>
      <c r="B12034">
        <v>304958</v>
      </c>
      <c r="C12034">
        <v>25.063680000000002</v>
      </c>
      <c r="D12034">
        <v>25.063680000000002</v>
      </c>
      <c r="E12034">
        <v>26.744050000000001</v>
      </c>
      <c r="F12034">
        <v>26.744050000000001</v>
      </c>
      <c r="G12034">
        <v>26.744050000000001</v>
      </c>
      <c r="H12034">
        <v>26.744050000000001</v>
      </c>
      <c r="I12034">
        <v>26.744050000000001</v>
      </c>
      <c r="J12034">
        <v>26.744050000000001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</row>
    <row r="12035" spans="1:18" x14ac:dyDescent="0.25">
      <c r="A12035" s="1">
        <v>42531.647976851855</v>
      </c>
      <c r="B12035">
        <v>304959</v>
      </c>
      <c r="C12035">
        <v>25.063680000000002</v>
      </c>
      <c r="D12035">
        <v>25.063680000000002</v>
      </c>
      <c r="E12035">
        <v>26.744050000000001</v>
      </c>
      <c r="F12035">
        <v>26.744050000000001</v>
      </c>
      <c r="G12035">
        <v>26.744050000000001</v>
      </c>
      <c r="H12035">
        <v>26.744050000000001</v>
      </c>
      <c r="I12035">
        <v>26.744050000000001</v>
      </c>
      <c r="J12035">
        <v>26.744050000000001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</row>
    <row r="12036" spans="1:18" x14ac:dyDescent="0.25">
      <c r="A12036" s="1">
        <v>42531.647978009256</v>
      </c>
      <c r="B12036">
        <v>304960</v>
      </c>
      <c r="C12036">
        <v>25.063680000000002</v>
      </c>
      <c r="D12036">
        <v>25.063680000000002</v>
      </c>
      <c r="E12036">
        <v>26.744050000000001</v>
      </c>
      <c r="F12036">
        <v>26.744050000000001</v>
      </c>
      <c r="G12036">
        <v>26.744050000000001</v>
      </c>
      <c r="H12036">
        <v>26.744050000000001</v>
      </c>
      <c r="I12036">
        <v>26.744050000000001</v>
      </c>
      <c r="J12036">
        <v>26.744050000000001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</row>
    <row r="12037" spans="1:18" x14ac:dyDescent="0.25">
      <c r="A12037" s="1">
        <v>42531.647979166664</v>
      </c>
      <c r="B12037">
        <v>304961</v>
      </c>
      <c r="C12037">
        <v>25.063680000000002</v>
      </c>
      <c r="D12037">
        <v>25.063680000000002</v>
      </c>
      <c r="E12037">
        <v>26.744050000000001</v>
      </c>
      <c r="F12037">
        <v>26.744050000000001</v>
      </c>
      <c r="G12037">
        <v>26.744050000000001</v>
      </c>
      <c r="H12037">
        <v>26.744050000000001</v>
      </c>
      <c r="I12037">
        <v>26.744050000000001</v>
      </c>
      <c r="J12037">
        <v>26.744050000000001</v>
      </c>
      <c r="K12037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</row>
    <row r="12038" spans="1:18" x14ac:dyDescent="0.25">
      <c r="A12038" s="1">
        <v>42531.647980324073</v>
      </c>
      <c r="B12038">
        <v>304962</v>
      </c>
      <c r="C12038">
        <v>25.063680000000002</v>
      </c>
      <c r="D12038">
        <v>25.063680000000002</v>
      </c>
      <c r="E12038">
        <v>26.744050000000001</v>
      </c>
      <c r="F12038">
        <v>26.744050000000001</v>
      </c>
      <c r="G12038">
        <v>26.744050000000001</v>
      </c>
      <c r="H12038">
        <v>26.744050000000001</v>
      </c>
      <c r="I12038">
        <v>26.744050000000001</v>
      </c>
      <c r="J12038">
        <v>26.744050000000001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</row>
    <row r="12039" spans="1:18" x14ac:dyDescent="0.25">
      <c r="A12039" s="1">
        <v>42531.647981481481</v>
      </c>
      <c r="B12039">
        <v>304963</v>
      </c>
      <c r="C12039">
        <v>25.063680000000002</v>
      </c>
      <c r="D12039">
        <v>25.063680000000002</v>
      </c>
      <c r="E12039">
        <v>26.744050000000001</v>
      </c>
      <c r="F12039">
        <v>26.744050000000001</v>
      </c>
      <c r="G12039">
        <v>26.744050000000001</v>
      </c>
      <c r="H12039">
        <v>26.744050000000001</v>
      </c>
      <c r="I12039">
        <v>26.744050000000001</v>
      </c>
      <c r="J12039">
        <v>26.744050000000001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</row>
    <row r="12040" spans="1:18" x14ac:dyDescent="0.25">
      <c r="A12040" s="1">
        <v>42531.64798263889</v>
      </c>
      <c r="B12040">
        <v>304964</v>
      </c>
      <c r="C12040">
        <v>25.063680000000002</v>
      </c>
      <c r="D12040">
        <v>25.063680000000002</v>
      </c>
      <c r="E12040">
        <v>26.744050000000001</v>
      </c>
      <c r="F12040">
        <v>26.744050000000001</v>
      </c>
      <c r="G12040">
        <v>26.744050000000001</v>
      </c>
      <c r="H12040">
        <v>26.744050000000001</v>
      </c>
      <c r="I12040">
        <v>26.744050000000001</v>
      </c>
      <c r="J12040">
        <v>26.744050000000001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</row>
    <row r="12041" spans="1:18" x14ac:dyDescent="0.25">
      <c r="A12041" s="1">
        <v>42531.647983796298</v>
      </c>
      <c r="B12041">
        <v>304965</v>
      </c>
      <c r="C12041">
        <v>25.063680000000002</v>
      </c>
      <c r="D12041">
        <v>25.063680000000002</v>
      </c>
      <c r="E12041">
        <v>26.744050000000001</v>
      </c>
      <c r="F12041">
        <v>26.744050000000001</v>
      </c>
      <c r="G12041">
        <v>26.744050000000001</v>
      </c>
      <c r="H12041">
        <v>26.744050000000001</v>
      </c>
      <c r="I12041">
        <v>26.744050000000001</v>
      </c>
      <c r="J12041">
        <v>26.744050000000001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</row>
    <row r="12042" spans="1:18" x14ac:dyDescent="0.25">
      <c r="A12042" s="1">
        <v>42531.647984953706</v>
      </c>
      <c r="B12042">
        <v>304966</v>
      </c>
      <c r="C12042">
        <v>25.063680000000002</v>
      </c>
      <c r="D12042">
        <v>25.063680000000002</v>
      </c>
      <c r="E12042">
        <v>26.744050000000001</v>
      </c>
      <c r="F12042">
        <v>26.744050000000001</v>
      </c>
      <c r="G12042">
        <v>26.744050000000001</v>
      </c>
      <c r="H12042">
        <v>26.744050000000001</v>
      </c>
      <c r="I12042">
        <v>26.744050000000001</v>
      </c>
      <c r="J12042">
        <v>26.744050000000001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</row>
    <row r="12043" spans="1:18" x14ac:dyDescent="0.25">
      <c r="A12043" s="2">
        <v>42531.647986111115</v>
      </c>
      <c r="B12043">
        <v>304967</v>
      </c>
      <c r="C12043">
        <v>25.063680000000002</v>
      </c>
      <c r="D12043">
        <v>25.063680000000002</v>
      </c>
      <c r="E12043">
        <v>26.744050000000001</v>
      </c>
      <c r="F12043">
        <v>26.744050000000001</v>
      </c>
      <c r="G12043">
        <v>26.744050000000001</v>
      </c>
      <c r="H12043">
        <v>26.744050000000001</v>
      </c>
      <c r="I12043">
        <v>26.744050000000001</v>
      </c>
      <c r="J12043">
        <v>26.744050000000001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</row>
    <row r="12044" spans="1:18" x14ac:dyDescent="0.25">
      <c r="A12044" s="1">
        <v>42531.647987268516</v>
      </c>
      <c r="B12044">
        <v>304968</v>
      </c>
      <c r="C12044">
        <v>25.063680000000002</v>
      </c>
      <c r="D12044">
        <v>25.063680000000002</v>
      </c>
      <c r="E12044">
        <v>26.744050000000001</v>
      </c>
      <c r="F12044">
        <v>26.744050000000001</v>
      </c>
      <c r="G12044">
        <v>26.744050000000001</v>
      </c>
      <c r="H12044">
        <v>26.744050000000001</v>
      </c>
      <c r="I12044">
        <v>26.744050000000001</v>
      </c>
      <c r="J12044">
        <v>26.744050000000001</v>
      </c>
      <c r="K12044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</row>
    <row r="12045" spans="1:18" x14ac:dyDescent="0.25">
      <c r="A12045" s="1">
        <v>42531.647988425924</v>
      </c>
      <c r="B12045">
        <v>304969</v>
      </c>
      <c r="C12045">
        <v>25.063680000000002</v>
      </c>
      <c r="D12045">
        <v>25.063680000000002</v>
      </c>
      <c r="E12045">
        <v>26.744050000000001</v>
      </c>
      <c r="F12045">
        <v>26.744050000000001</v>
      </c>
      <c r="G12045">
        <v>26.744050000000001</v>
      </c>
      <c r="H12045">
        <v>26.744050000000001</v>
      </c>
      <c r="I12045">
        <v>26.744050000000001</v>
      </c>
      <c r="J12045">
        <v>26.744050000000001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</row>
    <row r="12046" spans="1:18" x14ac:dyDescent="0.25">
      <c r="A12046" s="1">
        <v>42531.647989583333</v>
      </c>
      <c r="B12046">
        <v>304970</v>
      </c>
      <c r="C12046">
        <v>25.063680000000002</v>
      </c>
      <c r="D12046">
        <v>25.063680000000002</v>
      </c>
      <c r="E12046">
        <v>26.744050000000001</v>
      </c>
      <c r="F12046">
        <v>26.744050000000001</v>
      </c>
      <c r="G12046">
        <v>26.744050000000001</v>
      </c>
      <c r="H12046">
        <v>26.744050000000001</v>
      </c>
      <c r="I12046">
        <v>26.744050000000001</v>
      </c>
      <c r="J12046">
        <v>26.744050000000001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</row>
    <row r="12047" spans="1:18" x14ac:dyDescent="0.25">
      <c r="A12047" s="1">
        <v>42531.647990740741</v>
      </c>
      <c r="B12047">
        <v>304971</v>
      </c>
      <c r="C12047">
        <v>25.063680000000002</v>
      </c>
      <c r="D12047">
        <v>25.063680000000002</v>
      </c>
      <c r="E12047">
        <v>26.744050000000001</v>
      </c>
      <c r="F12047">
        <v>26.744050000000001</v>
      </c>
      <c r="G12047">
        <v>26.744050000000001</v>
      </c>
      <c r="H12047">
        <v>26.744050000000001</v>
      </c>
      <c r="I12047">
        <v>26.744050000000001</v>
      </c>
      <c r="J12047">
        <v>26.744050000000001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</row>
    <row r="12048" spans="1:18" x14ac:dyDescent="0.25">
      <c r="A12048" s="1">
        <v>42531.647991898149</v>
      </c>
      <c r="B12048">
        <v>304972</v>
      </c>
      <c r="C12048">
        <v>25.063680000000002</v>
      </c>
      <c r="D12048">
        <v>25.063680000000002</v>
      </c>
      <c r="E12048">
        <v>26.744050000000001</v>
      </c>
      <c r="F12048">
        <v>26.744050000000001</v>
      </c>
      <c r="G12048">
        <v>26.744050000000001</v>
      </c>
      <c r="H12048">
        <v>26.744050000000001</v>
      </c>
      <c r="I12048">
        <v>26.744050000000001</v>
      </c>
      <c r="J12048">
        <v>26.744050000000001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</row>
    <row r="12049" spans="1:18" x14ac:dyDescent="0.25">
      <c r="A12049" s="1">
        <v>42531.647993055558</v>
      </c>
      <c r="B12049">
        <v>304973</v>
      </c>
      <c r="C12049">
        <v>25.063680000000002</v>
      </c>
      <c r="D12049">
        <v>25.063680000000002</v>
      </c>
      <c r="E12049">
        <v>26.744050000000001</v>
      </c>
      <c r="F12049">
        <v>26.744050000000001</v>
      </c>
      <c r="G12049">
        <v>26.744050000000001</v>
      </c>
      <c r="H12049">
        <v>26.744050000000001</v>
      </c>
      <c r="I12049">
        <v>26.744050000000001</v>
      </c>
      <c r="J12049">
        <v>26.744050000000001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</row>
    <row r="12050" spans="1:18" x14ac:dyDescent="0.25">
      <c r="A12050" s="1">
        <v>42531.647994212966</v>
      </c>
      <c r="B12050">
        <v>304974</v>
      </c>
      <c r="C12050">
        <v>25.063680000000002</v>
      </c>
      <c r="D12050">
        <v>25.063680000000002</v>
      </c>
      <c r="E12050">
        <v>26.744050000000001</v>
      </c>
      <c r="F12050">
        <v>26.744050000000001</v>
      </c>
      <c r="G12050">
        <v>26.744050000000001</v>
      </c>
      <c r="H12050">
        <v>26.744050000000001</v>
      </c>
      <c r="I12050">
        <v>26.744050000000001</v>
      </c>
      <c r="J12050">
        <v>26.744050000000001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</row>
    <row r="12051" spans="1:18" x14ac:dyDescent="0.25">
      <c r="A12051" s="1">
        <v>42531.647995370367</v>
      </c>
      <c r="B12051">
        <v>304975</v>
      </c>
      <c r="C12051">
        <v>25.063680000000002</v>
      </c>
      <c r="D12051">
        <v>25.063680000000002</v>
      </c>
      <c r="E12051">
        <v>26.744050000000001</v>
      </c>
      <c r="F12051">
        <v>26.744050000000001</v>
      </c>
      <c r="G12051">
        <v>26.744050000000001</v>
      </c>
      <c r="H12051">
        <v>26.744050000000001</v>
      </c>
      <c r="I12051">
        <v>26.744050000000001</v>
      </c>
      <c r="J12051">
        <v>26.744050000000001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</row>
    <row r="12052" spans="1:18" x14ac:dyDescent="0.25">
      <c r="A12052" s="1">
        <v>42531.647996527776</v>
      </c>
      <c r="B12052">
        <v>304976</v>
      </c>
      <c r="C12052">
        <v>25.063680000000002</v>
      </c>
      <c r="D12052">
        <v>25.063680000000002</v>
      </c>
      <c r="E12052">
        <v>26.744050000000001</v>
      </c>
      <c r="F12052">
        <v>26.744050000000001</v>
      </c>
      <c r="G12052">
        <v>26.744050000000001</v>
      </c>
      <c r="H12052">
        <v>26.744050000000001</v>
      </c>
      <c r="I12052">
        <v>26.744050000000001</v>
      </c>
      <c r="J12052">
        <v>26.744050000000001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</row>
    <row r="12053" spans="1:18" x14ac:dyDescent="0.25">
      <c r="A12053" s="2">
        <v>42531.647997685184</v>
      </c>
      <c r="B12053">
        <v>304977</v>
      </c>
      <c r="C12053">
        <v>25.063680000000002</v>
      </c>
      <c r="D12053">
        <v>25.063680000000002</v>
      </c>
      <c r="E12053">
        <v>26.744050000000001</v>
      </c>
      <c r="F12053">
        <v>26.744050000000001</v>
      </c>
      <c r="G12053">
        <v>26.744050000000001</v>
      </c>
      <c r="H12053">
        <v>26.744050000000001</v>
      </c>
      <c r="I12053">
        <v>26.744050000000001</v>
      </c>
      <c r="J12053">
        <v>26.744050000000001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</row>
    <row r="12054" spans="1:18" x14ac:dyDescent="0.25">
      <c r="A12054" s="1">
        <v>42531.647998842593</v>
      </c>
      <c r="B12054">
        <v>304978</v>
      </c>
      <c r="C12054">
        <v>25.063680000000002</v>
      </c>
      <c r="D12054">
        <v>25.063680000000002</v>
      </c>
      <c r="E12054">
        <v>26.744050000000001</v>
      </c>
      <c r="F12054">
        <v>26.744050000000001</v>
      </c>
      <c r="G12054">
        <v>26.744050000000001</v>
      </c>
      <c r="H12054">
        <v>26.744050000000001</v>
      </c>
      <c r="I12054">
        <v>26.744050000000001</v>
      </c>
      <c r="J12054">
        <v>26.744050000000001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</row>
    <row r="12055" spans="1:18" x14ac:dyDescent="0.25">
      <c r="A12055" s="1">
        <v>42531.648000000001</v>
      </c>
      <c r="B12055">
        <v>304979</v>
      </c>
      <c r="C12055">
        <v>25.063680000000002</v>
      </c>
      <c r="D12055">
        <v>25.063680000000002</v>
      </c>
      <c r="E12055">
        <v>26.744050000000001</v>
      </c>
      <c r="F12055">
        <v>26.744050000000001</v>
      </c>
      <c r="G12055">
        <v>26.744050000000001</v>
      </c>
      <c r="H12055">
        <v>26.744050000000001</v>
      </c>
      <c r="I12055">
        <v>26.744050000000001</v>
      </c>
      <c r="J12055">
        <v>26.744050000000001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</row>
    <row r="12056" spans="1:18" x14ac:dyDescent="0.25">
      <c r="A12056" s="1">
        <v>42531.648001157409</v>
      </c>
      <c r="B12056">
        <v>304980</v>
      </c>
      <c r="C12056">
        <v>25.063680000000002</v>
      </c>
      <c r="D12056">
        <v>25.063680000000002</v>
      </c>
      <c r="E12056">
        <v>26.744050000000001</v>
      </c>
      <c r="F12056">
        <v>26.744050000000001</v>
      </c>
      <c r="G12056">
        <v>26.744050000000001</v>
      </c>
      <c r="H12056">
        <v>26.744050000000001</v>
      </c>
      <c r="I12056">
        <v>26.744050000000001</v>
      </c>
      <c r="J12056">
        <v>26.744050000000001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</row>
    <row r="12057" spans="1:18" x14ac:dyDescent="0.25">
      <c r="A12057" s="1">
        <v>42531.648002314818</v>
      </c>
      <c r="B12057">
        <v>304981</v>
      </c>
      <c r="C12057">
        <v>25.063680000000002</v>
      </c>
      <c r="D12057">
        <v>25.063680000000002</v>
      </c>
      <c r="E12057">
        <v>26.744050000000001</v>
      </c>
      <c r="F12057">
        <v>26.744050000000001</v>
      </c>
      <c r="G12057">
        <v>26.744050000000001</v>
      </c>
      <c r="H12057">
        <v>26.744050000000001</v>
      </c>
      <c r="I12057">
        <v>26.744050000000001</v>
      </c>
      <c r="J12057">
        <v>26.744050000000001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</row>
    <row r="12058" spans="1:18" x14ac:dyDescent="0.25">
      <c r="A12058" s="1">
        <v>42531.648003472219</v>
      </c>
      <c r="B12058">
        <v>304982</v>
      </c>
      <c r="C12058">
        <v>25.063680000000002</v>
      </c>
      <c r="D12058">
        <v>25.063680000000002</v>
      </c>
      <c r="E12058">
        <v>26.744050000000001</v>
      </c>
      <c r="F12058">
        <v>26.744050000000001</v>
      </c>
      <c r="G12058">
        <v>26.744050000000001</v>
      </c>
      <c r="H12058">
        <v>26.744050000000001</v>
      </c>
      <c r="I12058">
        <v>26.744050000000001</v>
      </c>
      <c r="J12058">
        <v>26.744050000000001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</row>
    <row r="12059" spans="1:18" x14ac:dyDescent="0.25">
      <c r="A12059" s="1">
        <v>42531.648004629627</v>
      </c>
      <c r="B12059">
        <v>304983</v>
      </c>
      <c r="C12059">
        <v>25.063680000000002</v>
      </c>
      <c r="D12059">
        <v>25.063680000000002</v>
      </c>
      <c r="E12059">
        <v>26.744050000000001</v>
      </c>
      <c r="F12059">
        <v>26.744050000000001</v>
      </c>
      <c r="G12059">
        <v>26.744050000000001</v>
      </c>
      <c r="H12059">
        <v>26.744050000000001</v>
      </c>
      <c r="I12059">
        <v>26.744050000000001</v>
      </c>
      <c r="J12059">
        <v>26.744050000000001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</row>
    <row r="12060" spans="1:18" x14ac:dyDescent="0.25">
      <c r="A12060" s="1">
        <v>42531.648005787036</v>
      </c>
      <c r="B12060">
        <v>304984</v>
      </c>
      <c r="C12060">
        <v>25.063680000000002</v>
      </c>
      <c r="D12060">
        <v>25.063680000000002</v>
      </c>
      <c r="E12060">
        <v>26.744050000000001</v>
      </c>
      <c r="F12060">
        <v>26.744050000000001</v>
      </c>
      <c r="G12060">
        <v>26.744050000000001</v>
      </c>
      <c r="H12060">
        <v>26.744050000000001</v>
      </c>
      <c r="I12060">
        <v>26.744050000000001</v>
      </c>
      <c r="J12060">
        <v>26.744050000000001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</row>
    <row r="12061" spans="1:18" x14ac:dyDescent="0.25">
      <c r="A12061" s="1">
        <v>42531.648006944444</v>
      </c>
      <c r="B12061">
        <v>304985</v>
      </c>
      <c r="C12061">
        <v>25.063680000000002</v>
      </c>
      <c r="D12061">
        <v>25.063680000000002</v>
      </c>
      <c r="E12061">
        <v>26.744050000000001</v>
      </c>
      <c r="F12061">
        <v>26.744050000000001</v>
      </c>
      <c r="G12061">
        <v>26.744050000000001</v>
      </c>
      <c r="H12061">
        <v>26.744050000000001</v>
      </c>
      <c r="I12061">
        <v>26.744050000000001</v>
      </c>
      <c r="J12061">
        <v>26.744050000000001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</row>
    <row r="12062" spans="1:18" x14ac:dyDescent="0.25">
      <c r="A12062" s="1">
        <v>42531.648008101853</v>
      </c>
      <c r="B12062">
        <v>304986</v>
      </c>
      <c r="C12062">
        <v>25.063680000000002</v>
      </c>
      <c r="D12062">
        <v>25.063680000000002</v>
      </c>
      <c r="E12062">
        <v>26.744050000000001</v>
      </c>
      <c r="F12062">
        <v>26.744050000000001</v>
      </c>
      <c r="G12062">
        <v>26.744050000000001</v>
      </c>
      <c r="H12062">
        <v>26.744050000000001</v>
      </c>
      <c r="I12062">
        <v>26.744050000000001</v>
      </c>
      <c r="J12062">
        <v>26.744050000000001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</row>
    <row r="12063" spans="1:18" x14ac:dyDescent="0.25">
      <c r="A12063" s="2">
        <v>42531.648009259261</v>
      </c>
      <c r="B12063">
        <v>304987</v>
      </c>
      <c r="C12063">
        <v>25.063680000000002</v>
      </c>
      <c r="D12063">
        <v>25.063680000000002</v>
      </c>
      <c r="E12063">
        <v>26.744050000000001</v>
      </c>
      <c r="F12063">
        <v>26.744050000000001</v>
      </c>
      <c r="G12063">
        <v>26.744050000000001</v>
      </c>
      <c r="H12063">
        <v>26.744050000000001</v>
      </c>
      <c r="I12063">
        <v>26.744050000000001</v>
      </c>
      <c r="J12063">
        <v>26.744050000000001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</row>
    <row r="12064" spans="1:18" x14ac:dyDescent="0.25">
      <c r="A12064" s="1">
        <v>42531.648010416669</v>
      </c>
      <c r="B12064">
        <v>304988</v>
      </c>
      <c r="C12064">
        <v>25.063680000000002</v>
      </c>
      <c r="D12064">
        <v>25.063680000000002</v>
      </c>
      <c r="E12064">
        <v>26.744050000000001</v>
      </c>
      <c r="F12064">
        <v>26.744050000000001</v>
      </c>
      <c r="G12064">
        <v>26.744050000000001</v>
      </c>
      <c r="H12064">
        <v>26.744050000000001</v>
      </c>
      <c r="I12064">
        <v>26.744050000000001</v>
      </c>
      <c r="J12064">
        <v>26.744050000000001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</row>
    <row r="12065" spans="1:18" x14ac:dyDescent="0.25">
      <c r="A12065" s="1">
        <v>42531.648011574071</v>
      </c>
      <c r="B12065">
        <v>304989</v>
      </c>
      <c r="C12065">
        <v>25.063680000000002</v>
      </c>
      <c r="D12065">
        <v>25.063680000000002</v>
      </c>
      <c r="E12065">
        <v>26.744050000000001</v>
      </c>
      <c r="F12065">
        <v>26.744050000000001</v>
      </c>
      <c r="G12065">
        <v>26.744050000000001</v>
      </c>
      <c r="H12065">
        <v>26.744050000000001</v>
      </c>
      <c r="I12065">
        <v>26.744050000000001</v>
      </c>
      <c r="J12065">
        <v>26.744050000000001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</row>
    <row r="12066" spans="1:18" x14ac:dyDescent="0.25">
      <c r="A12066" s="1">
        <v>42531.648012731479</v>
      </c>
      <c r="B12066">
        <v>304990</v>
      </c>
      <c r="C12066">
        <v>25.063680000000002</v>
      </c>
      <c r="D12066">
        <v>25.063680000000002</v>
      </c>
      <c r="E12066">
        <v>26.744050000000001</v>
      </c>
      <c r="F12066">
        <v>26.744050000000001</v>
      </c>
      <c r="G12066">
        <v>26.744050000000001</v>
      </c>
      <c r="H12066">
        <v>26.744050000000001</v>
      </c>
      <c r="I12066">
        <v>26.744050000000001</v>
      </c>
      <c r="J12066">
        <v>26.744050000000001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</row>
    <row r="12067" spans="1:18" x14ac:dyDescent="0.25">
      <c r="A12067" s="1">
        <v>42531.648013888887</v>
      </c>
      <c r="B12067">
        <v>304991</v>
      </c>
      <c r="C12067">
        <v>25.063680000000002</v>
      </c>
      <c r="D12067">
        <v>25.063680000000002</v>
      </c>
      <c r="E12067">
        <v>26.744050000000001</v>
      </c>
      <c r="F12067">
        <v>26.744050000000001</v>
      </c>
      <c r="G12067">
        <v>26.744050000000001</v>
      </c>
      <c r="H12067">
        <v>26.744050000000001</v>
      </c>
      <c r="I12067">
        <v>26.744050000000001</v>
      </c>
      <c r="J12067">
        <v>26.744050000000001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</row>
    <row r="12068" spans="1:18" x14ac:dyDescent="0.25">
      <c r="A12068" s="1">
        <v>42531.648015046296</v>
      </c>
      <c r="B12068">
        <v>304992</v>
      </c>
      <c r="C12068">
        <v>25.063680000000002</v>
      </c>
      <c r="D12068">
        <v>25.063680000000002</v>
      </c>
      <c r="E12068">
        <v>26.744050000000001</v>
      </c>
      <c r="F12068">
        <v>26.744050000000001</v>
      </c>
      <c r="G12068">
        <v>26.744050000000001</v>
      </c>
      <c r="H12068">
        <v>26.744050000000001</v>
      </c>
      <c r="I12068">
        <v>26.744050000000001</v>
      </c>
      <c r="J12068">
        <v>26.744050000000001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</row>
    <row r="12069" spans="1:18" x14ac:dyDescent="0.25">
      <c r="A12069" s="1">
        <v>42531.648016203704</v>
      </c>
      <c r="B12069">
        <v>304993</v>
      </c>
      <c r="C12069">
        <v>25.063680000000002</v>
      </c>
      <c r="D12069">
        <v>25.063680000000002</v>
      </c>
      <c r="E12069">
        <v>26.744050000000001</v>
      </c>
      <c r="F12069">
        <v>26.744050000000001</v>
      </c>
      <c r="G12069">
        <v>26.744050000000001</v>
      </c>
      <c r="H12069">
        <v>26.744050000000001</v>
      </c>
      <c r="I12069">
        <v>26.744050000000001</v>
      </c>
      <c r="J12069">
        <v>26.744050000000001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</row>
    <row r="12070" spans="1:18" x14ac:dyDescent="0.25">
      <c r="A12070" s="1">
        <v>42531.648017361113</v>
      </c>
      <c r="B12070">
        <v>304994</v>
      </c>
      <c r="C12070">
        <v>25.063680000000002</v>
      </c>
      <c r="D12070">
        <v>25.063680000000002</v>
      </c>
      <c r="E12070">
        <v>26.744050000000001</v>
      </c>
      <c r="F12070">
        <v>26.744050000000001</v>
      </c>
      <c r="G12070">
        <v>26.744050000000001</v>
      </c>
      <c r="H12070">
        <v>26.744050000000001</v>
      </c>
      <c r="I12070">
        <v>26.744050000000001</v>
      </c>
      <c r="J12070">
        <v>26.744050000000001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</row>
    <row r="12071" spans="1:18" x14ac:dyDescent="0.25">
      <c r="A12071" s="1">
        <v>42531.648018518521</v>
      </c>
      <c r="B12071">
        <v>304995</v>
      </c>
      <c r="C12071">
        <v>25.063680000000002</v>
      </c>
      <c r="D12071">
        <v>25.063680000000002</v>
      </c>
      <c r="E12071">
        <v>26.744050000000001</v>
      </c>
      <c r="F12071">
        <v>26.744050000000001</v>
      </c>
      <c r="G12071">
        <v>26.744050000000001</v>
      </c>
      <c r="H12071">
        <v>26.744050000000001</v>
      </c>
      <c r="I12071">
        <v>26.744050000000001</v>
      </c>
      <c r="J12071">
        <v>26.744050000000001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</row>
    <row r="12072" spans="1:18" x14ac:dyDescent="0.25">
      <c r="A12072" s="1">
        <v>42531.648019675929</v>
      </c>
      <c r="B12072">
        <v>304996</v>
      </c>
      <c r="C12072">
        <v>25.063680000000002</v>
      </c>
      <c r="D12072">
        <v>25.063680000000002</v>
      </c>
      <c r="E12072">
        <v>26.744050000000001</v>
      </c>
      <c r="F12072">
        <v>26.744050000000001</v>
      </c>
      <c r="G12072">
        <v>26.744050000000001</v>
      </c>
      <c r="H12072">
        <v>26.744050000000001</v>
      </c>
      <c r="I12072">
        <v>26.744050000000001</v>
      </c>
      <c r="J12072">
        <v>26.744050000000001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</row>
    <row r="12073" spans="1:18" x14ac:dyDescent="0.25">
      <c r="A12073" s="2">
        <v>42531.648020833331</v>
      </c>
      <c r="B12073">
        <v>304997</v>
      </c>
      <c r="C12073">
        <v>25.063680000000002</v>
      </c>
      <c r="D12073">
        <v>25.063680000000002</v>
      </c>
      <c r="E12073">
        <v>26.744050000000001</v>
      </c>
      <c r="F12073">
        <v>26.744050000000001</v>
      </c>
      <c r="G12073">
        <v>26.744050000000001</v>
      </c>
      <c r="H12073">
        <v>26.744050000000001</v>
      </c>
      <c r="I12073">
        <v>26.744050000000001</v>
      </c>
      <c r="J12073">
        <v>26.744050000000001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</row>
    <row r="12074" spans="1:18" x14ac:dyDescent="0.25">
      <c r="A12074" s="1">
        <v>42531.648021990739</v>
      </c>
      <c r="B12074">
        <v>304998</v>
      </c>
      <c r="C12074">
        <v>25.063680000000002</v>
      </c>
      <c r="D12074">
        <v>25.063680000000002</v>
      </c>
      <c r="E12074">
        <v>26.744050000000001</v>
      </c>
      <c r="F12074">
        <v>26.744050000000001</v>
      </c>
      <c r="G12074">
        <v>26.744050000000001</v>
      </c>
      <c r="H12074">
        <v>26.744050000000001</v>
      </c>
      <c r="I12074">
        <v>26.744050000000001</v>
      </c>
      <c r="J12074">
        <v>26.744050000000001</v>
      </c>
      <c r="K12074" t="s">
        <v>26</v>
      </c>
      <c r="L12074" t="s">
        <v>26</v>
      </c>
      <c r="M12074" t="s">
        <v>26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</row>
    <row r="12075" spans="1:18" x14ac:dyDescent="0.25">
      <c r="A12075" s="1">
        <v>42531.648023148147</v>
      </c>
      <c r="B12075">
        <v>304999</v>
      </c>
      <c r="C12075">
        <v>25.063680000000002</v>
      </c>
      <c r="D12075">
        <v>25.063680000000002</v>
      </c>
      <c r="E12075">
        <v>26.744050000000001</v>
      </c>
      <c r="F12075">
        <v>26.744050000000001</v>
      </c>
      <c r="G12075">
        <v>26.744050000000001</v>
      </c>
      <c r="H12075">
        <v>26.744050000000001</v>
      </c>
      <c r="I12075">
        <v>26.744050000000001</v>
      </c>
      <c r="J12075">
        <v>26.744050000000001</v>
      </c>
      <c r="K12075" t="s">
        <v>26</v>
      </c>
      <c r="L12075" t="s">
        <v>26</v>
      </c>
      <c r="M12075" t="s">
        <v>26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</row>
    <row r="12076" spans="1:18" x14ac:dyDescent="0.25">
      <c r="A12076" s="1">
        <v>42531.648024305556</v>
      </c>
      <c r="B12076">
        <v>305000</v>
      </c>
      <c r="C12076">
        <v>25.063680000000002</v>
      </c>
      <c r="D12076">
        <v>25.063680000000002</v>
      </c>
      <c r="E12076">
        <v>26.744050000000001</v>
      </c>
      <c r="F12076">
        <v>26.744050000000001</v>
      </c>
      <c r="G12076">
        <v>26.744050000000001</v>
      </c>
      <c r="H12076">
        <v>26.744050000000001</v>
      </c>
      <c r="I12076">
        <v>26.744050000000001</v>
      </c>
      <c r="J12076">
        <v>26.744050000000001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</row>
    <row r="12077" spans="1:18" x14ac:dyDescent="0.25">
      <c r="A12077" s="1">
        <v>42531.648025462964</v>
      </c>
      <c r="B12077">
        <v>305001</v>
      </c>
      <c r="C12077">
        <v>25.063680000000002</v>
      </c>
      <c r="D12077">
        <v>25.063680000000002</v>
      </c>
      <c r="E12077">
        <v>26.744050000000001</v>
      </c>
      <c r="F12077">
        <v>26.744050000000001</v>
      </c>
      <c r="G12077">
        <v>26.744050000000001</v>
      </c>
      <c r="H12077">
        <v>26.744050000000001</v>
      </c>
      <c r="I12077">
        <v>26.744050000000001</v>
      </c>
      <c r="J12077">
        <v>26.744050000000001</v>
      </c>
      <c r="K12077" t="s">
        <v>26</v>
      </c>
      <c r="L12077" t="s">
        <v>26</v>
      </c>
      <c r="M12077" t="s">
        <v>26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</row>
    <row r="12078" spans="1:18" x14ac:dyDescent="0.25">
      <c r="A12078" s="1">
        <v>42531.648026620373</v>
      </c>
      <c r="B12078">
        <v>305002</v>
      </c>
      <c r="C12078">
        <v>25.063680000000002</v>
      </c>
      <c r="D12078">
        <v>25.063680000000002</v>
      </c>
      <c r="E12078">
        <v>26.744050000000001</v>
      </c>
      <c r="F12078">
        <v>26.744050000000001</v>
      </c>
      <c r="G12078">
        <v>26.744050000000001</v>
      </c>
      <c r="H12078">
        <v>26.744050000000001</v>
      </c>
      <c r="I12078">
        <v>26.744050000000001</v>
      </c>
      <c r="J12078">
        <v>26.744050000000001</v>
      </c>
      <c r="K12078" t="s">
        <v>26</v>
      </c>
      <c r="L12078" t="s">
        <v>26</v>
      </c>
      <c r="M12078" t="s">
        <v>26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</row>
    <row r="12079" spans="1:18" x14ac:dyDescent="0.25">
      <c r="A12079" s="1">
        <v>42531.648027777781</v>
      </c>
      <c r="B12079">
        <v>305003</v>
      </c>
      <c r="C12079">
        <v>25.063680000000002</v>
      </c>
      <c r="D12079">
        <v>25.063680000000002</v>
      </c>
      <c r="E12079">
        <v>26.744050000000001</v>
      </c>
      <c r="F12079">
        <v>26.744050000000001</v>
      </c>
      <c r="G12079">
        <v>26.744050000000001</v>
      </c>
      <c r="H12079">
        <v>26.744050000000001</v>
      </c>
      <c r="I12079">
        <v>26.744050000000001</v>
      </c>
      <c r="J12079">
        <v>26.744050000000001</v>
      </c>
      <c r="K12079" t="s">
        <v>26</v>
      </c>
      <c r="L12079" t="s">
        <v>26</v>
      </c>
      <c r="M12079" t="s">
        <v>26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</row>
    <row r="12080" spans="1:18" x14ac:dyDescent="0.25">
      <c r="A12080" s="1">
        <v>42531.648028935182</v>
      </c>
      <c r="B12080">
        <v>305004</v>
      </c>
      <c r="C12080">
        <v>25.063680000000002</v>
      </c>
      <c r="D12080">
        <v>25.063680000000002</v>
      </c>
      <c r="E12080">
        <v>26.744050000000001</v>
      </c>
      <c r="F12080">
        <v>26.744050000000001</v>
      </c>
      <c r="G12080">
        <v>26.744050000000001</v>
      </c>
      <c r="H12080">
        <v>26.744050000000001</v>
      </c>
      <c r="I12080">
        <v>26.744050000000001</v>
      </c>
      <c r="J12080">
        <v>26.744050000000001</v>
      </c>
      <c r="K12080" t="s">
        <v>26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</row>
    <row r="12081" spans="1:18" x14ac:dyDescent="0.25">
      <c r="A12081" s="1">
        <v>42531.64803009259</v>
      </c>
      <c r="B12081">
        <v>305005</v>
      </c>
      <c r="C12081">
        <v>25.063680000000002</v>
      </c>
      <c r="D12081">
        <v>25.063680000000002</v>
      </c>
      <c r="E12081">
        <v>26.744050000000001</v>
      </c>
      <c r="F12081">
        <v>26.744050000000001</v>
      </c>
      <c r="G12081">
        <v>26.744050000000001</v>
      </c>
      <c r="H12081">
        <v>26.744050000000001</v>
      </c>
      <c r="I12081">
        <v>26.744050000000001</v>
      </c>
      <c r="J12081">
        <v>26.744050000000001</v>
      </c>
      <c r="K12081" t="s">
        <v>26</v>
      </c>
      <c r="L12081" t="s">
        <v>26</v>
      </c>
      <c r="M12081" t="s">
        <v>26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</row>
    <row r="12082" spans="1:18" x14ac:dyDescent="0.25">
      <c r="A12082" s="1">
        <v>42531.648031249999</v>
      </c>
      <c r="B12082">
        <v>305006</v>
      </c>
      <c r="C12082">
        <v>25.063680000000002</v>
      </c>
      <c r="D12082">
        <v>25.063680000000002</v>
      </c>
      <c r="E12082">
        <v>26.744050000000001</v>
      </c>
      <c r="F12082">
        <v>26.744050000000001</v>
      </c>
      <c r="G12082">
        <v>26.744050000000001</v>
      </c>
      <c r="H12082">
        <v>26.744050000000001</v>
      </c>
      <c r="I12082">
        <v>26.744050000000001</v>
      </c>
      <c r="J12082">
        <v>26.744050000000001</v>
      </c>
      <c r="K12082" t="s">
        <v>26</v>
      </c>
      <c r="L12082" t="s">
        <v>26</v>
      </c>
      <c r="M12082" t="s">
        <v>26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</row>
    <row r="12083" spans="1:18" x14ac:dyDescent="0.25">
      <c r="A12083" s="2">
        <v>42531.648032407407</v>
      </c>
      <c r="B12083">
        <v>305007</v>
      </c>
      <c r="C12083">
        <v>25.063680000000002</v>
      </c>
      <c r="D12083">
        <v>25.063680000000002</v>
      </c>
      <c r="E12083">
        <v>26.744050000000001</v>
      </c>
      <c r="F12083">
        <v>26.744050000000001</v>
      </c>
      <c r="G12083">
        <v>26.744050000000001</v>
      </c>
      <c r="H12083">
        <v>26.744050000000001</v>
      </c>
      <c r="I12083">
        <v>26.744050000000001</v>
      </c>
      <c r="J12083">
        <v>26.744050000000001</v>
      </c>
      <c r="K12083" t="s">
        <v>26</v>
      </c>
      <c r="L12083" t="s">
        <v>26</v>
      </c>
      <c r="M12083" t="s">
        <v>26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</row>
    <row r="12084" spans="1:18" x14ac:dyDescent="0.25">
      <c r="A12084" s="1">
        <v>42531.648033564816</v>
      </c>
      <c r="B12084">
        <v>305008</v>
      </c>
      <c r="C12084">
        <v>25.063680000000002</v>
      </c>
      <c r="D12084">
        <v>25.063680000000002</v>
      </c>
      <c r="E12084">
        <v>26.744050000000001</v>
      </c>
      <c r="F12084">
        <v>26.744050000000001</v>
      </c>
      <c r="G12084">
        <v>26.744050000000001</v>
      </c>
      <c r="H12084">
        <v>26.744050000000001</v>
      </c>
      <c r="I12084">
        <v>26.744050000000001</v>
      </c>
      <c r="J12084">
        <v>26.744050000000001</v>
      </c>
      <c r="K12084" t="s">
        <v>26</v>
      </c>
      <c r="L12084" t="s">
        <v>26</v>
      </c>
      <c r="M12084" t="s">
        <v>26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</row>
    <row r="12085" spans="1:18" x14ac:dyDescent="0.25">
      <c r="A12085" s="1">
        <v>42531.648034722224</v>
      </c>
      <c r="B12085">
        <v>305009</v>
      </c>
      <c r="C12085">
        <v>25.063680000000002</v>
      </c>
      <c r="D12085">
        <v>25.063680000000002</v>
      </c>
      <c r="E12085">
        <v>26.744050000000001</v>
      </c>
      <c r="F12085">
        <v>26.744050000000001</v>
      </c>
      <c r="G12085">
        <v>26.744050000000001</v>
      </c>
      <c r="H12085">
        <v>26.744050000000001</v>
      </c>
      <c r="I12085">
        <v>26.744050000000001</v>
      </c>
      <c r="J12085">
        <v>26.744050000000001</v>
      </c>
      <c r="K12085" t="s">
        <v>26</v>
      </c>
      <c r="L12085" t="s">
        <v>26</v>
      </c>
      <c r="M12085" t="s">
        <v>26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</row>
    <row r="12086" spans="1:18" x14ac:dyDescent="0.25">
      <c r="A12086" s="1">
        <v>42531.648035879633</v>
      </c>
      <c r="B12086">
        <v>305010</v>
      </c>
      <c r="C12086">
        <v>25.063680000000002</v>
      </c>
      <c r="D12086">
        <v>25.063680000000002</v>
      </c>
      <c r="E12086">
        <v>26.744050000000001</v>
      </c>
      <c r="F12086">
        <v>26.744050000000001</v>
      </c>
      <c r="G12086">
        <v>26.744050000000001</v>
      </c>
      <c r="H12086">
        <v>26.744050000000001</v>
      </c>
      <c r="I12086">
        <v>26.744050000000001</v>
      </c>
      <c r="J12086">
        <v>26.744050000000001</v>
      </c>
      <c r="K12086" t="s">
        <v>26</v>
      </c>
      <c r="L12086" t="s">
        <v>26</v>
      </c>
      <c r="M12086" t="s">
        <v>26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</row>
    <row r="12087" spans="1:18" x14ac:dyDescent="0.25">
      <c r="A12087" s="1">
        <v>42531.648037037034</v>
      </c>
      <c r="B12087">
        <v>305011</v>
      </c>
      <c r="C12087">
        <v>25.063680000000002</v>
      </c>
      <c r="D12087">
        <v>25.063680000000002</v>
      </c>
      <c r="E12087">
        <v>26.744050000000001</v>
      </c>
      <c r="F12087">
        <v>26.744050000000001</v>
      </c>
      <c r="G12087">
        <v>26.744050000000001</v>
      </c>
      <c r="H12087">
        <v>26.744050000000001</v>
      </c>
      <c r="I12087">
        <v>26.744050000000001</v>
      </c>
      <c r="J12087">
        <v>26.744050000000001</v>
      </c>
      <c r="K12087" t="s">
        <v>26</v>
      </c>
      <c r="L12087" t="s">
        <v>26</v>
      </c>
      <c r="M12087" t="s">
        <v>26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</row>
    <row r="12088" spans="1:18" x14ac:dyDescent="0.25">
      <c r="A12088" s="1">
        <v>42531.648038194442</v>
      </c>
      <c r="B12088">
        <v>305012</v>
      </c>
      <c r="C12088">
        <v>25.063680000000002</v>
      </c>
      <c r="D12088">
        <v>25.063680000000002</v>
      </c>
      <c r="E12088">
        <v>26.744050000000001</v>
      </c>
      <c r="F12088">
        <v>26.744050000000001</v>
      </c>
      <c r="G12088">
        <v>26.744050000000001</v>
      </c>
      <c r="H12088">
        <v>26.744050000000001</v>
      </c>
      <c r="I12088">
        <v>26.744050000000001</v>
      </c>
      <c r="J12088">
        <v>26.744050000000001</v>
      </c>
      <c r="K12088" t="s">
        <v>26</v>
      </c>
      <c r="L12088" t="s">
        <v>26</v>
      </c>
      <c r="M12088" t="s">
        <v>26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</row>
    <row r="12089" spans="1:18" x14ac:dyDescent="0.25">
      <c r="A12089" s="1">
        <v>42531.64803935185</v>
      </c>
      <c r="B12089">
        <v>305013</v>
      </c>
      <c r="C12089">
        <v>25.063680000000002</v>
      </c>
      <c r="D12089">
        <v>25.063680000000002</v>
      </c>
      <c r="E12089">
        <v>26.744050000000001</v>
      </c>
      <c r="F12089">
        <v>26.744050000000001</v>
      </c>
      <c r="G12089">
        <v>26.744050000000001</v>
      </c>
      <c r="H12089">
        <v>26.744050000000001</v>
      </c>
      <c r="I12089">
        <v>26.744050000000001</v>
      </c>
      <c r="J12089">
        <v>26.744050000000001</v>
      </c>
      <c r="K12089" t="s">
        <v>26</v>
      </c>
      <c r="L12089" t="s">
        <v>26</v>
      </c>
      <c r="M12089" t="s">
        <v>26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</row>
    <row r="12090" spans="1:18" x14ac:dyDescent="0.25">
      <c r="A12090" s="1">
        <v>42531.648040509259</v>
      </c>
      <c r="B12090">
        <v>305014</v>
      </c>
      <c r="C12090">
        <v>25.063680000000002</v>
      </c>
      <c r="D12090">
        <v>25.063680000000002</v>
      </c>
      <c r="E12090">
        <v>26.744050000000001</v>
      </c>
      <c r="F12090">
        <v>26.744050000000001</v>
      </c>
      <c r="G12090">
        <v>26.744050000000001</v>
      </c>
      <c r="H12090">
        <v>26.744050000000001</v>
      </c>
      <c r="I12090">
        <v>26.744050000000001</v>
      </c>
      <c r="J12090">
        <v>26.744050000000001</v>
      </c>
      <c r="K12090" t="s">
        <v>26</v>
      </c>
      <c r="L12090" t="s">
        <v>26</v>
      </c>
      <c r="M12090" t="s">
        <v>26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</row>
    <row r="12091" spans="1:18" x14ac:dyDescent="0.25">
      <c r="A12091" s="1">
        <v>42531.648041666667</v>
      </c>
      <c r="B12091">
        <v>305015</v>
      </c>
      <c r="C12091">
        <v>25.063680000000002</v>
      </c>
      <c r="D12091">
        <v>25.063680000000002</v>
      </c>
      <c r="E12091">
        <v>26.744050000000001</v>
      </c>
      <c r="F12091">
        <v>26.744050000000001</v>
      </c>
      <c r="G12091">
        <v>26.744050000000001</v>
      </c>
      <c r="H12091">
        <v>26.744050000000001</v>
      </c>
      <c r="I12091">
        <v>26.744050000000001</v>
      </c>
      <c r="J12091">
        <v>26.744050000000001</v>
      </c>
      <c r="K12091" t="s">
        <v>26</v>
      </c>
      <c r="L12091" t="s">
        <v>26</v>
      </c>
      <c r="M12091" t="s">
        <v>26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</row>
    <row r="12092" spans="1:18" x14ac:dyDescent="0.25">
      <c r="A12092" s="1">
        <v>42531.648042824076</v>
      </c>
      <c r="B12092">
        <v>305016</v>
      </c>
      <c r="C12092">
        <v>25.063680000000002</v>
      </c>
      <c r="D12092">
        <v>25.063680000000002</v>
      </c>
      <c r="E12092">
        <v>26.744050000000001</v>
      </c>
      <c r="F12092">
        <v>26.744050000000001</v>
      </c>
      <c r="G12092">
        <v>26.744050000000001</v>
      </c>
      <c r="H12092">
        <v>26.744050000000001</v>
      </c>
      <c r="I12092">
        <v>26.744050000000001</v>
      </c>
      <c r="J12092">
        <v>26.744050000000001</v>
      </c>
      <c r="K1209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</row>
    <row r="12093" spans="1:18" x14ac:dyDescent="0.25">
      <c r="A12093" s="2">
        <v>42531.648043981484</v>
      </c>
      <c r="B12093">
        <v>305017</v>
      </c>
      <c r="C12093">
        <v>25.063680000000002</v>
      </c>
      <c r="D12093">
        <v>25.063680000000002</v>
      </c>
      <c r="E12093">
        <v>26.744050000000001</v>
      </c>
      <c r="F12093">
        <v>26.744050000000001</v>
      </c>
      <c r="G12093">
        <v>26.744050000000001</v>
      </c>
      <c r="H12093">
        <v>26.744050000000001</v>
      </c>
      <c r="I12093">
        <v>26.744050000000001</v>
      </c>
      <c r="J12093">
        <v>26.744050000000001</v>
      </c>
      <c r="K12093" t="s">
        <v>26</v>
      </c>
      <c r="L12093" t="s">
        <v>26</v>
      </c>
      <c r="M12093" t="s">
        <v>26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</row>
    <row r="12094" spans="1:18" x14ac:dyDescent="0.25">
      <c r="A12094" s="1">
        <v>42531.648045138892</v>
      </c>
      <c r="B12094">
        <v>305018</v>
      </c>
      <c r="C12094">
        <v>25.063680000000002</v>
      </c>
      <c r="D12094">
        <v>25.063680000000002</v>
      </c>
      <c r="E12094">
        <v>26.744050000000001</v>
      </c>
      <c r="F12094">
        <v>26.744050000000001</v>
      </c>
      <c r="G12094">
        <v>26.744050000000001</v>
      </c>
      <c r="H12094">
        <v>26.744050000000001</v>
      </c>
      <c r="I12094">
        <v>26.744050000000001</v>
      </c>
      <c r="J12094">
        <v>26.744050000000001</v>
      </c>
      <c r="K12094" t="s">
        <v>26</v>
      </c>
      <c r="L12094" t="s">
        <v>26</v>
      </c>
      <c r="M12094" t="s">
        <v>26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</row>
    <row r="12095" spans="1:18" x14ac:dyDescent="0.25">
      <c r="A12095" s="1">
        <v>42531.648046296294</v>
      </c>
      <c r="B12095">
        <v>305019</v>
      </c>
      <c r="C12095">
        <v>25.063680000000002</v>
      </c>
      <c r="D12095">
        <v>25.063680000000002</v>
      </c>
      <c r="E12095">
        <v>26.744050000000001</v>
      </c>
      <c r="F12095">
        <v>26.744050000000001</v>
      </c>
      <c r="G12095">
        <v>26.744050000000001</v>
      </c>
      <c r="H12095">
        <v>26.744050000000001</v>
      </c>
      <c r="I12095">
        <v>26.744050000000001</v>
      </c>
      <c r="J12095">
        <v>26.744050000000001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</row>
    <row r="12096" spans="1:18" x14ac:dyDescent="0.25">
      <c r="A12096" s="1">
        <v>42531.648047453702</v>
      </c>
      <c r="B12096">
        <v>305020</v>
      </c>
      <c r="C12096">
        <v>25.063680000000002</v>
      </c>
      <c r="D12096">
        <v>25.063680000000002</v>
      </c>
      <c r="E12096">
        <v>26.744050000000001</v>
      </c>
      <c r="F12096">
        <v>26.744050000000001</v>
      </c>
      <c r="G12096">
        <v>26.744050000000001</v>
      </c>
      <c r="H12096">
        <v>26.744050000000001</v>
      </c>
      <c r="I12096">
        <v>26.744050000000001</v>
      </c>
      <c r="J12096">
        <v>26.744050000000001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</row>
    <row r="12097" spans="1:18" x14ac:dyDescent="0.25">
      <c r="A12097" s="1">
        <v>42531.64804861111</v>
      </c>
      <c r="B12097">
        <v>305021</v>
      </c>
      <c r="C12097">
        <v>25.063680000000002</v>
      </c>
      <c r="D12097">
        <v>25.063680000000002</v>
      </c>
      <c r="E12097">
        <v>26.744050000000001</v>
      </c>
      <c r="F12097">
        <v>26.744050000000001</v>
      </c>
      <c r="G12097">
        <v>26.744050000000001</v>
      </c>
      <c r="H12097">
        <v>26.744050000000001</v>
      </c>
      <c r="I12097">
        <v>26.744050000000001</v>
      </c>
      <c r="J12097">
        <v>26.744050000000001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</row>
    <row r="12098" spans="1:18" x14ac:dyDescent="0.25">
      <c r="A12098" s="1">
        <v>42531.648049768519</v>
      </c>
      <c r="B12098">
        <v>305022</v>
      </c>
      <c r="C12098">
        <v>25.063680000000002</v>
      </c>
      <c r="D12098">
        <v>25.063680000000002</v>
      </c>
      <c r="E12098">
        <v>26.744050000000001</v>
      </c>
      <c r="F12098">
        <v>26.744050000000001</v>
      </c>
      <c r="G12098">
        <v>26.744050000000001</v>
      </c>
      <c r="H12098">
        <v>26.744050000000001</v>
      </c>
      <c r="I12098">
        <v>26.744050000000001</v>
      </c>
      <c r="J12098">
        <v>26.744050000000001</v>
      </c>
      <c r="K12098" t="s">
        <v>26</v>
      </c>
      <c r="L12098" t="s">
        <v>26</v>
      </c>
      <c r="M12098" t="s">
        <v>26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</row>
    <row r="12099" spans="1:18" x14ac:dyDescent="0.25">
      <c r="A12099" s="1">
        <v>42531.648050925927</v>
      </c>
      <c r="B12099">
        <v>305023</v>
      </c>
      <c r="C12099">
        <v>25.063680000000002</v>
      </c>
      <c r="D12099">
        <v>25.063680000000002</v>
      </c>
      <c r="E12099">
        <v>26.744050000000001</v>
      </c>
      <c r="F12099">
        <v>26.744050000000001</v>
      </c>
      <c r="G12099">
        <v>26.744050000000001</v>
      </c>
      <c r="H12099">
        <v>26.744050000000001</v>
      </c>
      <c r="I12099">
        <v>26.744050000000001</v>
      </c>
      <c r="J12099">
        <v>26.744050000000001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</row>
    <row r="12100" spans="1:18" x14ac:dyDescent="0.25">
      <c r="A12100" s="1">
        <v>42531.648052083336</v>
      </c>
      <c r="B12100">
        <v>305024</v>
      </c>
      <c r="C12100">
        <v>25.063680000000002</v>
      </c>
      <c r="D12100">
        <v>25.063680000000002</v>
      </c>
      <c r="E12100">
        <v>26.744050000000001</v>
      </c>
      <c r="F12100">
        <v>26.744050000000001</v>
      </c>
      <c r="G12100">
        <v>26.744050000000001</v>
      </c>
      <c r="H12100">
        <v>26.744050000000001</v>
      </c>
      <c r="I12100">
        <v>26.744050000000001</v>
      </c>
      <c r="J12100">
        <v>26.744050000000001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</row>
    <row r="12101" spans="1:18" x14ac:dyDescent="0.25">
      <c r="A12101" s="1">
        <v>42531.648053240744</v>
      </c>
      <c r="B12101">
        <v>305025</v>
      </c>
      <c r="C12101">
        <v>25.063680000000002</v>
      </c>
      <c r="D12101">
        <v>25.063680000000002</v>
      </c>
      <c r="E12101">
        <v>26.744050000000001</v>
      </c>
      <c r="F12101">
        <v>26.744050000000001</v>
      </c>
      <c r="G12101">
        <v>26.744050000000001</v>
      </c>
      <c r="H12101">
        <v>26.744050000000001</v>
      </c>
      <c r="I12101">
        <v>26.744050000000001</v>
      </c>
      <c r="J12101">
        <v>26.744050000000001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</row>
    <row r="12102" spans="1:18" x14ac:dyDescent="0.25">
      <c r="A12102" s="1">
        <v>42531.648054398145</v>
      </c>
      <c r="B12102">
        <v>305026</v>
      </c>
      <c r="C12102">
        <v>25.063680000000002</v>
      </c>
      <c r="D12102">
        <v>25.063680000000002</v>
      </c>
      <c r="E12102">
        <v>26.744050000000001</v>
      </c>
      <c r="F12102">
        <v>26.744050000000001</v>
      </c>
      <c r="G12102">
        <v>26.744050000000001</v>
      </c>
      <c r="H12102">
        <v>26.744050000000001</v>
      </c>
      <c r="I12102">
        <v>26.744050000000001</v>
      </c>
      <c r="J12102">
        <v>26.744050000000001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</row>
    <row r="12103" spans="1:18" x14ac:dyDescent="0.25">
      <c r="A12103" s="2">
        <v>42531.648055555554</v>
      </c>
      <c r="B12103">
        <v>305027</v>
      </c>
      <c r="C12103">
        <v>25.063680000000002</v>
      </c>
      <c r="D12103">
        <v>25.063680000000002</v>
      </c>
      <c r="E12103">
        <v>26.744050000000001</v>
      </c>
      <c r="F12103">
        <v>26.744050000000001</v>
      </c>
      <c r="G12103">
        <v>26.744050000000001</v>
      </c>
      <c r="H12103">
        <v>26.744050000000001</v>
      </c>
      <c r="I12103">
        <v>26.744050000000001</v>
      </c>
      <c r="J12103">
        <v>26.744050000000001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</row>
    <row r="12104" spans="1:18" x14ac:dyDescent="0.25">
      <c r="A12104" s="1">
        <v>42531.648056712962</v>
      </c>
      <c r="B12104">
        <v>305028</v>
      </c>
      <c r="C12104">
        <v>25.063680000000002</v>
      </c>
      <c r="D12104">
        <v>25.063680000000002</v>
      </c>
      <c r="E12104">
        <v>26.744050000000001</v>
      </c>
      <c r="F12104">
        <v>26.744050000000001</v>
      </c>
      <c r="G12104">
        <v>26.744050000000001</v>
      </c>
      <c r="H12104">
        <v>26.744050000000001</v>
      </c>
      <c r="I12104">
        <v>26.744050000000001</v>
      </c>
      <c r="J12104">
        <v>26.744050000000001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</row>
    <row r="12105" spans="1:18" x14ac:dyDescent="0.25">
      <c r="A12105" s="1">
        <v>42531.64805787037</v>
      </c>
      <c r="B12105">
        <v>305029</v>
      </c>
      <c r="C12105">
        <v>25.063680000000002</v>
      </c>
      <c r="D12105">
        <v>25.063680000000002</v>
      </c>
      <c r="E12105">
        <v>26.744050000000001</v>
      </c>
      <c r="F12105">
        <v>26.744050000000001</v>
      </c>
      <c r="G12105">
        <v>26.744050000000001</v>
      </c>
      <c r="H12105">
        <v>26.744050000000001</v>
      </c>
      <c r="I12105">
        <v>26.744050000000001</v>
      </c>
      <c r="J12105">
        <v>26.744050000000001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</row>
    <row r="12106" spans="1:18" x14ac:dyDescent="0.25">
      <c r="A12106" s="1">
        <v>42531.648059027779</v>
      </c>
      <c r="B12106">
        <v>305030</v>
      </c>
      <c r="C12106">
        <v>25.063680000000002</v>
      </c>
      <c r="D12106">
        <v>25.063680000000002</v>
      </c>
      <c r="E12106">
        <v>26.744050000000001</v>
      </c>
      <c r="F12106">
        <v>26.744050000000001</v>
      </c>
      <c r="G12106">
        <v>26.744050000000001</v>
      </c>
      <c r="H12106">
        <v>26.744050000000001</v>
      </c>
      <c r="I12106">
        <v>26.744050000000001</v>
      </c>
      <c r="J12106">
        <v>26.744050000000001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</row>
    <row r="12107" spans="1:18" x14ac:dyDescent="0.25">
      <c r="A12107" s="1">
        <v>42531.648060185187</v>
      </c>
      <c r="B12107">
        <v>305031</v>
      </c>
      <c r="C12107">
        <v>25.063680000000002</v>
      </c>
      <c r="D12107">
        <v>25.063680000000002</v>
      </c>
      <c r="E12107">
        <v>26.744050000000001</v>
      </c>
      <c r="F12107">
        <v>26.744050000000001</v>
      </c>
      <c r="G12107">
        <v>26.744050000000001</v>
      </c>
      <c r="H12107">
        <v>26.744050000000001</v>
      </c>
      <c r="I12107">
        <v>26.744050000000001</v>
      </c>
      <c r="J12107">
        <v>26.744050000000001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</row>
    <row r="12108" spans="1:18" x14ac:dyDescent="0.25">
      <c r="A12108" s="1">
        <v>42531.648061342596</v>
      </c>
      <c r="B12108">
        <v>305032</v>
      </c>
      <c r="C12108">
        <v>25.063680000000002</v>
      </c>
      <c r="D12108">
        <v>25.063680000000002</v>
      </c>
      <c r="E12108">
        <v>26.744050000000001</v>
      </c>
      <c r="F12108">
        <v>26.744050000000001</v>
      </c>
      <c r="G12108">
        <v>26.744050000000001</v>
      </c>
      <c r="H12108">
        <v>26.744050000000001</v>
      </c>
      <c r="I12108">
        <v>26.744050000000001</v>
      </c>
      <c r="J12108">
        <v>26.744050000000001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</row>
    <row r="12109" spans="1:18" x14ac:dyDescent="0.25">
      <c r="A12109" s="1">
        <v>42531.648062499997</v>
      </c>
      <c r="B12109">
        <v>305033</v>
      </c>
      <c r="C12109">
        <v>25.063680000000002</v>
      </c>
      <c r="D12109">
        <v>25.063680000000002</v>
      </c>
      <c r="E12109">
        <v>26.744050000000001</v>
      </c>
      <c r="F12109">
        <v>26.744050000000001</v>
      </c>
      <c r="G12109">
        <v>26.744050000000001</v>
      </c>
      <c r="H12109">
        <v>26.744050000000001</v>
      </c>
      <c r="I12109">
        <v>26.744050000000001</v>
      </c>
      <c r="J12109">
        <v>26.744050000000001</v>
      </c>
      <c r="K12109" t="s">
        <v>26</v>
      </c>
      <c r="L12109" t="s">
        <v>26</v>
      </c>
      <c r="M12109" t="s">
        <v>26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</row>
    <row r="12110" spans="1:18" x14ac:dyDescent="0.25">
      <c r="A12110" s="1">
        <v>42531.648063657405</v>
      </c>
      <c r="B12110">
        <v>305034</v>
      </c>
      <c r="C12110">
        <v>25.063680000000002</v>
      </c>
      <c r="D12110">
        <v>25.063680000000002</v>
      </c>
      <c r="E12110">
        <v>26.744050000000001</v>
      </c>
      <c r="F12110">
        <v>26.744050000000001</v>
      </c>
      <c r="G12110">
        <v>26.744050000000001</v>
      </c>
      <c r="H12110">
        <v>26.744050000000001</v>
      </c>
      <c r="I12110">
        <v>26.744050000000001</v>
      </c>
      <c r="J12110">
        <v>26.744050000000001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</row>
    <row r="12111" spans="1:18" x14ac:dyDescent="0.25">
      <c r="A12111" s="1">
        <v>42531.648064814814</v>
      </c>
      <c r="B12111">
        <v>305035</v>
      </c>
      <c r="C12111">
        <v>25.063680000000002</v>
      </c>
      <c r="D12111">
        <v>25.063680000000002</v>
      </c>
      <c r="E12111">
        <v>26.744050000000001</v>
      </c>
      <c r="F12111">
        <v>26.744050000000001</v>
      </c>
      <c r="G12111">
        <v>26.744050000000001</v>
      </c>
      <c r="H12111">
        <v>26.744050000000001</v>
      </c>
      <c r="I12111">
        <v>26.744050000000001</v>
      </c>
      <c r="J12111">
        <v>26.744050000000001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</row>
    <row r="12112" spans="1:18" x14ac:dyDescent="0.25">
      <c r="A12112" s="1">
        <v>42531.648065972222</v>
      </c>
      <c r="B12112">
        <v>305036</v>
      </c>
      <c r="C12112">
        <v>25.063680000000002</v>
      </c>
      <c r="D12112">
        <v>25.063680000000002</v>
      </c>
      <c r="E12112">
        <v>26.744050000000001</v>
      </c>
      <c r="F12112">
        <v>26.744050000000001</v>
      </c>
      <c r="G12112">
        <v>26.744050000000001</v>
      </c>
      <c r="H12112">
        <v>26.744050000000001</v>
      </c>
      <c r="I12112">
        <v>26.744050000000001</v>
      </c>
      <c r="J12112">
        <v>26.744050000000001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</row>
    <row r="12113" spans="1:18" x14ac:dyDescent="0.25">
      <c r="A12113" s="2">
        <v>42531.64806712963</v>
      </c>
      <c r="B12113">
        <v>305037</v>
      </c>
      <c r="C12113">
        <v>25.063680000000002</v>
      </c>
      <c r="D12113">
        <v>25.063680000000002</v>
      </c>
      <c r="E12113">
        <v>26.744050000000001</v>
      </c>
      <c r="F12113">
        <v>26.744050000000001</v>
      </c>
      <c r="G12113">
        <v>26.744050000000001</v>
      </c>
      <c r="H12113">
        <v>26.744050000000001</v>
      </c>
      <c r="I12113">
        <v>26.744050000000001</v>
      </c>
      <c r="J12113">
        <v>26.744050000000001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</row>
    <row r="12114" spans="1:18" x14ac:dyDescent="0.25">
      <c r="A12114" s="1">
        <v>42531.648068287039</v>
      </c>
      <c r="B12114">
        <v>305038</v>
      </c>
      <c r="C12114">
        <v>25.063680000000002</v>
      </c>
      <c r="D12114">
        <v>25.063680000000002</v>
      </c>
      <c r="E12114">
        <v>26.744050000000001</v>
      </c>
      <c r="F12114">
        <v>26.744050000000001</v>
      </c>
      <c r="G12114">
        <v>26.744050000000001</v>
      </c>
      <c r="H12114">
        <v>26.744050000000001</v>
      </c>
      <c r="I12114">
        <v>26.744050000000001</v>
      </c>
      <c r="J12114">
        <v>26.744050000000001</v>
      </c>
      <c r="K12114" t="s">
        <v>26</v>
      </c>
      <c r="L12114" t="s">
        <v>26</v>
      </c>
      <c r="M12114" t="s">
        <v>26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</row>
    <row r="12115" spans="1:18" x14ac:dyDescent="0.25">
      <c r="A12115" s="1">
        <v>42531.648069444447</v>
      </c>
      <c r="B12115">
        <v>305039</v>
      </c>
      <c r="C12115">
        <v>25.063680000000002</v>
      </c>
      <c r="D12115">
        <v>25.063680000000002</v>
      </c>
      <c r="E12115">
        <v>26.744050000000001</v>
      </c>
      <c r="F12115">
        <v>26.744050000000001</v>
      </c>
      <c r="G12115">
        <v>26.744050000000001</v>
      </c>
      <c r="H12115">
        <v>26.744050000000001</v>
      </c>
      <c r="I12115">
        <v>26.744050000000001</v>
      </c>
      <c r="J12115">
        <v>26.744050000000001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</row>
    <row r="12116" spans="1:18" x14ac:dyDescent="0.25">
      <c r="A12116" s="1">
        <v>42531.648070601848</v>
      </c>
      <c r="B12116">
        <v>305040</v>
      </c>
      <c r="C12116">
        <v>25.063680000000002</v>
      </c>
      <c r="D12116">
        <v>25.063680000000002</v>
      </c>
      <c r="E12116">
        <v>26.744050000000001</v>
      </c>
      <c r="F12116">
        <v>26.744050000000001</v>
      </c>
      <c r="G12116">
        <v>26.744050000000001</v>
      </c>
      <c r="H12116">
        <v>26.744050000000001</v>
      </c>
      <c r="I12116">
        <v>26.744050000000001</v>
      </c>
      <c r="J12116">
        <v>26.744050000000001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</row>
    <row r="12117" spans="1:18" x14ac:dyDescent="0.25">
      <c r="A12117" s="1">
        <v>42531.648071759257</v>
      </c>
      <c r="B12117">
        <v>305041</v>
      </c>
      <c r="C12117">
        <v>25.063680000000002</v>
      </c>
      <c r="D12117">
        <v>25.063680000000002</v>
      </c>
      <c r="E12117">
        <v>26.744050000000001</v>
      </c>
      <c r="F12117">
        <v>26.744050000000001</v>
      </c>
      <c r="G12117">
        <v>26.744050000000001</v>
      </c>
      <c r="H12117">
        <v>26.744050000000001</v>
      </c>
      <c r="I12117">
        <v>26.744050000000001</v>
      </c>
      <c r="J12117">
        <v>26.744050000000001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</row>
    <row r="12118" spans="1:18" x14ac:dyDescent="0.25">
      <c r="A12118" s="1">
        <v>42531.648072916665</v>
      </c>
      <c r="B12118">
        <v>305042</v>
      </c>
      <c r="C12118">
        <v>25.063680000000002</v>
      </c>
      <c r="D12118">
        <v>25.063680000000002</v>
      </c>
      <c r="E12118">
        <v>26.744050000000001</v>
      </c>
      <c r="F12118">
        <v>26.744050000000001</v>
      </c>
      <c r="G12118">
        <v>26.744050000000001</v>
      </c>
      <c r="H12118">
        <v>26.744050000000001</v>
      </c>
      <c r="I12118">
        <v>26.744050000000001</v>
      </c>
      <c r="J12118">
        <v>26.744050000000001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</row>
    <row r="12119" spans="1:18" x14ac:dyDescent="0.25">
      <c r="A12119" s="1">
        <v>42531.648074074074</v>
      </c>
      <c r="B12119">
        <v>305043</v>
      </c>
      <c r="C12119">
        <v>25.063680000000002</v>
      </c>
      <c r="D12119">
        <v>25.063680000000002</v>
      </c>
      <c r="E12119">
        <v>26.744050000000001</v>
      </c>
      <c r="F12119">
        <v>26.744050000000001</v>
      </c>
      <c r="G12119">
        <v>26.744050000000001</v>
      </c>
      <c r="H12119">
        <v>26.744050000000001</v>
      </c>
      <c r="I12119">
        <v>26.744050000000001</v>
      </c>
      <c r="J12119">
        <v>26.744050000000001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</row>
    <row r="12120" spans="1:18" x14ac:dyDescent="0.25">
      <c r="A12120" s="1">
        <v>42531.648075231482</v>
      </c>
      <c r="B12120">
        <v>305044</v>
      </c>
      <c r="C12120">
        <v>25.063680000000002</v>
      </c>
      <c r="D12120">
        <v>25.063680000000002</v>
      </c>
      <c r="E12120">
        <v>26.744050000000001</v>
      </c>
      <c r="F12120">
        <v>26.744050000000001</v>
      </c>
      <c r="G12120">
        <v>26.744050000000001</v>
      </c>
      <c r="H12120">
        <v>26.744050000000001</v>
      </c>
      <c r="I12120">
        <v>26.744050000000001</v>
      </c>
      <c r="J12120">
        <v>26.744050000000001</v>
      </c>
      <c r="K12120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</row>
    <row r="12121" spans="1:18" x14ac:dyDescent="0.25">
      <c r="A12121" s="1">
        <v>42531.64807638889</v>
      </c>
      <c r="B12121">
        <v>305045</v>
      </c>
      <c r="C12121">
        <v>25.063680000000002</v>
      </c>
      <c r="D12121">
        <v>25.063680000000002</v>
      </c>
      <c r="E12121">
        <v>26.744050000000001</v>
      </c>
      <c r="F12121">
        <v>26.744050000000001</v>
      </c>
      <c r="G12121">
        <v>26.744050000000001</v>
      </c>
      <c r="H12121">
        <v>26.744050000000001</v>
      </c>
      <c r="I12121">
        <v>26.744050000000001</v>
      </c>
      <c r="J12121">
        <v>26.744050000000001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</row>
    <row r="12122" spans="1:18" x14ac:dyDescent="0.25">
      <c r="A12122" s="1">
        <v>42531.648077546299</v>
      </c>
      <c r="B12122">
        <v>305046</v>
      </c>
      <c r="C12122">
        <v>25.063680000000002</v>
      </c>
      <c r="D12122">
        <v>25.063680000000002</v>
      </c>
      <c r="E12122">
        <v>26.744050000000001</v>
      </c>
      <c r="F12122">
        <v>26.744050000000001</v>
      </c>
      <c r="G12122">
        <v>26.744050000000001</v>
      </c>
      <c r="H12122">
        <v>26.744050000000001</v>
      </c>
      <c r="I12122">
        <v>26.744050000000001</v>
      </c>
      <c r="J12122">
        <v>26.744050000000001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</row>
    <row r="12123" spans="1:18" x14ac:dyDescent="0.25">
      <c r="A12123" s="2">
        <v>42531.648078703707</v>
      </c>
      <c r="B12123">
        <v>305047</v>
      </c>
      <c r="C12123">
        <v>25.063680000000002</v>
      </c>
      <c r="D12123">
        <v>25.063680000000002</v>
      </c>
      <c r="E12123">
        <v>26.744050000000001</v>
      </c>
      <c r="F12123">
        <v>26.744050000000001</v>
      </c>
      <c r="G12123">
        <v>26.744050000000001</v>
      </c>
      <c r="H12123">
        <v>26.744050000000001</v>
      </c>
      <c r="I12123">
        <v>26.744050000000001</v>
      </c>
      <c r="J12123">
        <v>26.744050000000001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</row>
    <row r="12124" spans="1:18" x14ac:dyDescent="0.25">
      <c r="A12124" s="1">
        <v>42531.648079861108</v>
      </c>
      <c r="B12124">
        <v>305048</v>
      </c>
      <c r="C12124">
        <v>25.063680000000002</v>
      </c>
      <c r="D12124">
        <v>25.063680000000002</v>
      </c>
      <c r="E12124">
        <v>26.744050000000001</v>
      </c>
      <c r="F12124">
        <v>26.744050000000001</v>
      </c>
      <c r="G12124">
        <v>26.744050000000001</v>
      </c>
      <c r="H12124">
        <v>26.744050000000001</v>
      </c>
      <c r="I12124">
        <v>26.744050000000001</v>
      </c>
      <c r="J12124">
        <v>26.744050000000001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</row>
    <row r="12125" spans="1:18" x14ac:dyDescent="0.25">
      <c r="A12125" s="1">
        <v>42531.648081018517</v>
      </c>
      <c r="B12125">
        <v>305049</v>
      </c>
      <c r="C12125">
        <v>25.063680000000002</v>
      </c>
      <c r="D12125">
        <v>25.063680000000002</v>
      </c>
      <c r="E12125">
        <v>26.744050000000001</v>
      </c>
      <c r="F12125">
        <v>26.744050000000001</v>
      </c>
      <c r="G12125">
        <v>26.744050000000001</v>
      </c>
      <c r="H12125">
        <v>26.744050000000001</v>
      </c>
      <c r="I12125">
        <v>26.744050000000001</v>
      </c>
      <c r="J12125">
        <v>26.744050000000001</v>
      </c>
      <c r="K12125" t="s">
        <v>26</v>
      </c>
      <c r="L12125" t="s">
        <v>26</v>
      </c>
      <c r="M12125" t="s">
        <v>26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</row>
    <row r="12126" spans="1:18" x14ac:dyDescent="0.25">
      <c r="A12126" s="1">
        <v>42531.648082175925</v>
      </c>
      <c r="B12126">
        <v>305050</v>
      </c>
      <c r="C12126">
        <v>25.063680000000002</v>
      </c>
      <c r="D12126">
        <v>25.063680000000002</v>
      </c>
      <c r="E12126">
        <v>26.744050000000001</v>
      </c>
      <c r="F12126">
        <v>26.744050000000001</v>
      </c>
      <c r="G12126">
        <v>26.744050000000001</v>
      </c>
      <c r="H12126">
        <v>26.744050000000001</v>
      </c>
      <c r="I12126">
        <v>26.744050000000001</v>
      </c>
      <c r="J12126">
        <v>26.744050000000001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</row>
    <row r="12127" spans="1:18" x14ac:dyDescent="0.25">
      <c r="A12127" s="1">
        <v>42531.648083333333</v>
      </c>
      <c r="B12127">
        <v>305051</v>
      </c>
      <c r="C12127">
        <v>25.063680000000002</v>
      </c>
      <c r="D12127">
        <v>25.063680000000002</v>
      </c>
      <c r="E12127">
        <v>26.744050000000001</v>
      </c>
      <c r="F12127">
        <v>26.744050000000001</v>
      </c>
      <c r="G12127">
        <v>26.744050000000001</v>
      </c>
      <c r="H12127">
        <v>26.744050000000001</v>
      </c>
      <c r="I12127">
        <v>26.744050000000001</v>
      </c>
      <c r="J12127">
        <v>26.744050000000001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</row>
    <row r="12128" spans="1:18" x14ac:dyDescent="0.25">
      <c r="A12128" s="1">
        <v>42531.648084490742</v>
      </c>
      <c r="B12128">
        <v>305052</v>
      </c>
      <c r="C12128">
        <v>25.063680000000002</v>
      </c>
      <c r="D12128">
        <v>25.063680000000002</v>
      </c>
      <c r="E12128">
        <v>26.744050000000001</v>
      </c>
      <c r="F12128">
        <v>26.744050000000001</v>
      </c>
      <c r="G12128">
        <v>26.744050000000001</v>
      </c>
      <c r="H12128">
        <v>26.744050000000001</v>
      </c>
      <c r="I12128">
        <v>26.744050000000001</v>
      </c>
      <c r="J12128">
        <v>26.744050000000001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</row>
    <row r="12129" spans="1:18" x14ac:dyDescent="0.25">
      <c r="A12129" s="1">
        <v>42531.64808564815</v>
      </c>
      <c r="B12129">
        <v>305053</v>
      </c>
      <c r="C12129">
        <v>25.063680000000002</v>
      </c>
      <c r="D12129">
        <v>25.063680000000002</v>
      </c>
      <c r="E12129">
        <v>26.744050000000001</v>
      </c>
      <c r="F12129">
        <v>26.744050000000001</v>
      </c>
      <c r="G12129">
        <v>26.744050000000001</v>
      </c>
      <c r="H12129">
        <v>26.744050000000001</v>
      </c>
      <c r="I12129">
        <v>26.744050000000001</v>
      </c>
      <c r="J12129">
        <v>26.744050000000001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</row>
    <row r="12130" spans="1:18" x14ac:dyDescent="0.25">
      <c r="A12130" s="1">
        <v>42531.648086805559</v>
      </c>
      <c r="B12130">
        <v>305054</v>
      </c>
      <c r="C12130">
        <v>25.063680000000002</v>
      </c>
      <c r="D12130">
        <v>25.063680000000002</v>
      </c>
      <c r="E12130">
        <v>26.744050000000001</v>
      </c>
      <c r="F12130">
        <v>26.744050000000001</v>
      </c>
      <c r="G12130">
        <v>26.744050000000001</v>
      </c>
      <c r="H12130">
        <v>26.744050000000001</v>
      </c>
      <c r="I12130">
        <v>26.744050000000001</v>
      </c>
      <c r="J12130">
        <v>26.744050000000001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</row>
    <row r="12131" spans="1:18" x14ac:dyDescent="0.25">
      <c r="A12131" s="1">
        <v>42531.64808796296</v>
      </c>
      <c r="B12131">
        <v>305055</v>
      </c>
      <c r="C12131">
        <v>25.063680000000002</v>
      </c>
      <c r="D12131">
        <v>25.063680000000002</v>
      </c>
      <c r="E12131">
        <v>26.744050000000001</v>
      </c>
      <c r="F12131">
        <v>26.744050000000001</v>
      </c>
      <c r="G12131">
        <v>26.744050000000001</v>
      </c>
      <c r="H12131">
        <v>26.744050000000001</v>
      </c>
      <c r="I12131">
        <v>26.744050000000001</v>
      </c>
      <c r="J12131">
        <v>26.744050000000001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</row>
    <row r="12132" spans="1:18" x14ac:dyDescent="0.25">
      <c r="A12132" s="1">
        <v>42531.648089120368</v>
      </c>
      <c r="B12132">
        <v>305056</v>
      </c>
      <c r="C12132">
        <v>25.063680000000002</v>
      </c>
      <c r="D12132">
        <v>25.063680000000002</v>
      </c>
      <c r="E12132">
        <v>26.744050000000001</v>
      </c>
      <c r="F12132">
        <v>26.744050000000001</v>
      </c>
      <c r="G12132">
        <v>26.744050000000001</v>
      </c>
      <c r="H12132">
        <v>26.744050000000001</v>
      </c>
      <c r="I12132">
        <v>26.744050000000001</v>
      </c>
      <c r="J12132">
        <v>26.744050000000001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</row>
    <row r="12133" spans="1:18" x14ac:dyDescent="0.25">
      <c r="A12133" s="2">
        <v>42531.648090277777</v>
      </c>
      <c r="B12133">
        <v>305057</v>
      </c>
      <c r="C12133">
        <v>25.063680000000002</v>
      </c>
      <c r="D12133">
        <v>25.063680000000002</v>
      </c>
      <c r="E12133">
        <v>26.744050000000001</v>
      </c>
      <c r="F12133">
        <v>26.744050000000001</v>
      </c>
      <c r="G12133">
        <v>26.744050000000001</v>
      </c>
      <c r="H12133">
        <v>26.744050000000001</v>
      </c>
      <c r="I12133">
        <v>26.744050000000001</v>
      </c>
      <c r="J12133">
        <v>26.744050000000001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</row>
    <row r="12134" spans="1:18" x14ac:dyDescent="0.25">
      <c r="A12134" s="1">
        <v>42531.648091435185</v>
      </c>
      <c r="B12134">
        <v>305058</v>
      </c>
      <c r="C12134">
        <v>25.063680000000002</v>
      </c>
      <c r="D12134">
        <v>25.063680000000002</v>
      </c>
      <c r="E12134">
        <v>26.744050000000001</v>
      </c>
      <c r="F12134">
        <v>26.744050000000001</v>
      </c>
      <c r="G12134">
        <v>26.744050000000001</v>
      </c>
      <c r="H12134">
        <v>26.744050000000001</v>
      </c>
      <c r="I12134">
        <v>26.744050000000001</v>
      </c>
      <c r="J12134">
        <v>26.744050000000001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</row>
    <row r="12135" spans="1:18" x14ac:dyDescent="0.25">
      <c r="A12135" s="1">
        <v>42531.648092592593</v>
      </c>
      <c r="B12135">
        <v>305059</v>
      </c>
      <c r="C12135">
        <v>25.063680000000002</v>
      </c>
      <c r="D12135">
        <v>25.063680000000002</v>
      </c>
      <c r="E12135">
        <v>26.744050000000001</v>
      </c>
      <c r="F12135">
        <v>26.744050000000001</v>
      </c>
      <c r="G12135">
        <v>26.744050000000001</v>
      </c>
      <c r="H12135">
        <v>26.744050000000001</v>
      </c>
      <c r="I12135">
        <v>26.744050000000001</v>
      </c>
      <c r="J12135">
        <v>26.744050000000001</v>
      </c>
      <c r="K12135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</row>
    <row r="12136" spans="1:18" x14ac:dyDescent="0.25">
      <c r="A12136" s="1">
        <v>42531.648093750002</v>
      </c>
      <c r="B12136">
        <v>305060</v>
      </c>
      <c r="C12136">
        <v>25.063680000000002</v>
      </c>
      <c r="D12136">
        <v>25.063680000000002</v>
      </c>
      <c r="E12136">
        <v>26.744050000000001</v>
      </c>
      <c r="F12136">
        <v>26.744050000000001</v>
      </c>
      <c r="G12136">
        <v>26.744050000000001</v>
      </c>
      <c r="H12136">
        <v>26.744050000000001</v>
      </c>
      <c r="I12136">
        <v>26.744050000000001</v>
      </c>
      <c r="J12136">
        <v>26.744050000000001</v>
      </c>
      <c r="K12136" t="s">
        <v>26</v>
      </c>
      <c r="L12136" t="s">
        <v>26</v>
      </c>
      <c r="M12136" t="s">
        <v>26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</row>
    <row r="12137" spans="1:18" x14ac:dyDescent="0.25">
      <c r="A12137" s="1">
        <v>42531.64809490741</v>
      </c>
      <c r="B12137">
        <v>305061</v>
      </c>
      <c r="C12137">
        <v>25.063680000000002</v>
      </c>
      <c r="D12137">
        <v>25.063680000000002</v>
      </c>
      <c r="E12137">
        <v>26.744050000000001</v>
      </c>
      <c r="F12137">
        <v>26.744050000000001</v>
      </c>
      <c r="G12137">
        <v>26.744050000000001</v>
      </c>
      <c r="H12137">
        <v>26.744050000000001</v>
      </c>
      <c r="I12137">
        <v>26.744050000000001</v>
      </c>
      <c r="J12137">
        <v>26.744050000000001</v>
      </c>
      <c r="K12137" t="s">
        <v>26</v>
      </c>
      <c r="L12137" t="s">
        <v>26</v>
      </c>
      <c r="M12137" t="s">
        <v>26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</row>
    <row r="12138" spans="1:18" x14ac:dyDescent="0.25">
      <c r="A12138" s="1">
        <v>42531.648096064811</v>
      </c>
      <c r="B12138">
        <v>305062</v>
      </c>
      <c r="C12138">
        <v>25.063680000000002</v>
      </c>
      <c r="D12138">
        <v>25.063680000000002</v>
      </c>
      <c r="E12138">
        <v>26.744050000000001</v>
      </c>
      <c r="F12138">
        <v>26.744050000000001</v>
      </c>
      <c r="G12138">
        <v>26.744050000000001</v>
      </c>
      <c r="H12138">
        <v>26.744050000000001</v>
      </c>
      <c r="I12138">
        <v>26.744050000000001</v>
      </c>
      <c r="J12138">
        <v>26.744050000000001</v>
      </c>
      <c r="K12138" t="s">
        <v>26</v>
      </c>
      <c r="L12138" t="s">
        <v>26</v>
      </c>
      <c r="M12138" t="s">
        <v>26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</row>
    <row r="12139" spans="1:18" x14ac:dyDescent="0.25">
      <c r="A12139" s="1">
        <v>42531.64809722222</v>
      </c>
      <c r="B12139">
        <v>305063</v>
      </c>
      <c r="C12139">
        <v>25.063680000000002</v>
      </c>
      <c r="D12139">
        <v>25.063680000000002</v>
      </c>
      <c r="E12139">
        <v>26.744050000000001</v>
      </c>
      <c r="F12139">
        <v>26.744050000000001</v>
      </c>
      <c r="G12139">
        <v>26.744050000000001</v>
      </c>
      <c r="H12139">
        <v>26.744050000000001</v>
      </c>
      <c r="I12139">
        <v>26.744050000000001</v>
      </c>
      <c r="J12139">
        <v>26.744050000000001</v>
      </c>
      <c r="K12139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</row>
    <row r="12140" spans="1:18" x14ac:dyDescent="0.25">
      <c r="A12140" s="1">
        <v>42531.648098379628</v>
      </c>
      <c r="B12140">
        <v>305064</v>
      </c>
      <c r="C12140">
        <v>25.063680000000002</v>
      </c>
      <c r="D12140">
        <v>25.063680000000002</v>
      </c>
      <c r="E12140">
        <v>26.744050000000001</v>
      </c>
      <c r="F12140">
        <v>26.744050000000001</v>
      </c>
      <c r="G12140">
        <v>26.744050000000001</v>
      </c>
      <c r="H12140">
        <v>26.744050000000001</v>
      </c>
      <c r="I12140">
        <v>26.744050000000001</v>
      </c>
      <c r="J12140">
        <v>26.744050000000001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</row>
    <row r="12141" spans="1:18" x14ac:dyDescent="0.25">
      <c r="A12141" s="1">
        <v>42531.648099537037</v>
      </c>
      <c r="B12141">
        <v>305065</v>
      </c>
      <c r="C12141">
        <v>25.063680000000002</v>
      </c>
      <c r="D12141">
        <v>25.063680000000002</v>
      </c>
      <c r="E12141">
        <v>26.744050000000001</v>
      </c>
      <c r="F12141">
        <v>26.744050000000001</v>
      </c>
      <c r="G12141">
        <v>26.744050000000001</v>
      </c>
      <c r="H12141">
        <v>26.744050000000001</v>
      </c>
      <c r="I12141">
        <v>26.744050000000001</v>
      </c>
      <c r="J12141">
        <v>26.744050000000001</v>
      </c>
      <c r="K12141" t="s">
        <v>26</v>
      </c>
      <c r="L12141" t="s">
        <v>26</v>
      </c>
      <c r="M12141" t="s">
        <v>26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</row>
    <row r="12142" spans="1:18" x14ac:dyDescent="0.25">
      <c r="A12142" s="1">
        <v>42531.648100694445</v>
      </c>
      <c r="B12142">
        <v>305066</v>
      </c>
      <c r="C12142">
        <v>25.063680000000002</v>
      </c>
      <c r="D12142">
        <v>25.063680000000002</v>
      </c>
      <c r="E12142">
        <v>26.744050000000001</v>
      </c>
      <c r="F12142">
        <v>26.744050000000001</v>
      </c>
      <c r="G12142">
        <v>26.744050000000001</v>
      </c>
      <c r="H12142">
        <v>26.744050000000001</v>
      </c>
      <c r="I12142">
        <v>26.744050000000001</v>
      </c>
      <c r="J12142">
        <v>26.744050000000001</v>
      </c>
      <c r="K12142" t="s">
        <v>26</v>
      </c>
      <c r="L12142" t="s">
        <v>26</v>
      </c>
      <c r="M12142" t="s">
        <v>26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</row>
    <row r="12143" spans="1:18" x14ac:dyDescent="0.25">
      <c r="A12143" s="2">
        <v>42531.648101851853</v>
      </c>
      <c r="B12143">
        <v>305067</v>
      </c>
      <c r="C12143">
        <v>25.063680000000002</v>
      </c>
      <c r="D12143">
        <v>25.063680000000002</v>
      </c>
      <c r="E12143">
        <v>26.744050000000001</v>
      </c>
      <c r="F12143">
        <v>26.744050000000001</v>
      </c>
      <c r="G12143">
        <v>26.744050000000001</v>
      </c>
      <c r="H12143">
        <v>26.744050000000001</v>
      </c>
      <c r="I12143">
        <v>26.744050000000001</v>
      </c>
      <c r="J12143">
        <v>26.744050000000001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</row>
    <row r="12144" spans="1:18" x14ac:dyDescent="0.25">
      <c r="A12144" s="1">
        <v>42531.648103009262</v>
      </c>
      <c r="B12144">
        <v>305068</v>
      </c>
      <c r="C12144">
        <v>25.063680000000002</v>
      </c>
      <c r="D12144">
        <v>25.063680000000002</v>
      </c>
      <c r="E12144">
        <v>26.744050000000001</v>
      </c>
      <c r="F12144">
        <v>26.744050000000001</v>
      </c>
      <c r="G12144">
        <v>26.744050000000001</v>
      </c>
      <c r="H12144">
        <v>26.744050000000001</v>
      </c>
      <c r="I12144">
        <v>26.744050000000001</v>
      </c>
      <c r="J12144">
        <v>26.744050000000001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</row>
    <row r="12145" spans="1:18" x14ac:dyDescent="0.25">
      <c r="A12145" s="1">
        <v>42531.64810416667</v>
      </c>
      <c r="B12145">
        <v>305069</v>
      </c>
      <c r="C12145">
        <v>25.063680000000002</v>
      </c>
      <c r="D12145">
        <v>25.063680000000002</v>
      </c>
      <c r="E12145">
        <v>26.744050000000001</v>
      </c>
      <c r="F12145">
        <v>26.744050000000001</v>
      </c>
      <c r="G12145">
        <v>26.744050000000001</v>
      </c>
      <c r="H12145">
        <v>26.744050000000001</v>
      </c>
      <c r="I12145">
        <v>26.744050000000001</v>
      </c>
      <c r="J12145">
        <v>26.744050000000001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</row>
    <row r="12146" spans="1:18" x14ac:dyDescent="0.25">
      <c r="A12146" s="1">
        <v>42531.648105324071</v>
      </c>
      <c r="B12146">
        <v>305070</v>
      </c>
      <c r="C12146">
        <v>25.063680000000002</v>
      </c>
      <c r="D12146">
        <v>25.063680000000002</v>
      </c>
      <c r="E12146">
        <v>26.744050000000001</v>
      </c>
      <c r="F12146">
        <v>26.744050000000001</v>
      </c>
      <c r="G12146">
        <v>26.744050000000001</v>
      </c>
      <c r="H12146">
        <v>26.744050000000001</v>
      </c>
      <c r="I12146">
        <v>26.744050000000001</v>
      </c>
      <c r="J12146">
        <v>26.744050000000001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</row>
    <row r="12147" spans="1:18" x14ac:dyDescent="0.25">
      <c r="A12147" s="1">
        <v>42531.64810648148</v>
      </c>
      <c r="B12147">
        <v>305071</v>
      </c>
      <c r="C12147">
        <v>25.063680000000002</v>
      </c>
      <c r="D12147">
        <v>25.063680000000002</v>
      </c>
      <c r="E12147">
        <v>26.744050000000001</v>
      </c>
      <c r="F12147">
        <v>26.744050000000001</v>
      </c>
      <c r="G12147">
        <v>26.744050000000001</v>
      </c>
      <c r="H12147">
        <v>26.744050000000001</v>
      </c>
      <c r="I12147">
        <v>26.744050000000001</v>
      </c>
      <c r="J12147">
        <v>26.744050000000001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</row>
    <row r="12148" spans="1:18" x14ac:dyDescent="0.25">
      <c r="A12148" s="1">
        <v>42531.648107638888</v>
      </c>
      <c r="B12148">
        <v>305072</v>
      </c>
      <c r="C12148">
        <v>25.063680000000002</v>
      </c>
      <c r="D12148">
        <v>25.063680000000002</v>
      </c>
      <c r="E12148">
        <v>26.744050000000001</v>
      </c>
      <c r="F12148">
        <v>26.744050000000001</v>
      </c>
      <c r="G12148">
        <v>26.744050000000001</v>
      </c>
      <c r="H12148">
        <v>26.744050000000001</v>
      </c>
      <c r="I12148">
        <v>26.744050000000001</v>
      </c>
      <c r="J12148">
        <v>26.744050000000001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</row>
    <row r="12149" spans="1:18" x14ac:dyDescent="0.25">
      <c r="A12149" s="1">
        <v>42531.648108796297</v>
      </c>
      <c r="B12149">
        <v>305073</v>
      </c>
      <c r="C12149">
        <v>25.063680000000002</v>
      </c>
      <c r="D12149">
        <v>25.063680000000002</v>
      </c>
      <c r="E12149">
        <v>26.744050000000001</v>
      </c>
      <c r="F12149">
        <v>26.744050000000001</v>
      </c>
      <c r="G12149">
        <v>26.744050000000001</v>
      </c>
      <c r="H12149">
        <v>26.744050000000001</v>
      </c>
      <c r="I12149">
        <v>26.744050000000001</v>
      </c>
      <c r="J12149">
        <v>26.744050000000001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</row>
    <row r="12150" spans="1:18" x14ac:dyDescent="0.25">
      <c r="A12150" s="1">
        <v>42531.648109953705</v>
      </c>
      <c r="B12150">
        <v>305074</v>
      </c>
      <c r="C12150">
        <v>25.063680000000002</v>
      </c>
      <c r="D12150">
        <v>25.063680000000002</v>
      </c>
      <c r="E12150">
        <v>26.744050000000001</v>
      </c>
      <c r="F12150">
        <v>26.744050000000001</v>
      </c>
      <c r="G12150">
        <v>26.744050000000001</v>
      </c>
      <c r="H12150">
        <v>26.744050000000001</v>
      </c>
      <c r="I12150">
        <v>26.744050000000001</v>
      </c>
      <c r="J12150">
        <v>26.744050000000001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</row>
    <row r="12151" spans="1:18" x14ac:dyDescent="0.25">
      <c r="A12151" s="1">
        <v>42531.648111111113</v>
      </c>
      <c r="B12151">
        <v>305075</v>
      </c>
      <c r="C12151">
        <v>25.063680000000002</v>
      </c>
      <c r="D12151">
        <v>25.063680000000002</v>
      </c>
      <c r="E12151">
        <v>26.744050000000001</v>
      </c>
      <c r="F12151">
        <v>26.744050000000001</v>
      </c>
      <c r="G12151">
        <v>26.744050000000001</v>
      </c>
      <c r="H12151">
        <v>26.744050000000001</v>
      </c>
      <c r="I12151">
        <v>26.744050000000001</v>
      </c>
      <c r="J12151">
        <v>26.744050000000001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</row>
    <row r="12152" spans="1:18" x14ac:dyDescent="0.25">
      <c r="A12152" s="1">
        <v>42531.648112268522</v>
      </c>
      <c r="B12152">
        <v>305076</v>
      </c>
      <c r="C12152">
        <v>25.063680000000002</v>
      </c>
      <c r="D12152">
        <v>25.063680000000002</v>
      </c>
      <c r="E12152">
        <v>26.744050000000001</v>
      </c>
      <c r="F12152">
        <v>26.744050000000001</v>
      </c>
      <c r="G12152">
        <v>26.744050000000001</v>
      </c>
      <c r="H12152">
        <v>26.744050000000001</v>
      </c>
      <c r="I12152">
        <v>26.744050000000001</v>
      </c>
      <c r="J12152">
        <v>26.744050000000001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</row>
    <row r="12153" spans="1:18" x14ac:dyDescent="0.25">
      <c r="A12153" s="2">
        <v>42531.648113425923</v>
      </c>
      <c r="B12153">
        <v>305077</v>
      </c>
      <c r="C12153">
        <v>25.063680000000002</v>
      </c>
      <c r="D12153">
        <v>25.063680000000002</v>
      </c>
      <c r="E12153">
        <v>26.744050000000001</v>
      </c>
      <c r="F12153">
        <v>26.744050000000001</v>
      </c>
      <c r="G12153">
        <v>26.744050000000001</v>
      </c>
      <c r="H12153">
        <v>26.744050000000001</v>
      </c>
      <c r="I12153">
        <v>26.744050000000001</v>
      </c>
      <c r="J12153">
        <v>26.744050000000001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</row>
    <row r="12154" spans="1:18" x14ac:dyDescent="0.25">
      <c r="A12154" s="1">
        <v>42531.648114583331</v>
      </c>
      <c r="B12154">
        <v>305078</v>
      </c>
      <c r="C12154">
        <v>25.063680000000002</v>
      </c>
      <c r="D12154">
        <v>25.063680000000002</v>
      </c>
      <c r="E12154">
        <v>26.744050000000001</v>
      </c>
      <c r="F12154">
        <v>26.744050000000001</v>
      </c>
      <c r="G12154">
        <v>26.744050000000001</v>
      </c>
      <c r="H12154">
        <v>26.744050000000001</v>
      </c>
      <c r="I12154">
        <v>26.744050000000001</v>
      </c>
      <c r="J12154">
        <v>26.744050000000001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</row>
    <row r="12155" spans="1:18" x14ac:dyDescent="0.25">
      <c r="A12155" s="1">
        <v>42531.64811574074</v>
      </c>
      <c r="B12155">
        <v>305079</v>
      </c>
      <c r="C12155">
        <v>25.063680000000002</v>
      </c>
      <c r="D12155">
        <v>25.063680000000002</v>
      </c>
      <c r="E12155">
        <v>26.744050000000001</v>
      </c>
      <c r="F12155">
        <v>26.744050000000001</v>
      </c>
      <c r="G12155">
        <v>26.744050000000001</v>
      </c>
      <c r="H12155">
        <v>26.744050000000001</v>
      </c>
      <c r="I12155">
        <v>26.744050000000001</v>
      </c>
      <c r="J12155">
        <v>26.744050000000001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</row>
    <row r="12156" spans="1:18" x14ac:dyDescent="0.25">
      <c r="A12156" s="1">
        <v>42531.648116898148</v>
      </c>
      <c r="B12156">
        <v>305080</v>
      </c>
      <c r="C12156">
        <v>25.063680000000002</v>
      </c>
      <c r="D12156">
        <v>25.063680000000002</v>
      </c>
      <c r="E12156">
        <v>26.744050000000001</v>
      </c>
      <c r="F12156">
        <v>26.744050000000001</v>
      </c>
      <c r="G12156">
        <v>26.744050000000001</v>
      </c>
      <c r="H12156">
        <v>26.744050000000001</v>
      </c>
      <c r="I12156">
        <v>26.744050000000001</v>
      </c>
      <c r="J12156">
        <v>26.744050000000001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</row>
    <row r="12157" spans="1:18" x14ac:dyDescent="0.25">
      <c r="A12157" s="1">
        <v>42531.648118055557</v>
      </c>
      <c r="B12157">
        <v>305081</v>
      </c>
      <c r="C12157">
        <v>25.063680000000002</v>
      </c>
      <c r="D12157">
        <v>25.063680000000002</v>
      </c>
      <c r="E12157">
        <v>26.744050000000001</v>
      </c>
      <c r="F12157">
        <v>26.744050000000001</v>
      </c>
      <c r="G12157">
        <v>26.744050000000001</v>
      </c>
      <c r="H12157">
        <v>26.744050000000001</v>
      </c>
      <c r="I12157">
        <v>26.744050000000001</v>
      </c>
      <c r="J12157">
        <v>26.744050000000001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</row>
    <row r="12158" spans="1:18" x14ac:dyDescent="0.25">
      <c r="A12158" s="1">
        <v>42531.648119212965</v>
      </c>
      <c r="B12158">
        <v>305082</v>
      </c>
      <c r="C12158">
        <v>25.063680000000002</v>
      </c>
      <c r="D12158">
        <v>25.063680000000002</v>
      </c>
      <c r="E12158">
        <v>26.744050000000001</v>
      </c>
      <c r="F12158">
        <v>26.744050000000001</v>
      </c>
      <c r="G12158">
        <v>26.744050000000001</v>
      </c>
      <c r="H12158">
        <v>26.744050000000001</v>
      </c>
      <c r="I12158">
        <v>26.744050000000001</v>
      </c>
      <c r="J12158">
        <v>26.744050000000001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</row>
    <row r="12159" spans="1:18" x14ac:dyDescent="0.25">
      <c r="A12159" s="1">
        <v>42531.648120370373</v>
      </c>
      <c r="B12159">
        <v>305083</v>
      </c>
      <c r="C12159">
        <v>25.063680000000002</v>
      </c>
      <c r="D12159">
        <v>25.063680000000002</v>
      </c>
      <c r="E12159">
        <v>26.744050000000001</v>
      </c>
      <c r="F12159">
        <v>26.744050000000001</v>
      </c>
      <c r="G12159">
        <v>26.744050000000001</v>
      </c>
      <c r="H12159">
        <v>26.744050000000001</v>
      </c>
      <c r="I12159">
        <v>26.744050000000001</v>
      </c>
      <c r="J12159">
        <v>26.744050000000001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</row>
    <row r="12160" spans="1:18" x14ac:dyDescent="0.25">
      <c r="A12160" s="1">
        <v>42531.648121527774</v>
      </c>
      <c r="B12160">
        <v>305084</v>
      </c>
      <c r="C12160">
        <v>25.063680000000002</v>
      </c>
      <c r="D12160">
        <v>25.063680000000002</v>
      </c>
      <c r="E12160">
        <v>26.744050000000001</v>
      </c>
      <c r="F12160">
        <v>26.744050000000001</v>
      </c>
      <c r="G12160">
        <v>26.744050000000001</v>
      </c>
      <c r="H12160">
        <v>26.744050000000001</v>
      </c>
      <c r="I12160">
        <v>26.744050000000001</v>
      </c>
      <c r="J12160">
        <v>26.744050000000001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</row>
    <row r="12161" spans="1:18" x14ac:dyDescent="0.25">
      <c r="A12161" s="1">
        <v>42531.648122685183</v>
      </c>
      <c r="B12161">
        <v>305085</v>
      </c>
      <c r="C12161">
        <v>25.063680000000002</v>
      </c>
      <c r="D12161">
        <v>25.063680000000002</v>
      </c>
      <c r="E12161">
        <v>26.744050000000001</v>
      </c>
      <c r="F12161">
        <v>26.744050000000001</v>
      </c>
      <c r="G12161">
        <v>26.744050000000001</v>
      </c>
      <c r="H12161">
        <v>26.744050000000001</v>
      </c>
      <c r="I12161">
        <v>26.744050000000001</v>
      </c>
      <c r="J12161">
        <v>26.744050000000001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26</v>
      </c>
      <c r="R12161" t="s">
        <v>26</v>
      </c>
    </row>
    <row r="12162" spans="1:18" x14ac:dyDescent="0.25">
      <c r="A12162" s="1">
        <v>42531.648123842591</v>
      </c>
      <c r="B12162">
        <v>305086</v>
      </c>
      <c r="C12162">
        <v>25.063680000000002</v>
      </c>
      <c r="D12162">
        <v>25.063680000000002</v>
      </c>
      <c r="E12162">
        <v>26.744050000000001</v>
      </c>
      <c r="F12162">
        <v>26.744050000000001</v>
      </c>
      <c r="G12162">
        <v>26.744050000000001</v>
      </c>
      <c r="H12162">
        <v>26.744050000000001</v>
      </c>
      <c r="I12162">
        <v>26.744050000000001</v>
      </c>
      <c r="J12162">
        <v>26.744050000000001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 t="s">
        <v>26</v>
      </c>
      <c r="R12162" t="s">
        <v>26</v>
      </c>
    </row>
    <row r="12163" spans="1:18" x14ac:dyDescent="0.25">
      <c r="A12163" s="2">
        <v>42531.648125</v>
      </c>
      <c r="B12163">
        <v>305087</v>
      </c>
      <c r="C12163">
        <v>25.063680000000002</v>
      </c>
      <c r="D12163">
        <v>25.063680000000002</v>
      </c>
      <c r="E12163">
        <v>26.744050000000001</v>
      </c>
      <c r="F12163">
        <v>26.744050000000001</v>
      </c>
      <c r="G12163">
        <v>26.744050000000001</v>
      </c>
      <c r="H12163">
        <v>26.744050000000001</v>
      </c>
      <c r="I12163">
        <v>26.744050000000001</v>
      </c>
      <c r="J12163">
        <v>26.744050000000001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</row>
    <row r="12164" spans="1:18" x14ac:dyDescent="0.25">
      <c r="A12164" s="1">
        <v>42531.648126157408</v>
      </c>
      <c r="B12164">
        <v>305088</v>
      </c>
      <c r="C12164">
        <v>25.063680000000002</v>
      </c>
      <c r="D12164">
        <v>25.063680000000002</v>
      </c>
      <c r="E12164">
        <v>26.744050000000001</v>
      </c>
      <c r="F12164">
        <v>26.744050000000001</v>
      </c>
      <c r="G12164">
        <v>26.744050000000001</v>
      </c>
      <c r="H12164">
        <v>26.744050000000001</v>
      </c>
      <c r="I12164">
        <v>26.744050000000001</v>
      </c>
      <c r="J12164">
        <v>26.744050000000001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</row>
    <row r="12165" spans="1:18" x14ac:dyDescent="0.25">
      <c r="A12165" s="1">
        <v>42531.648127314817</v>
      </c>
      <c r="B12165">
        <v>305089</v>
      </c>
      <c r="C12165">
        <v>25.063680000000002</v>
      </c>
      <c r="D12165">
        <v>25.063680000000002</v>
      </c>
      <c r="E12165">
        <v>26.744050000000001</v>
      </c>
      <c r="F12165">
        <v>26.744050000000001</v>
      </c>
      <c r="G12165">
        <v>26.744050000000001</v>
      </c>
      <c r="H12165">
        <v>26.744050000000001</v>
      </c>
      <c r="I12165">
        <v>26.744050000000001</v>
      </c>
      <c r="J12165">
        <v>26.744050000000001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</row>
    <row r="12166" spans="1:18" x14ac:dyDescent="0.25">
      <c r="A12166" s="1">
        <v>42531.648128472225</v>
      </c>
      <c r="B12166">
        <v>305090</v>
      </c>
      <c r="C12166">
        <v>25.063680000000002</v>
      </c>
      <c r="D12166">
        <v>25.063680000000002</v>
      </c>
      <c r="E12166">
        <v>26.744050000000001</v>
      </c>
      <c r="F12166">
        <v>26.744050000000001</v>
      </c>
      <c r="G12166">
        <v>26.744050000000001</v>
      </c>
      <c r="H12166">
        <v>26.744050000000001</v>
      </c>
      <c r="I12166">
        <v>26.744050000000001</v>
      </c>
      <c r="J12166">
        <v>26.744050000000001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</row>
    <row r="12167" spans="1:18" x14ac:dyDescent="0.25">
      <c r="A12167" s="1">
        <v>42531.648129629626</v>
      </c>
      <c r="B12167">
        <v>305091</v>
      </c>
      <c r="C12167">
        <v>25.063680000000002</v>
      </c>
      <c r="D12167">
        <v>25.063680000000002</v>
      </c>
      <c r="E12167">
        <v>26.744050000000001</v>
      </c>
      <c r="F12167">
        <v>26.744050000000001</v>
      </c>
      <c r="G12167">
        <v>26.744050000000001</v>
      </c>
      <c r="H12167">
        <v>26.744050000000001</v>
      </c>
      <c r="I12167">
        <v>26.744050000000001</v>
      </c>
      <c r="J12167">
        <v>26.744050000000001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</row>
    <row r="12168" spans="1:18" x14ac:dyDescent="0.25">
      <c r="A12168" s="1">
        <v>42531.648130787034</v>
      </c>
      <c r="B12168">
        <v>305092</v>
      </c>
      <c r="C12168">
        <v>25.063680000000002</v>
      </c>
      <c r="D12168">
        <v>25.063680000000002</v>
      </c>
      <c r="E12168">
        <v>26.744050000000001</v>
      </c>
      <c r="F12168">
        <v>26.744050000000001</v>
      </c>
      <c r="G12168">
        <v>26.744050000000001</v>
      </c>
      <c r="H12168">
        <v>26.744050000000001</v>
      </c>
      <c r="I12168">
        <v>26.744050000000001</v>
      </c>
      <c r="J12168">
        <v>26.744050000000001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 t="s">
        <v>26</v>
      </c>
      <c r="R12168" t="s">
        <v>26</v>
      </c>
    </row>
    <row r="12169" spans="1:18" x14ac:dyDescent="0.25">
      <c r="A12169" s="1">
        <v>42531.648131944443</v>
      </c>
      <c r="B12169">
        <v>305093</v>
      </c>
      <c r="C12169">
        <v>25.063680000000002</v>
      </c>
      <c r="D12169">
        <v>25.063680000000002</v>
      </c>
      <c r="E12169">
        <v>26.744050000000001</v>
      </c>
      <c r="F12169">
        <v>26.744050000000001</v>
      </c>
      <c r="G12169">
        <v>26.744050000000001</v>
      </c>
      <c r="H12169">
        <v>26.744050000000001</v>
      </c>
      <c r="I12169">
        <v>26.744050000000001</v>
      </c>
      <c r="J12169">
        <v>26.744050000000001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</row>
    <row r="12170" spans="1:18" x14ac:dyDescent="0.25">
      <c r="A12170" s="1">
        <v>42531.648133101851</v>
      </c>
      <c r="B12170">
        <v>305094</v>
      </c>
      <c r="C12170">
        <v>25.063680000000002</v>
      </c>
      <c r="D12170">
        <v>25.063680000000002</v>
      </c>
      <c r="E12170">
        <v>26.744050000000001</v>
      </c>
      <c r="F12170">
        <v>26.744050000000001</v>
      </c>
      <c r="G12170">
        <v>26.744050000000001</v>
      </c>
      <c r="H12170">
        <v>26.744050000000001</v>
      </c>
      <c r="I12170">
        <v>26.744050000000001</v>
      </c>
      <c r="J12170">
        <v>26.744050000000001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26</v>
      </c>
      <c r="R12170" t="s">
        <v>26</v>
      </c>
    </row>
    <row r="12171" spans="1:18" x14ac:dyDescent="0.25">
      <c r="A12171" s="1">
        <v>42531.64813425926</v>
      </c>
      <c r="B12171">
        <v>305095</v>
      </c>
      <c r="C12171">
        <v>25.063680000000002</v>
      </c>
      <c r="D12171">
        <v>25.063680000000002</v>
      </c>
      <c r="E12171">
        <v>26.744050000000001</v>
      </c>
      <c r="F12171">
        <v>26.744050000000001</v>
      </c>
      <c r="G12171">
        <v>26.744050000000001</v>
      </c>
      <c r="H12171">
        <v>26.744050000000001</v>
      </c>
      <c r="I12171">
        <v>26.744050000000001</v>
      </c>
      <c r="J12171">
        <v>26.744050000000001</v>
      </c>
      <c r="K12171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 t="s">
        <v>26</v>
      </c>
      <c r="R12171" t="s">
        <v>26</v>
      </c>
    </row>
    <row r="12172" spans="1:18" x14ac:dyDescent="0.25">
      <c r="A12172" s="1">
        <v>42531.648135416668</v>
      </c>
      <c r="B12172">
        <v>305096</v>
      </c>
      <c r="C12172">
        <v>25.063680000000002</v>
      </c>
      <c r="D12172">
        <v>25.063680000000002</v>
      </c>
      <c r="E12172">
        <v>26.744050000000001</v>
      </c>
      <c r="F12172">
        <v>26.744050000000001</v>
      </c>
      <c r="G12172">
        <v>26.744050000000001</v>
      </c>
      <c r="H12172">
        <v>26.744050000000001</v>
      </c>
      <c r="I12172">
        <v>26.744050000000001</v>
      </c>
      <c r="J12172">
        <v>26.744050000000001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</row>
    <row r="12173" spans="1:18" x14ac:dyDescent="0.25">
      <c r="A12173" s="2">
        <v>42531.648136574076</v>
      </c>
      <c r="B12173">
        <v>305097</v>
      </c>
      <c r="C12173">
        <v>25.063680000000002</v>
      </c>
      <c r="D12173">
        <v>25.063680000000002</v>
      </c>
      <c r="E12173">
        <v>26.744050000000001</v>
      </c>
      <c r="F12173">
        <v>26.744050000000001</v>
      </c>
      <c r="G12173">
        <v>26.744050000000001</v>
      </c>
      <c r="H12173">
        <v>26.744050000000001</v>
      </c>
      <c r="I12173">
        <v>26.744050000000001</v>
      </c>
      <c r="J12173">
        <v>26.744050000000001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 t="s">
        <v>26</v>
      </c>
      <c r="R12173" t="s">
        <v>26</v>
      </c>
    </row>
    <row r="12174" spans="1:18" x14ac:dyDescent="0.25">
      <c r="A12174" s="1">
        <v>42531.648137731485</v>
      </c>
      <c r="B12174">
        <v>305098</v>
      </c>
      <c r="C12174">
        <v>25.063680000000002</v>
      </c>
      <c r="D12174">
        <v>25.063680000000002</v>
      </c>
      <c r="E12174">
        <v>26.744050000000001</v>
      </c>
      <c r="F12174">
        <v>26.744050000000001</v>
      </c>
      <c r="G12174">
        <v>26.744050000000001</v>
      </c>
      <c r="H12174">
        <v>26.744050000000001</v>
      </c>
      <c r="I12174">
        <v>26.744050000000001</v>
      </c>
      <c r="J12174">
        <v>26.744050000000001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</row>
    <row r="12175" spans="1:18" x14ac:dyDescent="0.25">
      <c r="A12175" s="1">
        <v>42531.648138888886</v>
      </c>
      <c r="B12175">
        <v>305099</v>
      </c>
      <c r="C12175">
        <v>25.063680000000002</v>
      </c>
      <c r="D12175">
        <v>25.063680000000002</v>
      </c>
      <c r="E12175">
        <v>26.744050000000001</v>
      </c>
      <c r="F12175">
        <v>26.744050000000001</v>
      </c>
      <c r="G12175">
        <v>26.744050000000001</v>
      </c>
      <c r="H12175">
        <v>26.744050000000001</v>
      </c>
      <c r="I12175">
        <v>26.744050000000001</v>
      </c>
      <c r="J12175">
        <v>26.744050000000001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</row>
    <row r="12176" spans="1:18" x14ac:dyDescent="0.25">
      <c r="A12176" s="1">
        <v>42531.648140046294</v>
      </c>
      <c r="B12176">
        <v>305100</v>
      </c>
      <c r="C12176">
        <v>25.063680000000002</v>
      </c>
      <c r="D12176">
        <v>25.063680000000002</v>
      </c>
      <c r="E12176">
        <v>26.744050000000001</v>
      </c>
      <c r="F12176">
        <v>26.744050000000001</v>
      </c>
      <c r="G12176">
        <v>26.744050000000001</v>
      </c>
      <c r="H12176">
        <v>26.744050000000001</v>
      </c>
      <c r="I12176">
        <v>26.744050000000001</v>
      </c>
      <c r="J12176">
        <v>26.744050000000001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 t="s">
        <v>26</v>
      </c>
      <c r="R12176" t="s">
        <v>26</v>
      </c>
    </row>
    <row r="12177" spans="1:18" x14ac:dyDescent="0.25">
      <c r="A12177" s="1">
        <v>42531.648141203703</v>
      </c>
      <c r="B12177">
        <v>305101</v>
      </c>
      <c r="C12177">
        <v>25.063680000000002</v>
      </c>
      <c r="D12177">
        <v>25.063680000000002</v>
      </c>
      <c r="E12177">
        <v>26.744050000000001</v>
      </c>
      <c r="F12177">
        <v>26.744050000000001</v>
      </c>
      <c r="G12177">
        <v>26.744050000000001</v>
      </c>
      <c r="H12177">
        <v>26.744050000000001</v>
      </c>
      <c r="I12177">
        <v>26.744050000000001</v>
      </c>
      <c r="J12177">
        <v>26.744050000000001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</row>
    <row r="12178" spans="1:18" x14ac:dyDescent="0.25">
      <c r="A12178" s="1">
        <v>42531.648142361111</v>
      </c>
      <c r="B12178">
        <v>305102</v>
      </c>
      <c r="C12178">
        <v>25.063680000000002</v>
      </c>
      <c r="D12178">
        <v>25.063680000000002</v>
      </c>
      <c r="E12178">
        <v>26.744050000000001</v>
      </c>
      <c r="F12178">
        <v>26.744050000000001</v>
      </c>
      <c r="G12178">
        <v>26.744050000000001</v>
      </c>
      <c r="H12178">
        <v>26.744050000000001</v>
      </c>
      <c r="I12178">
        <v>26.744050000000001</v>
      </c>
      <c r="J12178">
        <v>26.744050000000001</v>
      </c>
      <c r="K12178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 t="s">
        <v>26</v>
      </c>
      <c r="R12178" t="s">
        <v>26</v>
      </c>
    </row>
    <row r="12179" spans="1:18" x14ac:dyDescent="0.25">
      <c r="A12179" s="1">
        <v>42531.64814351852</v>
      </c>
      <c r="B12179">
        <v>305103</v>
      </c>
      <c r="C12179">
        <v>25.063680000000002</v>
      </c>
      <c r="D12179">
        <v>25.063680000000002</v>
      </c>
      <c r="E12179">
        <v>26.744050000000001</v>
      </c>
      <c r="F12179">
        <v>26.744050000000001</v>
      </c>
      <c r="G12179">
        <v>26.744050000000001</v>
      </c>
      <c r="H12179">
        <v>26.744050000000001</v>
      </c>
      <c r="I12179">
        <v>26.744050000000001</v>
      </c>
      <c r="J12179">
        <v>26.744050000000001</v>
      </c>
      <c r="K12179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 t="s">
        <v>26</v>
      </c>
      <c r="R12179" t="s">
        <v>26</v>
      </c>
    </row>
    <row r="12180" spans="1:18" x14ac:dyDescent="0.25">
      <c r="A12180" s="1">
        <v>42531.648144675928</v>
      </c>
      <c r="B12180">
        <v>305104</v>
      </c>
      <c r="C12180">
        <v>25.063680000000002</v>
      </c>
      <c r="D12180">
        <v>25.063680000000002</v>
      </c>
      <c r="E12180">
        <v>26.744050000000001</v>
      </c>
      <c r="F12180">
        <v>26.744050000000001</v>
      </c>
      <c r="G12180">
        <v>26.744050000000001</v>
      </c>
      <c r="H12180">
        <v>26.744050000000001</v>
      </c>
      <c r="I12180">
        <v>26.744050000000001</v>
      </c>
      <c r="J12180">
        <v>26.744050000000001</v>
      </c>
      <c r="K12180" t="s">
        <v>26</v>
      </c>
      <c r="L12180" t="s">
        <v>26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</row>
    <row r="12181" spans="1:18" x14ac:dyDescent="0.25">
      <c r="A12181" s="1">
        <v>42531.648145833336</v>
      </c>
      <c r="B12181">
        <v>305105</v>
      </c>
      <c r="C12181">
        <v>25.063680000000002</v>
      </c>
      <c r="D12181">
        <v>25.063680000000002</v>
      </c>
      <c r="E12181">
        <v>26.744050000000001</v>
      </c>
      <c r="F12181">
        <v>26.744050000000001</v>
      </c>
      <c r="G12181">
        <v>26.744050000000001</v>
      </c>
      <c r="H12181">
        <v>26.744050000000001</v>
      </c>
      <c r="I12181">
        <v>26.744050000000001</v>
      </c>
      <c r="J12181">
        <v>26.744050000000001</v>
      </c>
      <c r="K12181" t="s">
        <v>26</v>
      </c>
      <c r="L12181" t="s">
        <v>26</v>
      </c>
      <c r="M12181" t="s">
        <v>26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</row>
    <row r="12182" spans="1:18" x14ac:dyDescent="0.25">
      <c r="A12182" s="1">
        <v>42531.648146990738</v>
      </c>
      <c r="B12182">
        <v>305106</v>
      </c>
      <c r="C12182">
        <v>25.063680000000002</v>
      </c>
      <c r="D12182">
        <v>25.063680000000002</v>
      </c>
      <c r="E12182">
        <v>26.744050000000001</v>
      </c>
      <c r="F12182">
        <v>26.744050000000001</v>
      </c>
      <c r="G12182">
        <v>26.744050000000001</v>
      </c>
      <c r="H12182">
        <v>26.744050000000001</v>
      </c>
      <c r="I12182">
        <v>26.744050000000001</v>
      </c>
      <c r="J12182">
        <v>26.744050000000001</v>
      </c>
      <c r="K12182" t="s">
        <v>26</v>
      </c>
      <c r="L12182" t="s">
        <v>26</v>
      </c>
      <c r="M12182" t="s">
        <v>26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</row>
    <row r="12183" spans="1:18" x14ac:dyDescent="0.25">
      <c r="A12183" s="2">
        <v>42531.648148148146</v>
      </c>
      <c r="B12183">
        <v>305107</v>
      </c>
      <c r="C12183">
        <v>25.063680000000002</v>
      </c>
      <c r="D12183">
        <v>25.063680000000002</v>
      </c>
      <c r="E12183">
        <v>26.744050000000001</v>
      </c>
      <c r="F12183">
        <v>26.744050000000001</v>
      </c>
      <c r="G12183">
        <v>26.744050000000001</v>
      </c>
      <c r="H12183">
        <v>26.744050000000001</v>
      </c>
      <c r="I12183">
        <v>26.744050000000001</v>
      </c>
      <c r="J12183">
        <v>26.744050000000001</v>
      </c>
      <c r="K12183" t="s">
        <v>26</v>
      </c>
      <c r="L12183" t="s">
        <v>26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</row>
    <row r="12184" spans="1:18" x14ac:dyDescent="0.25">
      <c r="A12184" s="1">
        <v>42531.648149305554</v>
      </c>
      <c r="B12184">
        <v>305108</v>
      </c>
      <c r="C12184">
        <v>25.063680000000002</v>
      </c>
      <c r="D12184">
        <v>25.063680000000002</v>
      </c>
      <c r="E12184">
        <v>26.744050000000001</v>
      </c>
      <c r="F12184">
        <v>26.744050000000001</v>
      </c>
      <c r="G12184">
        <v>26.744050000000001</v>
      </c>
      <c r="H12184">
        <v>26.744050000000001</v>
      </c>
      <c r="I12184">
        <v>26.744050000000001</v>
      </c>
      <c r="J12184">
        <v>26.744050000000001</v>
      </c>
      <c r="K12184" t="s">
        <v>26</v>
      </c>
      <c r="L12184" t="s">
        <v>26</v>
      </c>
      <c r="M12184" t="s">
        <v>26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</row>
    <row r="12185" spans="1:18" x14ac:dyDescent="0.25">
      <c r="A12185" s="1">
        <v>42531.648150462963</v>
      </c>
      <c r="B12185">
        <v>305109</v>
      </c>
      <c r="C12185">
        <v>25.063680000000002</v>
      </c>
      <c r="D12185">
        <v>25.063680000000002</v>
      </c>
      <c r="E12185">
        <v>26.744050000000001</v>
      </c>
      <c r="F12185">
        <v>26.744050000000001</v>
      </c>
      <c r="G12185">
        <v>26.744050000000001</v>
      </c>
      <c r="H12185">
        <v>26.744050000000001</v>
      </c>
      <c r="I12185">
        <v>26.744050000000001</v>
      </c>
      <c r="J12185">
        <v>26.744050000000001</v>
      </c>
      <c r="K12185" t="s">
        <v>26</v>
      </c>
      <c r="L12185" t="s">
        <v>26</v>
      </c>
      <c r="M12185" t="s">
        <v>26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</row>
    <row r="12186" spans="1:18" x14ac:dyDescent="0.25">
      <c r="A12186" s="1">
        <v>42531.648151620371</v>
      </c>
      <c r="B12186">
        <v>305110</v>
      </c>
      <c r="C12186">
        <v>25.063680000000002</v>
      </c>
      <c r="D12186">
        <v>25.063680000000002</v>
      </c>
      <c r="E12186">
        <v>26.744050000000001</v>
      </c>
      <c r="F12186">
        <v>26.744050000000001</v>
      </c>
      <c r="G12186">
        <v>26.744050000000001</v>
      </c>
      <c r="H12186">
        <v>26.744050000000001</v>
      </c>
      <c r="I12186">
        <v>26.744050000000001</v>
      </c>
      <c r="J12186">
        <v>26.744050000000001</v>
      </c>
      <c r="K12186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 t="s">
        <v>26</v>
      </c>
      <c r="R12186" t="s">
        <v>26</v>
      </c>
    </row>
    <row r="12187" spans="1:18" x14ac:dyDescent="0.25">
      <c r="A12187" s="1">
        <v>42531.64815277778</v>
      </c>
      <c r="B12187">
        <v>305111</v>
      </c>
      <c r="C12187">
        <v>25.063680000000002</v>
      </c>
      <c r="D12187">
        <v>25.063680000000002</v>
      </c>
      <c r="E12187">
        <v>26.744050000000001</v>
      </c>
      <c r="F12187">
        <v>26.744050000000001</v>
      </c>
      <c r="G12187">
        <v>26.744050000000001</v>
      </c>
      <c r="H12187">
        <v>26.744050000000001</v>
      </c>
      <c r="I12187">
        <v>26.744050000000001</v>
      </c>
      <c r="J12187">
        <v>26.744050000000001</v>
      </c>
      <c r="K12187" t="s">
        <v>26</v>
      </c>
      <c r="L12187" t="s">
        <v>26</v>
      </c>
      <c r="M12187" t="s">
        <v>26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</row>
    <row r="12188" spans="1:18" x14ac:dyDescent="0.25">
      <c r="A12188" s="1">
        <v>42531.648153935188</v>
      </c>
      <c r="B12188">
        <v>305112</v>
      </c>
      <c r="C12188">
        <v>25.063680000000002</v>
      </c>
      <c r="D12188">
        <v>25.063680000000002</v>
      </c>
      <c r="E12188">
        <v>26.744050000000001</v>
      </c>
      <c r="F12188">
        <v>26.744050000000001</v>
      </c>
      <c r="G12188">
        <v>26.744050000000001</v>
      </c>
      <c r="H12188">
        <v>26.744050000000001</v>
      </c>
      <c r="I12188">
        <v>26.744050000000001</v>
      </c>
      <c r="J12188">
        <v>26.744050000000001</v>
      </c>
      <c r="K12188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</row>
    <row r="12189" spans="1:18" x14ac:dyDescent="0.25">
      <c r="A12189" s="1">
        <v>42531.648155092589</v>
      </c>
      <c r="B12189">
        <v>305113</v>
      </c>
      <c r="C12189">
        <v>25.063680000000002</v>
      </c>
      <c r="D12189">
        <v>25.063680000000002</v>
      </c>
      <c r="E12189">
        <v>26.744050000000001</v>
      </c>
      <c r="F12189">
        <v>26.744050000000001</v>
      </c>
      <c r="G12189">
        <v>26.744050000000001</v>
      </c>
      <c r="H12189">
        <v>26.744050000000001</v>
      </c>
      <c r="I12189">
        <v>26.744050000000001</v>
      </c>
      <c r="J12189">
        <v>26.744050000000001</v>
      </c>
      <c r="K12189" t="s">
        <v>26</v>
      </c>
      <c r="L12189" t="s">
        <v>26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</row>
    <row r="12190" spans="1:18" x14ac:dyDescent="0.25">
      <c r="A12190" s="1">
        <v>42531.648156249998</v>
      </c>
      <c r="B12190">
        <v>305114</v>
      </c>
      <c r="C12190">
        <v>25.063680000000002</v>
      </c>
      <c r="D12190">
        <v>25.063680000000002</v>
      </c>
      <c r="E12190">
        <v>26.744050000000001</v>
      </c>
      <c r="F12190">
        <v>26.744050000000001</v>
      </c>
      <c r="G12190">
        <v>26.744050000000001</v>
      </c>
      <c r="H12190">
        <v>26.744050000000001</v>
      </c>
      <c r="I12190">
        <v>26.744050000000001</v>
      </c>
      <c r="J12190">
        <v>26.744050000000001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26</v>
      </c>
      <c r="R12190" t="s">
        <v>26</v>
      </c>
    </row>
    <row r="12191" spans="1:18" x14ac:dyDescent="0.25">
      <c r="A12191" s="1">
        <v>42531.648157407406</v>
      </c>
      <c r="B12191">
        <v>305115</v>
      </c>
      <c r="C12191">
        <v>25.063680000000002</v>
      </c>
      <c r="D12191">
        <v>25.063680000000002</v>
      </c>
      <c r="E12191">
        <v>26.744050000000001</v>
      </c>
      <c r="F12191">
        <v>26.744050000000001</v>
      </c>
      <c r="G12191">
        <v>26.744050000000001</v>
      </c>
      <c r="H12191">
        <v>26.744050000000001</v>
      </c>
      <c r="I12191">
        <v>26.744050000000001</v>
      </c>
      <c r="J12191">
        <v>26.744050000000001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26</v>
      </c>
      <c r="R12191" t="s">
        <v>26</v>
      </c>
    </row>
    <row r="12192" spans="1:18" x14ac:dyDescent="0.25">
      <c r="A12192" s="1">
        <v>42531.648158564814</v>
      </c>
      <c r="B12192">
        <v>305116</v>
      </c>
      <c r="C12192">
        <v>25.063680000000002</v>
      </c>
      <c r="D12192">
        <v>25.063680000000002</v>
      </c>
      <c r="E12192">
        <v>26.744050000000001</v>
      </c>
      <c r="F12192">
        <v>26.744050000000001</v>
      </c>
      <c r="G12192">
        <v>26.744050000000001</v>
      </c>
      <c r="H12192">
        <v>26.744050000000001</v>
      </c>
      <c r="I12192">
        <v>26.744050000000001</v>
      </c>
      <c r="J12192">
        <v>26.744050000000001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 t="s">
        <v>26</v>
      </c>
      <c r="R12192" t="s">
        <v>26</v>
      </c>
    </row>
    <row r="12193" spans="1:18" x14ac:dyDescent="0.25">
      <c r="A12193" s="2">
        <v>42531.648159722223</v>
      </c>
      <c r="B12193">
        <v>305117</v>
      </c>
      <c r="C12193">
        <v>25.063680000000002</v>
      </c>
      <c r="D12193">
        <v>25.063680000000002</v>
      </c>
      <c r="E12193">
        <v>26.744050000000001</v>
      </c>
      <c r="F12193">
        <v>26.744050000000001</v>
      </c>
      <c r="G12193">
        <v>26.744050000000001</v>
      </c>
      <c r="H12193">
        <v>26.744050000000001</v>
      </c>
      <c r="I12193">
        <v>26.744050000000001</v>
      </c>
      <c r="J12193">
        <v>26.744050000000001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</row>
    <row r="12194" spans="1:18" x14ac:dyDescent="0.25">
      <c r="A12194" s="1">
        <v>42531.648160879631</v>
      </c>
      <c r="B12194">
        <v>305118</v>
      </c>
      <c r="C12194">
        <v>25.063680000000002</v>
      </c>
      <c r="D12194">
        <v>25.063680000000002</v>
      </c>
      <c r="E12194">
        <v>26.744050000000001</v>
      </c>
      <c r="F12194">
        <v>26.744050000000001</v>
      </c>
      <c r="G12194">
        <v>26.744050000000001</v>
      </c>
      <c r="H12194">
        <v>26.744050000000001</v>
      </c>
      <c r="I12194">
        <v>26.744050000000001</v>
      </c>
      <c r="J12194">
        <v>26.744050000000001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</row>
    <row r="12195" spans="1:18" x14ac:dyDescent="0.25">
      <c r="A12195" s="1">
        <v>42531.64816203704</v>
      </c>
      <c r="B12195">
        <v>305119</v>
      </c>
      <c r="C12195">
        <v>25.063680000000002</v>
      </c>
      <c r="D12195">
        <v>25.063680000000002</v>
      </c>
      <c r="E12195">
        <v>26.744050000000001</v>
      </c>
      <c r="F12195">
        <v>26.744050000000001</v>
      </c>
      <c r="G12195">
        <v>26.744050000000001</v>
      </c>
      <c r="H12195">
        <v>26.744050000000001</v>
      </c>
      <c r="I12195">
        <v>26.744050000000001</v>
      </c>
      <c r="J12195">
        <v>26.744050000000001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</row>
    <row r="12196" spans="1:18" x14ac:dyDescent="0.25">
      <c r="A12196" s="1">
        <v>42531.648163194448</v>
      </c>
      <c r="B12196">
        <v>305120</v>
      </c>
      <c r="C12196">
        <v>25.063680000000002</v>
      </c>
      <c r="D12196">
        <v>25.063680000000002</v>
      </c>
      <c r="E12196">
        <v>26.744050000000001</v>
      </c>
      <c r="F12196">
        <v>26.744050000000001</v>
      </c>
      <c r="G12196">
        <v>26.744050000000001</v>
      </c>
      <c r="H12196">
        <v>26.744050000000001</v>
      </c>
      <c r="I12196">
        <v>26.744050000000001</v>
      </c>
      <c r="J12196">
        <v>26.744050000000001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</row>
    <row r="12197" spans="1:18" x14ac:dyDescent="0.25">
      <c r="A12197" s="1">
        <v>42531.648164351849</v>
      </c>
      <c r="B12197">
        <v>305121</v>
      </c>
      <c r="C12197">
        <v>25.063680000000002</v>
      </c>
      <c r="D12197">
        <v>25.063680000000002</v>
      </c>
      <c r="E12197">
        <v>26.744050000000001</v>
      </c>
      <c r="F12197">
        <v>26.744050000000001</v>
      </c>
      <c r="G12197">
        <v>26.744050000000001</v>
      </c>
      <c r="H12197">
        <v>26.744050000000001</v>
      </c>
      <c r="I12197">
        <v>26.744050000000001</v>
      </c>
      <c r="J12197">
        <v>26.744050000000001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</row>
    <row r="12198" spans="1:18" x14ac:dyDescent="0.25">
      <c r="A12198" s="1">
        <v>42531.648165509258</v>
      </c>
      <c r="B12198">
        <v>305122</v>
      </c>
      <c r="C12198">
        <v>25.063680000000002</v>
      </c>
      <c r="D12198">
        <v>25.063680000000002</v>
      </c>
      <c r="E12198">
        <v>26.744050000000001</v>
      </c>
      <c r="F12198">
        <v>26.744050000000001</v>
      </c>
      <c r="G12198">
        <v>26.744050000000001</v>
      </c>
      <c r="H12198">
        <v>26.744050000000001</v>
      </c>
      <c r="I12198">
        <v>26.744050000000001</v>
      </c>
      <c r="J12198">
        <v>26.744050000000001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</row>
    <row r="12199" spans="1:18" x14ac:dyDescent="0.25">
      <c r="A12199" s="1">
        <v>42531.648166666666</v>
      </c>
      <c r="B12199">
        <v>305123</v>
      </c>
      <c r="C12199">
        <v>25.063680000000002</v>
      </c>
      <c r="D12199">
        <v>25.063680000000002</v>
      </c>
      <c r="E12199">
        <v>26.744050000000001</v>
      </c>
      <c r="F12199">
        <v>26.744050000000001</v>
      </c>
      <c r="G12199">
        <v>26.744050000000001</v>
      </c>
      <c r="H12199">
        <v>26.744050000000001</v>
      </c>
      <c r="I12199">
        <v>26.744050000000001</v>
      </c>
      <c r="J12199">
        <v>26.744050000000001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</row>
    <row r="12200" spans="1:18" x14ac:dyDescent="0.25">
      <c r="A12200" s="1">
        <v>42531.648167824074</v>
      </c>
      <c r="B12200">
        <v>305124</v>
      </c>
      <c r="C12200">
        <v>25.063680000000002</v>
      </c>
      <c r="D12200">
        <v>25.063680000000002</v>
      </c>
      <c r="E12200">
        <v>26.744050000000001</v>
      </c>
      <c r="F12200">
        <v>26.744050000000001</v>
      </c>
      <c r="G12200">
        <v>26.744050000000001</v>
      </c>
      <c r="H12200">
        <v>26.744050000000001</v>
      </c>
      <c r="I12200">
        <v>26.744050000000001</v>
      </c>
      <c r="J12200">
        <v>26.744050000000001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</row>
    <row r="12201" spans="1:18" x14ac:dyDescent="0.25">
      <c r="A12201" s="1">
        <v>42531.648168981483</v>
      </c>
      <c r="B12201">
        <v>305125</v>
      </c>
      <c r="C12201">
        <v>25.063680000000002</v>
      </c>
      <c r="D12201">
        <v>25.063680000000002</v>
      </c>
      <c r="E12201">
        <v>26.744050000000001</v>
      </c>
      <c r="F12201">
        <v>26.744050000000001</v>
      </c>
      <c r="G12201">
        <v>26.744050000000001</v>
      </c>
      <c r="H12201">
        <v>26.744050000000001</v>
      </c>
      <c r="I12201">
        <v>26.744050000000001</v>
      </c>
      <c r="J12201">
        <v>26.744050000000001</v>
      </c>
      <c r="K12201" t="s">
        <v>26</v>
      </c>
      <c r="L12201" t="s">
        <v>26</v>
      </c>
      <c r="M12201" t="s">
        <v>26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</row>
    <row r="12202" spans="1:18" x14ac:dyDescent="0.25">
      <c r="A12202" s="1">
        <v>42531.648170138891</v>
      </c>
      <c r="B12202">
        <v>305126</v>
      </c>
      <c r="C12202">
        <v>25.063680000000002</v>
      </c>
      <c r="D12202">
        <v>25.063680000000002</v>
      </c>
      <c r="E12202">
        <v>26.744050000000001</v>
      </c>
      <c r="F12202">
        <v>26.744050000000001</v>
      </c>
      <c r="G12202">
        <v>26.744050000000001</v>
      </c>
      <c r="H12202">
        <v>26.744050000000001</v>
      </c>
      <c r="I12202">
        <v>26.744050000000001</v>
      </c>
      <c r="J12202">
        <v>26.744050000000001</v>
      </c>
      <c r="K1220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</row>
    <row r="12203" spans="1:18" x14ac:dyDescent="0.25">
      <c r="A12203" s="2">
        <v>42531.6481712963</v>
      </c>
      <c r="B12203">
        <v>305127</v>
      </c>
      <c r="C12203">
        <v>25.063680000000002</v>
      </c>
      <c r="D12203">
        <v>25.063680000000002</v>
      </c>
      <c r="E12203">
        <v>26.744050000000001</v>
      </c>
      <c r="F12203">
        <v>26.744050000000001</v>
      </c>
      <c r="G12203">
        <v>26.744050000000001</v>
      </c>
      <c r="H12203">
        <v>26.744050000000001</v>
      </c>
      <c r="I12203">
        <v>26.744050000000001</v>
      </c>
      <c r="J12203">
        <v>26.744050000000001</v>
      </c>
      <c r="K12203" t="s">
        <v>26</v>
      </c>
      <c r="L12203" t="s">
        <v>26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</row>
    <row r="12204" spans="1:18" x14ac:dyDescent="0.25">
      <c r="A12204" s="1">
        <v>42531.648172453701</v>
      </c>
      <c r="B12204">
        <v>305128</v>
      </c>
      <c r="C12204">
        <v>25.063680000000002</v>
      </c>
      <c r="D12204">
        <v>25.063680000000002</v>
      </c>
      <c r="E12204">
        <v>26.744050000000001</v>
      </c>
      <c r="F12204">
        <v>26.744050000000001</v>
      </c>
      <c r="G12204">
        <v>26.744050000000001</v>
      </c>
      <c r="H12204">
        <v>26.744050000000001</v>
      </c>
      <c r="I12204">
        <v>26.744050000000001</v>
      </c>
      <c r="J12204">
        <v>26.744050000000001</v>
      </c>
      <c r="K12204" t="s">
        <v>26</v>
      </c>
      <c r="L12204" t="s">
        <v>26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</row>
    <row r="12205" spans="1:18" x14ac:dyDescent="0.25">
      <c r="A12205" s="1">
        <v>42531.648173611109</v>
      </c>
      <c r="B12205">
        <v>305129</v>
      </c>
      <c r="C12205">
        <v>25.063680000000002</v>
      </c>
      <c r="D12205">
        <v>25.063680000000002</v>
      </c>
      <c r="E12205">
        <v>26.744050000000001</v>
      </c>
      <c r="F12205">
        <v>26.744050000000001</v>
      </c>
      <c r="G12205">
        <v>26.744050000000001</v>
      </c>
      <c r="H12205">
        <v>26.744050000000001</v>
      </c>
      <c r="I12205">
        <v>26.744050000000001</v>
      </c>
      <c r="J12205">
        <v>26.744050000000001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</row>
    <row r="12206" spans="1:18" x14ac:dyDescent="0.25">
      <c r="A12206" s="1">
        <v>42531.648174768517</v>
      </c>
      <c r="B12206">
        <v>305130</v>
      </c>
      <c r="C12206">
        <v>25.063680000000002</v>
      </c>
      <c r="D12206">
        <v>25.063680000000002</v>
      </c>
      <c r="E12206">
        <v>26.744050000000001</v>
      </c>
      <c r="F12206">
        <v>26.744050000000001</v>
      </c>
      <c r="G12206">
        <v>26.744050000000001</v>
      </c>
      <c r="H12206">
        <v>26.744050000000001</v>
      </c>
      <c r="I12206">
        <v>26.744050000000001</v>
      </c>
      <c r="J12206">
        <v>26.744050000000001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</row>
    <row r="12207" spans="1:18" x14ac:dyDescent="0.25">
      <c r="A12207" s="1">
        <v>42531.648175925926</v>
      </c>
      <c r="B12207">
        <v>305131</v>
      </c>
      <c r="C12207">
        <v>25.063680000000002</v>
      </c>
      <c r="D12207">
        <v>25.063680000000002</v>
      </c>
      <c r="E12207">
        <v>26.744050000000001</v>
      </c>
      <c r="F12207">
        <v>26.744050000000001</v>
      </c>
      <c r="G12207">
        <v>26.744050000000001</v>
      </c>
      <c r="H12207">
        <v>26.744050000000001</v>
      </c>
      <c r="I12207">
        <v>26.744050000000001</v>
      </c>
      <c r="J12207">
        <v>26.744050000000001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</row>
    <row r="12208" spans="1:18" x14ac:dyDescent="0.25">
      <c r="A12208" s="1">
        <v>42531.648177083334</v>
      </c>
      <c r="B12208">
        <v>305132</v>
      </c>
      <c r="C12208">
        <v>25.063680000000002</v>
      </c>
      <c r="D12208">
        <v>25.063680000000002</v>
      </c>
      <c r="E12208">
        <v>26.744050000000001</v>
      </c>
      <c r="F12208">
        <v>26.744050000000001</v>
      </c>
      <c r="G12208">
        <v>26.744050000000001</v>
      </c>
      <c r="H12208">
        <v>26.744050000000001</v>
      </c>
      <c r="I12208">
        <v>26.744050000000001</v>
      </c>
      <c r="J12208">
        <v>26.744050000000001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</row>
    <row r="12209" spans="1:18" x14ac:dyDescent="0.25">
      <c r="A12209" s="1">
        <v>42531.648178240743</v>
      </c>
      <c r="B12209">
        <v>305133</v>
      </c>
      <c r="C12209">
        <v>25.063680000000002</v>
      </c>
      <c r="D12209">
        <v>25.063680000000002</v>
      </c>
      <c r="E12209">
        <v>26.744050000000001</v>
      </c>
      <c r="F12209">
        <v>26.744050000000001</v>
      </c>
      <c r="G12209">
        <v>26.744050000000001</v>
      </c>
      <c r="H12209">
        <v>26.744050000000001</v>
      </c>
      <c r="I12209">
        <v>26.744050000000001</v>
      </c>
      <c r="J12209">
        <v>26.744050000000001</v>
      </c>
      <c r="K12209" t="s">
        <v>26</v>
      </c>
      <c r="L12209" t="s">
        <v>26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</row>
    <row r="12210" spans="1:18" x14ac:dyDescent="0.25">
      <c r="A12210" s="1">
        <v>42531.648179398151</v>
      </c>
      <c r="B12210">
        <v>305134</v>
      </c>
      <c r="C12210">
        <v>25.063680000000002</v>
      </c>
      <c r="D12210">
        <v>25.063680000000002</v>
      </c>
      <c r="E12210">
        <v>26.744050000000001</v>
      </c>
      <c r="F12210">
        <v>26.744050000000001</v>
      </c>
      <c r="G12210">
        <v>26.744050000000001</v>
      </c>
      <c r="H12210">
        <v>26.744050000000001</v>
      </c>
      <c r="I12210">
        <v>26.744050000000001</v>
      </c>
      <c r="J12210">
        <v>26.744050000000001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</row>
    <row r="12211" spans="1:18" x14ac:dyDescent="0.25">
      <c r="A12211" s="1">
        <v>42531.648180555552</v>
      </c>
      <c r="B12211">
        <v>305135</v>
      </c>
      <c r="C12211">
        <v>25.063680000000002</v>
      </c>
      <c r="D12211">
        <v>25.063680000000002</v>
      </c>
      <c r="E12211">
        <v>26.744050000000001</v>
      </c>
      <c r="F12211">
        <v>26.744050000000001</v>
      </c>
      <c r="G12211">
        <v>26.744050000000001</v>
      </c>
      <c r="H12211">
        <v>26.744050000000001</v>
      </c>
      <c r="I12211">
        <v>26.744050000000001</v>
      </c>
      <c r="J12211">
        <v>26.744050000000001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</row>
    <row r="12212" spans="1:18" x14ac:dyDescent="0.25">
      <c r="A12212" s="1">
        <v>42531.648181712961</v>
      </c>
      <c r="B12212">
        <v>305136</v>
      </c>
      <c r="C12212">
        <v>25.063680000000002</v>
      </c>
      <c r="D12212">
        <v>25.063680000000002</v>
      </c>
      <c r="E12212">
        <v>26.744050000000001</v>
      </c>
      <c r="F12212">
        <v>26.744050000000001</v>
      </c>
      <c r="G12212">
        <v>26.744050000000001</v>
      </c>
      <c r="H12212">
        <v>26.744050000000001</v>
      </c>
      <c r="I12212">
        <v>26.744050000000001</v>
      </c>
      <c r="J12212">
        <v>26.744050000000001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</row>
    <row r="12213" spans="1:18" x14ac:dyDescent="0.25">
      <c r="A12213" s="2">
        <v>42531.648182870369</v>
      </c>
      <c r="B12213">
        <v>305137</v>
      </c>
      <c r="C12213">
        <v>25.063680000000002</v>
      </c>
      <c r="D12213">
        <v>25.063680000000002</v>
      </c>
      <c r="E12213">
        <v>26.744050000000001</v>
      </c>
      <c r="F12213">
        <v>26.744050000000001</v>
      </c>
      <c r="G12213">
        <v>26.744050000000001</v>
      </c>
      <c r="H12213">
        <v>26.744050000000001</v>
      </c>
      <c r="I12213">
        <v>26.744050000000001</v>
      </c>
      <c r="J12213">
        <v>26.744050000000001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</row>
    <row r="12214" spans="1:18" x14ac:dyDescent="0.25">
      <c r="A12214" s="1">
        <v>42531.648184027777</v>
      </c>
      <c r="B12214">
        <v>305138</v>
      </c>
      <c r="C12214">
        <v>25.063680000000002</v>
      </c>
      <c r="D12214">
        <v>25.063680000000002</v>
      </c>
      <c r="E12214">
        <v>26.744050000000001</v>
      </c>
      <c r="F12214">
        <v>26.744050000000001</v>
      </c>
      <c r="G12214">
        <v>26.744050000000001</v>
      </c>
      <c r="H12214">
        <v>26.744050000000001</v>
      </c>
      <c r="I12214">
        <v>26.744050000000001</v>
      </c>
      <c r="J12214">
        <v>26.744050000000001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</row>
    <row r="12215" spans="1:18" x14ac:dyDescent="0.25">
      <c r="A12215" s="1">
        <v>42531.648185185186</v>
      </c>
      <c r="B12215">
        <v>305139</v>
      </c>
      <c r="C12215">
        <v>25.063680000000002</v>
      </c>
      <c r="D12215">
        <v>25.063680000000002</v>
      </c>
      <c r="E12215">
        <v>26.744050000000001</v>
      </c>
      <c r="F12215">
        <v>26.744050000000001</v>
      </c>
      <c r="G12215">
        <v>26.744050000000001</v>
      </c>
      <c r="H12215">
        <v>26.744050000000001</v>
      </c>
      <c r="I12215">
        <v>26.744050000000001</v>
      </c>
      <c r="J12215">
        <v>26.744050000000001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</row>
    <row r="12216" spans="1:18" x14ac:dyDescent="0.25">
      <c r="A12216" s="1">
        <v>42531.648186342594</v>
      </c>
      <c r="B12216">
        <v>305140</v>
      </c>
      <c r="C12216">
        <v>25.063680000000002</v>
      </c>
      <c r="D12216">
        <v>25.063680000000002</v>
      </c>
      <c r="E12216">
        <v>26.744050000000001</v>
      </c>
      <c r="F12216">
        <v>26.744050000000001</v>
      </c>
      <c r="G12216">
        <v>26.744050000000001</v>
      </c>
      <c r="H12216">
        <v>26.744050000000001</v>
      </c>
      <c r="I12216">
        <v>26.744050000000001</v>
      </c>
      <c r="J12216">
        <v>26.744050000000001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</row>
    <row r="12217" spans="1:18" x14ac:dyDescent="0.25">
      <c r="A12217" s="1">
        <v>42531.648187500003</v>
      </c>
      <c r="B12217">
        <v>305141</v>
      </c>
      <c r="C12217">
        <v>25.063680000000002</v>
      </c>
      <c r="D12217">
        <v>25.063680000000002</v>
      </c>
      <c r="E12217">
        <v>26.744050000000001</v>
      </c>
      <c r="F12217">
        <v>26.744050000000001</v>
      </c>
      <c r="G12217">
        <v>26.744050000000001</v>
      </c>
      <c r="H12217">
        <v>26.744050000000001</v>
      </c>
      <c r="I12217">
        <v>26.744050000000001</v>
      </c>
      <c r="J12217">
        <v>26.744050000000001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</row>
    <row r="12218" spans="1:18" x14ac:dyDescent="0.25">
      <c r="A12218" s="1">
        <v>42531.648188657404</v>
      </c>
      <c r="B12218">
        <v>305142</v>
      </c>
      <c r="C12218">
        <v>25.063680000000002</v>
      </c>
      <c r="D12218">
        <v>25.063680000000002</v>
      </c>
      <c r="E12218">
        <v>26.744050000000001</v>
      </c>
      <c r="F12218">
        <v>26.744050000000001</v>
      </c>
      <c r="G12218">
        <v>26.744050000000001</v>
      </c>
      <c r="H12218">
        <v>26.744050000000001</v>
      </c>
      <c r="I12218">
        <v>26.744050000000001</v>
      </c>
      <c r="J12218">
        <v>26.744050000000001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</row>
    <row r="12219" spans="1:18" x14ac:dyDescent="0.25">
      <c r="A12219" s="1">
        <v>42531.648189814812</v>
      </c>
      <c r="B12219">
        <v>305143</v>
      </c>
      <c r="C12219">
        <v>25.063680000000002</v>
      </c>
      <c r="D12219">
        <v>25.063680000000002</v>
      </c>
      <c r="E12219">
        <v>26.744050000000001</v>
      </c>
      <c r="F12219">
        <v>26.744050000000001</v>
      </c>
      <c r="G12219">
        <v>26.744050000000001</v>
      </c>
      <c r="H12219">
        <v>26.744050000000001</v>
      </c>
      <c r="I12219">
        <v>26.744050000000001</v>
      </c>
      <c r="J12219">
        <v>26.744050000000001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</row>
    <row r="12220" spans="1:18" x14ac:dyDescent="0.25">
      <c r="A12220" s="1">
        <v>42531.648190972221</v>
      </c>
      <c r="B12220">
        <v>305144</v>
      </c>
      <c r="C12220">
        <v>25.063680000000002</v>
      </c>
      <c r="D12220">
        <v>25.063680000000002</v>
      </c>
      <c r="E12220">
        <v>26.744050000000001</v>
      </c>
      <c r="F12220">
        <v>26.744050000000001</v>
      </c>
      <c r="G12220">
        <v>26.744050000000001</v>
      </c>
      <c r="H12220">
        <v>26.744050000000001</v>
      </c>
      <c r="I12220">
        <v>26.744050000000001</v>
      </c>
      <c r="J12220">
        <v>26.744050000000001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</row>
    <row r="12221" spans="1:18" x14ac:dyDescent="0.25">
      <c r="A12221" s="1">
        <v>42531.648192129629</v>
      </c>
      <c r="B12221">
        <v>305145</v>
      </c>
      <c r="C12221">
        <v>25.063680000000002</v>
      </c>
      <c r="D12221">
        <v>25.063680000000002</v>
      </c>
      <c r="E12221">
        <v>26.744050000000001</v>
      </c>
      <c r="F12221">
        <v>26.744050000000001</v>
      </c>
      <c r="G12221">
        <v>26.744050000000001</v>
      </c>
      <c r="H12221">
        <v>26.744050000000001</v>
      </c>
      <c r="I12221">
        <v>26.744050000000001</v>
      </c>
      <c r="J12221">
        <v>26.744050000000001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</row>
    <row r="12222" spans="1:18" x14ac:dyDescent="0.25">
      <c r="A12222" s="1">
        <v>42531.648193287037</v>
      </c>
      <c r="B12222">
        <v>305146</v>
      </c>
      <c r="C12222">
        <v>25.063680000000002</v>
      </c>
      <c r="D12222">
        <v>25.063680000000002</v>
      </c>
      <c r="E12222">
        <v>26.744050000000001</v>
      </c>
      <c r="F12222">
        <v>26.744050000000001</v>
      </c>
      <c r="G12222">
        <v>26.744050000000001</v>
      </c>
      <c r="H12222">
        <v>26.744050000000001</v>
      </c>
      <c r="I12222">
        <v>26.744050000000001</v>
      </c>
      <c r="J12222">
        <v>26.744050000000001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</row>
    <row r="12223" spans="1:18" x14ac:dyDescent="0.25">
      <c r="A12223" s="2">
        <v>42531.648194444446</v>
      </c>
      <c r="B12223">
        <v>305147</v>
      </c>
      <c r="C12223">
        <v>25.063680000000002</v>
      </c>
      <c r="D12223">
        <v>25.063680000000002</v>
      </c>
      <c r="E12223">
        <v>26.744050000000001</v>
      </c>
      <c r="F12223">
        <v>26.744050000000001</v>
      </c>
      <c r="G12223">
        <v>26.744050000000001</v>
      </c>
      <c r="H12223">
        <v>26.744050000000001</v>
      </c>
      <c r="I12223">
        <v>26.744050000000001</v>
      </c>
      <c r="J12223">
        <v>26.744050000000001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</row>
    <row r="12224" spans="1:18" x14ac:dyDescent="0.25">
      <c r="A12224" s="1">
        <v>42531.648195601854</v>
      </c>
      <c r="B12224">
        <v>305148</v>
      </c>
      <c r="C12224">
        <v>25.063680000000002</v>
      </c>
      <c r="D12224">
        <v>25.063680000000002</v>
      </c>
      <c r="E12224">
        <v>26.744050000000001</v>
      </c>
      <c r="F12224">
        <v>26.744050000000001</v>
      </c>
      <c r="G12224">
        <v>26.744050000000001</v>
      </c>
      <c r="H12224">
        <v>26.744050000000001</v>
      </c>
      <c r="I12224">
        <v>26.744050000000001</v>
      </c>
      <c r="J12224">
        <v>26.744050000000001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</row>
    <row r="12225" spans="1:18" x14ac:dyDescent="0.25">
      <c r="A12225" s="1">
        <v>42531.648196759263</v>
      </c>
      <c r="B12225">
        <v>305149</v>
      </c>
      <c r="C12225">
        <v>25.063680000000002</v>
      </c>
      <c r="D12225">
        <v>25.063680000000002</v>
      </c>
      <c r="E12225">
        <v>26.744050000000001</v>
      </c>
      <c r="F12225">
        <v>26.744050000000001</v>
      </c>
      <c r="G12225">
        <v>26.744050000000001</v>
      </c>
      <c r="H12225">
        <v>26.744050000000001</v>
      </c>
      <c r="I12225">
        <v>26.744050000000001</v>
      </c>
      <c r="J12225">
        <v>26.744050000000001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</row>
    <row r="12226" spans="1:18" x14ac:dyDescent="0.25">
      <c r="A12226" s="1">
        <v>42531.648197916664</v>
      </c>
      <c r="B12226">
        <v>305150</v>
      </c>
      <c r="C12226">
        <v>25.063680000000002</v>
      </c>
      <c r="D12226">
        <v>25.063680000000002</v>
      </c>
      <c r="E12226">
        <v>26.744050000000001</v>
      </c>
      <c r="F12226">
        <v>26.744050000000001</v>
      </c>
      <c r="G12226">
        <v>26.744050000000001</v>
      </c>
      <c r="H12226">
        <v>26.744050000000001</v>
      </c>
      <c r="I12226">
        <v>26.744050000000001</v>
      </c>
      <c r="J12226">
        <v>26.744050000000001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</row>
    <row r="12227" spans="1:18" x14ac:dyDescent="0.25">
      <c r="A12227" s="1">
        <v>42531.648199074072</v>
      </c>
      <c r="B12227">
        <v>305151</v>
      </c>
      <c r="C12227">
        <v>25.063680000000002</v>
      </c>
      <c r="D12227">
        <v>25.063680000000002</v>
      </c>
      <c r="E12227">
        <v>26.744050000000001</v>
      </c>
      <c r="F12227">
        <v>26.744050000000001</v>
      </c>
      <c r="G12227">
        <v>26.744050000000001</v>
      </c>
      <c r="H12227">
        <v>26.744050000000001</v>
      </c>
      <c r="I12227">
        <v>26.744050000000001</v>
      </c>
      <c r="J12227">
        <v>26.744050000000001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</row>
    <row r="12228" spans="1:18" x14ac:dyDescent="0.25">
      <c r="A12228" s="1">
        <v>42531.648200231481</v>
      </c>
      <c r="B12228">
        <v>305152</v>
      </c>
      <c r="C12228">
        <v>25.063680000000002</v>
      </c>
      <c r="D12228">
        <v>25.063680000000002</v>
      </c>
      <c r="E12228">
        <v>26.744050000000001</v>
      </c>
      <c r="F12228">
        <v>26.744050000000001</v>
      </c>
      <c r="G12228">
        <v>26.744050000000001</v>
      </c>
      <c r="H12228">
        <v>26.744050000000001</v>
      </c>
      <c r="I12228">
        <v>26.744050000000001</v>
      </c>
      <c r="J12228">
        <v>26.744050000000001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</row>
    <row r="12229" spans="1:18" x14ac:dyDescent="0.25">
      <c r="A12229" s="1">
        <v>42531.648201388889</v>
      </c>
      <c r="B12229">
        <v>305153</v>
      </c>
      <c r="C12229">
        <v>25.063680000000002</v>
      </c>
      <c r="D12229">
        <v>25.063680000000002</v>
      </c>
      <c r="E12229">
        <v>26.744050000000001</v>
      </c>
      <c r="F12229">
        <v>26.744050000000001</v>
      </c>
      <c r="G12229">
        <v>26.744050000000001</v>
      </c>
      <c r="H12229">
        <v>26.744050000000001</v>
      </c>
      <c r="I12229">
        <v>26.744050000000001</v>
      </c>
      <c r="J12229">
        <v>26.744050000000001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</row>
    <row r="12230" spans="1:18" x14ac:dyDescent="0.25">
      <c r="A12230" s="1">
        <v>42531.648202546297</v>
      </c>
      <c r="B12230">
        <v>305154</v>
      </c>
      <c r="C12230">
        <v>25.063680000000002</v>
      </c>
      <c r="D12230">
        <v>25.063680000000002</v>
      </c>
      <c r="E12230">
        <v>26.744050000000001</v>
      </c>
      <c r="F12230">
        <v>26.744050000000001</v>
      </c>
      <c r="G12230">
        <v>26.744050000000001</v>
      </c>
      <c r="H12230">
        <v>26.744050000000001</v>
      </c>
      <c r="I12230">
        <v>26.744050000000001</v>
      </c>
      <c r="J12230">
        <v>26.744050000000001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</row>
    <row r="12231" spans="1:18" x14ac:dyDescent="0.25">
      <c r="A12231" s="1">
        <v>42531.648203703706</v>
      </c>
      <c r="B12231">
        <v>305155</v>
      </c>
      <c r="C12231">
        <v>25.063680000000002</v>
      </c>
      <c r="D12231">
        <v>25.063680000000002</v>
      </c>
      <c r="E12231">
        <v>26.744050000000001</v>
      </c>
      <c r="F12231">
        <v>26.744050000000001</v>
      </c>
      <c r="G12231">
        <v>26.744050000000001</v>
      </c>
      <c r="H12231">
        <v>26.744050000000001</v>
      </c>
      <c r="I12231">
        <v>26.744050000000001</v>
      </c>
      <c r="J12231">
        <v>26.744050000000001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</row>
    <row r="12232" spans="1:18" x14ac:dyDescent="0.25">
      <c r="A12232" s="1">
        <v>42531.648204861114</v>
      </c>
      <c r="B12232">
        <v>305156</v>
      </c>
      <c r="C12232">
        <v>25.063680000000002</v>
      </c>
      <c r="D12232">
        <v>25.063680000000002</v>
      </c>
      <c r="E12232">
        <v>26.744050000000001</v>
      </c>
      <c r="F12232">
        <v>26.744050000000001</v>
      </c>
      <c r="G12232">
        <v>26.744050000000001</v>
      </c>
      <c r="H12232">
        <v>26.744050000000001</v>
      </c>
      <c r="I12232">
        <v>26.744050000000001</v>
      </c>
      <c r="J12232">
        <v>26.744050000000001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</row>
    <row r="12233" spans="1:18" x14ac:dyDescent="0.25">
      <c r="A12233" s="2">
        <v>42531.648206018515</v>
      </c>
      <c r="B12233">
        <v>305157</v>
      </c>
      <c r="C12233">
        <v>25.063680000000002</v>
      </c>
      <c r="D12233">
        <v>25.063680000000002</v>
      </c>
      <c r="E12233">
        <v>26.744050000000001</v>
      </c>
      <c r="F12233">
        <v>26.744050000000001</v>
      </c>
      <c r="G12233">
        <v>26.744050000000001</v>
      </c>
      <c r="H12233">
        <v>26.744050000000001</v>
      </c>
      <c r="I12233">
        <v>26.744050000000001</v>
      </c>
      <c r="J12233">
        <v>26.744050000000001</v>
      </c>
      <c r="K12233" t="s">
        <v>26</v>
      </c>
      <c r="L12233" t="s">
        <v>26</v>
      </c>
      <c r="M12233" t="s">
        <v>26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</row>
    <row r="12234" spans="1:18" x14ac:dyDescent="0.25">
      <c r="A12234" s="1">
        <v>42531.648207175924</v>
      </c>
      <c r="B12234">
        <v>305158</v>
      </c>
      <c r="C12234">
        <v>25.063680000000002</v>
      </c>
      <c r="D12234">
        <v>25.063680000000002</v>
      </c>
      <c r="E12234">
        <v>26.744050000000001</v>
      </c>
      <c r="F12234">
        <v>26.744050000000001</v>
      </c>
      <c r="G12234">
        <v>26.744050000000001</v>
      </c>
      <c r="H12234">
        <v>26.744050000000001</v>
      </c>
      <c r="I12234">
        <v>26.744050000000001</v>
      </c>
      <c r="J12234">
        <v>26.744050000000001</v>
      </c>
      <c r="K12234" t="s">
        <v>26</v>
      </c>
      <c r="L12234" t="s">
        <v>26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</row>
    <row r="12235" spans="1:18" x14ac:dyDescent="0.25">
      <c r="A12235" s="1">
        <v>42531.648208333332</v>
      </c>
      <c r="B12235">
        <v>305159</v>
      </c>
      <c r="C12235">
        <v>25.063680000000002</v>
      </c>
      <c r="D12235">
        <v>25.063680000000002</v>
      </c>
      <c r="E12235">
        <v>26.744050000000001</v>
      </c>
      <c r="F12235">
        <v>26.744050000000001</v>
      </c>
      <c r="G12235">
        <v>26.744050000000001</v>
      </c>
      <c r="H12235">
        <v>26.744050000000001</v>
      </c>
      <c r="I12235">
        <v>26.744050000000001</v>
      </c>
      <c r="J12235">
        <v>26.744050000000001</v>
      </c>
      <c r="K12235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</row>
    <row r="12236" spans="1:18" x14ac:dyDescent="0.25">
      <c r="A12236" s="1">
        <v>42531.648209490741</v>
      </c>
      <c r="B12236">
        <v>305160</v>
      </c>
      <c r="C12236">
        <v>25.063680000000002</v>
      </c>
      <c r="D12236">
        <v>25.063680000000002</v>
      </c>
      <c r="E12236">
        <v>26.744050000000001</v>
      </c>
      <c r="F12236">
        <v>26.744050000000001</v>
      </c>
      <c r="G12236">
        <v>26.744050000000001</v>
      </c>
      <c r="H12236">
        <v>26.744050000000001</v>
      </c>
      <c r="I12236">
        <v>26.744050000000001</v>
      </c>
      <c r="J12236">
        <v>26.744050000000001</v>
      </c>
      <c r="K12236" t="s">
        <v>26</v>
      </c>
      <c r="L12236" t="s">
        <v>26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</row>
    <row r="12237" spans="1:18" x14ac:dyDescent="0.25">
      <c r="A12237" s="1">
        <v>42531.648210648149</v>
      </c>
      <c r="B12237">
        <v>305161</v>
      </c>
      <c r="C12237">
        <v>25.063680000000002</v>
      </c>
      <c r="D12237">
        <v>25.063680000000002</v>
      </c>
      <c r="E12237">
        <v>26.744050000000001</v>
      </c>
      <c r="F12237">
        <v>26.744050000000001</v>
      </c>
      <c r="G12237">
        <v>26.744050000000001</v>
      </c>
      <c r="H12237">
        <v>26.744050000000001</v>
      </c>
      <c r="I12237">
        <v>26.744050000000001</v>
      </c>
      <c r="J12237">
        <v>26.744050000000001</v>
      </c>
      <c r="K12237" t="s">
        <v>26</v>
      </c>
      <c r="L12237" t="s">
        <v>26</v>
      </c>
      <c r="M12237" t="s">
        <v>26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</row>
    <row r="12238" spans="1:18" x14ac:dyDescent="0.25">
      <c r="A12238" s="1">
        <v>42531.648211805557</v>
      </c>
      <c r="B12238">
        <v>305162</v>
      </c>
      <c r="C12238">
        <v>25.063680000000002</v>
      </c>
      <c r="D12238">
        <v>25.063680000000002</v>
      </c>
      <c r="E12238">
        <v>26.744050000000001</v>
      </c>
      <c r="F12238">
        <v>26.744050000000001</v>
      </c>
      <c r="G12238">
        <v>26.744050000000001</v>
      </c>
      <c r="H12238">
        <v>26.744050000000001</v>
      </c>
      <c r="I12238">
        <v>26.744050000000001</v>
      </c>
      <c r="J12238">
        <v>26.744050000000001</v>
      </c>
      <c r="K12238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</row>
    <row r="12239" spans="1:18" x14ac:dyDescent="0.25">
      <c r="A12239" s="1">
        <v>42531.648212962966</v>
      </c>
      <c r="B12239">
        <v>305163</v>
      </c>
      <c r="C12239">
        <v>25.063680000000002</v>
      </c>
      <c r="D12239">
        <v>25.063680000000002</v>
      </c>
      <c r="E12239">
        <v>26.744050000000001</v>
      </c>
      <c r="F12239">
        <v>26.744050000000001</v>
      </c>
      <c r="G12239">
        <v>26.744050000000001</v>
      </c>
      <c r="H12239">
        <v>26.744050000000001</v>
      </c>
      <c r="I12239">
        <v>26.744050000000001</v>
      </c>
      <c r="J12239">
        <v>26.744050000000001</v>
      </c>
      <c r="K12239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</row>
    <row r="12240" spans="1:18" x14ac:dyDescent="0.25">
      <c r="A12240" s="1">
        <v>42531.648214120367</v>
      </c>
      <c r="B12240">
        <v>305164</v>
      </c>
      <c r="C12240">
        <v>25.063680000000002</v>
      </c>
      <c r="D12240">
        <v>25.063680000000002</v>
      </c>
      <c r="E12240">
        <v>26.744050000000001</v>
      </c>
      <c r="F12240">
        <v>26.744050000000001</v>
      </c>
      <c r="G12240">
        <v>26.744050000000001</v>
      </c>
      <c r="H12240">
        <v>26.744050000000001</v>
      </c>
      <c r="I12240">
        <v>26.744050000000001</v>
      </c>
      <c r="J12240">
        <v>26.744050000000001</v>
      </c>
      <c r="K12240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</row>
    <row r="12241" spans="1:18" x14ac:dyDescent="0.25">
      <c r="A12241" s="1">
        <v>42531.648215277775</v>
      </c>
      <c r="B12241">
        <v>305165</v>
      </c>
      <c r="C12241">
        <v>25.063680000000002</v>
      </c>
      <c r="D12241">
        <v>25.063680000000002</v>
      </c>
      <c r="E12241">
        <v>26.744050000000001</v>
      </c>
      <c r="F12241">
        <v>26.744050000000001</v>
      </c>
      <c r="G12241">
        <v>26.744050000000001</v>
      </c>
      <c r="H12241">
        <v>26.744050000000001</v>
      </c>
      <c r="I12241">
        <v>26.744050000000001</v>
      </c>
      <c r="J12241">
        <v>26.744050000000001</v>
      </c>
      <c r="K12241" t="s">
        <v>26</v>
      </c>
      <c r="L12241" t="s">
        <v>26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</row>
    <row r="12242" spans="1:18" x14ac:dyDescent="0.25">
      <c r="A12242" s="1">
        <v>42531.648216435184</v>
      </c>
      <c r="B12242">
        <v>305166</v>
      </c>
      <c r="C12242">
        <v>25.063680000000002</v>
      </c>
      <c r="D12242">
        <v>25.063680000000002</v>
      </c>
      <c r="E12242">
        <v>26.744050000000001</v>
      </c>
      <c r="F12242">
        <v>26.744050000000001</v>
      </c>
      <c r="G12242">
        <v>26.744050000000001</v>
      </c>
      <c r="H12242">
        <v>26.744050000000001</v>
      </c>
      <c r="I12242">
        <v>26.744050000000001</v>
      </c>
      <c r="J12242">
        <v>26.744050000000001</v>
      </c>
      <c r="K1224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</row>
    <row r="12243" spans="1:18" x14ac:dyDescent="0.25">
      <c r="A12243" s="2">
        <v>42531.648217592592</v>
      </c>
      <c r="B12243">
        <v>305167</v>
      </c>
      <c r="C12243">
        <v>25.063680000000002</v>
      </c>
      <c r="D12243">
        <v>25.063680000000002</v>
      </c>
      <c r="E12243">
        <v>26.744050000000001</v>
      </c>
      <c r="F12243">
        <v>26.744050000000001</v>
      </c>
      <c r="G12243">
        <v>26.744050000000001</v>
      </c>
      <c r="H12243">
        <v>26.744050000000001</v>
      </c>
      <c r="I12243">
        <v>26.744050000000001</v>
      </c>
      <c r="J12243">
        <v>26.744050000000001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</row>
    <row r="12244" spans="1:18" x14ac:dyDescent="0.25">
      <c r="A12244" s="1">
        <v>42531.648218750001</v>
      </c>
      <c r="B12244">
        <v>305168</v>
      </c>
      <c r="C12244">
        <v>25.063680000000002</v>
      </c>
      <c r="D12244">
        <v>25.063680000000002</v>
      </c>
      <c r="E12244">
        <v>26.744050000000001</v>
      </c>
      <c r="F12244">
        <v>26.744050000000001</v>
      </c>
      <c r="G12244">
        <v>26.744050000000001</v>
      </c>
      <c r="H12244">
        <v>26.744050000000001</v>
      </c>
      <c r="I12244">
        <v>26.744050000000001</v>
      </c>
      <c r="J12244">
        <v>26.744050000000001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</row>
    <row r="12245" spans="1:18" x14ac:dyDescent="0.25">
      <c r="A12245" s="1">
        <v>42531.648219907409</v>
      </c>
      <c r="B12245">
        <v>305169</v>
      </c>
      <c r="C12245">
        <v>25.063680000000002</v>
      </c>
      <c r="D12245">
        <v>25.063680000000002</v>
      </c>
      <c r="E12245">
        <v>26.744050000000001</v>
      </c>
      <c r="F12245">
        <v>26.744050000000001</v>
      </c>
      <c r="G12245">
        <v>26.744050000000001</v>
      </c>
      <c r="H12245">
        <v>26.744050000000001</v>
      </c>
      <c r="I12245">
        <v>26.744050000000001</v>
      </c>
      <c r="J12245">
        <v>26.744050000000001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</row>
    <row r="12246" spans="1:18" x14ac:dyDescent="0.25">
      <c r="A12246" s="1">
        <v>42531.648221064817</v>
      </c>
      <c r="B12246">
        <v>305170</v>
      </c>
      <c r="C12246">
        <v>25.063680000000002</v>
      </c>
      <c r="D12246">
        <v>25.063680000000002</v>
      </c>
      <c r="E12246">
        <v>26.744050000000001</v>
      </c>
      <c r="F12246">
        <v>26.744050000000001</v>
      </c>
      <c r="G12246">
        <v>26.744050000000001</v>
      </c>
      <c r="H12246">
        <v>26.744050000000001</v>
      </c>
      <c r="I12246">
        <v>26.744050000000001</v>
      </c>
      <c r="J12246">
        <v>26.744050000000001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</row>
    <row r="12247" spans="1:18" x14ac:dyDescent="0.25">
      <c r="A12247" s="1">
        <v>42531.648222222226</v>
      </c>
      <c r="B12247">
        <v>305171</v>
      </c>
      <c r="C12247">
        <v>25.063680000000002</v>
      </c>
      <c r="D12247">
        <v>25.063680000000002</v>
      </c>
      <c r="E12247">
        <v>26.744050000000001</v>
      </c>
      <c r="F12247">
        <v>26.744050000000001</v>
      </c>
      <c r="G12247">
        <v>26.744050000000001</v>
      </c>
      <c r="H12247">
        <v>26.744050000000001</v>
      </c>
      <c r="I12247">
        <v>26.744050000000001</v>
      </c>
      <c r="J12247">
        <v>26.744050000000001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</row>
    <row r="12248" spans="1:18" x14ac:dyDescent="0.25">
      <c r="A12248" s="1">
        <v>42531.648223379627</v>
      </c>
      <c r="B12248">
        <v>305172</v>
      </c>
      <c r="C12248">
        <v>25.063680000000002</v>
      </c>
      <c r="D12248">
        <v>25.063680000000002</v>
      </c>
      <c r="E12248">
        <v>26.744050000000001</v>
      </c>
      <c r="F12248">
        <v>26.744050000000001</v>
      </c>
      <c r="G12248">
        <v>26.744050000000001</v>
      </c>
      <c r="H12248">
        <v>26.744050000000001</v>
      </c>
      <c r="I12248">
        <v>26.744050000000001</v>
      </c>
      <c r="J12248">
        <v>26.744050000000001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</row>
    <row r="12249" spans="1:18" x14ac:dyDescent="0.25">
      <c r="A12249" s="1">
        <v>42531.648224537035</v>
      </c>
      <c r="B12249">
        <v>305173</v>
      </c>
      <c r="C12249">
        <v>25.063680000000002</v>
      </c>
      <c r="D12249">
        <v>25.063680000000002</v>
      </c>
      <c r="E12249">
        <v>26.744050000000001</v>
      </c>
      <c r="F12249">
        <v>26.744050000000001</v>
      </c>
      <c r="G12249">
        <v>26.744050000000001</v>
      </c>
      <c r="H12249">
        <v>26.744050000000001</v>
      </c>
      <c r="I12249">
        <v>26.744050000000001</v>
      </c>
      <c r="J12249">
        <v>26.744050000000001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</row>
    <row r="12250" spans="1:18" x14ac:dyDescent="0.25">
      <c r="A12250" s="1">
        <v>42531.648225694444</v>
      </c>
      <c r="B12250">
        <v>305174</v>
      </c>
      <c r="C12250">
        <v>25.063680000000002</v>
      </c>
      <c r="D12250">
        <v>25.063680000000002</v>
      </c>
      <c r="E12250">
        <v>26.744050000000001</v>
      </c>
      <c r="F12250">
        <v>26.744050000000001</v>
      </c>
      <c r="G12250">
        <v>26.744050000000001</v>
      </c>
      <c r="H12250">
        <v>26.744050000000001</v>
      </c>
      <c r="I12250">
        <v>26.744050000000001</v>
      </c>
      <c r="J12250">
        <v>26.744050000000001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</row>
    <row r="12251" spans="1:18" x14ac:dyDescent="0.25">
      <c r="A12251" s="1">
        <v>42531.648226851852</v>
      </c>
      <c r="B12251">
        <v>305175</v>
      </c>
      <c r="C12251">
        <v>25.063680000000002</v>
      </c>
      <c r="D12251">
        <v>25.063680000000002</v>
      </c>
      <c r="E12251">
        <v>26.744050000000001</v>
      </c>
      <c r="F12251">
        <v>26.744050000000001</v>
      </c>
      <c r="G12251">
        <v>26.744050000000001</v>
      </c>
      <c r="H12251">
        <v>26.744050000000001</v>
      </c>
      <c r="I12251">
        <v>26.744050000000001</v>
      </c>
      <c r="J12251">
        <v>26.744050000000001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</row>
    <row r="12252" spans="1:18" x14ac:dyDescent="0.25">
      <c r="A12252" s="1">
        <v>42531.64822800926</v>
      </c>
      <c r="B12252">
        <v>305176</v>
      </c>
      <c r="C12252">
        <v>25.063680000000002</v>
      </c>
      <c r="D12252">
        <v>25.063680000000002</v>
      </c>
      <c r="E12252">
        <v>26.744050000000001</v>
      </c>
      <c r="F12252">
        <v>26.744050000000001</v>
      </c>
      <c r="G12252">
        <v>26.744050000000001</v>
      </c>
      <c r="H12252">
        <v>26.744050000000001</v>
      </c>
      <c r="I12252">
        <v>26.744050000000001</v>
      </c>
      <c r="J12252">
        <v>26.744050000000001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</row>
    <row r="12253" spans="1:18" x14ac:dyDescent="0.25">
      <c r="A12253" s="2">
        <v>42531.648229166669</v>
      </c>
      <c r="B12253">
        <v>305177</v>
      </c>
      <c r="C12253">
        <v>25.063680000000002</v>
      </c>
      <c r="D12253">
        <v>25.063680000000002</v>
      </c>
      <c r="E12253">
        <v>26.744050000000001</v>
      </c>
      <c r="F12253">
        <v>26.744050000000001</v>
      </c>
      <c r="G12253">
        <v>26.744050000000001</v>
      </c>
      <c r="H12253">
        <v>26.744050000000001</v>
      </c>
      <c r="I12253">
        <v>26.744050000000001</v>
      </c>
      <c r="J12253">
        <v>26.744050000000001</v>
      </c>
      <c r="K12253" t="s">
        <v>26</v>
      </c>
      <c r="L12253" t="s">
        <v>26</v>
      </c>
      <c r="M12253" t="s">
        <v>26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</row>
    <row r="12254" spans="1:18" x14ac:dyDescent="0.25">
      <c r="A12254" s="1">
        <v>42531.648230324077</v>
      </c>
      <c r="B12254">
        <v>305178</v>
      </c>
      <c r="C12254">
        <v>25.063680000000002</v>
      </c>
      <c r="D12254">
        <v>25.063680000000002</v>
      </c>
      <c r="E12254">
        <v>26.744050000000001</v>
      </c>
      <c r="F12254">
        <v>26.744050000000001</v>
      </c>
      <c r="G12254">
        <v>26.744050000000001</v>
      </c>
      <c r="H12254">
        <v>26.744050000000001</v>
      </c>
      <c r="I12254">
        <v>26.744050000000001</v>
      </c>
      <c r="J12254">
        <v>26.744050000000001</v>
      </c>
      <c r="K12254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</row>
    <row r="12255" spans="1:18" x14ac:dyDescent="0.25">
      <c r="A12255" s="1">
        <v>42531.648231481478</v>
      </c>
      <c r="B12255">
        <v>305179</v>
      </c>
      <c r="C12255">
        <v>25.063680000000002</v>
      </c>
      <c r="D12255">
        <v>25.063680000000002</v>
      </c>
      <c r="E12255">
        <v>26.744050000000001</v>
      </c>
      <c r="F12255">
        <v>26.744050000000001</v>
      </c>
      <c r="G12255">
        <v>26.744050000000001</v>
      </c>
      <c r="H12255">
        <v>26.744050000000001</v>
      </c>
      <c r="I12255">
        <v>26.744050000000001</v>
      </c>
      <c r="J12255">
        <v>26.744050000000001</v>
      </c>
      <c r="K12255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</row>
    <row r="12256" spans="1:18" x14ac:dyDescent="0.25">
      <c r="A12256" s="1">
        <v>42531.648232638887</v>
      </c>
      <c r="B12256">
        <v>305180</v>
      </c>
      <c r="C12256">
        <v>25.063680000000002</v>
      </c>
      <c r="D12256">
        <v>25.063680000000002</v>
      </c>
      <c r="E12256">
        <v>26.744050000000001</v>
      </c>
      <c r="F12256">
        <v>26.744050000000001</v>
      </c>
      <c r="G12256">
        <v>26.744050000000001</v>
      </c>
      <c r="H12256">
        <v>26.744050000000001</v>
      </c>
      <c r="I12256">
        <v>26.744050000000001</v>
      </c>
      <c r="J12256">
        <v>26.744050000000001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</row>
    <row r="12257" spans="1:18" x14ac:dyDescent="0.25">
      <c r="A12257" s="1">
        <v>42531.648233796295</v>
      </c>
      <c r="B12257">
        <v>305181</v>
      </c>
      <c r="C12257">
        <v>25.063680000000002</v>
      </c>
      <c r="D12257">
        <v>25.063680000000002</v>
      </c>
      <c r="E12257">
        <v>26.744050000000001</v>
      </c>
      <c r="F12257">
        <v>26.744050000000001</v>
      </c>
      <c r="G12257">
        <v>26.744050000000001</v>
      </c>
      <c r="H12257">
        <v>26.744050000000001</v>
      </c>
      <c r="I12257">
        <v>26.744050000000001</v>
      </c>
      <c r="J12257">
        <v>26.744050000000001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 t="s">
        <v>26</v>
      </c>
      <c r="R12257" t="s">
        <v>26</v>
      </c>
    </row>
    <row r="12258" spans="1:18" x14ac:dyDescent="0.25">
      <c r="A12258" s="1">
        <v>42531.648234953704</v>
      </c>
      <c r="B12258">
        <v>305182</v>
      </c>
      <c r="C12258">
        <v>25.063680000000002</v>
      </c>
      <c r="D12258">
        <v>25.063680000000002</v>
      </c>
      <c r="E12258">
        <v>26.744050000000001</v>
      </c>
      <c r="F12258">
        <v>26.744050000000001</v>
      </c>
      <c r="G12258">
        <v>26.744050000000001</v>
      </c>
      <c r="H12258">
        <v>26.744050000000001</v>
      </c>
      <c r="I12258">
        <v>26.744050000000001</v>
      </c>
      <c r="J12258">
        <v>26.744050000000001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</row>
    <row r="12259" spans="1:18" x14ac:dyDescent="0.25">
      <c r="A12259" s="1">
        <v>42531.648236111112</v>
      </c>
      <c r="B12259">
        <v>305183</v>
      </c>
      <c r="C12259">
        <v>25.063680000000002</v>
      </c>
      <c r="D12259">
        <v>25.063680000000002</v>
      </c>
      <c r="E12259">
        <v>26.744050000000001</v>
      </c>
      <c r="F12259">
        <v>26.744050000000001</v>
      </c>
      <c r="G12259">
        <v>26.744050000000001</v>
      </c>
      <c r="H12259">
        <v>26.744050000000001</v>
      </c>
      <c r="I12259">
        <v>26.744050000000001</v>
      </c>
      <c r="J12259">
        <v>26.744050000000001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</row>
    <row r="12260" spans="1:18" x14ac:dyDescent="0.25">
      <c r="A12260" s="1">
        <v>42531.64823726852</v>
      </c>
      <c r="B12260">
        <v>305184</v>
      </c>
      <c r="C12260">
        <v>25.063680000000002</v>
      </c>
      <c r="D12260">
        <v>25.063680000000002</v>
      </c>
      <c r="E12260">
        <v>26.744050000000001</v>
      </c>
      <c r="F12260">
        <v>26.744050000000001</v>
      </c>
      <c r="G12260">
        <v>26.744050000000001</v>
      </c>
      <c r="H12260">
        <v>26.744050000000001</v>
      </c>
      <c r="I12260">
        <v>26.744050000000001</v>
      </c>
      <c r="J12260">
        <v>26.744050000000001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</row>
    <row r="12261" spans="1:18" x14ac:dyDescent="0.25">
      <c r="A12261" s="1">
        <v>42531.648238425929</v>
      </c>
      <c r="B12261">
        <v>305185</v>
      </c>
      <c r="C12261">
        <v>25.063680000000002</v>
      </c>
      <c r="D12261">
        <v>25.063680000000002</v>
      </c>
      <c r="E12261">
        <v>26.744050000000001</v>
      </c>
      <c r="F12261">
        <v>26.744050000000001</v>
      </c>
      <c r="G12261">
        <v>26.744050000000001</v>
      </c>
      <c r="H12261">
        <v>26.744050000000001</v>
      </c>
      <c r="I12261">
        <v>26.744050000000001</v>
      </c>
      <c r="J12261">
        <v>26.744050000000001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</row>
    <row r="12262" spans="1:18" x14ac:dyDescent="0.25">
      <c r="A12262" s="1">
        <v>42531.64823958333</v>
      </c>
      <c r="B12262">
        <v>305186</v>
      </c>
      <c r="C12262">
        <v>25.063680000000002</v>
      </c>
      <c r="D12262">
        <v>25.063680000000002</v>
      </c>
      <c r="E12262">
        <v>26.744050000000001</v>
      </c>
      <c r="F12262">
        <v>26.744050000000001</v>
      </c>
      <c r="G12262">
        <v>26.744050000000001</v>
      </c>
      <c r="H12262">
        <v>26.744050000000001</v>
      </c>
      <c r="I12262">
        <v>26.744050000000001</v>
      </c>
      <c r="J12262">
        <v>26.744050000000001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</row>
    <row r="12263" spans="1:18" x14ac:dyDescent="0.25">
      <c r="A12263" s="2">
        <v>42531.648240740738</v>
      </c>
      <c r="B12263">
        <v>305187</v>
      </c>
      <c r="C12263">
        <v>25.063680000000002</v>
      </c>
      <c r="D12263">
        <v>25.063680000000002</v>
      </c>
      <c r="E12263">
        <v>26.744050000000001</v>
      </c>
      <c r="F12263">
        <v>26.744050000000001</v>
      </c>
      <c r="G12263">
        <v>26.744050000000001</v>
      </c>
      <c r="H12263">
        <v>26.744050000000001</v>
      </c>
      <c r="I12263">
        <v>26.744050000000001</v>
      </c>
      <c r="J12263">
        <v>26.744050000000001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</row>
    <row r="12264" spans="1:18" x14ac:dyDescent="0.25">
      <c r="A12264" s="1">
        <v>42531.648241898147</v>
      </c>
      <c r="B12264">
        <v>305188</v>
      </c>
      <c r="C12264">
        <v>25.063680000000002</v>
      </c>
      <c r="D12264">
        <v>25.063680000000002</v>
      </c>
      <c r="E12264">
        <v>26.744050000000001</v>
      </c>
      <c r="F12264">
        <v>26.744050000000001</v>
      </c>
      <c r="G12264">
        <v>26.744050000000001</v>
      </c>
      <c r="H12264">
        <v>26.744050000000001</v>
      </c>
      <c r="I12264">
        <v>26.744050000000001</v>
      </c>
      <c r="J12264">
        <v>26.744050000000001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</row>
    <row r="12265" spans="1:18" x14ac:dyDescent="0.25">
      <c r="A12265" s="1">
        <v>42531.648243055555</v>
      </c>
      <c r="B12265">
        <v>305189</v>
      </c>
      <c r="C12265">
        <v>25.063680000000002</v>
      </c>
      <c r="D12265">
        <v>25.063680000000002</v>
      </c>
      <c r="E12265">
        <v>26.744050000000001</v>
      </c>
      <c r="F12265">
        <v>26.744050000000001</v>
      </c>
      <c r="G12265">
        <v>26.744050000000001</v>
      </c>
      <c r="H12265">
        <v>26.744050000000001</v>
      </c>
      <c r="I12265">
        <v>26.744050000000001</v>
      </c>
      <c r="J12265">
        <v>26.744050000000001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</row>
    <row r="12266" spans="1:18" x14ac:dyDescent="0.25">
      <c r="A12266" s="1">
        <v>42531.648244212964</v>
      </c>
      <c r="B12266">
        <v>305190</v>
      </c>
      <c r="C12266">
        <v>25.063680000000002</v>
      </c>
      <c r="D12266">
        <v>25.063680000000002</v>
      </c>
      <c r="E12266">
        <v>26.744050000000001</v>
      </c>
      <c r="F12266">
        <v>26.744050000000001</v>
      </c>
      <c r="G12266">
        <v>26.744050000000001</v>
      </c>
      <c r="H12266">
        <v>26.744050000000001</v>
      </c>
      <c r="I12266">
        <v>26.744050000000001</v>
      </c>
      <c r="J12266">
        <v>26.744050000000001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</row>
    <row r="12267" spans="1:18" x14ac:dyDescent="0.25">
      <c r="A12267" s="1">
        <v>42531.648245370372</v>
      </c>
      <c r="B12267">
        <v>305191</v>
      </c>
      <c r="C12267">
        <v>25.063680000000002</v>
      </c>
      <c r="D12267">
        <v>25.063680000000002</v>
      </c>
      <c r="E12267">
        <v>26.744050000000001</v>
      </c>
      <c r="F12267">
        <v>26.744050000000001</v>
      </c>
      <c r="G12267">
        <v>26.744050000000001</v>
      </c>
      <c r="H12267">
        <v>26.744050000000001</v>
      </c>
      <c r="I12267">
        <v>26.744050000000001</v>
      </c>
      <c r="J12267">
        <v>26.744050000000001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</row>
    <row r="12268" spans="1:18" x14ac:dyDescent="0.25">
      <c r="A12268" s="1">
        <v>42531.64824652778</v>
      </c>
      <c r="B12268">
        <v>305192</v>
      </c>
      <c r="C12268">
        <v>25.063680000000002</v>
      </c>
      <c r="D12268">
        <v>25.063680000000002</v>
      </c>
      <c r="E12268">
        <v>26.744050000000001</v>
      </c>
      <c r="F12268">
        <v>26.744050000000001</v>
      </c>
      <c r="G12268">
        <v>26.744050000000001</v>
      </c>
      <c r="H12268">
        <v>26.744050000000001</v>
      </c>
      <c r="I12268">
        <v>26.744050000000001</v>
      </c>
      <c r="J12268">
        <v>26.744050000000001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</row>
    <row r="12269" spans="1:18" x14ac:dyDescent="0.25">
      <c r="A12269" s="1">
        <v>42531.648247685182</v>
      </c>
      <c r="B12269">
        <v>305193</v>
      </c>
      <c r="C12269">
        <v>25.063680000000002</v>
      </c>
      <c r="D12269">
        <v>25.063680000000002</v>
      </c>
      <c r="E12269">
        <v>26.744050000000001</v>
      </c>
      <c r="F12269">
        <v>26.744050000000001</v>
      </c>
      <c r="G12269">
        <v>26.744050000000001</v>
      </c>
      <c r="H12269">
        <v>26.744050000000001</v>
      </c>
      <c r="I12269">
        <v>26.744050000000001</v>
      </c>
      <c r="J12269">
        <v>26.744050000000001</v>
      </c>
      <c r="K12269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</row>
    <row r="12270" spans="1:18" x14ac:dyDescent="0.25">
      <c r="A12270" s="1">
        <v>42531.64824884259</v>
      </c>
      <c r="B12270">
        <v>305194</v>
      </c>
      <c r="C12270">
        <v>25.063680000000002</v>
      </c>
      <c r="D12270">
        <v>25.063680000000002</v>
      </c>
      <c r="E12270">
        <v>26.744050000000001</v>
      </c>
      <c r="F12270">
        <v>26.744050000000001</v>
      </c>
      <c r="G12270">
        <v>26.744050000000001</v>
      </c>
      <c r="H12270">
        <v>26.744050000000001</v>
      </c>
      <c r="I12270">
        <v>26.744050000000001</v>
      </c>
      <c r="J12270">
        <v>26.744050000000001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</row>
    <row r="12271" spans="1:18" x14ac:dyDescent="0.25">
      <c r="A12271" s="1">
        <v>42531.648249999998</v>
      </c>
      <c r="B12271">
        <v>305195</v>
      </c>
      <c r="C12271">
        <v>25.063680000000002</v>
      </c>
      <c r="D12271">
        <v>25.063680000000002</v>
      </c>
      <c r="E12271">
        <v>26.744050000000001</v>
      </c>
      <c r="F12271">
        <v>26.744050000000001</v>
      </c>
      <c r="G12271">
        <v>26.744050000000001</v>
      </c>
      <c r="H12271">
        <v>26.744050000000001</v>
      </c>
      <c r="I12271">
        <v>26.744050000000001</v>
      </c>
      <c r="J12271">
        <v>26.744050000000001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</row>
    <row r="12272" spans="1:18" x14ac:dyDescent="0.25">
      <c r="A12272" s="1">
        <v>42531.648251157407</v>
      </c>
      <c r="B12272">
        <v>305196</v>
      </c>
      <c r="C12272">
        <v>25.063680000000002</v>
      </c>
      <c r="D12272">
        <v>25.063680000000002</v>
      </c>
      <c r="E12272">
        <v>26.744050000000001</v>
      </c>
      <c r="F12272">
        <v>26.744050000000001</v>
      </c>
      <c r="G12272">
        <v>26.744050000000001</v>
      </c>
      <c r="H12272">
        <v>26.744050000000001</v>
      </c>
      <c r="I12272">
        <v>26.744050000000001</v>
      </c>
      <c r="J12272">
        <v>26.744050000000001</v>
      </c>
      <c r="K1227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</row>
    <row r="12273" spans="1:18" x14ac:dyDescent="0.25">
      <c r="A12273" s="2">
        <v>42531.648252314815</v>
      </c>
      <c r="B12273">
        <v>305197</v>
      </c>
      <c r="C12273">
        <v>25.063680000000002</v>
      </c>
      <c r="D12273">
        <v>25.063680000000002</v>
      </c>
      <c r="E12273">
        <v>26.744050000000001</v>
      </c>
      <c r="F12273">
        <v>26.744050000000001</v>
      </c>
      <c r="G12273">
        <v>26.744050000000001</v>
      </c>
      <c r="H12273">
        <v>26.744050000000001</v>
      </c>
      <c r="I12273">
        <v>26.744050000000001</v>
      </c>
      <c r="J12273">
        <v>26.744050000000001</v>
      </c>
      <c r="K12273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</row>
    <row r="12274" spans="1:18" x14ac:dyDescent="0.25">
      <c r="A12274" s="1">
        <v>42531.648253472224</v>
      </c>
      <c r="B12274">
        <v>305198</v>
      </c>
      <c r="C12274">
        <v>25.063680000000002</v>
      </c>
      <c r="D12274">
        <v>25.063680000000002</v>
      </c>
      <c r="E12274">
        <v>26.744050000000001</v>
      </c>
      <c r="F12274">
        <v>26.744050000000001</v>
      </c>
      <c r="G12274">
        <v>26.744050000000001</v>
      </c>
      <c r="H12274">
        <v>26.744050000000001</v>
      </c>
      <c r="I12274">
        <v>26.744050000000001</v>
      </c>
      <c r="J12274">
        <v>26.744050000000001</v>
      </c>
      <c r="K12274" t="s">
        <v>26</v>
      </c>
      <c r="L12274" t="s">
        <v>26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</row>
    <row r="12275" spans="1:18" x14ac:dyDescent="0.25">
      <c r="A12275" s="1">
        <v>42531.648254629632</v>
      </c>
      <c r="B12275">
        <v>305199</v>
      </c>
      <c r="C12275">
        <v>25.063680000000002</v>
      </c>
      <c r="D12275">
        <v>25.063680000000002</v>
      </c>
      <c r="E12275">
        <v>26.744050000000001</v>
      </c>
      <c r="F12275">
        <v>26.744050000000001</v>
      </c>
      <c r="G12275">
        <v>26.744050000000001</v>
      </c>
      <c r="H12275">
        <v>26.744050000000001</v>
      </c>
      <c r="I12275">
        <v>26.744050000000001</v>
      </c>
      <c r="J12275">
        <v>26.744050000000001</v>
      </c>
      <c r="K12275" t="s">
        <v>26</v>
      </c>
      <c r="L12275" t="s">
        <v>26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</row>
    <row r="12276" spans="1:18" x14ac:dyDescent="0.25">
      <c r="A12276" s="1">
        <v>42531.64825578704</v>
      </c>
      <c r="B12276">
        <v>305200</v>
      </c>
      <c r="C12276">
        <v>25.063680000000002</v>
      </c>
      <c r="D12276">
        <v>25.063680000000002</v>
      </c>
      <c r="E12276">
        <v>26.744050000000001</v>
      </c>
      <c r="F12276">
        <v>26.744050000000001</v>
      </c>
      <c r="G12276">
        <v>26.744050000000001</v>
      </c>
      <c r="H12276">
        <v>26.744050000000001</v>
      </c>
      <c r="I12276">
        <v>26.744050000000001</v>
      </c>
      <c r="J12276">
        <v>26.744050000000001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</row>
    <row r="12277" spans="1:18" x14ac:dyDescent="0.25">
      <c r="A12277" s="1">
        <v>42531.648256944442</v>
      </c>
      <c r="B12277">
        <v>305201</v>
      </c>
      <c r="C12277">
        <v>25.063680000000002</v>
      </c>
      <c r="D12277">
        <v>25.063680000000002</v>
      </c>
      <c r="E12277">
        <v>26.744050000000001</v>
      </c>
      <c r="F12277">
        <v>26.744050000000001</v>
      </c>
      <c r="G12277">
        <v>26.744050000000001</v>
      </c>
      <c r="H12277">
        <v>26.744050000000001</v>
      </c>
      <c r="I12277">
        <v>26.744050000000001</v>
      </c>
      <c r="J12277">
        <v>26.744050000000001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</row>
    <row r="12278" spans="1:18" x14ac:dyDescent="0.25">
      <c r="A12278" s="1">
        <v>42531.64825810185</v>
      </c>
      <c r="B12278">
        <v>305202</v>
      </c>
      <c r="C12278">
        <v>25.063680000000002</v>
      </c>
      <c r="D12278">
        <v>25.063680000000002</v>
      </c>
      <c r="E12278">
        <v>26.744050000000001</v>
      </c>
      <c r="F12278">
        <v>26.744050000000001</v>
      </c>
      <c r="G12278">
        <v>26.744050000000001</v>
      </c>
      <c r="H12278">
        <v>26.744050000000001</v>
      </c>
      <c r="I12278">
        <v>26.744050000000001</v>
      </c>
      <c r="J12278">
        <v>26.744050000000001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</row>
    <row r="12279" spans="1:18" x14ac:dyDescent="0.25">
      <c r="A12279" s="1">
        <v>42531.648259259258</v>
      </c>
      <c r="B12279">
        <v>305203</v>
      </c>
      <c r="C12279">
        <v>25.063680000000002</v>
      </c>
      <c r="D12279">
        <v>25.063680000000002</v>
      </c>
      <c r="E12279">
        <v>26.744050000000001</v>
      </c>
      <c r="F12279">
        <v>26.744050000000001</v>
      </c>
      <c r="G12279">
        <v>26.744050000000001</v>
      </c>
      <c r="H12279">
        <v>26.744050000000001</v>
      </c>
      <c r="I12279">
        <v>26.744050000000001</v>
      </c>
      <c r="J12279">
        <v>26.744050000000001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</row>
    <row r="12280" spans="1:18" x14ac:dyDescent="0.25">
      <c r="A12280" s="1">
        <v>42531.648260416667</v>
      </c>
      <c r="B12280">
        <v>305204</v>
      </c>
      <c r="C12280">
        <v>25.063680000000002</v>
      </c>
      <c r="D12280">
        <v>25.063680000000002</v>
      </c>
      <c r="E12280">
        <v>26.744050000000001</v>
      </c>
      <c r="F12280">
        <v>26.744050000000001</v>
      </c>
      <c r="G12280">
        <v>26.744050000000001</v>
      </c>
      <c r="H12280">
        <v>26.744050000000001</v>
      </c>
      <c r="I12280">
        <v>26.744050000000001</v>
      </c>
      <c r="J12280">
        <v>26.744050000000001</v>
      </c>
      <c r="K12280" t="s">
        <v>26</v>
      </c>
      <c r="L12280" t="s">
        <v>26</v>
      </c>
      <c r="M12280" t="s">
        <v>26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</row>
    <row r="12281" spans="1:18" x14ac:dyDescent="0.25">
      <c r="A12281" s="1">
        <v>42531.648261574075</v>
      </c>
      <c r="B12281">
        <v>305205</v>
      </c>
      <c r="C12281">
        <v>25.063680000000002</v>
      </c>
      <c r="D12281">
        <v>25.063680000000002</v>
      </c>
      <c r="E12281">
        <v>26.744050000000001</v>
      </c>
      <c r="F12281">
        <v>26.744050000000001</v>
      </c>
      <c r="G12281">
        <v>26.744050000000001</v>
      </c>
      <c r="H12281">
        <v>26.744050000000001</v>
      </c>
      <c r="I12281">
        <v>26.744050000000001</v>
      </c>
      <c r="J12281">
        <v>26.744050000000001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</row>
    <row r="12282" spans="1:18" x14ac:dyDescent="0.25">
      <c r="A12282" s="1">
        <v>42531.648262731484</v>
      </c>
      <c r="B12282">
        <v>305206</v>
      </c>
      <c r="C12282">
        <v>25.063680000000002</v>
      </c>
      <c r="D12282">
        <v>25.063680000000002</v>
      </c>
      <c r="E12282">
        <v>26.744050000000001</v>
      </c>
      <c r="F12282">
        <v>26.744050000000001</v>
      </c>
      <c r="G12282">
        <v>26.744050000000001</v>
      </c>
      <c r="H12282">
        <v>26.744050000000001</v>
      </c>
      <c r="I12282">
        <v>26.744050000000001</v>
      </c>
      <c r="J12282">
        <v>26.744050000000001</v>
      </c>
      <c r="K12282" t="s">
        <v>26</v>
      </c>
      <c r="L12282" t="s">
        <v>26</v>
      </c>
      <c r="M12282" t="s">
        <v>26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</row>
    <row r="12283" spans="1:18" x14ac:dyDescent="0.25">
      <c r="A12283" s="2">
        <v>42531.648263888892</v>
      </c>
      <c r="B12283">
        <v>305207</v>
      </c>
      <c r="C12283">
        <v>25.063680000000002</v>
      </c>
      <c r="D12283">
        <v>25.063680000000002</v>
      </c>
      <c r="E12283">
        <v>26.744050000000001</v>
      </c>
      <c r="F12283">
        <v>26.744050000000001</v>
      </c>
      <c r="G12283">
        <v>26.744050000000001</v>
      </c>
      <c r="H12283">
        <v>26.744050000000001</v>
      </c>
      <c r="I12283">
        <v>26.744050000000001</v>
      </c>
      <c r="J12283">
        <v>26.744050000000001</v>
      </c>
      <c r="K12283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</row>
    <row r="12284" spans="1:18" x14ac:dyDescent="0.25">
      <c r="A12284" s="1">
        <v>42531.648265046293</v>
      </c>
      <c r="B12284">
        <v>305208</v>
      </c>
      <c r="C12284">
        <v>25.063680000000002</v>
      </c>
      <c r="D12284">
        <v>25.063680000000002</v>
      </c>
      <c r="E12284">
        <v>26.744050000000001</v>
      </c>
      <c r="F12284">
        <v>26.744050000000001</v>
      </c>
      <c r="G12284">
        <v>26.744050000000001</v>
      </c>
      <c r="H12284">
        <v>26.744050000000001</v>
      </c>
      <c r="I12284">
        <v>26.744050000000001</v>
      </c>
      <c r="J12284">
        <v>26.744050000000001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</row>
    <row r="12285" spans="1:18" x14ac:dyDescent="0.25">
      <c r="A12285" s="1">
        <v>42531.648266203701</v>
      </c>
      <c r="B12285">
        <v>305209</v>
      </c>
      <c r="C12285">
        <v>25.063680000000002</v>
      </c>
      <c r="D12285">
        <v>25.063680000000002</v>
      </c>
      <c r="E12285">
        <v>26.744050000000001</v>
      </c>
      <c r="F12285">
        <v>26.744050000000001</v>
      </c>
      <c r="G12285">
        <v>26.744050000000001</v>
      </c>
      <c r="H12285">
        <v>26.744050000000001</v>
      </c>
      <c r="I12285">
        <v>26.744050000000001</v>
      </c>
      <c r="J12285">
        <v>26.744050000000001</v>
      </c>
      <c r="K12285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</row>
    <row r="12286" spans="1:18" x14ac:dyDescent="0.25">
      <c r="A12286" s="1">
        <v>42531.64826736111</v>
      </c>
      <c r="B12286">
        <v>305210</v>
      </c>
      <c r="C12286">
        <v>25.063680000000002</v>
      </c>
      <c r="D12286">
        <v>25.063680000000002</v>
      </c>
      <c r="E12286">
        <v>26.744050000000001</v>
      </c>
      <c r="F12286">
        <v>26.744050000000001</v>
      </c>
      <c r="G12286">
        <v>26.744050000000001</v>
      </c>
      <c r="H12286">
        <v>26.744050000000001</v>
      </c>
      <c r="I12286">
        <v>26.744050000000001</v>
      </c>
      <c r="J12286">
        <v>26.744050000000001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</row>
    <row r="12287" spans="1:18" x14ac:dyDescent="0.25">
      <c r="A12287" s="1">
        <v>42531.648268518518</v>
      </c>
      <c r="B12287">
        <v>305211</v>
      </c>
      <c r="C12287">
        <v>25.063680000000002</v>
      </c>
      <c r="D12287">
        <v>25.063680000000002</v>
      </c>
      <c r="E12287">
        <v>26.744050000000001</v>
      </c>
      <c r="F12287">
        <v>26.744050000000001</v>
      </c>
      <c r="G12287">
        <v>26.744050000000001</v>
      </c>
      <c r="H12287">
        <v>26.744050000000001</v>
      </c>
      <c r="I12287">
        <v>26.744050000000001</v>
      </c>
      <c r="J12287">
        <v>26.744050000000001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</row>
    <row r="12288" spans="1:18" x14ac:dyDescent="0.25">
      <c r="A12288" s="1">
        <v>42531.648269675927</v>
      </c>
      <c r="B12288">
        <v>305212</v>
      </c>
      <c r="C12288">
        <v>25.063680000000002</v>
      </c>
      <c r="D12288">
        <v>25.063680000000002</v>
      </c>
      <c r="E12288">
        <v>26.744050000000001</v>
      </c>
      <c r="F12288">
        <v>26.744050000000001</v>
      </c>
      <c r="G12288">
        <v>26.744050000000001</v>
      </c>
      <c r="H12288">
        <v>26.744050000000001</v>
      </c>
      <c r="I12288">
        <v>26.744050000000001</v>
      </c>
      <c r="J12288">
        <v>26.744050000000001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</row>
    <row r="12289" spans="1:18" x14ac:dyDescent="0.25">
      <c r="A12289" s="1">
        <v>42531.648270833335</v>
      </c>
      <c r="B12289">
        <v>305213</v>
      </c>
      <c r="C12289">
        <v>25.063680000000002</v>
      </c>
      <c r="D12289">
        <v>25.063680000000002</v>
      </c>
      <c r="E12289">
        <v>26.744050000000001</v>
      </c>
      <c r="F12289">
        <v>26.744050000000001</v>
      </c>
      <c r="G12289">
        <v>26.744050000000001</v>
      </c>
      <c r="H12289">
        <v>26.744050000000001</v>
      </c>
      <c r="I12289">
        <v>26.744050000000001</v>
      </c>
      <c r="J12289">
        <v>26.744050000000001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</row>
    <row r="12290" spans="1:18" x14ac:dyDescent="0.25">
      <c r="A12290" s="1">
        <v>42531.648271990744</v>
      </c>
      <c r="B12290">
        <v>305214</v>
      </c>
      <c r="C12290">
        <v>25.063680000000002</v>
      </c>
      <c r="D12290">
        <v>25.063680000000002</v>
      </c>
      <c r="E12290">
        <v>26.744050000000001</v>
      </c>
      <c r="F12290">
        <v>26.744050000000001</v>
      </c>
      <c r="G12290">
        <v>26.744050000000001</v>
      </c>
      <c r="H12290">
        <v>26.744050000000001</v>
      </c>
      <c r="I12290">
        <v>26.744050000000001</v>
      </c>
      <c r="J12290">
        <v>26.744050000000001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</row>
    <row r="12291" spans="1:18" x14ac:dyDescent="0.25">
      <c r="A12291" s="1">
        <v>42531.648273148145</v>
      </c>
      <c r="B12291">
        <v>305215</v>
      </c>
      <c r="C12291">
        <v>25.063680000000002</v>
      </c>
      <c r="D12291">
        <v>25.063680000000002</v>
      </c>
      <c r="E12291">
        <v>26.744050000000001</v>
      </c>
      <c r="F12291">
        <v>26.744050000000001</v>
      </c>
      <c r="G12291">
        <v>26.744050000000001</v>
      </c>
      <c r="H12291">
        <v>26.744050000000001</v>
      </c>
      <c r="I12291">
        <v>26.744050000000001</v>
      </c>
      <c r="J12291">
        <v>26.744050000000001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</row>
    <row r="12292" spans="1:18" x14ac:dyDescent="0.25">
      <c r="A12292" s="1">
        <v>42531.648274305553</v>
      </c>
      <c r="B12292">
        <v>305216</v>
      </c>
      <c r="C12292">
        <v>25.063680000000002</v>
      </c>
      <c r="D12292">
        <v>25.063680000000002</v>
      </c>
      <c r="E12292">
        <v>26.744050000000001</v>
      </c>
      <c r="F12292">
        <v>26.744050000000001</v>
      </c>
      <c r="G12292">
        <v>26.744050000000001</v>
      </c>
      <c r="H12292">
        <v>26.744050000000001</v>
      </c>
      <c r="I12292">
        <v>26.744050000000001</v>
      </c>
      <c r="J12292">
        <v>26.744050000000001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</row>
    <row r="12293" spans="1:18" x14ac:dyDescent="0.25">
      <c r="A12293" s="2">
        <v>42531.648275462961</v>
      </c>
      <c r="B12293">
        <v>305217</v>
      </c>
      <c r="C12293">
        <v>25.063680000000002</v>
      </c>
      <c r="D12293">
        <v>25.063680000000002</v>
      </c>
      <c r="E12293">
        <v>26.744050000000001</v>
      </c>
      <c r="F12293">
        <v>26.744050000000001</v>
      </c>
      <c r="G12293">
        <v>26.744050000000001</v>
      </c>
      <c r="H12293">
        <v>26.744050000000001</v>
      </c>
      <c r="I12293">
        <v>26.744050000000001</v>
      </c>
      <c r="J12293">
        <v>26.744050000000001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</row>
    <row r="12294" spans="1:18" x14ac:dyDescent="0.25">
      <c r="A12294" s="1">
        <v>42531.64827662037</v>
      </c>
      <c r="B12294">
        <v>305218</v>
      </c>
      <c r="C12294">
        <v>25.063680000000002</v>
      </c>
      <c r="D12294">
        <v>25.063680000000002</v>
      </c>
      <c r="E12294">
        <v>26.744050000000001</v>
      </c>
      <c r="F12294">
        <v>26.744050000000001</v>
      </c>
      <c r="G12294">
        <v>26.744050000000001</v>
      </c>
      <c r="H12294">
        <v>26.744050000000001</v>
      </c>
      <c r="I12294">
        <v>26.744050000000001</v>
      </c>
      <c r="J12294">
        <v>26.744050000000001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</row>
    <row r="12295" spans="1:18" x14ac:dyDescent="0.25">
      <c r="A12295" s="1">
        <v>42531.648277777778</v>
      </c>
      <c r="B12295">
        <v>305219</v>
      </c>
      <c r="C12295">
        <v>25.063680000000002</v>
      </c>
      <c r="D12295">
        <v>25.063680000000002</v>
      </c>
      <c r="E12295">
        <v>26.744050000000001</v>
      </c>
      <c r="F12295">
        <v>26.744050000000001</v>
      </c>
      <c r="G12295">
        <v>26.744050000000001</v>
      </c>
      <c r="H12295">
        <v>26.744050000000001</v>
      </c>
      <c r="I12295">
        <v>26.744050000000001</v>
      </c>
      <c r="J12295">
        <v>26.744050000000001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</row>
    <row r="12296" spans="1:18" x14ac:dyDescent="0.25">
      <c r="A12296" s="1">
        <v>42531.648278935187</v>
      </c>
      <c r="B12296">
        <v>305220</v>
      </c>
      <c r="C12296">
        <v>25.063680000000002</v>
      </c>
      <c r="D12296">
        <v>25.063680000000002</v>
      </c>
      <c r="E12296">
        <v>26.744050000000001</v>
      </c>
      <c r="F12296">
        <v>26.744050000000001</v>
      </c>
      <c r="G12296">
        <v>26.744050000000001</v>
      </c>
      <c r="H12296">
        <v>26.744050000000001</v>
      </c>
      <c r="I12296">
        <v>26.744050000000001</v>
      </c>
      <c r="J12296">
        <v>26.744050000000001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</row>
    <row r="12297" spans="1:18" x14ac:dyDescent="0.25">
      <c r="A12297" s="1">
        <v>42531.648280092595</v>
      </c>
      <c r="B12297">
        <v>305221</v>
      </c>
      <c r="C12297">
        <v>25.063680000000002</v>
      </c>
      <c r="D12297">
        <v>25.063680000000002</v>
      </c>
      <c r="E12297">
        <v>26.744050000000001</v>
      </c>
      <c r="F12297">
        <v>26.744050000000001</v>
      </c>
      <c r="G12297">
        <v>26.744050000000001</v>
      </c>
      <c r="H12297">
        <v>26.744050000000001</v>
      </c>
      <c r="I12297">
        <v>26.744050000000001</v>
      </c>
      <c r="J12297">
        <v>26.744050000000001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</row>
    <row r="12298" spans="1:18" x14ac:dyDescent="0.25">
      <c r="A12298" s="1">
        <v>42531.648281250003</v>
      </c>
      <c r="B12298">
        <v>305222</v>
      </c>
      <c r="C12298">
        <v>25.063680000000002</v>
      </c>
      <c r="D12298">
        <v>25.063680000000002</v>
      </c>
      <c r="E12298">
        <v>26.744050000000001</v>
      </c>
      <c r="F12298">
        <v>26.744050000000001</v>
      </c>
      <c r="G12298">
        <v>26.744050000000001</v>
      </c>
      <c r="H12298">
        <v>26.744050000000001</v>
      </c>
      <c r="I12298">
        <v>26.744050000000001</v>
      </c>
      <c r="J12298">
        <v>26.744050000000001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</row>
    <row r="12299" spans="1:18" x14ac:dyDescent="0.25">
      <c r="A12299" s="1">
        <v>42531.648282407405</v>
      </c>
      <c r="B12299">
        <v>305223</v>
      </c>
      <c r="C12299">
        <v>25.063680000000002</v>
      </c>
      <c r="D12299">
        <v>25.063680000000002</v>
      </c>
      <c r="E12299">
        <v>26.744050000000001</v>
      </c>
      <c r="F12299">
        <v>26.744050000000001</v>
      </c>
      <c r="G12299">
        <v>26.744050000000001</v>
      </c>
      <c r="H12299">
        <v>26.744050000000001</v>
      </c>
      <c r="I12299">
        <v>26.744050000000001</v>
      </c>
      <c r="J12299">
        <v>26.744050000000001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</row>
    <row r="12300" spans="1:18" x14ac:dyDescent="0.25">
      <c r="A12300" s="1">
        <v>42531.648283564813</v>
      </c>
      <c r="B12300">
        <v>305224</v>
      </c>
      <c r="C12300">
        <v>25.063680000000002</v>
      </c>
      <c r="D12300">
        <v>25.063680000000002</v>
      </c>
      <c r="E12300">
        <v>26.744050000000001</v>
      </c>
      <c r="F12300">
        <v>26.744050000000001</v>
      </c>
      <c r="G12300">
        <v>26.744050000000001</v>
      </c>
      <c r="H12300">
        <v>26.744050000000001</v>
      </c>
      <c r="I12300">
        <v>26.744050000000001</v>
      </c>
      <c r="J12300">
        <v>26.744050000000001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</row>
    <row r="12301" spans="1:18" x14ac:dyDescent="0.25">
      <c r="A12301" s="1">
        <v>42531.648284722221</v>
      </c>
      <c r="B12301">
        <v>305225</v>
      </c>
      <c r="C12301">
        <v>25.063680000000002</v>
      </c>
      <c r="D12301">
        <v>25.063680000000002</v>
      </c>
      <c r="E12301">
        <v>26.744050000000001</v>
      </c>
      <c r="F12301">
        <v>26.744050000000001</v>
      </c>
      <c r="G12301">
        <v>26.744050000000001</v>
      </c>
      <c r="H12301">
        <v>26.744050000000001</v>
      </c>
      <c r="I12301">
        <v>26.744050000000001</v>
      </c>
      <c r="J12301">
        <v>26.744050000000001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</row>
    <row r="12302" spans="1:18" x14ac:dyDescent="0.25">
      <c r="A12302" s="1">
        <v>42531.64828587963</v>
      </c>
      <c r="B12302">
        <v>305226</v>
      </c>
      <c r="C12302">
        <v>25.063680000000002</v>
      </c>
      <c r="D12302">
        <v>25.063680000000002</v>
      </c>
      <c r="E12302">
        <v>26.744050000000001</v>
      </c>
      <c r="F12302">
        <v>26.744050000000001</v>
      </c>
      <c r="G12302">
        <v>26.744050000000001</v>
      </c>
      <c r="H12302">
        <v>26.744050000000001</v>
      </c>
      <c r="I12302">
        <v>26.744050000000001</v>
      </c>
      <c r="J12302">
        <v>26.744050000000001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</row>
    <row r="12303" spans="1:18" x14ac:dyDescent="0.25">
      <c r="A12303" s="2">
        <v>42531.648287037038</v>
      </c>
      <c r="B12303">
        <v>305227</v>
      </c>
      <c r="C12303">
        <v>25.063680000000002</v>
      </c>
      <c r="D12303">
        <v>25.063680000000002</v>
      </c>
      <c r="E12303">
        <v>26.744050000000001</v>
      </c>
      <c r="F12303">
        <v>26.744050000000001</v>
      </c>
      <c r="G12303">
        <v>26.744050000000001</v>
      </c>
      <c r="H12303">
        <v>26.744050000000001</v>
      </c>
      <c r="I12303">
        <v>26.744050000000001</v>
      </c>
      <c r="J12303">
        <v>26.744050000000001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</row>
    <row r="12304" spans="1:18" x14ac:dyDescent="0.25">
      <c r="A12304" s="1">
        <v>42531.648288194447</v>
      </c>
      <c r="B12304">
        <v>305228</v>
      </c>
      <c r="C12304">
        <v>25.063680000000002</v>
      </c>
      <c r="D12304">
        <v>25.063680000000002</v>
      </c>
      <c r="E12304">
        <v>26.744050000000001</v>
      </c>
      <c r="F12304">
        <v>26.744050000000001</v>
      </c>
      <c r="G12304">
        <v>26.744050000000001</v>
      </c>
      <c r="H12304">
        <v>26.744050000000001</v>
      </c>
      <c r="I12304">
        <v>26.744050000000001</v>
      </c>
      <c r="J12304">
        <v>26.744050000000001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  <c r="R12304" t="s">
        <v>26</v>
      </c>
    </row>
    <row r="12305" spans="1:18" x14ac:dyDescent="0.25">
      <c r="A12305" s="1">
        <v>42531.648289351855</v>
      </c>
      <c r="B12305">
        <v>305229</v>
      </c>
      <c r="C12305">
        <v>25.063680000000002</v>
      </c>
      <c r="D12305">
        <v>25.063680000000002</v>
      </c>
      <c r="E12305">
        <v>26.744050000000001</v>
      </c>
      <c r="F12305">
        <v>26.744050000000001</v>
      </c>
      <c r="G12305">
        <v>26.744050000000001</v>
      </c>
      <c r="H12305">
        <v>26.744050000000001</v>
      </c>
      <c r="I12305">
        <v>26.744050000000001</v>
      </c>
      <c r="J12305">
        <v>26.744050000000001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</row>
    <row r="12306" spans="1:18" x14ac:dyDescent="0.25">
      <c r="A12306" s="1">
        <v>42531.648290509256</v>
      </c>
      <c r="B12306">
        <v>305230</v>
      </c>
      <c r="C12306">
        <v>25.063680000000002</v>
      </c>
      <c r="D12306">
        <v>25.063680000000002</v>
      </c>
      <c r="E12306">
        <v>26.744050000000001</v>
      </c>
      <c r="F12306">
        <v>26.744050000000001</v>
      </c>
      <c r="G12306">
        <v>26.744050000000001</v>
      </c>
      <c r="H12306">
        <v>26.744050000000001</v>
      </c>
      <c r="I12306">
        <v>26.744050000000001</v>
      </c>
      <c r="J12306">
        <v>26.744050000000001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</row>
    <row r="12307" spans="1:18" x14ac:dyDescent="0.25">
      <c r="A12307" s="1">
        <v>42531.648291666665</v>
      </c>
      <c r="B12307">
        <v>305231</v>
      </c>
      <c r="C12307">
        <v>25.063680000000002</v>
      </c>
      <c r="D12307">
        <v>25.063680000000002</v>
      </c>
      <c r="E12307">
        <v>26.744050000000001</v>
      </c>
      <c r="F12307">
        <v>26.744050000000001</v>
      </c>
      <c r="G12307">
        <v>26.744050000000001</v>
      </c>
      <c r="H12307">
        <v>26.744050000000001</v>
      </c>
      <c r="I12307">
        <v>26.744050000000001</v>
      </c>
      <c r="J12307">
        <v>26.744050000000001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</row>
    <row r="12308" spans="1:18" x14ac:dyDescent="0.25">
      <c r="A12308" s="1">
        <v>42531.648292824073</v>
      </c>
      <c r="B12308">
        <v>305232</v>
      </c>
      <c r="C12308">
        <v>25.063680000000002</v>
      </c>
      <c r="D12308">
        <v>25.063680000000002</v>
      </c>
      <c r="E12308">
        <v>26.744050000000001</v>
      </c>
      <c r="F12308">
        <v>26.744050000000001</v>
      </c>
      <c r="G12308">
        <v>26.744050000000001</v>
      </c>
      <c r="H12308">
        <v>26.744050000000001</v>
      </c>
      <c r="I12308">
        <v>26.744050000000001</v>
      </c>
      <c r="J12308">
        <v>26.744050000000001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</row>
    <row r="12309" spans="1:18" x14ac:dyDescent="0.25">
      <c r="A12309" s="1">
        <v>42531.648293981481</v>
      </c>
      <c r="B12309">
        <v>305233</v>
      </c>
      <c r="C12309">
        <v>25.063680000000002</v>
      </c>
      <c r="D12309">
        <v>25.063680000000002</v>
      </c>
      <c r="E12309">
        <v>26.744050000000001</v>
      </c>
      <c r="F12309">
        <v>26.744050000000001</v>
      </c>
      <c r="G12309">
        <v>26.744050000000001</v>
      </c>
      <c r="H12309">
        <v>26.744050000000001</v>
      </c>
      <c r="I12309">
        <v>26.744050000000001</v>
      </c>
      <c r="J12309">
        <v>26.744050000000001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</row>
    <row r="12310" spans="1:18" x14ac:dyDescent="0.25">
      <c r="A12310" s="1">
        <v>42531.64829513889</v>
      </c>
      <c r="B12310">
        <v>305234</v>
      </c>
      <c r="C12310">
        <v>25.063680000000002</v>
      </c>
      <c r="D12310">
        <v>25.063680000000002</v>
      </c>
      <c r="E12310">
        <v>26.744050000000001</v>
      </c>
      <c r="F12310">
        <v>26.744050000000001</v>
      </c>
      <c r="G12310">
        <v>26.744050000000001</v>
      </c>
      <c r="H12310">
        <v>26.744050000000001</v>
      </c>
      <c r="I12310">
        <v>26.744050000000001</v>
      </c>
      <c r="J12310">
        <v>26.744050000000001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</row>
    <row r="12311" spans="1:18" x14ac:dyDescent="0.25">
      <c r="A12311" s="1">
        <v>42531.648296296298</v>
      </c>
      <c r="B12311">
        <v>305235</v>
      </c>
      <c r="C12311">
        <v>25.063680000000002</v>
      </c>
      <c r="D12311">
        <v>25.063680000000002</v>
      </c>
      <c r="E12311">
        <v>26.744050000000001</v>
      </c>
      <c r="F12311">
        <v>26.744050000000001</v>
      </c>
      <c r="G12311">
        <v>26.744050000000001</v>
      </c>
      <c r="H12311">
        <v>26.744050000000001</v>
      </c>
      <c r="I12311">
        <v>26.744050000000001</v>
      </c>
      <c r="J12311">
        <v>26.744050000000001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</row>
    <row r="12312" spans="1:18" x14ac:dyDescent="0.25">
      <c r="A12312" s="1">
        <v>42531.648297453707</v>
      </c>
      <c r="B12312">
        <v>305236</v>
      </c>
      <c r="C12312">
        <v>25.063680000000002</v>
      </c>
      <c r="D12312">
        <v>25.063680000000002</v>
      </c>
      <c r="E12312">
        <v>26.744050000000001</v>
      </c>
      <c r="F12312">
        <v>26.744050000000001</v>
      </c>
      <c r="G12312">
        <v>26.744050000000001</v>
      </c>
      <c r="H12312">
        <v>26.744050000000001</v>
      </c>
      <c r="I12312">
        <v>26.744050000000001</v>
      </c>
      <c r="J12312">
        <v>26.744050000000001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26</v>
      </c>
      <c r="R12312" t="s">
        <v>26</v>
      </c>
    </row>
    <row r="12313" spans="1:18" x14ac:dyDescent="0.25">
      <c r="A12313" s="2">
        <v>42531.648298611108</v>
      </c>
      <c r="B12313">
        <v>305237</v>
      </c>
      <c r="C12313">
        <v>25.063680000000002</v>
      </c>
      <c r="D12313">
        <v>25.063680000000002</v>
      </c>
      <c r="E12313">
        <v>26.744050000000001</v>
      </c>
      <c r="F12313">
        <v>26.744050000000001</v>
      </c>
      <c r="G12313">
        <v>26.744050000000001</v>
      </c>
      <c r="H12313">
        <v>26.744050000000001</v>
      </c>
      <c r="I12313">
        <v>26.744050000000001</v>
      </c>
      <c r="J12313">
        <v>26.744050000000001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</row>
    <row r="12314" spans="1:18" x14ac:dyDescent="0.25">
      <c r="A12314" s="1">
        <v>42531.648299768516</v>
      </c>
      <c r="B12314">
        <v>305238</v>
      </c>
      <c r="C12314">
        <v>25.063680000000002</v>
      </c>
      <c r="D12314">
        <v>25.063680000000002</v>
      </c>
      <c r="E12314">
        <v>26.744050000000001</v>
      </c>
      <c r="F12314">
        <v>26.744050000000001</v>
      </c>
      <c r="G12314">
        <v>26.744050000000001</v>
      </c>
      <c r="H12314">
        <v>26.744050000000001</v>
      </c>
      <c r="I12314">
        <v>26.744050000000001</v>
      </c>
      <c r="J12314">
        <v>26.744050000000001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</row>
    <row r="12315" spans="1:18" x14ac:dyDescent="0.25">
      <c r="A12315" s="1">
        <v>42531.648300925925</v>
      </c>
      <c r="B12315">
        <v>305239</v>
      </c>
      <c r="C12315">
        <v>25.063680000000002</v>
      </c>
      <c r="D12315">
        <v>25.063680000000002</v>
      </c>
      <c r="E12315">
        <v>26.744050000000001</v>
      </c>
      <c r="F12315">
        <v>26.744050000000001</v>
      </c>
      <c r="G12315">
        <v>26.744050000000001</v>
      </c>
      <c r="H12315">
        <v>26.744050000000001</v>
      </c>
      <c r="I12315">
        <v>26.744050000000001</v>
      </c>
      <c r="J12315">
        <v>26.744050000000001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</row>
    <row r="12316" spans="1:18" x14ac:dyDescent="0.25">
      <c r="A12316" s="1">
        <v>42531.648302083333</v>
      </c>
      <c r="B12316">
        <v>305240</v>
      </c>
      <c r="C12316">
        <v>25.063680000000002</v>
      </c>
      <c r="D12316">
        <v>25.063680000000002</v>
      </c>
      <c r="E12316">
        <v>26.744050000000001</v>
      </c>
      <c r="F12316">
        <v>26.744050000000001</v>
      </c>
      <c r="G12316">
        <v>26.744050000000001</v>
      </c>
      <c r="H12316">
        <v>26.744050000000001</v>
      </c>
      <c r="I12316">
        <v>26.744050000000001</v>
      </c>
      <c r="J12316">
        <v>26.744050000000001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</row>
    <row r="12317" spans="1:18" x14ac:dyDescent="0.25">
      <c r="A12317" s="1">
        <v>42531.648303240741</v>
      </c>
      <c r="B12317">
        <v>305241</v>
      </c>
      <c r="C12317">
        <v>25.063680000000002</v>
      </c>
      <c r="D12317">
        <v>25.063680000000002</v>
      </c>
      <c r="E12317">
        <v>26.744050000000001</v>
      </c>
      <c r="F12317">
        <v>26.744050000000001</v>
      </c>
      <c r="G12317">
        <v>26.744050000000001</v>
      </c>
      <c r="H12317">
        <v>26.744050000000001</v>
      </c>
      <c r="I12317">
        <v>26.744050000000001</v>
      </c>
      <c r="J12317">
        <v>26.744050000000001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</row>
    <row r="12318" spans="1:18" x14ac:dyDescent="0.25">
      <c r="A12318" s="1">
        <v>42531.64830439815</v>
      </c>
      <c r="B12318">
        <v>305242</v>
      </c>
      <c r="C12318">
        <v>25.063680000000002</v>
      </c>
      <c r="D12318">
        <v>25.063680000000002</v>
      </c>
      <c r="E12318">
        <v>26.744050000000001</v>
      </c>
      <c r="F12318">
        <v>26.744050000000001</v>
      </c>
      <c r="G12318">
        <v>26.744050000000001</v>
      </c>
      <c r="H12318">
        <v>26.744050000000001</v>
      </c>
      <c r="I12318">
        <v>26.744050000000001</v>
      </c>
      <c r="J12318">
        <v>26.744050000000001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</row>
    <row r="12319" spans="1:18" x14ac:dyDescent="0.25">
      <c r="A12319" s="1">
        <v>42531.648305555558</v>
      </c>
      <c r="B12319">
        <v>305243</v>
      </c>
      <c r="C12319">
        <v>25.063680000000002</v>
      </c>
      <c r="D12319">
        <v>25.063680000000002</v>
      </c>
      <c r="E12319">
        <v>26.744050000000001</v>
      </c>
      <c r="F12319">
        <v>26.744050000000001</v>
      </c>
      <c r="G12319">
        <v>26.744050000000001</v>
      </c>
      <c r="H12319">
        <v>26.744050000000001</v>
      </c>
      <c r="I12319">
        <v>26.744050000000001</v>
      </c>
      <c r="J12319">
        <v>26.744050000000001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</row>
    <row r="12320" spans="1:18" x14ac:dyDescent="0.25">
      <c r="A12320" s="1">
        <v>42531.648306712967</v>
      </c>
      <c r="B12320">
        <v>305244</v>
      </c>
      <c r="C12320">
        <v>25.063680000000002</v>
      </c>
      <c r="D12320">
        <v>25.063680000000002</v>
      </c>
      <c r="E12320">
        <v>26.744050000000001</v>
      </c>
      <c r="F12320">
        <v>26.744050000000001</v>
      </c>
      <c r="G12320">
        <v>26.744050000000001</v>
      </c>
      <c r="H12320">
        <v>26.744050000000001</v>
      </c>
      <c r="I12320">
        <v>26.744050000000001</v>
      </c>
      <c r="J12320">
        <v>26.744050000000001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</row>
    <row r="12321" spans="1:18" x14ac:dyDescent="0.25">
      <c r="A12321" s="1">
        <v>42531.648307870368</v>
      </c>
      <c r="B12321">
        <v>305245</v>
      </c>
      <c r="C12321">
        <v>25.063680000000002</v>
      </c>
      <c r="D12321">
        <v>25.063680000000002</v>
      </c>
      <c r="E12321">
        <v>26.744050000000001</v>
      </c>
      <c r="F12321">
        <v>26.744050000000001</v>
      </c>
      <c r="G12321">
        <v>26.744050000000001</v>
      </c>
      <c r="H12321">
        <v>26.744050000000001</v>
      </c>
      <c r="I12321">
        <v>26.744050000000001</v>
      </c>
      <c r="J12321">
        <v>26.744050000000001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</row>
    <row r="12322" spans="1:18" x14ac:dyDescent="0.25">
      <c r="A12322" s="1">
        <v>42531.648309027776</v>
      </c>
      <c r="B12322">
        <v>305246</v>
      </c>
      <c r="C12322">
        <v>25.063680000000002</v>
      </c>
      <c r="D12322">
        <v>25.063680000000002</v>
      </c>
      <c r="E12322">
        <v>26.744050000000001</v>
      </c>
      <c r="F12322">
        <v>26.744050000000001</v>
      </c>
      <c r="G12322">
        <v>26.744050000000001</v>
      </c>
      <c r="H12322">
        <v>26.744050000000001</v>
      </c>
      <c r="I12322">
        <v>26.744050000000001</v>
      </c>
      <c r="J12322">
        <v>26.744050000000001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</row>
    <row r="12323" spans="1:18" x14ac:dyDescent="0.25">
      <c r="A12323" s="2">
        <v>42531.648310185185</v>
      </c>
      <c r="B12323">
        <v>305247</v>
      </c>
      <c r="C12323">
        <v>25.063680000000002</v>
      </c>
      <c r="D12323">
        <v>25.063680000000002</v>
      </c>
      <c r="E12323">
        <v>26.744050000000001</v>
      </c>
      <c r="F12323">
        <v>26.744050000000001</v>
      </c>
      <c r="G12323">
        <v>26.744050000000001</v>
      </c>
      <c r="H12323">
        <v>26.744050000000001</v>
      </c>
      <c r="I12323">
        <v>26.744050000000001</v>
      </c>
      <c r="J12323">
        <v>26.744050000000001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</row>
    <row r="12324" spans="1:18" x14ac:dyDescent="0.25">
      <c r="A12324" s="1">
        <v>42531.648311342593</v>
      </c>
      <c r="B12324">
        <v>305248</v>
      </c>
      <c r="C12324">
        <v>25.063680000000002</v>
      </c>
      <c r="D12324">
        <v>25.063680000000002</v>
      </c>
      <c r="E12324">
        <v>26.744050000000001</v>
      </c>
      <c r="F12324">
        <v>26.744050000000001</v>
      </c>
      <c r="G12324">
        <v>26.744050000000001</v>
      </c>
      <c r="H12324">
        <v>26.744050000000001</v>
      </c>
      <c r="I12324">
        <v>26.744050000000001</v>
      </c>
      <c r="J12324">
        <v>26.744050000000001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</row>
    <row r="12325" spans="1:18" x14ac:dyDescent="0.25">
      <c r="A12325" s="1">
        <v>42531.648312500001</v>
      </c>
      <c r="B12325">
        <v>305249</v>
      </c>
      <c r="C12325">
        <v>25.063680000000002</v>
      </c>
      <c r="D12325">
        <v>25.063680000000002</v>
      </c>
      <c r="E12325">
        <v>26.744050000000001</v>
      </c>
      <c r="F12325">
        <v>26.744050000000001</v>
      </c>
      <c r="G12325">
        <v>26.744050000000001</v>
      </c>
      <c r="H12325">
        <v>26.744050000000001</v>
      </c>
      <c r="I12325">
        <v>26.744050000000001</v>
      </c>
      <c r="J12325">
        <v>26.744050000000001</v>
      </c>
      <c r="K12325" t="s">
        <v>26</v>
      </c>
      <c r="L12325" t="s">
        <v>26</v>
      </c>
      <c r="M12325" t="s">
        <v>26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</row>
    <row r="12326" spans="1:18" x14ac:dyDescent="0.25">
      <c r="A12326" s="1">
        <v>42531.64831365741</v>
      </c>
      <c r="B12326">
        <v>305250</v>
      </c>
      <c r="C12326">
        <v>25.063680000000002</v>
      </c>
      <c r="D12326">
        <v>25.063680000000002</v>
      </c>
      <c r="E12326">
        <v>26.744050000000001</v>
      </c>
      <c r="F12326">
        <v>26.744050000000001</v>
      </c>
      <c r="G12326">
        <v>26.744050000000001</v>
      </c>
      <c r="H12326">
        <v>26.744050000000001</v>
      </c>
      <c r="I12326">
        <v>26.744050000000001</v>
      </c>
      <c r="J12326">
        <v>26.744050000000001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</row>
    <row r="12327" spans="1:18" x14ac:dyDescent="0.25">
      <c r="A12327" s="1">
        <v>42531.648314814818</v>
      </c>
      <c r="B12327">
        <v>305251</v>
      </c>
      <c r="C12327">
        <v>25.063680000000002</v>
      </c>
      <c r="D12327">
        <v>25.063680000000002</v>
      </c>
      <c r="E12327">
        <v>26.744050000000001</v>
      </c>
      <c r="F12327">
        <v>26.744050000000001</v>
      </c>
      <c r="G12327">
        <v>26.744050000000001</v>
      </c>
      <c r="H12327">
        <v>26.744050000000001</v>
      </c>
      <c r="I12327">
        <v>26.744050000000001</v>
      </c>
      <c r="J12327">
        <v>26.744050000000001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</row>
    <row r="12328" spans="1:18" x14ac:dyDescent="0.25">
      <c r="A12328" s="1">
        <v>42531.648315972219</v>
      </c>
      <c r="B12328">
        <v>305252</v>
      </c>
      <c r="C12328">
        <v>25.063680000000002</v>
      </c>
      <c r="D12328">
        <v>25.063680000000002</v>
      </c>
      <c r="E12328">
        <v>26.744050000000001</v>
      </c>
      <c r="F12328">
        <v>26.744050000000001</v>
      </c>
      <c r="G12328">
        <v>26.744050000000001</v>
      </c>
      <c r="H12328">
        <v>26.744050000000001</v>
      </c>
      <c r="I12328">
        <v>26.744050000000001</v>
      </c>
      <c r="J12328">
        <v>26.744050000000001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</row>
    <row r="12329" spans="1:18" x14ac:dyDescent="0.25">
      <c r="A12329" s="1">
        <v>42531.648317129628</v>
      </c>
      <c r="B12329">
        <v>305253</v>
      </c>
      <c r="C12329">
        <v>25.063680000000002</v>
      </c>
      <c r="D12329">
        <v>25.063680000000002</v>
      </c>
      <c r="E12329">
        <v>26.744050000000001</v>
      </c>
      <c r="F12329">
        <v>26.744050000000001</v>
      </c>
      <c r="G12329">
        <v>26.744050000000001</v>
      </c>
      <c r="H12329">
        <v>26.744050000000001</v>
      </c>
      <c r="I12329">
        <v>26.744050000000001</v>
      </c>
      <c r="J12329">
        <v>26.744050000000001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</row>
    <row r="12330" spans="1:18" x14ac:dyDescent="0.25">
      <c r="A12330" s="1">
        <v>42531.648318287036</v>
      </c>
      <c r="B12330">
        <v>305254</v>
      </c>
      <c r="C12330">
        <v>25.063680000000002</v>
      </c>
      <c r="D12330">
        <v>25.063680000000002</v>
      </c>
      <c r="E12330">
        <v>26.744050000000001</v>
      </c>
      <c r="F12330">
        <v>26.744050000000001</v>
      </c>
      <c r="G12330">
        <v>26.744050000000001</v>
      </c>
      <c r="H12330">
        <v>26.744050000000001</v>
      </c>
      <c r="I12330">
        <v>26.744050000000001</v>
      </c>
      <c r="J12330">
        <v>26.744050000000001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</row>
    <row r="12331" spans="1:18" x14ac:dyDescent="0.25">
      <c r="A12331" s="1">
        <v>42531.648319444444</v>
      </c>
      <c r="B12331">
        <v>305255</v>
      </c>
      <c r="C12331">
        <v>25.063680000000002</v>
      </c>
      <c r="D12331">
        <v>25.063680000000002</v>
      </c>
      <c r="E12331">
        <v>26.744050000000001</v>
      </c>
      <c r="F12331">
        <v>26.744050000000001</v>
      </c>
      <c r="G12331">
        <v>26.744050000000001</v>
      </c>
      <c r="H12331">
        <v>26.744050000000001</v>
      </c>
      <c r="I12331">
        <v>26.744050000000001</v>
      </c>
      <c r="J12331">
        <v>26.744050000000001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</row>
    <row r="12332" spans="1:18" x14ac:dyDescent="0.25">
      <c r="A12332" s="1">
        <v>42531.648320601853</v>
      </c>
      <c r="B12332">
        <v>305256</v>
      </c>
      <c r="C12332">
        <v>25.063680000000002</v>
      </c>
      <c r="D12332">
        <v>25.063680000000002</v>
      </c>
      <c r="E12332">
        <v>26.744050000000001</v>
      </c>
      <c r="F12332">
        <v>26.744050000000001</v>
      </c>
      <c r="G12332">
        <v>26.744050000000001</v>
      </c>
      <c r="H12332">
        <v>26.744050000000001</v>
      </c>
      <c r="I12332">
        <v>26.744050000000001</v>
      </c>
      <c r="J12332">
        <v>26.744050000000001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</row>
    <row r="12333" spans="1:18" x14ac:dyDescent="0.25">
      <c r="A12333" s="2">
        <v>42531.648321759261</v>
      </c>
      <c r="B12333">
        <v>305257</v>
      </c>
      <c r="C12333">
        <v>25.063680000000002</v>
      </c>
      <c r="D12333">
        <v>25.063680000000002</v>
      </c>
      <c r="E12333">
        <v>26.744050000000001</v>
      </c>
      <c r="F12333">
        <v>26.744050000000001</v>
      </c>
      <c r="G12333">
        <v>26.744050000000001</v>
      </c>
      <c r="H12333">
        <v>26.744050000000001</v>
      </c>
      <c r="I12333">
        <v>26.744050000000001</v>
      </c>
      <c r="J12333">
        <v>26.744050000000001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</row>
    <row r="12334" spans="1:18" x14ac:dyDescent="0.25">
      <c r="A12334" s="1">
        <v>42531.64832291667</v>
      </c>
      <c r="B12334">
        <v>305258</v>
      </c>
      <c r="C12334">
        <v>25.063680000000002</v>
      </c>
      <c r="D12334">
        <v>25.063680000000002</v>
      </c>
      <c r="E12334">
        <v>26.744050000000001</v>
      </c>
      <c r="F12334">
        <v>26.744050000000001</v>
      </c>
      <c r="G12334">
        <v>26.744050000000001</v>
      </c>
      <c r="H12334">
        <v>26.744050000000001</v>
      </c>
      <c r="I12334">
        <v>26.744050000000001</v>
      </c>
      <c r="J12334">
        <v>26.744050000000001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</row>
    <row r="12335" spans="1:18" x14ac:dyDescent="0.25">
      <c r="A12335" s="1">
        <v>42531.648324074071</v>
      </c>
      <c r="B12335">
        <v>305259</v>
      </c>
      <c r="C12335">
        <v>25.063680000000002</v>
      </c>
      <c r="D12335">
        <v>25.063680000000002</v>
      </c>
      <c r="E12335">
        <v>26.744050000000001</v>
      </c>
      <c r="F12335">
        <v>26.744050000000001</v>
      </c>
      <c r="G12335">
        <v>26.744050000000001</v>
      </c>
      <c r="H12335">
        <v>26.744050000000001</v>
      </c>
      <c r="I12335">
        <v>26.744050000000001</v>
      </c>
      <c r="J12335">
        <v>26.744050000000001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</row>
    <row r="12336" spans="1:18" x14ac:dyDescent="0.25">
      <c r="A12336" s="1">
        <v>42531.648325231479</v>
      </c>
      <c r="B12336">
        <v>305260</v>
      </c>
      <c r="C12336">
        <v>25.063680000000002</v>
      </c>
      <c r="D12336">
        <v>25.063680000000002</v>
      </c>
      <c r="E12336">
        <v>26.744050000000001</v>
      </c>
      <c r="F12336">
        <v>26.744050000000001</v>
      </c>
      <c r="G12336">
        <v>26.744050000000001</v>
      </c>
      <c r="H12336">
        <v>26.744050000000001</v>
      </c>
      <c r="I12336">
        <v>26.744050000000001</v>
      </c>
      <c r="J12336">
        <v>26.744050000000001</v>
      </c>
      <c r="K12336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</row>
    <row r="12337" spans="1:18" x14ac:dyDescent="0.25">
      <c r="A12337" s="1">
        <v>42531.648326388888</v>
      </c>
      <c r="B12337">
        <v>305261</v>
      </c>
      <c r="C12337">
        <v>25.063680000000002</v>
      </c>
      <c r="D12337">
        <v>25.063680000000002</v>
      </c>
      <c r="E12337">
        <v>26.744050000000001</v>
      </c>
      <c r="F12337">
        <v>26.744050000000001</v>
      </c>
      <c r="G12337">
        <v>26.744050000000001</v>
      </c>
      <c r="H12337">
        <v>26.744050000000001</v>
      </c>
      <c r="I12337">
        <v>26.744050000000001</v>
      </c>
      <c r="J12337">
        <v>26.744050000000001</v>
      </c>
      <c r="K12337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</row>
    <row r="12338" spans="1:18" x14ac:dyDescent="0.25">
      <c r="A12338" s="1">
        <v>42531.648327546296</v>
      </c>
      <c r="B12338">
        <v>305262</v>
      </c>
      <c r="C12338">
        <v>25.063680000000002</v>
      </c>
      <c r="D12338">
        <v>25.063680000000002</v>
      </c>
      <c r="E12338">
        <v>26.744050000000001</v>
      </c>
      <c r="F12338">
        <v>26.744050000000001</v>
      </c>
      <c r="G12338">
        <v>26.744050000000001</v>
      </c>
      <c r="H12338">
        <v>26.744050000000001</v>
      </c>
      <c r="I12338">
        <v>26.744050000000001</v>
      </c>
      <c r="J12338">
        <v>26.744050000000001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</row>
    <row r="12339" spans="1:18" x14ac:dyDescent="0.25">
      <c r="A12339" s="1">
        <v>42531.648328703704</v>
      </c>
      <c r="B12339">
        <v>305263</v>
      </c>
      <c r="C12339">
        <v>25.063680000000002</v>
      </c>
      <c r="D12339">
        <v>25.063680000000002</v>
      </c>
      <c r="E12339">
        <v>26.744050000000001</v>
      </c>
      <c r="F12339">
        <v>26.744050000000001</v>
      </c>
      <c r="G12339">
        <v>26.744050000000001</v>
      </c>
      <c r="H12339">
        <v>26.744050000000001</v>
      </c>
      <c r="I12339">
        <v>26.744050000000001</v>
      </c>
      <c r="J12339">
        <v>26.744050000000001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</row>
    <row r="12340" spans="1:18" x14ac:dyDescent="0.25">
      <c r="A12340" s="1">
        <v>42531.648329861113</v>
      </c>
      <c r="B12340">
        <v>305264</v>
      </c>
      <c r="C12340">
        <v>25.063680000000002</v>
      </c>
      <c r="D12340">
        <v>25.063680000000002</v>
      </c>
      <c r="E12340">
        <v>26.744050000000001</v>
      </c>
      <c r="F12340">
        <v>26.744050000000001</v>
      </c>
      <c r="G12340">
        <v>26.744050000000001</v>
      </c>
      <c r="H12340">
        <v>26.744050000000001</v>
      </c>
      <c r="I12340">
        <v>26.744050000000001</v>
      </c>
      <c r="J12340">
        <v>26.744050000000001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</row>
    <row r="12341" spans="1:18" x14ac:dyDescent="0.25">
      <c r="A12341" s="1">
        <v>42531.648331018521</v>
      </c>
      <c r="B12341">
        <v>305265</v>
      </c>
      <c r="C12341">
        <v>25.063680000000002</v>
      </c>
      <c r="D12341">
        <v>25.063680000000002</v>
      </c>
      <c r="E12341">
        <v>26.744050000000001</v>
      </c>
      <c r="F12341">
        <v>26.744050000000001</v>
      </c>
      <c r="G12341">
        <v>26.744050000000001</v>
      </c>
      <c r="H12341">
        <v>26.744050000000001</v>
      </c>
      <c r="I12341">
        <v>26.744050000000001</v>
      </c>
      <c r="J12341">
        <v>26.744050000000001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</row>
    <row r="12342" spans="1:18" x14ac:dyDescent="0.25">
      <c r="A12342" s="1">
        <v>42531.648332175922</v>
      </c>
      <c r="B12342">
        <v>305266</v>
      </c>
      <c r="C12342">
        <v>25.063680000000002</v>
      </c>
      <c r="D12342">
        <v>25.063680000000002</v>
      </c>
      <c r="E12342">
        <v>26.744050000000001</v>
      </c>
      <c r="F12342">
        <v>26.744050000000001</v>
      </c>
      <c r="G12342">
        <v>26.744050000000001</v>
      </c>
      <c r="H12342">
        <v>26.744050000000001</v>
      </c>
      <c r="I12342">
        <v>26.744050000000001</v>
      </c>
      <c r="J12342">
        <v>26.744050000000001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</row>
    <row r="12343" spans="1:18" x14ac:dyDescent="0.25">
      <c r="A12343" s="2">
        <v>42531.648333333331</v>
      </c>
      <c r="B12343">
        <v>305267</v>
      </c>
      <c r="C12343">
        <v>25.063680000000002</v>
      </c>
      <c r="D12343">
        <v>25.063680000000002</v>
      </c>
      <c r="E12343">
        <v>26.744050000000001</v>
      </c>
      <c r="F12343">
        <v>26.744050000000001</v>
      </c>
      <c r="G12343">
        <v>26.744050000000001</v>
      </c>
      <c r="H12343">
        <v>26.744050000000001</v>
      </c>
      <c r="I12343">
        <v>26.744050000000001</v>
      </c>
      <c r="J12343">
        <v>26.744050000000001</v>
      </c>
      <c r="K12343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</row>
    <row r="12344" spans="1:18" x14ac:dyDescent="0.25">
      <c r="A12344" s="1">
        <v>42531.648334490739</v>
      </c>
      <c r="B12344">
        <v>305268</v>
      </c>
      <c r="C12344">
        <v>25.063680000000002</v>
      </c>
      <c r="D12344">
        <v>25.063680000000002</v>
      </c>
      <c r="E12344">
        <v>26.744050000000001</v>
      </c>
      <c r="F12344">
        <v>26.744050000000001</v>
      </c>
      <c r="G12344">
        <v>26.744050000000001</v>
      </c>
      <c r="H12344">
        <v>26.744050000000001</v>
      </c>
      <c r="I12344">
        <v>26.744050000000001</v>
      </c>
      <c r="J12344">
        <v>26.744050000000001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</row>
    <row r="12345" spans="1:18" x14ac:dyDescent="0.25">
      <c r="A12345" s="1">
        <v>42531.648335648148</v>
      </c>
      <c r="B12345">
        <v>305269</v>
      </c>
      <c r="C12345">
        <v>25.063680000000002</v>
      </c>
      <c r="D12345">
        <v>25.063680000000002</v>
      </c>
      <c r="E12345">
        <v>26.744050000000001</v>
      </c>
      <c r="F12345">
        <v>26.744050000000001</v>
      </c>
      <c r="G12345">
        <v>26.744050000000001</v>
      </c>
      <c r="H12345">
        <v>26.744050000000001</v>
      </c>
      <c r="I12345">
        <v>26.744050000000001</v>
      </c>
      <c r="J12345">
        <v>26.744050000000001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26</v>
      </c>
      <c r="R12345" t="s">
        <v>26</v>
      </c>
    </row>
    <row r="12346" spans="1:18" x14ac:dyDescent="0.25">
      <c r="A12346" s="1">
        <v>42531.648336805556</v>
      </c>
      <c r="B12346">
        <v>305270</v>
      </c>
      <c r="C12346">
        <v>25.063680000000002</v>
      </c>
      <c r="D12346">
        <v>25.063680000000002</v>
      </c>
      <c r="E12346">
        <v>26.744050000000001</v>
      </c>
      <c r="F12346">
        <v>26.744050000000001</v>
      </c>
      <c r="G12346">
        <v>26.744050000000001</v>
      </c>
      <c r="H12346">
        <v>26.744050000000001</v>
      </c>
      <c r="I12346">
        <v>26.744050000000001</v>
      </c>
      <c r="J12346">
        <v>26.744050000000001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</row>
    <row r="12347" spans="1:18" x14ac:dyDescent="0.25">
      <c r="A12347" s="1">
        <v>42531.648337962964</v>
      </c>
      <c r="B12347">
        <v>305271</v>
      </c>
      <c r="C12347">
        <v>25.063680000000002</v>
      </c>
      <c r="D12347">
        <v>25.063680000000002</v>
      </c>
      <c r="E12347">
        <v>26.744050000000001</v>
      </c>
      <c r="F12347">
        <v>26.744050000000001</v>
      </c>
      <c r="G12347">
        <v>26.744050000000001</v>
      </c>
      <c r="H12347">
        <v>26.744050000000001</v>
      </c>
      <c r="I12347">
        <v>26.744050000000001</v>
      </c>
      <c r="J12347">
        <v>26.744050000000001</v>
      </c>
      <c r="K12347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</row>
    <row r="12348" spans="1:18" x14ac:dyDescent="0.25">
      <c r="A12348" s="1">
        <v>42531.648339120373</v>
      </c>
      <c r="B12348">
        <v>305272</v>
      </c>
      <c r="C12348">
        <v>25.063680000000002</v>
      </c>
      <c r="D12348">
        <v>25.063680000000002</v>
      </c>
      <c r="E12348">
        <v>26.744050000000001</v>
      </c>
      <c r="F12348">
        <v>26.744050000000001</v>
      </c>
      <c r="G12348">
        <v>26.744050000000001</v>
      </c>
      <c r="H12348">
        <v>26.744050000000001</v>
      </c>
      <c r="I12348">
        <v>26.744050000000001</v>
      </c>
      <c r="J12348">
        <v>26.744050000000001</v>
      </c>
      <c r="K12348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</row>
    <row r="12349" spans="1:18" x14ac:dyDescent="0.25">
      <c r="A12349" s="1">
        <v>42531.648340277781</v>
      </c>
      <c r="B12349">
        <v>305273</v>
      </c>
      <c r="C12349">
        <v>25.063680000000002</v>
      </c>
      <c r="D12349">
        <v>25.063680000000002</v>
      </c>
      <c r="E12349">
        <v>26.744050000000001</v>
      </c>
      <c r="F12349">
        <v>26.744050000000001</v>
      </c>
      <c r="G12349">
        <v>26.744050000000001</v>
      </c>
      <c r="H12349">
        <v>26.744050000000001</v>
      </c>
      <c r="I12349">
        <v>26.744050000000001</v>
      </c>
      <c r="J12349">
        <v>26.744050000000001</v>
      </c>
      <c r="K12349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</row>
    <row r="12350" spans="1:18" x14ac:dyDescent="0.25">
      <c r="A12350" s="1">
        <v>42531.648341435182</v>
      </c>
      <c r="B12350">
        <v>305274</v>
      </c>
      <c r="C12350">
        <v>25.063680000000002</v>
      </c>
      <c r="D12350">
        <v>25.063680000000002</v>
      </c>
      <c r="E12350">
        <v>26.744050000000001</v>
      </c>
      <c r="F12350">
        <v>26.744050000000001</v>
      </c>
      <c r="G12350">
        <v>26.744050000000001</v>
      </c>
      <c r="H12350">
        <v>26.744050000000001</v>
      </c>
      <c r="I12350">
        <v>26.744050000000001</v>
      </c>
      <c r="J12350">
        <v>26.744050000000001</v>
      </c>
      <c r="K12350" t="s">
        <v>26</v>
      </c>
      <c r="L12350" t="s">
        <v>26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</row>
    <row r="12351" spans="1:18" x14ac:dyDescent="0.25">
      <c r="A12351" s="1">
        <v>42531.648342592591</v>
      </c>
      <c r="B12351">
        <v>305275</v>
      </c>
      <c r="C12351">
        <v>25.063680000000002</v>
      </c>
      <c r="D12351">
        <v>25.063680000000002</v>
      </c>
      <c r="E12351">
        <v>26.744050000000001</v>
      </c>
      <c r="F12351">
        <v>26.744050000000001</v>
      </c>
      <c r="G12351">
        <v>26.744050000000001</v>
      </c>
      <c r="H12351">
        <v>26.744050000000001</v>
      </c>
      <c r="I12351">
        <v>26.744050000000001</v>
      </c>
      <c r="J12351">
        <v>26.744050000000001</v>
      </c>
      <c r="K12351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</row>
    <row r="12352" spans="1:18" x14ac:dyDescent="0.25">
      <c r="A12352" s="1">
        <v>42531.648343749999</v>
      </c>
      <c r="B12352">
        <v>305276</v>
      </c>
      <c r="C12352">
        <v>25.063680000000002</v>
      </c>
      <c r="D12352">
        <v>25.063680000000002</v>
      </c>
      <c r="E12352">
        <v>26.744050000000001</v>
      </c>
      <c r="F12352">
        <v>26.744050000000001</v>
      </c>
      <c r="G12352">
        <v>26.744050000000001</v>
      </c>
      <c r="H12352">
        <v>26.744050000000001</v>
      </c>
      <c r="I12352">
        <v>26.744050000000001</v>
      </c>
      <c r="J12352">
        <v>26.744050000000001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</row>
    <row r="12353" spans="1:18" x14ac:dyDescent="0.25">
      <c r="A12353" s="2">
        <v>42531.648344907408</v>
      </c>
      <c r="B12353">
        <v>305277</v>
      </c>
      <c r="C12353">
        <v>25.063680000000002</v>
      </c>
      <c r="D12353">
        <v>25.063680000000002</v>
      </c>
      <c r="E12353">
        <v>26.744050000000001</v>
      </c>
      <c r="F12353">
        <v>26.744050000000001</v>
      </c>
      <c r="G12353">
        <v>26.744050000000001</v>
      </c>
      <c r="H12353">
        <v>26.744050000000001</v>
      </c>
      <c r="I12353">
        <v>26.744050000000001</v>
      </c>
      <c r="J12353">
        <v>26.744050000000001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</row>
    <row r="12354" spans="1:18" x14ac:dyDescent="0.25">
      <c r="A12354" s="1">
        <v>42531.648346064816</v>
      </c>
      <c r="B12354">
        <v>305278</v>
      </c>
      <c r="C12354">
        <v>25.063680000000002</v>
      </c>
      <c r="D12354">
        <v>25.063680000000002</v>
      </c>
      <c r="E12354">
        <v>26.744050000000001</v>
      </c>
      <c r="F12354">
        <v>26.744050000000001</v>
      </c>
      <c r="G12354">
        <v>26.744050000000001</v>
      </c>
      <c r="H12354">
        <v>26.744050000000001</v>
      </c>
      <c r="I12354">
        <v>26.744050000000001</v>
      </c>
      <c r="J12354">
        <v>26.744050000000001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</row>
    <row r="12355" spans="1:18" x14ac:dyDescent="0.25">
      <c r="A12355" s="1">
        <v>42531.648347222224</v>
      </c>
      <c r="B12355">
        <v>305279</v>
      </c>
      <c r="C12355">
        <v>25.063680000000002</v>
      </c>
      <c r="D12355">
        <v>25.063680000000002</v>
      </c>
      <c r="E12355">
        <v>26.744050000000001</v>
      </c>
      <c r="F12355">
        <v>26.744050000000001</v>
      </c>
      <c r="G12355">
        <v>26.744050000000001</v>
      </c>
      <c r="H12355">
        <v>26.744050000000001</v>
      </c>
      <c r="I12355">
        <v>26.744050000000001</v>
      </c>
      <c r="J12355">
        <v>26.744050000000001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</row>
    <row r="12356" spans="1:18" x14ac:dyDescent="0.25">
      <c r="A12356" s="1">
        <v>42531.648348379633</v>
      </c>
      <c r="B12356">
        <v>305280</v>
      </c>
      <c r="C12356">
        <v>25.063680000000002</v>
      </c>
      <c r="D12356">
        <v>25.063680000000002</v>
      </c>
      <c r="E12356">
        <v>26.744050000000001</v>
      </c>
      <c r="F12356">
        <v>26.744050000000001</v>
      </c>
      <c r="G12356">
        <v>26.744050000000001</v>
      </c>
      <c r="H12356">
        <v>26.744050000000001</v>
      </c>
      <c r="I12356">
        <v>26.744050000000001</v>
      </c>
      <c r="J12356">
        <v>26.744050000000001</v>
      </c>
      <c r="K12356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</row>
    <row r="12357" spans="1:18" x14ac:dyDescent="0.25">
      <c r="A12357" s="1">
        <v>42531.648349537034</v>
      </c>
      <c r="B12357">
        <v>305281</v>
      </c>
      <c r="C12357">
        <v>25.063680000000002</v>
      </c>
      <c r="D12357">
        <v>25.063680000000002</v>
      </c>
      <c r="E12357">
        <v>26.744050000000001</v>
      </c>
      <c r="F12357">
        <v>26.744050000000001</v>
      </c>
      <c r="G12357">
        <v>26.744050000000001</v>
      </c>
      <c r="H12357">
        <v>26.744050000000001</v>
      </c>
      <c r="I12357">
        <v>26.744050000000001</v>
      </c>
      <c r="J12357">
        <v>26.744050000000001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</row>
    <row r="12358" spans="1:18" x14ac:dyDescent="0.25">
      <c r="A12358" s="1">
        <v>42531.648350694442</v>
      </c>
      <c r="B12358">
        <v>305282</v>
      </c>
      <c r="C12358">
        <v>25.063680000000002</v>
      </c>
      <c r="D12358">
        <v>25.063680000000002</v>
      </c>
      <c r="E12358">
        <v>26.744050000000001</v>
      </c>
      <c r="F12358">
        <v>26.744050000000001</v>
      </c>
      <c r="G12358">
        <v>26.744050000000001</v>
      </c>
      <c r="H12358">
        <v>26.744050000000001</v>
      </c>
      <c r="I12358">
        <v>26.744050000000001</v>
      </c>
      <c r="J12358">
        <v>26.744050000000001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</row>
    <row r="12359" spans="1:18" x14ac:dyDescent="0.25">
      <c r="A12359" s="1">
        <v>42531.648351851851</v>
      </c>
      <c r="B12359">
        <v>305283</v>
      </c>
      <c r="C12359">
        <v>25.063680000000002</v>
      </c>
      <c r="D12359">
        <v>25.063680000000002</v>
      </c>
      <c r="E12359">
        <v>26.744050000000001</v>
      </c>
      <c r="F12359">
        <v>26.744050000000001</v>
      </c>
      <c r="G12359">
        <v>26.744050000000001</v>
      </c>
      <c r="H12359">
        <v>26.744050000000001</v>
      </c>
      <c r="I12359">
        <v>26.744050000000001</v>
      </c>
      <c r="J12359">
        <v>26.744050000000001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</row>
    <row r="12360" spans="1:18" x14ac:dyDescent="0.25">
      <c r="A12360" s="1">
        <v>42531.648353009259</v>
      </c>
      <c r="B12360">
        <v>305284</v>
      </c>
      <c r="C12360">
        <v>25.063680000000002</v>
      </c>
      <c r="D12360">
        <v>25.063680000000002</v>
      </c>
      <c r="E12360">
        <v>26.744050000000001</v>
      </c>
      <c r="F12360">
        <v>26.744050000000001</v>
      </c>
      <c r="G12360">
        <v>26.744050000000001</v>
      </c>
      <c r="H12360">
        <v>26.744050000000001</v>
      </c>
      <c r="I12360">
        <v>26.744050000000001</v>
      </c>
      <c r="J12360">
        <v>26.744050000000001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</row>
    <row r="12361" spans="1:18" x14ac:dyDescent="0.25">
      <c r="A12361" s="1">
        <v>42531.648354166668</v>
      </c>
      <c r="B12361">
        <v>305285</v>
      </c>
      <c r="C12361">
        <v>25.063680000000002</v>
      </c>
      <c r="D12361">
        <v>25.063680000000002</v>
      </c>
      <c r="E12361">
        <v>26.744050000000001</v>
      </c>
      <c r="F12361">
        <v>26.744050000000001</v>
      </c>
      <c r="G12361">
        <v>26.744050000000001</v>
      </c>
      <c r="H12361">
        <v>26.744050000000001</v>
      </c>
      <c r="I12361">
        <v>26.744050000000001</v>
      </c>
      <c r="J12361">
        <v>26.744050000000001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</row>
    <row r="12362" spans="1:18" x14ac:dyDescent="0.25">
      <c r="A12362" s="1">
        <v>42531.648355324076</v>
      </c>
      <c r="B12362">
        <v>305286</v>
      </c>
      <c r="C12362">
        <v>25.063680000000002</v>
      </c>
      <c r="D12362">
        <v>25.063680000000002</v>
      </c>
      <c r="E12362">
        <v>26.744050000000001</v>
      </c>
      <c r="F12362">
        <v>26.744050000000001</v>
      </c>
      <c r="G12362">
        <v>26.744050000000001</v>
      </c>
      <c r="H12362">
        <v>26.744050000000001</v>
      </c>
      <c r="I12362">
        <v>26.744050000000001</v>
      </c>
      <c r="J12362">
        <v>26.744050000000001</v>
      </c>
      <c r="K1236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</row>
    <row r="12363" spans="1:18" x14ac:dyDescent="0.25">
      <c r="A12363" s="2">
        <v>42531.648356481484</v>
      </c>
      <c r="B12363">
        <v>305287</v>
      </c>
      <c r="C12363">
        <v>25.063680000000002</v>
      </c>
      <c r="D12363">
        <v>25.063680000000002</v>
      </c>
      <c r="E12363">
        <v>26.744050000000001</v>
      </c>
      <c r="F12363">
        <v>26.744050000000001</v>
      </c>
      <c r="G12363">
        <v>26.744050000000001</v>
      </c>
      <c r="H12363">
        <v>26.744050000000001</v>
      </c>
      <c r="I12363">
        <v>26.744050000000001</v>
      </c>
      <c r="J12363">
        <v>26.744050000000001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</row>
    <row r="12364" spans="1:18" x14ac:dyDescent="0.25">
      <c r="A12364" s="1">
        <v>42531.648357638885</v>
      </c>
      <c r="B12364">
        <v>305288</v>
      </c>
      <c r="C12364">
        <v>25.063680000000002</v>
      </c>
      <c r="D12364">
        <v>25.063680000000002</v>
      </c>
      <c r="E12364">
        <v>26.744050000000001</v>
      </c>
      <c r="F12364">
        <v>26.744050000000001</v>
      </c>
      <c r="G12364">
        <v>26.744050000000001</v>
      </c>
      <c r="H12364">
        <v>26.744050000000001</v>
      </c>
      <c r="I12364">
        <v>26.744050000000001</v>
      </c>
      <c r="J12364">
        <v>26.744050000000001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</row>
    <row r="12365" spans="1:18" x14ac:dyDescent="0.25">
      <c r="A12365" s="1">
        <v>42531.648358796294</v>
      </c>
      <c r="B12365">
        <v>305289</v>
      </c>
      <c r="C12365">
        <v>25.063680000000002</v>
      </c>
      <c r="D12365">
        <v>25.063680000000002</v>
      </c>
      <c r="E12365">
        <v>26.744050000000001</v>
      </c>
      <c r="F12365">
        <v>26.744050000000001</v>
      </c>
      <c r="G12365">
        <v>26.744050000000001</v>
      </c>
      <c r="H12365">
        <v>26.744050000000001</v>
      </c>
      <c r="I12365">
        <v>26.744050000000001</v>
      </c>
      <c r="J12365">
        <v>26.744050000000001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</row>
    <row r="12366" spans="1:18" x14ac:dyDescent="0.25">
      <c r="A12366" s="1">
        <v>42531.648359953702</v>
      </c>
      <c r="B12366">
        <v>305290</v>
      </c>
      <c r="C12366">
        <v>25.063680000000002</v>
      </c>
      <c r="D12366">
        <v>25.063680000000002</v>
      </c>
      <c r="E12366">
        <v>26.744050000000001</v>
      </c>
      <c r="F12366">
        <v>26.744050000000001</v>
      </c>
      <c r="G12366">
        <v>26.744050000000001</v>
      </c>
      <c r="H12366">
        <v>26.744050000000001</v>
      </c>
      <c r="I12366">
        <v>26.744050000000001</v>
      </c>
      <c r="J12366">
        <v>26.744050000000001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</row>
    <row r="12367" spans="1:18" x14ac:dyDescent="0.25">
      <c r="A12367" s="1">
        <v>42531.648361111111</v>
      </c>
      <c r="B12367">
        <v>305291</v>
      </c>
      <c r="C12367">
        <v>25.063680000000002</v>
      </c>
      <c r="D12367">
        <v>25.063680000000002</v>
      </c>
      <c r="E12367">
        <v>26.744050000000001</v>
      </c>
      <c r="F12367">
        <v>26.744050000000001</v>
      </c>
      <c r="G12367">
        <v>26.744050000000001</v>
      </c>
      <c r="H12367">
        <v>26.744050000000001</v>
      </c>
      <c r="I12367">
        <v>26.744050000000001</v>
      </c>
      <c r="J12367">
        <v>26.744050000000001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</row>
    <row r="12368" spans="1:18" x14ac:dyDescent="0.25">
      <c r="A12368" s="1">
        <v>42531.648362268519</v>
      </c>
      <c r="B12368">
        <v>305292</v>
      </c>
      <c r="C12368">
        <v>25.063680000000002</v>
      </c>
      <c r="D12368">
        <v>25.063680000000002</v>
      </c>
      <c r="E12368">
        <v>26.744050000000001</v>
      </c>
      <c r="F12368">
        <v>26.744050000000001</v>
      </c>
      <c r="G12368">
        <v>26.744050000000001</v>
      </c>
      <c r="H12368">
        <v>26.744050000000001</v>
      </c>
      <c r="I12368">
        <v>26.744050000000001</v>
      </c>
      <c r="J12368">
        <v>26.744050000000001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</row>
    <row r="12369" spans="1:18" x14ac:dyDescent="0.25">
      <c r="A12369" s="1">
        <v>42531.648363425928</v>
      </c>
      <c r="B12369">
        <v>305293</v>
      </c>
      <c r="C12369">
        <v>25.063680000000002</v>
      </c>
      <c r="D12369">
        <v>25.063680000000002</v>
      </c>
      <c r="E12369">
        <v>26.744050000000001</v>
      </c>
      <c r="F12369">
        <v>26.744050000000001</v>
      </c>
      <c r="G12369">
        <v>26.744050000000001</v>
      </c>
      <c r="H12369">
        <v>26.744050000000001</v>
      </c>
      <c r="I12369">
        <v>26.744050000000001</v>
      </c>
      <c r="J12369">
        <v>26.744050000000001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</row>
    <row r="12370" spans="1:18" x14ac:dyDescent="0.25">
      <c r="A12370" s="1">
        <v>42531.648364583336</v>
      </c>
      <c r="B12370">
        <v>305294</v>
      </c>
      <c r="C12370">
        <v>25.063680000000002</v>
      </c>
      <c r="D12370">
        <v>25.063680000000002</v>
      </c>
      <c r="E12370">
        <v>26.744050000000001</v>
      </c>
      <c r="F12370">
        <v>26.744050000000001</v>
      </c>
      <c r="G12370">
        <v>26.744050000000001</v>
      </c>
      <c r="H12370">
        <v>26.744050000000001</v>
      </c>
      <c r="I12370">
        <v>26.744050000000001</v>
      </c>
      <c r="J12370">
        <v>26.744050000000001</v>
      </c>
      <c r="K12370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</row>
    <row r="12371" spans="1:18" x14ac:dyDescent="0.25">
      <c r="A12371" s="1">
        <v>42531.648365740744</v>
      </c>
      <c r="B12371">
        <v>305295</v>
      </c>
      <c r="C12371">
        <v>25.063680000000002</v>
      </c>
      <c r="D12371">
        <v>25.063680000000002</v>
      </c>
      <c r="E12371">
        <v>26.744050000000001</v>
      </c>
      <c r="F12371">
        <v>26.744050000000001</v>
      </c>
      <c r="G12371">
        <v>26.744050000000001</v>
      </c>
      <c r="H12371">
        <v>26.744050000000001</v>
      </c>
      <c r="I12371">
        <v>26.744050000000001</v>
      </c>
      <c r="J12371">
        <v>26.744050000000001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</row>
    <row r="12372" spans="1:18" x14ac:dyDescent="0.25">
      <c r="A12372" s="1">
        <v>42531.648366898145</v>
      </c>
      <c r="B12372">
        <v>305296</v>
      </c>
      <c r="C12372">
        <v>25.063680000000002</v>
      </c>
      <c r="D12372">
        <v>25.063680000000002</v>
      </c>
      <c r="E12372">
        <v>26.744050000000001</v>
      </c>
      <c r="F12372">
        <v>26.744050000000001</v>
      </c>
      <c r="G12372">
        <v>26.744050000000001</v>
      </c>
      <c r="H12372">
        <v>26.744050000000001</v>
      </c>
      <c r="I12372">
        <v>26.744050000000001</v>
      </c>
      <c r="J12372">
        <v>26.744050000000001</v>
      </c>
      <c r="K1237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</row>
    <row r="12373" spans="1:18" x14ac:dyDescent="0.25">
      <c r="A12373" s="2">
        <v>42531.648368055554</v>
      </c>
      <c r="B12373">
        <v>305297</v>
      </c>
      <c r="C12373">
        <v>25.063680000000002</v>
      </c>
      <c r="D12373">
        <v>25.063680000000002</v>
      </c>
      <c r="E12373">
        <v>26.744050000000001</v>
      </c>
      <c r="F12373">
        <v>26.744050000000001</v>
      </c>
      <c r="G12373">
        <v>26.744050000000001</v>
      </c>
      <c r="H12373">
        <v>26.744050000000001</v>
      </c>
      <c r="I12373">
        <v>26.744050000000001</v>
      </c>
      <c r="J12373">
        <v>26.744050000000001</v>
      </c>
      <c r="K12373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</row>
    <row r="12374" spans="1:18" x14ac:dyDescent="0.25">
      <c r="A12374" s="1">
        <v>42531.648369212962</v>
      </c>
      <c r="B12374">
        <v>305298</v>
      </c>
      <c r="C12374">
        <v>25.063680000000002</v>
      </c>
      <c r="D12374">
        <v>25.063680000000002</v>
      </c>
      <c r="E12374">
        <v>26.744050000000001</v>
      </c>
      <c r="F12374">
        <v>26.744050000000001</v>
      </c>
      <c r="G12374">
        <v>26.744050000000001</v>
      </c>
      <c r="H12374">
        <v>26.744050000000001</v>
      </c>
      <c r="I12374">
        <v>26.744050000000001</v>
      </c>
      <c r="J12374">
        <v>26.744050000000001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</row>
    <row r="12375" spans="1:18" x14ac:dyDescent="0.25">
      <c r="A12375" s="1">
        <v>42531.648370370371</v>
      </c>
      <c r="B12375">
        <v>305299</v>
      </c>
      <c r="C12375">
        <v>25.063680000000002</v>
      </c>
      <c r="D12375">
        <v>25.063680000000002</v>
      </c>
      <c r="E12375">
        <v>26.744050000000001</v>
      </c>
      <c r="F12375">
        <v>26.744050000000001</v>
      </c>
      <c r="G12375">
        <v>26.744050000000001</v>
      </c>
      <c r="H12375">
        <v>26.744050000000001</v>
      </c>
      <c r="I12375">
        <v>26.744050000000001</v>
      </c>
      <c r="J12375">
        <v>26.744050000000001</v>
      </c>
      <c r="K12375" t="s">
        <v>26</v>
      </c>
      <c r="L12375" t="s">
        <v>26</v>
      </c>
      <c r="M12375" t="s">
        <v>26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</row>
    <row r="12376" spans="1:18" x14ac:dyDescent="0.25">
      <c r="A12376" s="1">
        <v>42531.648371527779</v>
      </c>
      <c r="B12376">
        <v>305300</v>
      </c>
      <c r="C12376">
        <v>25.063680000000002</v>
      </c>
      <c r="D12376">
        <v>25.063680000000002</v>
      </c>
      <c r="E12376">
        <v>26.744050000000001</v>
      </c>
      <c r="F12376">
        <v>26.744050000000001</v>
      </c>
      <c r="G12376">
        <v>26.744050000000001</v>
      </c>
      <c r="H12376">
        <v>26.744050000000001</v>
      </c>
      <c r="I12376">
        <v>26.744050000000001</v>
      </c>
      <c r="J12376">
        <v>26.744050000000001</v>
      </c>
      <c r="K12376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</row>
    <row r="12377" spans="1:18" x14ac:dyDescent="0.25">
      <c r="A12377" s="1">
        <v>42531.648372685187</v>
      </c>
      <c r="B12377">
        <v>305301</v>
      </c>
      <c r="C12377">
        <v>25.063680000000002</v>
      </c>
      <c r="D12377">
        <v>25.063680000000002</v>
      </c>
      <c r="E12377">
        <v>26.744050000000001</v>
      </c>
      <c r="F12377">
        <v>26.744050000000001</v>
      </c>
      <c r="G12377">
        <v>26.744050000000001</v>
      </c>
      <c r="H12377">
        <v>26.744050000000001</v>
      </c>
      <c r="I12377">
        <v>26.744050000000001</v>
      </c>
      <c r="J12377">
        <v>26.744050000000001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</row>
    <row r="12378" spans="1:18" x14ac:dyDescent="0.25">
      <c r="A12378" s="1">
        <v>42531.648373842596</v>
      </c>
      <c r="B12378">
        <v>305302</v>
      </c>
      <c r="C12378">
        <v>25.063680000000002</v>
      </c>
      <c r="D12378">
        <v>25.063680000000002</v>
      </c>
      <c r="E12378">
        <v>26.744050000000001</v>
      </c>
      <c r="F12378">
        <v>26.744050000000001</v>
      </c>
      <c r="G12378">
        <v>26.744050000000001</v>
      </c>
      <c r="H12378">
        <v>26.744050000000001</v>
      </c>
      <c r="I12378">
        <v>26.744050000000001</v>
      </c>
      <c r="J12378">
        <v>26.744050000000001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</row>
    <row r="12379" spans="1:18" x14ac:dyDescent="0.25">
      <c r="A12379" s="1">
        <v>42531.648374999997</v>
      </c>
      <c r="B12379">
        <v>305303</v>
      </c>
      <c r="C12379">
        <v>25.063680000000002</v>
      </c>
      <c r="D12379">
        <v>25.063680000000002</v>
      </c>
      <c r="E12379">
        <v>26.744050000000001</v>
      </c>
      <c r="F12379">
        <v>26.744050000000001</v>
      </c>
      <c r="G12379">
        <v>26.744050000000001</v>
      </c>
      <c r="H12379">
        <v>26.744050000000001</v>
      </c>
      <c r="I12379">
        <v>26.744050000000001</v>
      </c>
      <c r="J12379">
        <v>26.744050000000001</v>
      </c>
      <c r="K12379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</row>
    <row r="12380" spans="1:18" x14ac:dyDescent="0.25">
      <c r="A12380" s="1">
        <v>42531.648376157405</v>
      </c>
      <c r="B12380">
        <v>305304</v>
      </c>
      <c r="C12380">
        <v>25.063680000000002</v>
      </c>
      <c r="D12380">
        <v>25.063680000000002</v>
      </c>
      <c r="E12380">
        <v>26.744050000000001</v>
      </c>
      <c r="F12380">
        <v>26.744050000000001</v>
      </c>
      <c r="G12380">
        <v>26.744050000000001</v>
      </c>
      <c r="H12380">
        <v>26.744050000000001</v>
      </c>
      <c r="I12380">
        <v>26.744050000000001</v>
      </c>
      <c r="J12380">
        <v>26.744050000000001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</row>
    <row r="12381" spans="1:18" x14ac:dyDescent="0.25">
      <c r="A12381" s="1">
        <v>42531.648377314814</v>
      </c>
      <c r="B12381">
        <v>305305</v>
      </c>
      <c r="C12381">
        <v>25.063680000000002</v>
      </c>
      <c r="D12381">
        <v>25.063680000000002</v>
      </c>
      <c r="E12381">
        <v>26.744050000000001</v>
      </c>
      <c r="F12381">
        <v>26.744050000000001</v>
      </c>
      <c r="G12381">
        <v>26.744050000000001</v>
      </c>
      <c r="H12381">
        <v>26.744050000000001</v>
      </c>
      <c r="I12381">
        <v>26.744050000000001</v>
      </c>
      <c r="J12381">
        <v>26.744050000000001</v>
      </c>
      <c r="K12381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</row>
    <row r="12382" spans="1:18" x14ac:dyDescent="0.25">
      <c r="A12382" s="1">
        <v>42531.648378472222</v>
      </c>
      <c r="B12382">
        <v>305306</v>
      </c>
      <c r="C12382">
        <v>25.063680000000002</v>
      </c>
      <c r="D12382">
        <v>25.063680000000002</v>
      </c>
      <c r="E12382">
        <v>26.744050000000001</v>
      </c>
      <c r="F12382">
        <v>26.744050000000001</v>
      </c>
      <c r="G12382">
        <v>26.744050000000001</v>
      </c>
      <c r="H12382">
        <v>26.744050000000001</v>
      </c>
      <c r="I12382">
        <v>26.744050000000001</v>
      </c>
      <c r="J12382">
        <v>26.744050000000001</v>
      </c>
      <c r="K1238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</row>
    <row r="12383" spans="1:18" x14ac:dyDescent="0.25">
      <c r="A12383" s="2">
        <v>42531.648379629631</v>
      </c>
      <c r="B12383">
        <v>305307</v>
      </c>
      <c r="C12383">
        <v>25.063680000000002</v>
      </c>
      <c r="D12383">
        <v>25.063680000000002</v>
      </c>
      <c r="E12383">
        <v>26.744050000000001</v>
      </c>
      <c r="F12383">
        <v>26.744050000000001</v>
      </c>
      <c r="G12383">
        <v>26.744050000000001</v>
      </c>
      <c r="H12383">
        <v>26.744050000000001</v>
      </c>
      <c r="I12383">
        <v>26.744050000000001</v>
      </c>
      <c r="J12383">
        <v>26.744050000000001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</row>
    <row r="12384" spans="1:18" x14ac:dyDescent="0.25">
      <c r="A12384" s="1">
        <v>42531.648380787039</v>
      </c>
      <c r="B12384">
        <v>305308</v>
      </c>
      <c r="C12384">
        <v>25.063680000000002</v>
      </c>
      <c r="D12384">
        <v>25.063680000000002</v>
      </c>
      <c r="E12384">
        <v>26.744050000000001</v>
      </c>
      <c r="F12384">
        <v>26.744050000000001</v>
      </c>
      <c r="G12384">
        <v>26.744050000000001</v>
      </c>
      <c r="H12384">
        <v>26.744050000000001</v>
      </c>
      <c r="I12384">
        <v>26.744050000000001</v>
      </c>
      <c r="J12384">
        <v>26.744050000000001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</row>
    <row r="12385" spans="1:18" x14ac:dyDescent="0.25">
      <c r="A12385" s="1">
        <v>42531.648381944447</v>
      </c>
      <c r="B12385">
        <v>305309</v>
      </c>
      <c r="C12385">
        <v>25.063680000000002</v>
      </c>
      <c r="D12385">
        <v>25.063680000000002</v>
      </c>
      <c r="E12385">
        <v>26.744050000000001</v>
      </c>
      <c r="F12385">
        <v>26.744050000000001</v>
      </c>
      <c r="G12385">
        <v>26.744050000000001</v>
      </c>
      <c r="H12385">
        <v>26.744050000000001</v>
      </c>
      <c r="I12385">
        <v>26.744050000000001</v>
      </c>
      <c r="J12385">
        <v>26.744050000000001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</row>
    <row r="12386" spans="1:18" x14ac:dyDescent="0.25">
      <c r="A12386" s="1">
        <v>42531.648383101849</v>
      </c>
      <c r="B12386">
        <v>305310</v>
      </c>
      <c r="C12386">
        <v>25.063680000000002</v>
      </c>
      <c r="D12386">
        <v>25.063680000000002</v>
      </c>
      <c r="E12386">
        <v>26.744050000000001</v>
      </c>
      <c r="F12386">
        <v>26.744050000000001</v>
      </c>
      <c r="G12386">
        <v>26.744050000000001</v>
      </c>
      <c r="H12386">
        <v>26.744050000000001</v>
      </c>
      <c r="I12386">
        <v>26.744050000000001</v>
      </c>
      <c r="J12386">
        <v>26.744050000000001</v>
      </c>
      <c r="K12386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</row>
    <row r="12387" spans="1:18" x14ac:dyDescent="0.25">
      <c r="A12387" s="1">
        <v>42531.648384259257</v>
      </c>
      <c r="B12387">
        <v>305311</v>
      </c>
      <c r="C12387">
        <v>25.063680000000002</v>
      </c>
      <c r="D12387">
        <v>25.063680000000002</v>
      </c>
      <c r="E12387">
        <v>26.744050000000001</v>
      </c>
      <c r="F12387">
        <v>26.744050000000001</v>
      </c>
      <c r="G12387">
        <v>26.744050000000001</v>
      </c>
      <c r="H12387">
        <v>26.744050000000001</v>
      </c>
      <c r="I12387">
        <v>26.744050000000001</v>
      </c>
      <c r="J12387">
        <v>26.744050000000001</v>
      </c>
      <c r="K12387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</row>
    <row r="12388" spans="1:18" x14ac:dyDescent="0.25">
      <c r="A12388" s="1">
        <v>42531.648385416665</v>
      </c>
      <c r="B12388">
        <v>305312</v>
      </c>
      <c r="C12388">
        <v>25.063680000000002</v>
      </c>
      <c r="D12388">
        <v>25.063680000000002</v>
      </c>
      <c r="E12388">
        <v>26.744050000000001</v>
      </c>
      <c r="F12388">
        <v>26.744050000000001</v>
      </c>
      <c r="G12388">
        <v>26.744050000000001</v>
      </c>
      <c r="H12388">
        <v>26.744050000000001</v>
      </c>
      <c r="I12388">
        <v>26.744050000000001</v>
      </c>
      <c r="J12388">
        <v>26.744050000000001</v>
      </c>
      <c r="K12388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</row>
    <row r="12389" spans="1:18" x14ac:dyDescent="0.25">
      <c r="A12389" s="1">
        <v>42531.648386574074</v>
      </c>
      <c r="B12389">
        <v>305313</v>
      </c>
      <c r="C12389">
        <v>25.063680000000002</v>
      </c>
      <c r="D12389">
        <v>25.063680000000002</v>
      </c>
      <c r="E12389">
        <v>26.744050000000001</v>
      </c>
      <c r="F12389">
        <v>26.744050000000001</v>
      </c>
      <c r="G12389">
        <v>26.744050000000001</v>
      </c>
      <c r="H12389">
        <v>26.744050000000001</v>
      </c>
      <c r="I12389">
        <v>26.744050000000001</v>
      </c>
      <c r="J12389">
        <v>26.744050000000001</v>
      </c>
      <c r="K12389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</row>
    <row r="12390" spans="1:18" x14ac:dyDescent="0.25">
      <c r="A12390" s="1">
        <v>42531.648387731482</v>
      </c>
      <c r="B12390">
        <v>305314</v>
      </c>
      <c r="C12390">
        <v>25.063680000000002</v>
      </c>
      <c r="D12390">
        <v>25.063680000000002</v>
      </c>
      <c r="E12390">
        <v>26.744050000000001</v>
      </c>
      <c r="F12390">
        <v>26.744050000000001</v>
      </c>
      <c r="G12390">
        <v>26.744050000000001</v>
      </c>
      <c r="H12390">
        <v>26.744050000000001</v>
      </c>
      <c r="I12390">
        <v>26.744050000000001</v>
      </c>
      <c r="J12390">
        <v>26.744050000000001</v>
      </c>
      <c r="K12390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</row>
    <row r="12391" spans="1:18" x14ac:dyDescent="0.25">
      <c r="A12391" s="1">
        <v>42531.648388888891</v>
      </c>
      <c r="B12391">
        <v>305315</v>
      </c>
      <c r="C12391">
        <v>25.063680000000002</v>
      </c>
      <c r="D12391">
        <v>25.063680000000002</v>
      </c>
      <c r="E12391">
        <v>26.744050000000001</v>
      </c>
      <c r="F12391">
        <v>26.744050000000001</v>
      </c>
      <c r="G12391">
        <v>26.744050000000001</v>
      </c>
      <c r="H12391">
        <v>26.744050000000001</v>
      </c>
      <c r="I12391">
        <v>26.744050000000001</v>
      </c>
      <c r="J12391">
        <v>26.744050000000001</v>
      </c>
      <c r="K12391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</row>
    <row r="12392" spans="1:18" x14ac:dyDescent="0.25">
      <c r="A12392" s="1">
        <v>42531.648390046299</v>
      </c>
      <c r="B12392">
        <v>305316</v>
      </c>
      <c r="C12392">
        <v>25.063680000000002</v>
      </c>
      <c r="D12392">
        <v>25.063680000000002</v>
      </c>
      <c r="E12392">
        <v>26.744050000000001</v>
      </c>
      <c r="F12392">
        <v>26.744050000000001</v>
      </c>
      <c r="G12392">
        <v>26.744050000000001</v>
      </c>
      <c r="H12392">
        <v>26.744050000000001</v>
      </c>
      <c r="I12392">
        <v>26.744050000000001</v>
      </c>
      <c r="J12392">
        <v>26.744050000000001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</row>
    <row r="12393" spans="1:18" x14ac:dyDescent="0.25">
      <c r="A12393" s="2">
        <v>42531.6483912037</v>
      </c>
      <c r="B12393">
        <v>305317</v>
      </c>
      <c r="C12393">
        <v>25.063680000000002</v>
      </c>
      <c r="D12393">
        <v>25.063680000000002</v>
      </c>
      <c r="E12393">
        <v>26.744050000000001</v>
      </c>
      <c r="F12393">
        <v>26.744050000000001</v>
      </c>
      <c r="G12393">
        <v>26.744050000000001</v>
      </c>
      <c r="H12393">
        <v>26.744050000000001</v>
      </c>
      <c r="I12393">
        <v>26.744050000000001</v>
      </c>
      <c r="J12393">
        <v>26.744050000000001</v>
      </c>
      <c r="K12393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</row>
    <row r="12394" spans="1:18" x14ac:dyDescent="0.25">
      <c r="A12394" s="1">
        <v>42531.648392361109</v>
      </c>
      <c r="B12394">
        <v>305318</v>
      </c>
      <c r="C12394">
        <v>25.063680000000002</v>
      </c>
      <c r="D12394">
        <v>25.063680000000002</v>
      </c>
      <c r="E12394">
        <v>26.744050000000001</v>
      </c>
      <c r="F12394">
        <v>26.744050000000001</v>
      </c>
      <c r="G12394">
        <v>26.744050000000001</v>
      </c>
      <c r="H12394">
        <v>26.744050000000001</v>
      </c>
      <c r="I12394">
        <v>26.744050000000001</v>
      </c>
      <c r="J12394">
        <v>26.744050000000001</v>
      </c>
      <c r="K12394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</row>
    <row r="12395" spans="1:18" x14ac:dyDescent="0.25">
      <c r="A12395" s="1">
        <v>42531.648393518517</v>
      </c>
      <c r="B12395">
        <v>305319</v>
      </c>
      <c r="C12395">
        <v>25.063680000000002</v>
      </c>
      <c r="D12395">
        <v>25.063680000000002</v>
      </c>
      <c r="E12395">
        <v>26.744050000000001</v>
      </c>
      <c r="F12395">
        <v>26.744050000000001</v>
      </c>
      <c r="G12395">
        <v>26.744050000000001</v>
      </c>
      <c r="H12395">
        <v>26.744050000000001</v>
      </c>
      <c r="I12395">
        <v>26.744050000000001</v>
      </c>
      <c r="J12395">
        <v>26.744050000000001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</row>
    <row r="12396" spans="1:18" x14ac:dyDescent="0.25">
      <c r="A12396" s="1">
        <v>42531.648394675925</v>
      </c>
      <c r="B12396">
        <v>305320</v>
      </c>
      <c r="C12396">
        <v>25.063680000000002</v>
      </c>
      <c r="D12396">
        <v>25.063680000000002</v>
      </c>
      <c r="E12396">
        <v>26.744050000000001</v>
      </c>
      <c r="F12396">
        <v>26.744050000000001</v>
      </c>
      <c r="G12396">
        <v>26.744050000000001</v>
      </c>
      <c r="H12396">
        <v>26.744050000000001</v>
      </c>
      <c r="I12396">
        <v>26.744050000000001</v>
      </c>
      <c r="J12396">
        <v>26.744050000000001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</row>
    <row r="12397" spans="1:18" x14ac:dyDescent="0.25">
      <c r="A12397" s="1">
        <v>42531.648395833334</v>
      </c>
      <c r="B12397">
        <v>305321</v>
      </c>
      <c r="C12397">
        <v>25.063680000000002</v>
      </c>
      <c r="D12397">
        <v>25.063680000000002</v>
      </c>
      <c r="E12397">
        <v>26.744050000000001</v>
      </c>
      <c r="F12397">
        <v>26.744050000000001</v>
      </c>
      <c r="G12397">
        <v>26.744050000000001</v>
      </c>
      <c r="H12397">
        <v>26.744050000000001</v>
      </c>
      <c r="I12397">
        <v>26.744050000000001</v>
      </c>
      <c r="J12397">
        <v>26.744050000000001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</row>
    <row r="12398" spans="1:18" x14ac:dyDescent="0.25">
      <c r="A12398" s="1">
        <v>42531.648396990742</v>
      </c>
      <c r="B12398">
        <v>305322</v>
      </c>
      <c r="C12398">
        <v>25.063680000000002</v>
      </c>
      <c r="D12398">
        <v>25.063680000000002</v>
      </c>
      <c r="E12398">
        <v>26.744050000000001</v>
      </c>
      <c r="F12398">
        <v>26.744050000000001</v>
      </c>
      <c r="G12398">
        <v>26.744050000000001</v>
      </c>
      <c r="H12398">
        <v>26.744050000000001</v>
      </c>
      <c r="I12398">
        <v>26.744050000000001</v>
      </c>
      <c r="J12398">
        <v>26.744050000000001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</row>
    <row r="12399" spans="1:18" x14ac:dyDescent="0.25">
      <c r="A12399" s="1">
        <v>42531.648398148151</v>
      </c>
      <c r="B12399">
        <v>305323</v>
      </c>
      <c r="C12399">
        <v>25.063680000000002</v>
      </c>
      <c r="D12399">
        <v>25.063680000000002</v>
      </c>
      <c r="E12399">
        <v>26.744050000000001</v>
      </c>
      <c r="F12399">
        <v>26.744050000000001</v>
      </c>
      <c r="G12399">
        <v>26.744050000000001</v>
      </c>
      <c r="H12399">
        <v>26.744050000000001</v>
      </c>
      <c r="I12399">
        <v>26.744050000000001</v>
      </c>
      <c r="J12399">
        <v>26.744050000000001</v>
      </c>
      <c r="K12399" t="s">
        <v>26</v>
      </c>
      <c r="L12399" t="s">
        <v>26</v>
      </c>
      <c r="M12399" t="s">
        <v>26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</row>
    <row r="12400" spans="1:18" x14ac:dyDescent="0.25">
      <c r="A12400" s="1">
        <v>42531.648399305559</v>
      </c>
      <c r="B12400">
        <v>305324</v>
      </c>
      <c r="C12400">
        <v>25.063680000000002</v>
      </c>
      <c r="D12400">
        <v>25.063680000000002</v>
      </c>
      <c r="E12400">
        <v>26.744050000000001</v>
      </c>
      <c r="F12400">
        <v>26.744050000000001</v>
      </c>
      <c r="G12400">
        <v>26.744050000000001</v>
      </c>
      <c r="H12400">
        <v>26.744050000000001</v>
      </c>
      <c r="I12400">
        <v>26.744050000000001</v>
      </c>
      <c r="J12400">
        <v>26.744050000000001</v>
      </c>
      <c r="K12400" t="s">
        <v>26</v>
      </c>
      <c r="L12400" t="s">
        <v>26</v>
      </c>
      <c r="M12400" t="s">
        <v>26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</row>
    <row r="12401" spans="1:18" x14ac:dyDescent="0.25">
      <c r="A12401" s="1">
        <v>42531.64840046296</v>
      </c>
      <c r="B12401">
        <v>305325</v>
      </c>
      <c r="C12401">
        <v>25.063680000000002</v>
      </c>
      <c r="D12401">
        <v>25.063680000000002</v>
      </c>
      <c r="E12401">
        <v>26.744050000000001</v>
      </c>
      <c r="F12401">
        <v>26.744050000000001</v>
      </c>
      <c r="G12401">
        <v>26.744050000000001</v>
      </c>
      <c r="H12401">
        <v>26.744050000000001</v>
      </c>
      <c r="I12401">
        <v>26.744050000000001</v>
      </c>
      <c r="J12401">
        <v>26.744050000000001</v>
      </c>
      <c r="K12401" t="s">
        <v>26</v>
      </c>
      <c r="L12401" t="s">
        <v>26</v>
      </c>
      <c r="M12401" t="s">
        <v>26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</row>
    <row r="12402" spans="1:18" x14ac:dyDescent="0.25">
      <c r="A12402" s="1">
        <v>42531.648401620369</v>
      </c>
      <c r="B12402">
        <v>305326</v>
      </c>
      <c r="C12402">
        <v>25.063680000000002</v>
      </c>
      <c r="D12402">
        <v>25.063680000000002</v>
      </c>
      <c r="E12402">
        <v>26.744050000000001</v>
      </c>
      <c r="F12402">
        <v>26.744050000000001</v>
      </c>
      <c r="G12402">
        <v>26.744050000000001</v>
      </c>
      <c r="H12402">
        <v>26.744050000000001</v>
      </c>
      <c r="I12402">
        <v>26.744050000000001</v>
      </c>
      <c r="J12402">
        <v>26.744050000000001</v>
      </c>
      <c r="K12402" t="s">
        <v>26</v>
      </c>
      <c r="L12402" t="s">
        <v>26</v>
      </c>
      <c r="M12402" t="s">
        <v>26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</row>
    <row r="12403" spans="1:18" x14ac:dyDescent="0.25">
      <c r="A12403" s="2">
        <v>42531.648402777777</v>
      </c>
      <c r="B12403">
        <v>305327</v>
      </c>
      <c r="C12403">
        <v>25.063680000000002</v>
      </c>
      <c r="D12403">
        <v>25.063680000000002</v>
      </c>
      <c r="E12403">
        <v>26.744050000000001</v>
      </c>
      <c r="F12403">
        <v>26.744050000000001</v>
      </c>
      <c r="G12403">
        <v>26.744050000000001</v>
      </c>
      <c r="H12403">
        <v>26.744050000000001</v>
      </c>
      <c r="I12403">
        <v>26.744050000000001</v>
      </c>
      <c r="J12403">
        <v>26.744050000000001</v>
      </c>
      <c r="K12403" t="s">
        <v>26</v>
      </c>
      <c r="L12403" t="s">
        <v>26</v>
      </c>
      <c r="M12403" t="s">
        <v>26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</row>
    <row r="12404" spans="1:18" x14ac:dyDescent="0.25">
      <c r="A12404" s="1">
        <v>42531.648403935185</v>
      </c>
      <c r="B12404">
        <v>305328</v>
      </c>
      <c r="C12404">
        <v>25.063680000000002</v>
      </c>
      <c r="D12404">
        <v>25.063680000000002</v>
      </c>
      <c r="E12404">
        <v>26.744050000000001</v>
      </c>
      <c r="F12404">
        <v>26.744050000000001</v>
      </c>
      <c r="G12404">
        <v>26.744050000000001</v>
      </c>
      <c r="H12404">
        <v>26.744050000000001</v>
      </c>
      <c r="I12404">
        <v>26.744050000000001</v>
      </c>
      <c r="J12404">
        <v>26.744050000000001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</row>
    <row r="12405" spans="1:18" x14ac:dyDescent="0.25">
      <c r="A12405" s="1">
        <v>42531.648405092594</v>
      </c>
      <c r="B12405">
        <v>305329</v>
      </c>
      <c r="C12405">
        <v>25.063680000000002</v>
      </c>
      <c r="D12405">
        <v>25.063680000000002</v>
      </c>
      <c r="E12405">
        <v>26.744050000000001</v>
      </c>
      <c r="F12405">
        <v>26.744050000000001</v>
      </c>
      <c r="G12405">
        <v>26.744050000000001</v>
      </c>
      <c r="H12405">
        <v>26.744050000000001</v>
      </c>
      <c r="I12405">
        <v>26.744050000000001</v>
      </c>
      <c r="J12405">
        <v>26.744050000000001</v>
      </c>
      <c r="K12405" t="s">
        <v>26</v>
      </c>
      <c r="L12405" t="s">
        <v>26</v>
      </c>
      <c r="M12405" t="s">
        <v>26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</row>
    <row r="12406" spans="1:18" x14ac:dyDescent="0.25">
      <c r="A12406" s="1">
        <v>42531.648406250002</v>
      </c>
      <c r="B12406">
        <v>305330</v>
      </c>
      <c r="C12406">
        <v>25.063680000000002</v>
      </c>
      <c r="D12406">
        <v>25.063680000000002</v>
      </c>
      <c r="E12406">
        <v>26.744050000000001</v>
      </c>
      <c r="F12406">
        <v>26.744050000000001</v>
      </c>
      <c r="G12406">
        <v>26.744050000000001</v>
      </c>
      <c r="H12406">
        <v>26.744050000000001</v>
      </c>
      <c r="I12406">
        <v>26.744050000000001</v>
      </c>
      <c r="J12406">
        <v>26.744050000000001</v>
      </c>
      <c r="K12406" t="s">
        <v>26</v>
      </c>
      <c r="L12406" t="s">
        <v>26</v>
      </c>
      <c r="M12406" t="s">
        <v>26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</row>
    <row r="12407" spans="1:18" x14ac:dyDescent="0.25">
      <c r="A12407" s="1">
        <v>42531.648407407411</v>
      </c>
      <c r="B12407">
        <v>305331</v>
      </c>
      <c r="C12407">
        <v>25.063680000000002</v>
      </c>
      <c r="D12407">
        <v>25.063680000000002</v>
      </c>
      <c r="E12407">
        <v>26.744050000000001</v>
      </c>
      <c r="F12407">
        <v>26.744050000000001</v>
      </c>
      <c r="G12407">
        <v>26.744050000000001</v>
      </c>
      <c r="H12407">
        <v>26.744050000000001</v>
      </c>
      <c r="I12407">
        <v>26.744050000000001</v>
      </c>
      <c r="J12407">
        <v>26.744050000000001</v>
      </c>
      <c r="K12407" t="s">
        <v>26</v>
      </c>
      <c r="L12407" t="s">
        <v>26</v>
      </c>
      <c r="M12407" t="s">
        <v>26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</row>
    <row r="12408" spans="1:18" x14ac:dyDescent="0.25">
      <c r="A12408" s="1">
        <v>42531.648408564812</v>
      </c>
      <c r="B12408">
        <v>305332</v>
      </c>
      <c r="C12408">
        <v>25.063680000000002</v>
      </c>
      <c r="D12408">
        <v>25.063680000000002</v>
      </c>
      <c r="E12408">
        <v>26.744050000000001</v>
      </c>
      <c r="F12408">
        <v>26.744050000000001</v>
      </c>
      <c r="G12408">
        <v>26.744050000000001</v>
      </c>
      <c r="H12408">
        <v>26.744050000000001</v>
      </c>
      <c r="I12408">
        <v>26.744050000000001</v>
      </c>
      <c r="J12408">
        <v>26.744050000000001</v>
      </c>
      <c r="K12408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</row>
    <row r="12409" spans="1:18" x14ac:dyDescent="0.25">
      <c r="A12409" s="1">
        <v>42531.64840972222</v>
      </c>
      <c r="B12409">
        <v>305333</v>
      </c>
      <c r="C12409">
        <v>25.063680000000002</v>
      </c>
      <c r="D12409">
        <v>25.063680000000002</v>
      </c>
      <c r="E12409">
        <v>26.744050000000001</v>
      </c>
      <c r="F12409">
        <v>26.744050000000001</v>
      </c>
      <c r="G12409">
        <v>26.744050000000001</v>
      </c>
      <c r="H12409">
        <v>26.744050000000001</v>
      </c>
      <c r="I12409">
        <v>26.744050000000001</v>
      </c>
      <c r="J12409">
        <v>26.744050000000001</v>
      </c>
      <c r="K12409" t="s">
        <v>26</v>
      </c>
      <c r="L12409" t="s">
        <v>26</v>
      </c>
      <c r="M12409" t="s">
        <v>26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</row>
    <row r="12410" spans="1:18" x14ac:dyDescent="0.25">
      <c r="A12410" s="1">
        <v>42531.648410879628</v>
      </c>
      <c r="B12410">
        <v>305334</v>
      </c>
      <c r="C12410">
        <v>25.063680000000002</v>
      </c>
      <c r="D12410">
        <v>25.063680000000002</v>
      </c>
      <c r="E12410">
        <v>26.744050000000001</v>
      </c>
      <c r="F12410">
        <v>26.744050000000001</v>
      </c>
      <c r="G12410">
        <v>26.744050000000001</v>
      </c>
      <c r="H12410">
        <v>26.744050000000001</v>
      </c>
      <c r="I12410">
        <v>26.744050000000001</v>
      </c>
      <c r="J12410">
        <v>26.744050000000001</v>
      </c>
      <c r="K12410" t="s">
        <v>26</v>
      </c>
      <c r="L12410" t="s">
        <v>26</v>
      </c>
      <c r="M12410" t="s">
        <v>26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</row>
    <row r="12411" spans="1:18" x14ac:dyDescent="0.25">
      <c r="A12411" s="1">
        <v>42531.648412037037</v>
      </c>
      <c r="B12411">
        <v>305335</v>
      </c>
      <c r="C12411">
        <v>25.063680000000002</v>
      </c>
      <c r="D12411">
        <v>25.063680000000002</v>
      </c>
      <c r="E12411">
        <v>26.744050000000001</v>
      </c>
      <c r="F12411">
        <v>26.744050000000001</v>
      </c>
      <c r="G12411">
        <v>26.744050000000001</v>
      </c>
      <c r="H12411">
        <v>26.744050000000001</v>
      </c>
      <c r="I12411">
        <v>26.744050000000001</v>
      </c>
      <c r="J12411">
        <v>26.744050000000001</v>
      </c>
      <c r="K12411" t="s">
        <v>26</v>
      </c>
      <c r="L12411" t="s">
        <v>26</v>
      </c>
      <c r="M12411" t="s">
        <v>26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</row>
    <row r="12412" spans="1:18" x14ac:dyDescent="0.25">
      <c r="A12412" s="1">
        <v>42531.648413194445</v>
      </c>
      <c r="B12412">
        <v>305336</v>
      </c>
      <c r="C12412">
        <v>25.063680000000002</v>
      </c>
      <c r="D12412">
        <v>25.063680000000002</v>
      </c>
      <c r="E12412">
        <v>26.744050000000001</v>
      </c>
      <c r="F12412">
        <v>26.744050000000001</v>
      </c>
      <c r="G12412">
        <v>26.744050000000001</v>
      </c>
      <c r="H12412">
        <v>26.744050000000001</v>
      </c>
      <c r="I12412">
        <v>26.744050000000001</v>
      </c>
      <c r="J12412">
        <v>26.744050000000001</v>
      </c>
      <c r="K12412" t="s">
        <v>26</v>
      </c>
      <c r="L12412" t="s">
        <v>26</v>
      </c>
      <c r="M12412" t="s">
        <v>26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</row>
    <row r="12413" spans="1:18" x14ac:dyDescent="0.25">
      <c r="A12413" s="2">
        <v>42531.648414351854</v>
      </c>
      <c r="B12413">
        <v>305337</v>
      </c>
      <c r="C12413">
        <v>25.063680000000002</v>
      </c>
      <c r="D12413">
        <v>25.063680000000002</v>
      </c>
      <c r="E12413">
        <v>26.744050000000001</v>
      </c>
      <c r="F12413">
        <v>26.744050000000001</v>
      </c>
      <c r="G12413">
        <v>26.744050000000001</v>
      </c>
      <c r="H12413">
        <v>26.744050000000001</v>
      </c>
      <c r="I12413">
        <v>26.744050000000001</v>
      </c>
      <c r="J12413">
        <v>26.744050000000001</v>
      </c>
      <c r="K12413" t="s">
        <v>26</v>
      </c>
      <c r="L12413" t="s">
        <v>26</v>
      </c>
      <c r="M12413" t="s">
        <v>26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</row>
    <row r="12414" spans="1:18" x14ac:dyDescent="0.25">
      <c r="A12414" s="1">
        <v>42531.648415509262</v>
      </c>
      <c r="B12414">
        <v>305338</v>
      </c>
      <c r="C12414">
        <v>25.063680000000002</v>
      </c>
      <c r="D12414">
        <v>25.063680000000002</v>
      </c>
      <c r="E12414">
        <v>26.744050000000001</v>
      </c>
      <c r="F12414">
        <v>26.744050000000001</v>
      </c>
      <c r="G12414">
        <v>26.744050000000001</v>
      </c>
      <c r="H12414">
        <v>26.744050000000001</v>
      </c>
      <c r="I12414">
        <v>26.744050000000001</v>
      </c>
      <c r="J12414">
        <v>26.744050000000001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</row>
    <row r="12415" spans="1:18" x14ac:dyDescent="0.25">
      <c r="A12415" s="1">
        <v>42531.648416666663</v>
      </c>
      <c r="B12415">
        <v>305339</v>
      </c>
      <c r="C12415">
        <v>25.063680000000002</v>
      </c>
      <c r="D12415">
        <v>25.063680000000002</v>
      </c>
      <c r="E12415">
        <v>26.744050000000001</v>
      </c>
      <c r="F12415">
        <v>26.744050000000001</v>
      </c>
      <c r="G12415">
        <v>26.744050000000001</v>
      </c>
      <c r="H12415">
        <v>26.744050000000001</v>
      </c>
      <c r="I12415">
        <v>26.744050000000001</v>
      </c>
      <c r="J12415">
        <v>26.744050000000001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</row>
    <row r="12416" spans="1:18" x14ac:dyDescent="0.25">
      <c r="A12416" s="1">
        <v>42531.648417824072</v>
      </c>
      <c r="B12416">
        <v>305340</v>
      </c>
      <c r="C12416">
        <v>25.063680000000002</v>
      </c>
      <c r="D12416">
        <v>25.063680000000002</v>
      </c>
      <c r="E12416">
        <v>26.744050000000001</v>
      </c>
      <c r="F12416">
        <v>26.744050000000001</v>
      </c>
      <c r="G12416">
        <v>26.744050000000001</v>
      </c>
      <c r="H12416">
        <v>26.744050000000001</v>
      </c>
      <c r="I12416">
        <v>26.744050000000001</v>
      </c>
      <c r="J12416">
        <v>26.744050000000001</v>
      </c>
      <c r="K12416" t="s">
        <v>26</v>
      </c>
      <c r="L12416" t="s">
        <v>26</v>
      </c>
      <c r="M12416" t="s">
        <v>26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</row>
    <row r="12417" spans="1:18" x14ac:dyDescent="0.25">
      <c r="A12417" s="1">
        <v>42531.64841898148</v>
      </c>
      <c r="B12417">
        <v>305341</v>
      </c>
      <c r="C12417">
        <v>25.063680000000002</v>
      </c>
      <c r="D12417">
        <v>25.063680000000002</v>
      </c>
      <c r="E12417">
        <v>26.744050000000001</v>
      </c>
      <c r="F12417">
        <v>26.744050000000001</v>
      </c>
      <c r="G12417">
        <v>26.744050000000001</v>
      </c>
      <c r="H12417">
        <v>26.744050000000001</v>
      </c>
      <c r="I12417">
        <v>26.744050000000001</v>
      </c>
      <c r="J12417">
        <v>26.744050000000001</v>
      </c>
      <c r="K12417" t="s">
        <v>26</v>
      </c>
      <c r="L12417" t="s">
        <v>26</v>
      </c>
      <c r="M12417" t="s">
        <v>26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</row>
    <row r="12418" spans="1:18" x14ac:dyDescent="0.25">
      <c r="A12418" s="1">
        <v>42531.648420138888</v>
      </c>
      <c r="B12418">
        <v>305342</v>
      </c>
      <c r="C12418">
        <v>25.063680000000002</v>
      </c>
      <c r="D12418">
        <v>25.063680000000002</v>
      </c>
      <c r="E12418">
        <v>26.744050000000001</v>
      </c>
      <c r="F12418">
        <v>26.744050000000001</v>
      </c>
      <c r="G12418">
        <v>26.744050000000001</v>
      </c>
      <c r="H12418">
        <v>26.744050000000001</v>
      </c>
      <c r="I12418">
        <v>26.744050000000001</v>
      </c>
      <c r="J12418">
        <v>26.744050000000001</v>
      </c>
      <c r="K12418" t="s">
        <v>26</v>
      </c>
      <c r="L12418" t="s">
        <v>26</v>
      </c>
      <c r="M12418" t="s">
        <v>26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</row>
    <row r="12419" spans="1:18" x14ac:dyDescent="0.25">
      <c r="A12419" s="1">
        <v>42531.648421296297</v>
      </c>
      <c r="B12419">
        <v>305343</v>
      </c>
      <c r="C12419">
        <v>25.063680000000002</v>
      </c>
      <c r="D12419">
        <v>25.063680000000002</v>
      </c>
      <c r="E12419">
        <v>26.744050000000001</v>
      </c>
      <c r="F12419">
        <v>26.744050000000001</v>
      </c>
      <c r="G12419">
        <v>26.744050000000001</v>
      </c>
      <c r="H12419">
        <v>26.744050000000001</v>
      </c>
      <c r="I12419">
        <v>26.744050000000001</v>
      </c>
      <c r="J12419">
        <v>26.744050000000001</v>
      </c>
      <c r="K12419" t="s">
        <v>26</v>
      </c>
      <c r="L12419" t="s">
        <v>26</v>
      </c>
      <c r="M12419" t="s">
        <v>26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</row>
    <row r="12420" spans="1:18" x14ac:dyDescent="0.25">
      <c r="A12420" s="1">
        <v>42531.648422453705</v>
      </c>
      <c r="B12420">
        <v>305344</v>
      </c>
      <c r="C12420">
        <v>25.063680000000002</v>
      </c>
      <c r="D12420">
        <v>25.063680000000002</v>
      </c>
      <c r="E12420">
        <v>26.744050000000001</v>
      </c>
      <c r="F12420">
        <v>26.744050000000001</v>
      </c>
      <c r="G12420">
        <v>26.744050000000001</v>
      </c>
      <c r="H12420">
        <v>26.744050000000001</v>
      </c>
      <c r="I12420">
        <v>26.744050000000001</v>
      </c>
      <c r="J12420">
        <v>26.744050000000001</v>
      </c>
      <c r="K12420" t="s">
        <v>26</v>
      </c>
      <c r="L12420" t="s">
        <v>26</v>
      </c>
      <c r="M12420" t="s">
        <v>26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</row>
    <row r="12421" spans="1:18" x14ac:dyDescent="0.25">
      <c r="A12421" s="1">
        <v>42531.648423611114</v>
      </c>
      <c r="B12421">
        <v>305345</v>
      </c>
      <c r="C12421">
        <v>25.063680000000002</v>
      </c>
      <c r="D12421">
        <v>25.063680000000002</v>
      </c>
      <c r="E12421">
        <v>26.744050000000001</v>
      </c>
      <c r="F12421">
        <v>26.744050000000001</v>
      </c>
      <c r="G12421">
        <v>26.744050000000001</v>
      </c>
      <c r="H12421">
        <v>26.744050000000001</v>
      </c>
      <c r="I12421">
        <v>26.744050000000001</v>
      </c>
      <c r="J12421">
        <v>26.744050000000001</v>
      </c>
      <c r="K12421" t="s">
        <v>26</v>
      </c>
      <c r="L12421" t="s">
        <v>26</v>
      </c>
      <c r="M12421" t="s">
        <v>26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</row>
    <row r="12422" spans="1:18" x14ac:dyDescent="0.25">
      <c r="A12422" s="1">
        <v>42531.648424768522</v>
      </c>
      <c r="B12422">
        <v>305346</v>
      </c>
      <c r="C12422">
        <v>25.063680000000002</v>
      </c>
      <c r="D12422">
        <v>25.063680000000002</v>
      </c>
      <c r="E12422">
        <v>26.744050000000001</v>
      </c>
      <c r="F12422">
        <v>26.744050000000001</v>
      </c>
      <c r="G12422">
        <v>26.744050000000001</v>
      </c>
      <c r="H12422">
        <v>26.744050000000001</v>
      </c>
      <c r="I12422">
        <v>26.744050000000001</v>
      </c>
      <c r="J12422">
        <v>26.744050000000001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</row>
    <row r="12423" spans="1:18" x14ac:dyDescent="0.25">
      <c r="A12423" s="2">
        <v>42531.648425925923</v>
      </c>
      <c r="B12423">
        <v>305347</v>
      </c>
      <c r="C12423">
        <v>25.063680000000002</v>
      </c>
      <c r="D12423">
        <v>25.063680000000002</v>
      </c>
      <c r="E12423">
        <v>26.744050000000001</v>
      </c>
      <c r="F12423">
        <v>26.744050000000001</v>
      </c>
      <c r="G12423">
        <v>26.744050000000001</v>
      </c>
      <c r="H12423">
        <v>26.744050000000001</v>
      </c>
      <c r="I12423">
        <v>26.744050000000001</v>
      </c>
      <c r="J12423">
        <v>26.744050000000001</v>
      </c>
      <c r="K12423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</row>
    <row r="12424" spans="1:18" x14ac:dyDescent="0.25">
      <c r="A12424" s="1">
        <v>42531.648427083332</v>
      </c>
      <c r="B12424">
        <v>305348</v>
      </c>
      <c r="C12424">
        <v>25.063680000000002</v>
      </c>
      <c r="D12424">
        <v>25.063680000000002</v>
      </c>
      <c r="E12424">
        <v>26.744050000000001</v>
      </c>
      <c r="F12424">
        <v>26.744050000000001</v>
      </c>
      <c r="G12424">
        <v>26.744050000000001</v>
      </c>
      <c r="H12424">
        <v>26.744050000000001</v>
      </c>
      <c r="I12424">
        <v>26.744050000000001</v>
      </c>
      <c r="J12424">
        <v>26.744050000000001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</row>
    <row r="12425" spans="1:18" x14ac:dyDescent="0.25">
      <c r="A12425" s="1">
        <v>42531.64842824074</v>
      </c>
      <c r="B12425">
        <v>305349</v>
      </c>
      <c r="C12425">
        <v>25.063680000000002</v>
      </c>
      <c r="D12425">
        <v>25.063680000000002</v>
      </c>
      <c r="E12425">
        <v>26.744050000000001</v>
      </c>
      <c r="F12425">
        <v>26.744050000000001</v>
      </c>
      <c r="G12425">
        <v>26.744050000000001</v>
      </c>
      <c r="H12425">
        <v>26.744050000000001</v>
      </c>
      <c r="I12425">
        <v>26.744050000000001</v>
      </c>
      <c r="J12425">
        <v>26.744050000000001</v>
      </c>
      <c r="K12425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</row>
    <row r="12426" spans="1:18" x14ac:dyDescent="0.25">
      <c r="A12426" s="1">
        <v>42531.648429398148</v>
      </c>
      <c r="B12426">
        <v>305350</v>
      </c>
      <c r="C12426">
        <v>25.063680000000002</v>
      </c>
      <c r="D12426">
        <v>25.063680000000002</v>
      </c>
      <c r="E12426">
        <v>26.744050000000001</v>
      </c>
      <c r="F12426">
        <v>26.744050000000001</v>
      </c>
      <c r="G12426">
        <v>26.744050000000001</v>
      </c>
      <c r="H12426">
        <v>26.744050000000001</v>
      </c>
      <c r="I12426">
        <v>26.744050000000001</v>
      </c>
      <c r="J12426">
        <v>26.744050000000001</v>
      </c>
      <c r="K12426" t="s">
        <v>26</v>
      </c>
      <c r="L12426" t="s">
        <v>26</v>
      </c>
      <c r="M12426" t="s">
        <v>26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</row>
    <row r="12427" spans="1:18" x14ac:dyDescent="0.25">
      <c r="A12427" s="1">
        <v>42531.648430555557</v>
      </c>
      <c r="B12427">
        <v>305351</v>
      </c>
      <c r="C12427">
        <v>25.063680000000002</v>
      </c>
      <c r="D12427">
        <v>25.063680000000002</v>
      </c>
      <c r="E12427">
        <v>26.744050000000001</v>
      </c>
      <c r="F12427">
        <v>26.744050000000001</v>
      </c>
      <c r="G12427">
        <v>26.744050000000001</v>
      </c>
      <c r="H12427">
        <v>26.744050000000001</v>
      </c>
      <c r="I12427">
        <v>26.744050000000001</v>
      </c>
      <c r="J12427">
        <v>26.744050000000001</v>
      </c>
      <c r="K12427" t="s">
        <v>26</v>
      </c>
      <c r="L12427" t="s">
        <v>26</v>
      </c>
      <c r="M12427" t="s">
        <v>26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</row>
    <row r="12428" spans="1:18" x14ac:dyDescent="0.25">
      <c r="A12428" s="1">
        <v>42531.648431712965</v>
      </c>
      <c r="B12428">
        <v>305352</v>
      </c>
      <c r="C12428">
        <v>25.063680000000002</v>
      </c>
      <c r="D12428">
        <v>25.063680000000002</v>
      </c>
      <c r="E12428">
        <v>26.744050000000001</v>
      </c>
      <c r="F12428">
        <v>26.744050000000001</v>
      </c>
      <c r="G12428">
        <v>26.744050000000001</v>
      </c>
      <c r="H12428">
        <v>26.744050000000001</v>
      </c>
      <c r="I12428">
        <v>26.744050000000001</v>
      </c>
      <c r="J12428">
        <v>26.744050000000001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</row>
    <row r="12429" spans="1:18" x14ac:dyDescent="0.25">
      <c r="A12429" s="1">
        <v>42531.648432870374</v>
      </c>
      <c r="B12429">
        <v>305353</v>
      </c>
      <c r="C12429">
        <v>25.063680000000002</v>
      </c>
      <c r="D12429">
        <v>25.063680000000002</v>
      </c>
      <c r="E12429">
        <v>26.744050000000001</v>
      </c>
      <c r="F12429">
        <v>26.744050000000001</v>
      </c>
      <c r="G12429">
        <v>26.744050000000001</v>
      </c>
      <c r="H12429">
        <v>26.744050000000001</v>
      </c>
      <c r="I12429">
        <v>26.744050000000001</v>
      </c>
      <c r="J12429">
        <v>26.744050000000001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</row>
    <row r="12430" spans="1:18" x14ac:dyDescent="0.25">
      <c r="A12430" s="1">
        <v>42531.648434027775</v>
      </c>
      <c r="B12430">
        <v>305354</v>
      </c>
      <c r="C12430">
        <v>25.063680000000002</v>
      </c>
      <c r="D12430">
        <v>25.063680000000002</v>
      </c>
      <c r="E12430">
        <v>26.744050000000001</v>
      </c>
      <c r="F12430">
        <v>26.744050000000001</v>
      </c>
      <c r="G12430">
        <v>26.744050000000001</v>
      </c>
      <c r="H12430">
        <v>26.744050000000001</v>
      </c>
      <c r="I12430">
        <v>26.744050000000001</v>
      </c>
      <c r="J12430">
        <v>26.744050000000001</v>
      </c>
      <c r="K12430" t="s">
        <v>26</v>
      </c>
      <c r="L12430" t="s">
        <v>26</v>
      </c>
      <c r="M12430" t="s">
        <v>26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</row>
    <row r="12431" spans="1:18" x14ac:dyDescent="0.25">
      <c r="A12431" s="1">
        <v>42531.648435185183</v>
      </c>
      <c r="B12431">
        <v>305355</v>
      </c>
      <c r="C12431">
        <v>25.063680000000002</v>
      </c>
      <c r="D12431">
        <v>25.063680000000002</v>
      </c>
      <c r="E12431">
        <v>26.744050000000001</v>
      </c>
      <c r="F12431">
        <v>26.744050000000001</v>
      </c>
      <c r="G12431">
        <v>26.744050000000001</v>
      </c>
      <c r="H12431">
        <v>26.744050000000001</v>
      </c>
      <c r="I12431">
        <v>26.744050000000001</v>
      </c>
      <c r="J12431">
        <v>26.744050000000001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</row>
    <row r="12432" spans="1:18" x14ac:dyDescent="0.25">
      <c r="A12432" s="1">
        <v>42531.648436342592</v>
      </c>
      <c r="B12432">
        <v>305356</v>
      </c>
      <c r="C12432">
        <v>25.063680000000002</v>
      </c>
      <c r="D12432">
        <v>25.063680000000002</v>
      </c>
      <c r="E12432">
        <v>26.744050000000001</v>
      </c>
      <c r="F12432">
        <v>26.744050000000001</v>
      </c>
      <c r="G12432">
        <v>26.744050000000001</v>
      </c>
      <c r="H12432">
        <v>26.744050000000001</v>
      </c>
      <c r="I12432">
        <v>26.744050000000001</v>
      </c>
      <c r="J12432">
        <v>26.744050000000001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</row>
    <row r="12433" spans="1:18" x14ac:dyDescent="0.25">
      <c r="A12433" s="2">
        <v>42531.6484375</v>
      </c>
      <c r="B12433">
        <v>305357</v>
      </c>
      <c r="C12433">
        <v>25.063680000000002</v>
      </c>
      <c r="D12433">
        <v>25.063680000000002</v>
      </c>
      <c r="E12433">
        <v>26.744050000000001</v>
      </c>
      <c r="F12433">
        <v>26.744050000000001</v>
      </c>
      <c r="G12433">
        <v>26.744050000000001</v>
      </c>
      <c r="H12433">
        <v>26.744050000000001</v>
      </c>
      <c r="I12433">
        <v>26.744050000000001</v>
      </c>
      <c r="J12433">
        <v>26.744050000000001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</row>
    <row r="12434" spans="1:18" x14ac:dyDescent="0.25">
      <c r="A12434" s="1">
        <v>42531.648438657408</v>
      </c>
      <c r="B12434">
        <v>305358</v>
      </c>
      <c r="C12434">
        <v>25.063680000000002</v>
      </c>
      <c r="D12434">
        <v>25.063680000000002</v>
      </c>
      <c r="E12434">
        <v>26.744050000000001</v>
      </c>
      <c r="F12434">
        <v>26.744050000000001</v>
      </c>
      <c r="G12434">
        <v>26.744050000000001</v>
      </c>
      <c r="H12434">
        <v>26.744050000000001</v>
      </c>
      <c r="I12434">
        <v>26.744050000000001</v>
      </c>
      <c r="J12434">
        <v>26.744050000000001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</row>
    <row r="12435" spans="1:18" x14ac:dyDescent="0.25">
      <c r="A12435" s="1">
        <v>42531.648439814817</v>
      </c>
      <c r="B12435">
        <v>305359</v>
      </c>
      <c r="C12435">
        <v>25.063680000000002</v>
      </c>
      <c r="D12435">
        <v>25.063680000000002</v>
      </c>
      <c r="E12435">
        <v>26.744050000000001</v>
      </c>
      <c r="F12435">
        <v>26.744050000000001</v>
      </c>
      <c r="G12435">
        <v>26.744050000000001</v>
      </c>
      <c r="H12435">
        <v>26.744050000000001</v>
      </c>
      <c r="I12435">
        <v>26.744050000000001</v>
      </c>
      <c r="J12435">
        <v>26.744050000000001</v>
      </c>
      <c r="K12435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</row>
    <row r="12436" spans="1:18" x14ac:dyDescent="0.25">
      <c r="A12436" s="1">
        <v>42531.648440972225</v>
      </c>
      <c r="B12436">
        <v>305360</v>
      </c>
      <c r="C12436">
        <v>25.063680000000002</v>
      </c>
      <c r="D12436">
        <v>25.063680000000002</v>
      </c>
      <c r="E12436">
        <v>26.744050000000001</v>
      </c>
      <c r="F12436">
        <v>26.744050000000001</v>
      </c>
      <c r="G12436">
        <v>26.744050000000001</v>
      </c>
      <c r="H12436">
        <v>26.744050000000001</v>
      </c>
      <c r="I12436">
        <v>26.744050000000001</v>
      </c>
      <c r="J12436">
        <v>26.744050000000001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</row>
    <row r="12437" spans="1:18" x14ac:dyDescent="0.25">
      <c r="A12437" s="1">
        <v>42531.648442129626</v>
      </c>
      <c r="B12437">
        <v>305361</v>
      </c>
      <c r="C12437">
        <v>25.063680000000002</v>
      </c>
      <c r="D12437">
        <v>25.063680000000002</v>
      </c>
      <c r="E12437">
        <v>26.744050000000001</v>
      </c>
      <c r="F12437">
        <v>26.744050000000001</v>
      </c>
      <c r="G12437">
        <v>26.744050000000001</v>
      </c>
      <c r="H12437">
        <v>26.744050000000001</v>
      </c>
      <c r="I12437">
        <v>26.744050000000001</v>
      </c>
      <c r="J12437">
        <v>26.744050000000001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</row>
    <row r="12438" spans="1:18" x14ac:dyDescent="0.25">
      <c r="A12438" s="1">
        <v>42531.648443287035</v>
      </c>
      <c r="B12438">
        <v>305362</v>
      </c>
      <c r="C12438">
        <v>25.063680000000002</v>
      </c>
      <c r="D12438">
        <v>25.063680000000002</v>
      </c>
      <c r="E12438">
        <v>26.744050000000001</v>
      </c>
      <c r="F12438">
        <v>26.744050000000001</v>
      </c>
      <c r="G12438">
        <v>26.744050000000001</v>
      </c>
      <c r="H12438">
        <v>26.744050000000001</v>
      </c>
      <c r="I12438">
        <v>26.744050000000001</v>
      </c>
      <c r="J12438">
        <v>26.744050000000001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</row>
    <row r="12439" spans="1:18" x14ac:dyDescent="0.25">
      <c r="A12439" s="1">
        <v>42531.648444444443</v>
      </c>
      <c r="B12439">
        <v>305363</v>
      </c>
      <c r="C12439">
        <v>25.063680000000002</v>
      </c>
      <c r="D12439">
        <v>25.063680000000002</v>
      </c>
      <c r="E12439">
        <v>26.744050000000001</v>
      </c>
      <c r="F12439">
        <v>26.744050000000001</v>
      </c>
      <c r="G12439">
        <v>26.744050000000001</v>
      </c>
      <c r="H12439">
        <v>26.744050000000001</v>
      </c>
      <c r="I12439">
        <v>26.744050000000001</v>
      </c>
      <c r="J12439">
        <v>26.744050000000001</v>
      </c>
      <c r="K12439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</row>
    <row r="12440" spans="1:18" x14ac:dyDescent="0.25">
      <c r="A12440" s="1">
        <v>42531.648445601852</v>
      </c>
      <c r="B12440">
        <v>305364</v>
      </c>
      <c r="C12440">
        <v>25.063680000000002</v>
      </c>
      <c r="D12440">
        <v>25.063680000000002</v>
      </c>
      <c r="E12440">
        <v>26.744050000000001</v>
      </c>
      <c r="F12440">
        <v>26.744050000000001</v>
      </c>
      <c r="G12440">
        <v>26.744050000000001</v>
      </c>
      <c r="H12440">
        <v>26.744050000000001</v>
      </c>
      <c r="I12440">
        <v>26.744050000000001</v>
      </c>
      <c r="J12440">
        <v>26.744050000000001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</row>
    <row r="12441" spans="1:18" x14ac:dyDescent="0.25">
      <c r="A12441" s="1">
        <v>42531.64844675926</v>
      </c>
      <c r="B12441">
        <v>305365</v>
      </c>
      <c r="C12441">
        <v>25.063680000000002</v>
      </c>
      <c r="D12441">
        <v>25.063680000000002</v>
      </c>
      <c r="E12441">
        <v>26.744050000000001</v>
      </c>
      <c r="F12441">
        <v>26.744050000000001</v>
      </c>
      <c r="G12441">
        <v>26.744050000000001</v>
      </c>
      <c r="H12441">
        <v>26.744050000000001</v>
      </c>
      <c r="I12441">
        <v>26.744050000000001</v>
      </c>
      <c r="J12441">
        <v>26.744050000000001</v>
      </c>
      <c r="K12441" t="s">
        <v>26</v>
      </c>
      <c r="L12441" t="s">
        <v>26</v>
      </c>
      <c r="M12441" t="s">
        <v>26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</row>
    <row r="12442" spans="1:18" x14ac:dyDescent="0.25">
      <c r="A12442" s="1">
        <v>42531.648447916668</v>
      </c>
      <c r="B12442">
        <v>305366</v>
      </c>
      <c r="C12442">
        <v>25.063680000000002</v>
      </c>
      <c r="D12442">
        <v>25.063680000000002</v>
      </c>
      <c r="E12442">
        <v>26.744050000000001</v>
      </c>
      <c r="F12442">
        <v>26.744050000000001</v>
      </c>
      <c r="G12442">
        <v>26.744050000000001</v>
      </c>
      <c r="H12442">
        <v>26.744050000000001</v>
      </c>
      <c r="I12442">
        <v>26.744050000000001</v>
      </c>
      <c r="J12442">
        <v>26.744050000000001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</row>
    <row r="12443" spans="1:18" x14ac:dyDescent="0.25">
      <c r="A12443" s="2">
        <v>42531.648449074077</v>
      </c>
      <c r="B12443">
        <v>305367</v>
      </c>
      <c r="C12443">
        <v>25.063680000000002</v>
      </c>
      <c r="D12443">
        <v>25.063680000000002</v>
      </c>
      <c r="E12443">
        <v>26.744050000000001</v>
      </c>
      <c r="F12443">
        <v>26.744050000000001</v>
      </c>
      <c r="G12443">
        <v>26.744050000000001</v>
      </c>
      <c r="H12443">
        <v>26.744050000000001</v>
      </c>
      <c r="I12443">
        <v>26.744050000000001</v>
      </c>
      <c r="J12443">
        <v>26.744050000000001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</row>
    <row r="12444" spans="1:18" x14ac:dyDescent="0.25">
      <c r="A12444" s="1">
        <v>42531.648450231478</v>
      </c>
      <c r="B12444">
        <v>305368</v>
      </c>
      <c r="C12444">
        <v>25.063680000000002</v>
      </c>
      <c r="D12444">
        <v>25.063680000000002</v>
      </c>
      <c r="E12444">
        <v>26.744050000000001</v>
      </c>
      <c r="F12444">
        <v>26.744050000000001</v>
      </c>
      <c r="G12444">
        <v>26.744050000000001</v>
      </c>
      <c r="H12444">
        <v>26.744050000000001</v>
      </c>
      <c r="I12444">
        <v>26.744050000000001</v>
      </c>
      <c r="J12444">
        <v>26.744050000000001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</row>
    <row r="12445" spans="1:18" x14ac:dyDescent="0.25">
      <c r="A12445" s="1">
        <v>42531.648451388886</v>
      </c>
      <c r="B12445">
        <v>305369</v>
      </c>
      <c r="C12445">
        <v>25.063680000000002</v>
      </c>
      <c r="D12445">
        <v>25.063680000000002</v>
      </c>
      <c r="E12445">
        <v>26.744050000000001</v>
      </c>
      <c r="F12445">
        <v>26.744050000000001</v>
      </c>
      <c r="G12445">
        <v>26.744050000000001</v>
      </c>
      <c r="H12445">
        <v>26.744050000000001</v>
      </c>
      <c r="I12445">
        <v>26.744050000000001</v>
      </c>
      <c r="J12445">
        <v>26.744050000000001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</row>
    <row r="12446" spans="1:18" x14ac:dyDescent="0.25">
      <c r="A12446" s="1">
        <v>42531.648452546295</v>
      </c>
      <c r="B12446">
        <v>305370</v>
      </c>
      <c r="C12446">
        <v>25.063680000000002</v>
      </c>
      <c r="D12446">
        <v>25.063680000000002</v>
      </c>
      <c r="E12446">
        <v>26.744050000000001</v>
      </c>
      <c r="F12446">
        <v>26.744050000000001</v>
      </c>
      <c r="G12446">
        <v>26.744050000000001</v>
      </c>
      <c r="H12446">
        <v>26.744050000000001</v>
      </c>
      <c r="I12446">
        <v>26.744050000000001</v>
      </c>
      <c r="J12446">
        <v>26.744050000000001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</row>
    <row r="12447" spans="1:18" x14ac:dyDescent="0.25">
      <c r="A12447" s="1">
        <v>42531.648453703703</v>
      </c>
      <c r="B12447">
        <v>305371</v>
      </c>
      <c r="C12447">
        <v>25.063680000000002</v>
      </c>
      <c r="D12447">
        <v>25.063680000000002</v>
      </c>
      <c r="E12447">
        <v>26.744050000000001</v>
      </c>
      <c r="F12447">
        <v>26.744050000000001</v>
      </c>
      <c r="G12447">
        <v>26.744050000000001</v>
      </c>
      <c r="H12447">
        <v>26.744050000000001</v>
      </c>
      <c r="I12447">
        <v>26.744050000000001</v>
      </c>
      <c r="J12447">
        <v>26.744050000000001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</row>
    <row r="12448" spans="1:18" x14ac:dyDescent="0.25">
      <c r="A12448" s="1">
        <v>42531.648454861112</v>
      </c>
      <c r="B12448">
        <v>305372</v>
      </c>
      <c r="C12448">
        <v>25.063680000000002</v>
      </c>
      <c r="D12448">
        <v>25.063680000000002</v>
      </c>
      <c r="E12448">
        <v>26.744050000000001</v>
      </c>
      <c r="F12448">
        <v>26.744050000000001</v>
      </c>
      <c r="G12448">
        <v>26.744050000000001</v>
      </c>
      <c r="H12448">
        <v>26.744050000000001</v>
      </c>
      <c r="I12448">
        <v>26.744050000000001</v>
      </c>
      <c r="J12448">
        <v>26.744050000000001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</row>
    <row r="12449" spans="1:18" x14ac:dyDescent="0.25">
      <c r="A12449" s="1">
        <v>42531.64845601852</v>
      </c>
      <c r="B12449">
        <v>305373</v>
      </c>
      <c r="C12449">
        <v>25.063680000000002</v>
      </c>
      <c r="D12449">
        <v>25.063680000000002</v>
      </c>
      <c r="E12449">
        <v>26.744050000000001</v>
      </c>
      <c r="F12449">
        <v>26.744050000000001</v>
      </c>
      <c r="G12449">
        <v>26.744050000000001</v>
      </c>
      <c r="H12449">
        <v>26.744050000000001</v>
      </c>
      <c r="I12449">
        <v>26.744050000000001</v>
      </c>
      <c r="J12449">
        <v>26.744050000000001</v>
      </c>
      <c r="K12449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</row>
    <row r="12450" spans="1:18" x14ac:dyDescent="0.25">
      <c r="A12450" s="1">
        <v>42531.648457175928</v>
      </c>
      <c r="B12450">
        <v>305374</v>
      </c>
      <c r="C12450">
        <v>25.063680000000002</v>
      </c>
      <c r="D12450">
        <v>25.063680000000002</v>
      </c>
      <c r="E12450">
        <v>26.744050000000001</v>
      </c>
      <c r="F12450">
        <v>26.744050000000001</v>
      </c>
      <c r="G12450">
        <v>26.744050000000001</v>
      </c>
      <c r="H12450">
        <v>26.744050000000001</v>
      </c>
      <c r="I12450">
        <v>26.744050000000001</v>
      </c>
      <c r="J12450">
        <v>26.744050000000001</v>
      </c>
      <c r="K12450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</row>
    <row r="12451" spans="1:18" x14ac:dyDescent="0.25">
      <c r="A12451" s="1">
        <v>42531.648458333337</v>
      </c>
      <c r="B12451">
        <v>305375</v>
      </c>
      <c r="C12451">
        <v>25.063680000000002</v>
      </c>
      <c r="D12451">
        <v>25.063680000000002</v>
      </c>
      <c r="E12451">
        <v>26.744050000000001</v>
      </c>
      <c r="F12451">
        <v>26.744050000000001</v>
      </c>
      <c r="G12451">
        <v>26.744050000000001</v>
      </c>
      <c r="H12451">
        <v>26.744050000000001</v>
      </c>
      <c r="I12451">
        <v>26.744050000000001</v>
      </c>
      <c r="J12451">
        <v>26.744050000000001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</row>
    <row r="12452" spans="1:18" x14ac:dyDescent="0.25">
      <c r="A12452" s="1">
        <v>42531.648459490738</v>
      </c>
      <c r="B12452">
        <v>305376</v>
      </c>
      <c r="C12452">
        <v>25.063680000000002</v>
      </c>
      <c r="D12452">
        <v>25.063680000000002</v>
      </c>
      <c r="E12452">
        <v>26.744050000000001</v>
      </c>
      <c r="F12452">
        <v>26.744050000000001</v>
      </c>
      <c r="G12452">
        <v>26.744050000000001</v>
      </c>
      <c r="H12452">
        <v>26.744050000000001</v>
      </c>
      <c r="I12452">
        <v>26.744050000000001</v>
      </c>
      <c r="J12452">
        <v>26.744050000000001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</row>
    <row r="12453" spans="1:18" x14ac:dyDescent="0.25">
      <c r="A12453" s="2">
        <v>42531.648460648146</v>
      </c>
      <c r="B12453">
        <v>305377</v>
      </c>
      <c r="C12453">
        <v>25.063680000000002</v>
      </c>
      <c r="D12453">
        <v>25.063680000000002</v>
      </c>
      <c r="E12453">
        <v>26.744050000000001</v>
      </c>
      <c r="F12453">
        <v>26.744050000000001</v>
      </c>
      <c r="G12453">
        <v>26.744050000000001</v>
      </c>
      <c r="H12453">
        <v>26.744050000000001</v>
      </c>
      <c r="I12453">
        <v>26.744050000000001</v>
      </c>
      <c r="J12453">
        <v>26.744050000000001</v>
      </c>
      <c r="K12453" t="s">
        <v>26</v>
      </c>
      <c r="L12453" t="s">
        <v>26</v>
      </c>
      <c r="M12453" t="s">
        <v>26</v>
      </c>
      <c r="N12453" t="s">
        <v>26</v>
      </c>
      <c r="O12453" t="s">
        <v>26</v>
      </c>
      <c r="P12453" t="s">
        <v>26</v>
      </c>
      <c r="Q12453" t="s">
        <v>26</v>
      </c>
      <c r="R12453" t="s">
        <v>26</v>
      </c>
    </row>
    <row r="12454" spans="1:18" x14ac:dyDescent="0.25">
      <c r="A12454" s="1">
        <v>42531.648461805555</v>
      </c>
      <c r="B12454">
        <v>305378</v>
      </c>
      <c r="C12454">
        <v>25.063680000000002</v>
      </c>
      <c r="D12454">
        <v>25.063680000000002</v>
      </c>
      <c r="E12454">
        <v>26.744050000000001</v>
      </c>
      <c r="F12454">
        <v>26.744050000000001</v>
      </c>
      <c r="G12454">
        <v>26.744050000000001</v>
      </c>
      <c r="H12454">
        <v>26.744050000000001</v>
      </c>
      <c r="I12454">
        <v>26.744050000000001</v>
      </c>
      <c r="J12454">
        <v>26.744050000000001</v>
      </c>
      <c r="K12454" t="s">
        <v>26</v>
      </c>
      <c r="L12454" t="s">
        <v>26</v>
      </c>
      <c r="M12454" t="s">
        <v>26</v>
      </c>
      <c r="N12454" t="s">
        <v>26</v>
      </c>
      <c r="O12454" t="s">
        <v>26</v>
      </c>
      <c r="P12454" t="s">
        <v>26</v>
      </c>
      <c r="Q12454" t="s">
        <v>26</v>
      </c>
      <c r="R12454" t="s">
        <v>26</v>
      </c>
    </row>
    <row r="12455" spans="1:18" x14ac:dyDescent="0.25">
      <c r="A12455" s="1">
        <v>42531.648462962963</v>
      </c>
      <c r="B12455">
        <v>305379</v>
      </c>
      <c r="C12455">
        <v>25.063680000000002</v>
      </c>
      <c r="D12455">
        <v>25.063680000000002</v>
      </c>
      <c r="E12455">
        <v>26.744050000000001</v>
      </c>
      <c r="F12455">
        <v>26.744050000000001</v>
      </c>
      <c r="G12455">
        <v>26.744050000000001</v>
      </c>
      <c r="H12455">
        <v>26.744050000000001</v>
      </c>
      <c r="I12455">
        <v>26.744050000000001</v>
      </c>
      <c r="J12455">
        <v>26.744050000000001</v>
      </c>
      <c r="K12455" t="s">
        <v>26</v>
      </c>
      <c r="L12455" t="s">
        <v>26</v>
      </c>
      <c r="M12455" t="s">
        <v>26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</row>
    <row r="12456" spans="1:18" x14ac:dyDescent="0.25">
      <c r="A12456" s="1">
        <v>42531.648464120372</v>
      </c>
      <c r="B12456">
        <v>305380</v>
      </c>
      <c r="C12456">
        <v>25.063680000000002</v>
      </c>
      <c r="D12456">
        <v>25.063680000000002</v>
      </c>
      <c r="E12456">
        <v>26.744050000000001</v>
      </c>
      <c r="F12456">
        <v>26.744050000000001</v>
      </c>
      <c r="G12456">
        <v>26.744050000000001</v>
      </c>
      <c r="H12456">
        <v>26.744050000000001</v>
      </c>
      <c r="I12456">
        <v>26.744050000000001</v>
      </c>
      <c r="J12456">
        <v>26.744050000000001</v>
      </c>
      <c r="K12456" t="s">
        <v>26</v>
      </c>
      <c r="L12456" t="s">
        <v>26</v>
      </c>
      <c r="M12456" t="s">
        <v>26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</row>
    <row r="12457" spans="1:18" x14ac:dyDescent="0.25">
      <c r="A12457" s="1">
        <v>42531.64846527778</v>
      </c>
      <c r="B12457">
        <v>305381</v>
      </c>
      <c r="C12457">
        <v>25.063680000000002</v>
      </c>
      <c r="D12457">
        <v>25.063680000000002</v>
      </c>
      <c r="E12457">
        <v>26.744050000000001</v>
      </c>
      <c r="F12457">
        <v>26.744050000000001</v>
      </c>
      <c r="G12457">
        <v>26.744050000000001</v>
      </c>
      <c r="H12457">
        <v>26.744050000000001</v>
      </c>
      <c r="I12457">
        <v>26.744050000000001</v>
      </c>
      <c r="J12457">
        <v>26.744050000000001</v>
      </c>
      <c r="K12457" t="s">
        <v>26</v>
      </c>
      <c r="L12457" t="s">
        <v>26</v>
      </c>
      <c r="M12457" t="s">
        <v>26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</row>
    <row r="12458" spans="1:18" x14ac:dyDescent="0.25">
      <c r="A12458" s="1">
        <v>42531.648466435188</v>
      </c>
      <c r="B12458">
        <v>305382</v>
      </c>
      <c r="C12458">
        <v>25.063680000000002</v>
      </c>
      <c r="D12458">
        <v>25.063680000000002</v>
      </c>
      <c r="E12458">
        <v>26.744050000000001</v>
      </c>
      <c r="F12458">
        <v>26.744050000000001</v>
      </c>
      <c r="G12458">
        <v>26.744050000000001</v>
      </c>
      <c r="H12458">
        <v>26.744050000000001</v>
      </c>
      <c r="I12458">
        <v>26.744050000000001</v>
      </c>
      <c r="J12458">
        <v>26.744050000000001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</row>
    <row r="12459" spans="1:18" x14ac:dyDescent="0.25">
      <c r="A12459" s="1">
        <v>42531.648467592589</v>
      </c>
      <c r="B12459">
        <v>305383</v>
      </c>
      <c r="C12459">
        <v>25.063680000000002</v>
      </c>
      <c r="D12459">
        <v>25.063680000000002</v>
      </c>
      <c r="E12459">
        <v>26.744050000000001</v>
      </c>
      <c r="F12459">
        <v>26.744050000000001</v>
      </c>
      <c r="G12459">
        <v>26.744050000000001</v>
      </c>
      <c r="H12459">
        <v>26.744050000000001</v>
      </c>
      <c r="I12459">
        <v>26.744050000000001</v>
      </c>
      <c r="J12459">
        <v>26.744050000000001</v>
      </c>
      <c r="K12459" t="s">
        <v>26</v>
      </c>
      <c r="L12459" t="s">
        <v>26</v>
      </c>
      <c r="M12459" t="s">
        <v>26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</row>
    <row r="12460" spans="1:18" x14ac:dyDescent="0.25">
      <c r="A12460" s="1">
        <v>42531.648468749998</v>
      </c>
      <c r="B12460">
        <v>305384</v>
      </c>
      <c r="C12460">
        <v>25.063680000000002</v>
      </c>
      <c r="D12460">
        <v>25.063680000000002</v>
      </c>
      <c r="E12460">
        <v>26.744050000000001</v>
      </c>
      <c r="F12460">
        <v>26.744050000000001</v>
      </c>
      <c r="G12460">
        <v>26.744050000000001</v>
      </c>
      <c r="H12460">
        <v>26.744050000000001</v>
      </c>
      <c r="I12460">
        <v>26.744050000000001</v>
      </c>
      <c r="J12460">
        <v>26.744050000000001</v>
      </c>
      <c r="K12460" t="s">
        <v>26</v>
      </c>
      <c r="L12460" t="s">
        <v>26</v>
      </c>
      <c r="M12460" t="s">
        <v>26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</row>
    <row r="12461" spans="1:18" x14ac:dyDescent="0.25">
      <c r="A12461" s="1">
        <v>42531.648469907406</v>
      </c>
      <c r="B12461">
        <v>305385</v>
      </c>
      <c r="C12461">
        <v>25.063680000000002</v>
      </c>
      <c r="D12461">
        <v>25.063680000000002</v>
      </c>
      <c r="E12461">
        <v>26.744050000000001</v>
      </c>
      <c r="F12461">
        <v>26.744050000000001</v>
      </c>
      <c r="G12461">
        <v>26.744050000000001</v>
      </c>
      <c r="H12461">
        <v>26.744050000000001</v>
      </c>
      <c r="I12461">
        <v>26.744050000000001</v>
      </c>
      <c r="J12461">
        <v>26.744050000000001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</row>
    <row r="12462" spans="1:18" x14ac:dyDescent="0.25">
      <c r="A12462" s="1">
        <v>42531.648471064815</v>
      </c>
      <c r="B12462">
        <v>305386</v>
      </c>
      <c r="C12462">
        <v>25.063680000000002</v>
      </c>
      <c r="D12462">
        <v>25.063680000000002</v>
      </c>
      <c r="E12462">
        <v>26.744050000000001</v>
      </c>
      <c r="F12462">
        <v>26.744050000000001</v>
      </c>
      <c r="G12462">
        <v>26.744050000000001</v>
      </c>
      <c r="H12462">
        <v>26.744050000000001</v>
      </c>
      <c r="I12462">
        <v>26.744050000000001</v>
      </c>
      <c r="J12462">
        <v>26.744050000000001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</row>
    <row r="12463" spans="1:18" x14ac:dyDescent="0.25">
      <c r="A12463" s="2">
        <v>42531.648472222223</v>
      </c>
      <c r="B12463">
        <v>305387</v>
      </c>
      <c r="C12463">
        <v>25.063680000000002</v>
      </c>
      <c r="D12463">
        <v>25.063680000000002</v>
      </c>
      <c r="E12463">
        <v>26.744050000000001</v>
      </c>
      <c r="F12463">
        <v>26.744050000000001</v>
      </c>
      <c r="G12463">
        <v>26.744050000000001</v>
      </c>
      <c r="H12463">
        <v>26.744050000000001</v>
      </c>
      <c r="I12463">
        <v>26.744050000000001</v>
      </c>
      <c r="J12463">
        <v>26.744050000000001</v>
      </c>
      <c r="K12463" t="s">
        <v>26</v>
      </c>
      <c r="L12463" t="s">
        <v>26</v>
      </c>
      <c r="M12463" t="s">
        <v>26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</row>
    <row r="12464" spans="1:18" x14ac:dyDescent="0.25">
      <c r="A12464" s="1">
        <v>42531.648473379631</v>
      </c>
      <c r="B12464">
        <v>305388</v>
      </c>
      <c r="C12464">
        <v>25.063680000000002</v>
      </c>
      <c r="D12464">
        <v>25.063680000000002</v>
      </c>
      <c r="E12464">
        <v>26.744029999999999</v>
      </c>
      <c r="F12464">
        <v>26.744029999999999</v>
      </c>
      <c r="G12464">
        <v>26.744029999999999</v>
      </c>
      <c r="H12464">
        <v>26.744029999999999</v>
      </c>
      <c r="I12464">
        <v>26.744029999999999</v>
      </c>
      <c r="J12464">
        <v>26.744029999999999</v>
      </c>
      <c r="K12464" t="s">
        <v>26</v>
      </c>
      <c r="L12464" t="s">
        <v>26</v>
      </c>
      <c r="M12464" t="s">
        <v>26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</row>
    <row r="12465" spans="1:18" x14ac:dyDescent="0.25">
      <c r="A12465" s="1">
        <v>42531.64847453704</v>
      </c>
      <c r="B12465">
        <v>305389</v>
      </c>
      <c r="C12465">
        <v>25.063680000000002</v>
      </c>
      <c r="D12465">
        <v>25.063680000000002</v>
      </c>
      <c r="E12465">
        <v>26.744029999999999</v>
      </c>
      <c r="F12465">
        <v>26.744029999999999</v>
      </c>
      <c r="G12465">
        <v>26.744029999999999</v>
      </c>
      <c r="H12465">
        <v>26.744029999999999</v>
      </c>
      <c r="I12465">
        <v>26.744029999999999</v>
      </c>
      <c r="J12465">
        <v>26.744029999999999</v>
      </c>
      <c r="K12465" t="s">
        <v>26</v>
      </c>
      <c r="L12465" t="s">
        <v>26</v>
      </c>
      <c r="M12465" t="s">
        <v>26</v>
      </c>
      <c r="N12465" t="s">
        <v>26</v>
      </c>
      <c r="O12465" t="s">
        <v>26</v>
      </c>
      <c r="P12465" t="s">
        <v>26</v>
      </c>
      <c r="Q12465" t="s">
        <v>26</v>
      </c>
      <c r="R12465" t="s">
        <v>26</v>
      </c>
    </row>
    <row r="12466" spans="1:18" x14ac:dyDescent="0.25">
      <c r="A12466" s="1">
        <v>42531.648475694441</v>
      </c>
      <c r="B12466">
        <v>305390</v>
      </c>
      <c r="C12466">
        <v>25.063680000000002</v>
      </c>
      <c r="D12466">
        <v>25.063680000000002</v>
      </c>
      <c r="E12466">
        <v>26.744029999999999</v>
      </c>
      <c r="F12466">
        <v>26.744029999999999</v>
      </c>
      <c r="G12466">
        <v>26.744029999999999</v>
      </c>
      <c r="H12466">
        <v>26.744029999999999</v>
      </c>
      <c r="I12466">
        <v>26.744029999999999</v>
      </c>
      <c r="J12466">
        <v>26.744029999999999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</row>
    <row r="12467" spans="1:18" x14ac:dyDescent="0.25">
      <c r="A12467" s="1">
        <v>42531.648476851849</v>
      </c>
      <c r="B12467">
        <v>305391</v>
      </c>
      <c r="C12467">
        <v>25.063680000000002</v>
      </c>
      <c r="D12467">
        <v>25.063680000000002</v>
      </c>
      <c r="E12467">
        <v>26.744029999999999</v>
      </c>
      <c r="F12467">
        <v>26.744029999999999</v>
      </c>
      <c r="G12467">
        <v>26.744029999999999</v>
      </c>
      <c r="H12467">
        <v>26.744029999999999</v>
      </c>
      <c r="I12467">
        <v>26.744029999999999</v>
      </c>
      <c r="J12467">
        <v>26.744029999999999</v>
      </c>
      <c r="K12467" t="s">
        <v>26</v>
      </c>
      <c r="L12467" t="s">
        <v>26</v>
      </c>
      <c r="M12467" t="s">
        <v>26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</row>
    <row r="12468" spans="1:18" x14ac:dyDescent="0.25">
      <c r="A12468" s="1">
        <v>42531.648478009258</v>
      </c>
      <c r="B12468">
        <v>305392</v>
      </c>
      <c r="C12468">
        <v>25.063680000000002</v>
      </c>
      <c r="D12468">
        <v>25.063680000000002</v>
      </c>
      <c r="E12468">
        <v>26.744029999999999</v>
      </c>
      <c r="F12468">
        <v>26.744029999999999</v>
      </c>
      <c r="G12468">
        <v>26.744029999999999</v>
      </c>
      <c r="H12468">
        <v>26.744029999999999</v>
      </c>
      <c r="I12468">
        <v>26.744029999999999</v>
      </c>
      <c r="J12468">
        <v>26.744029999999999</v>
      </c>
      <c r="K12468" t="s">
        <v>26</v>
      </c>
      <c r="L12468" t="s">
        <v>26</v>
      </c>
      <c r="M12468" t="s">
        <v>26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</row>
    <row r="12469" spans="1:18" x14ac:dyDescent="0.25">
      <c r="A12469" s="1">
        <v>42531.648479166666</v>
      </c>
      <c r="B12469">
        <v>305393</v>
      </c>
      <c r="C12469">
        <v>25.063680000000002</v>
      </c>
      <c r="D12469">
        <v>25.063680000000002</v>
      </c>
      <c r="E12469">
        <v>26.744029999999999</v>
      </c>
      <c r="F12469">
        <v>26.744029999999999</v>
      </c>
      <c r="G12469">
        <v>26.744029999999999</v>
      </c>
      <c r="H12469">
        <v>26.744029999999999</v>
      </c>
      <c r="I12469">
        <v>26.744029999999999</v>
      </c>
      <c r="J12469">
        <v>26.744029999999999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</row>
    <row r="12470" spans="1:18" x14ac:dyDescent="0.25">
      <c r="A12470" s="1">
        <v>42531.648480324075</v>
      </c>
      <c r="B12470">
        <v>305394</v>
      </c>
      <c r="C12470">
        <v>25.063680000000002</v>
      </c>
      <c r="D12470">
        <v>25.063680000000002</v>
      </c>
      <c r="E12470">
        <v>26.744029999999999</v>
      </c>
      <c r="F12470">
        <v>26.744029999999999</v>
      </c>
      <c r="G12470">
        <v>26.744029999999999</v>
      </c>
      <c r="H12470">
        <v>26.744029999999999</v>
      </c>
      <c r="I12470">
        <v>26.744029999999999</v>
      </c>
      <c r="J12470">
        <v>26.744029999999999</v>
      </c>
      <c r="K12470" t="s">
        <v>26</v>
      </c>
      <c r="L12470" t="s">
        <v>26</v>
      </c>
      <c r="M12470" t="s">
        <v>26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</row>
    <row r="12471" spans="1:18" x14ac:dyDescent="0.25">
      <c r="A12471" s="1">
        <v>42531.648481481483</v>
      </c>
      <c r="B12471">
        <v>305395</v>
      </c>
      <c r="C12471">
        <v>25.063680000000002</v>
      </c>
      <c r="D12471">
        <v>25.063680000000002</v>
      </c>
      <c r="E12471">
        <v>26.744029999999999</v>
      </c>
      <c r="F12471">
        <v>26.744029999999999</v>
      </c>
      <c r="G12471">
        <v>26.744029999999999</v>
      </c>
      <c r="H12471">
        <v>26.744029999999999</v>
      </c>
      <c r="I12471">
        <v>26.744029999999999</v>
      </c>
      <c r="J12471">
        <v>26.744029999999999</v>
      </c>
      <c r="K12471" t="s">
        <v>26</v>
      </c>
      <c r="L12471" t="s">
        <v>26</v>
      </c>
      <c r="M12471" t="s">
        <v>26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</row>
    <row r="12472" spans="1:18" x14ac:dyDescent="0.25">
      <c r="A12472" s="1">
        <v>42531.648482638891</v>
      </c>
      <c r="B12472">
        <v>305396</v>
      </c>
      <c r="C12472">
        <v>25.063680000000002</v>
      </c>
      <c r="D12472">
        <v>25.063680000000002</v>
      </c>
      <c r="E12472">
        <v>26.744029999999999</v>
      </c>
      <c r="F12472">
        <v>26.744029999999999</v>
      </c>
      <c r="G12472">
        <v>26.744029999999999</v>
      </c>
      <c r="H12472">
        <v>26.744029999999999</v>
      </c>
      <c r="I12472">
        <v>26.744029999999999</v>
      </c>
      <c r="J12472">
        <v>26.744029999999999</v>
      </c>
      <c r="K12472" t="s">
        <v>26</v>
      </c>
      <c r="L12472" t="s">
        <v>26</v>
      </c>
      <c r="M12472" t="s">
        <v>26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</row>
    <row r="12473" spans="1:18" x14ac:dyDescent="0.25">
      <c r="A12473" s="2">
        <v>42531.6484837963</v>
      </c>
      <c r="B12473">
        <v>305397</v>
      </c>
      <c r="C12473">
        <v>25.063680000000002</v>
      </c>
      <c r="D12473">
        <v>25.063680000000002</v>
      </c>
      <c r="E12473">
        <v>26.744029999999999</v>
      </c>
      <c r="F12473">
        <v>26.744029999999999</v>
      </c>
      <c r="G12473">
        <v>26.744029999999999</v>
      </c>
      <c r="H12473">
        <v>26.744029999999999</v>
      </c>
      <c r="I12473">
        <v>26.744029999999999</v>
      </c>
      <c r="J12473">
        <v>26.744029999999999</v>
      </c>
      <c r="K12473" t="s">
        <v>26</v>
      </c>
      <c r="L12473" t="s">
        <v>26</v>
      </c>
      <c r="M12473" t="s">
        <v>26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</row>
    <row r="12474" spans="1:18" x14ac:dyDescent="0.25">
      <c r="A12474" s="1">
        <v>42531.648484953701</v>
      </c>
      <c r="B12474">
        <v>305398</v>
      </c>
      <c r="C12474">
        <v>25.063680000000002</v>
      </c>
      <c r="D12474">
        <v>25.063680000000002</v>
      </c>
      <c r="E12474">
        <v>26.744029999999999</v>
      </c>
      <c r="F12474">
        <v>26.744029999999999</v>
      </c>
      <c r="G12474">
        <v>26.744029999999999</v>
      </c>
      <c r="H12474">
        <v>26.744029999999999</v>
      </c>
      <c r="I12474">
        <v>26.744029999999999</v>
      </c>
      <c r="J12474">
        <v>26.744029999999999</v>
      </c>
      <c r="K12474" t="s">
        <v>26</v>
      </c>
      <c r="L12474" t="s">
        <v>26</v>
      </c>
      <c r="M12474" t="s">
        <v>26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</row>
    <row r="12475" spans="1:18" x14ac:dyDescent="0.25">
      <c r="A12475" s="1">
        <v>42531.648486111109</v>
      </c>
      <c r="B12475">
        <v>305399</v>
      </c>
      <c r="C12475">
        <v>25.063680000000002</v>
      </c>
      <c r="D12475">
        <v>25.063680000000002</v>
      </c>
      <c r="E12475">
        <v>26.744029999999999</v>
      </c>
      <c r="F12475">
        <v>26.744029999999999</v>
      </c>
      <c r="G12475">
        <v>26.744029999999999</v>
      </c>
      <c r="H12475">
        <v>26.744029999999999</v>
      </c>
      <c r="I12475">
        <v>26.744029999999999</v>
      </c>
      <c r="J12475">
        <v>26.744029999999999</v>
      </c>
      <c r="K12475" t="s">
        <v>26</v>
      </c>
      <c r="L12475" t="s">
        <v>26</v>
      </c>
      <c r="M12475" t="s">
        <v>26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</row>
    <row r="12476" spans="1:18" x14ac:dyDescent="0.25">
      <c r="A12476" s="1">
        <v>42531.648487268518</v>
      </c>
      <c r="B12476">
        <v>305400</v>
      </c>
      <c r="C12476">
        <v>25.063680000000002</v>
      </c>
      <c r="D12476">
        <v>25.063680000000002</v>
      </c>
      <c r="E12476">
        <v>26.744029999999999</v>
      </c>
      <c r="F12476">
        <v>26.744029999999999</v>
      </c>
      <c r="G12476">
        <v>26.744029999999999</v>
      </c>
      <c r="H12476">
        <v>26.744029999999999</v>
      </c>
      <c r="I12476">
        <v>26.744029999999999</v>
      </c>
      <c r="J12476">
        <v>26.744029999999999</v>
      </c>
      <c r="K12476" t="s">
        <v>26</v>
      </c>
      <c r="L12476" t="s">
        <v>26</v>
      </c>
      <c r="M12476" t="s">
        <v>26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</row>
    <row r="12477" spans="1:18" x14ac:dyDescent="0.25">
      <c r="A12477" s="1">
        <v>42531.648488425926</v>
      </c>
      <c r="B12477">
        <v>305401</v>
      </c>
      <c r="C12477">
        <v>25.063680000000002</v>
      </c>
      <c r="D12477">
        <v>25.063680000000002</v>
      </c>
      <c r="E12477">
        <v>26.744029999999999</v>
      </c>
      <c r="F12477">
        <v>26.744029999999999</v>
      </c>
      <c r="G12477">
        <v>26.744029999999999</v>
      </c>
      <c r="H12477">
        <v>26.744029999999999</v>
      </c>
      <c r="I12477">
        <v>26.744029999999999</v>
      </c>
      <c r="J12477">
        <v>26.744029999999999</v>
      </c>
      <c r="K12477" t="s">
        <v>26</v>
      </c>
      <c r="L12477" t="s">
        <v>26</v>
      </c>
      <c r="M12477" t="s">
        <v>26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</row>
    <row r="12478" spans="1:18" x14ac:dyDescent="0.25">
      <c r="A12478" s="1">
        <v>42531.648489583335</v>
      </c>
      <c r="B12478">
        <v>305402</v>
      </c>
      <c r="C12478">
        <v>25.063680000000002</v>
      </c>
      <c r="D12478">
        <v>25.063680000000002</v>
      </c>
      <c r="E12478">
        <v>26.744029999999999</v>
      </c>
      <c r="F12478">
        <v>26.744029999999999</v>
      </c>
      <c r="G12478">
        <v>26.744029999999999</v>
      </c>
      <c r="H12478">
        <v>26.744029999999999</v>
      </c>
      <c r="I12478">
        <v>26.744029999999999</v>
      </c>
      <c r="J12478">
        <v>26.744029999999999</v>
      </c>
      <c r="K12478" t="s">
        <v>26</v>
      </c>
      <c r="L12478" t="s">
        <v>26</v>
      </c>
      <c r="M12478" t="s">
        <v>26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</row>
    <row r="12479" spans="1:18" x14ac:dyDescent="0.25">
      <c r="A12479" s="1">
        <v>42531.648490740743</v>
      </c>
      <c r="B12479">
        <v>305403</v>
      </c>
      <c r="C12479">
        <v>25.063680000000002</v>
      </c>
      <c r="D12479">
        <v>25.063680000000002</v>
      </c>
      <c r="E12479">
        <v>26.744029999999999</v>
      </c>
      <c r="F12479">
        <v>26.744029999999999</v>
      </c>
      <c r="G12479">
        <v>26.744029999999999</v>
      </c>
      <c r="H12479">
        <v>26.744029999999999</v>
      </c>
      <c r="I12479">
        <v>26.744029999999999</v>
      </c>
      <c r="J12479">
        <v>26.744029999999999</v>
      </c>
      <c r="K12479" t="s">
        <v>26</v>
      </c>
      <c r="L12479" t="s">
        <v>26</v>
      </c>
      <c r="M12479" t="s">
        <v>26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</row>
    <row r="12480" spans="1:18" x14ac:dyDescent="0.25">
      <c r="A12480" s="1">
        <v>42531.648491898151</v>
      </c>
      <c r="B12480">
        <v>305404</v>
      </c>
      <c r="C12480">
        <v>25.063680000000002</v>
      </c>
      <c r="D12480">
        <v>25.063680000000002</v>
      </c>
      <c r="E12480">
        <v>26.744029999999999</v>
      </c>
      <c r="F12480">
        <v>26.744029999999999</v>
      </c>
      <c r="G12480">
        <v>26.744029999999999</v>
      </c>
      <c r="H12480">
        <v>26.744029999999999</v>
      </c>
      <c r="I12480">
        <v>26.744029999999999</v>
      </c>
      <c r="J12480">
        <v>26.744029999999999</v>
      </c>
      <c r="K12480" t="s">
        <v>26</v>
      </c>
      <c r="L12480" t="s">
        <v>26</v>
      </c>
      <c r="M12480" t="s">
        <v>26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</row>
    <row r="12481" spans="1:18" x14ac:dyDescent="0.25">
      <c r="A12481" s="1">
        <v>42531.648493055553</v>
      </c>
      <c r="B12481">
        <v>305405</v>
      </c>
      <c r="C12481">
        <v>25.063680000000002</v>
      </c>
      <c r="D12481">
        <v>25.063680000000002</v>
      </c>
      <c r="E12481">
        <v>26.744029999999999</v>
      </c>
      <c r="F12481">
        <v>26.744029999999999</v>
      </c>
      <c r="G12481">
        <v>26.744029999999999</v>
      </c>
      <c r="H12481">
        <v>26.744029999999999</v>
      </c>
      <c r="I12481">
        <v>26.744029999999999</v>
      </c>
      <c r="J12481">
        <v>26.744029999999999</v>
      </c>
      <c r="K12481" t="s">
        <v>26</v>
      </c>
      <c r="L12481" t="s">
        <v>26</v>
      </c>
      <c r="M12481" t="s">
        <v>26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</row>
    <row r="12482" spans="1:18" x14ac:dyDescent="0.25">
      <c r="A12482" s="1">
        <v>42531.648494212961</v>
      </c>
      <c r="B12482">
        <v>305406</v>
      </c>
      <c r="C12482">
        <v>25.063680000000002</v>
      </c>
      <c r="D12482">
        <v>25.063680000000002</v>
      </c>
      <c r="E12482">
        <v>26.744029999999999</v>
      </c>
      <c r="F12482">
        <v>26.744029999999999</v>
      </c>
      <c r="G12482">
        <v>26.744029999999999</v>
      </c>
      <c r="H12482">
        <v>26.744029999999999</v>
      </c>
      <c r="I12482">
        <v>26.744029999999999</v>
      </c>
      <c r="J12482">
        <v>26.744029999999999</v>
      </c>
      <c r="K12482" t="s">
        <v>26</v>
      </c>
      <c r="L12482" t="s">
        <v>26</v>
      </c>
      <c r="M12482" t="s">
        <v>26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</row>
    <row r="12483" spans="1:18" x14ac:dyDescent="0.25">
      <c r="A12483" s="2">
        <v>42531.648495370369</v>
      </c>
      <c r="B12483">
        <v>305407</v>
      </c>
      <c r="C12483">
        <v>25.063680000000002</v>
      </c>
      <c r="D12483">
        <v>25.063680000000002</v>
      </c>
      <c r="E12483">
        <v>26.744029999999999</v>
      </c>
      <c r="F12483">
        <v>26.744029999999999</v>
      </c>
      <c r="G12483">
        <v>26.744029999999999</v>
      </c>
      <c r="H12483">
        <v>26.744029999999999</v>
      </c>
      <c r="I12483">
        <v>26.744029999999999</v>
      </c>
      <c r="J12483">
        <v>26.744029999999999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</row>
    <row r="12484" spans="1:18" x14ac:dyDescent="0.25">
      <c r="A12484" s="1">
        <v>42531.648496527778</v>
      </c>
      <c r="B12484">
        <v>305408</v>
      </c>
      <c r="C12484">
        <v>25.063680000000002</v>
      </c>
      <c r="D12484">
        <v>25.063680000000002</v>
      </c>
      <c r="E12484">
        <v>26.744029999999999</v>
      </c>
      <c r="F12484">
        <v>26.744029999999999</v>
      </c>
      <c r="G12484">
        <v>26.744029999999999</v>
      </c>
      <c r="H12484">
        <v>26.744029999999999</v>
      </c>
      <c r="I12484">
        <v>26.744029999999999</v>
      </c>
      <c r="J12484">
        <v>26.744029999999999</v>
      </c>
      <c r="K12484" t="s">
        <v>26</v>
      </c>
      <c r="L12484" t="s">
        <v>26</v>
      </c>
      <c r="M12484" t="s">
        <v>26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</row>
    <row r="12485" spans="1:18" x14ac:dyDescent="0.25">
      <c r="A12485" s="1">
        <v>42531.648497685186</v>
      </c>
      <c r="B12485">
        <v>305409</v>
      </c>
      <c r="C12485">
        <v>25.063680000000002</v>
      </c>
      <c r="D12485">
        <v>25.063680000000002</v>
      </c>
      <c r="E12485">
        <v>26.744029999999999</v>
      </c>
      <c r="F12485">
        <v>26.744029999999999</v>
      </c>
      <c r="G12485">
        <v>26.744029999999999</v>
      </c>
      <c r="H12485">
        <v>26.744029999999999</v>
      </c>
      <c r="I12485">
        <v>26.744029999999999</v>
      </c>
      <c r="J12485">
        <v>26.744029999999999</v>
      </c>
      <c r="K12485" t="s">
        <v>26</v>
      </c>
      <c r="L12485" t="s">
        <v>26</v>
      </c>
      <c r="M12485" t="s">
        <v>26</v>
      </c>
      <c r="N12485" t="s">
        <v>26</v>
      </c>
      <c r="O12485" t="s">
        <v>26</v>
      </c>
      <c r="P12485" t="s">
        <v>26</v>
      </c>
      <c r="Q12485" t="s">
        <v>26</v>
      </c>
      <c r="R12485" t="s">
        <v>26</v>
      </c>
    </row>
    <row r="12486" spans="1:18" x14ac:dyDescent="0.25">
      <c r="A12486" s="1">
        <v>42531.648498842595</v>
      </c>
      <c r="B12486">
        <v>305410</v>
      </c>
      <c r="C12486">
        <v>25.063680000000002</v>
      </c>
      <c r="D12486">
        <v>25.063680000000002</v>
      </c>
      <c r="E12486">
        <v>26.744029999999999</v>
      </c>
      <c r="F12486">
        <v>26.744029999999999</v>
      </c>
      <c r="G12486">
        <v>26.744029999999999</v>
      </c>
      <c r="H12486">
        <v>26.744029999999999</v>
      </c>
      <c r="I12486">
        <v>26.744029999999999</v>
      </c>
      <c r="J12486">
        <v>26.744029999999999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</row>
    <row r="12487" spans="1:18" x14ac:dyDescent="0.25">
      <c r="A12487" s="1">
        <v>42531.648500000003</v>
      </c>
      <c r="B12487">
        <v>305411</v>
      </c>
      <c r="C12487">
        <v>25.063680000000002</v>
      </c>
      <c r="D12487">
        <v>25.063680000000002</v>
      </c>
      <c r="E12487">
        <v>26.744029999999999</v>
      </c>
      <c r="F12487">
        <v>26.744029999999999</v>
      </c>
      <c r="G12487">
        <v>26.744029999999999</v>
      </c>
      <c r="H12487">
        <v>26.744029999999999</v>
      </c>
      <c r="I12487">
        <v>26.744029999999999</v>
      </c>
      <c r="J12487">
        <v>26.744029999999999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</row>
    <row r="12488" spans="1:18" x14ac:dyDescent="0.25">
      <c r="A12488" s="1">
        <v>42531.648501157404</v>
      </c>
      <c r="B12488">
        <v>305412</v>
      </c>
      <c r="C12488">
        <v>25.063680000000002</v>
      </c>
      <c r="D12488">
        <v>25.063680000000002</v>
      </c>
      <c r="E12488">
        <v>26.744029999999999</v>
      </c>
      <c r="F12488">
        <v>26.744029999999999</v>
      </c>
      <c r="G12488">
        <v>26.744029999999999</v>
      </c>
      <c r="H12488">
        <v>26.744029999999999</v>
      </c>
      <c r="I12488">
        <v>26.744029999999999</v>
      </c>
      <c r="J12488">
        <v>26.744029999999999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</row>
    <row r="12489" spans="1:18" x14ac:dyDescent="0.25">
      <c r="A12489" s="1">
        <v>42531.648502314813</v>
      </c>
      <c r="B12489">
        <v>305413</v>
      </c>
      <c r="C12489">
        <v>25.063680000000002</v>
      </c>
      <c r="D12489">
        <v>25.063680000000002</v>
      </c>
      <c r="E12489">
        <v>26.744029999999999</v>
      </c>
      <c r="F12489">
        <v>26.744029999999999</v>
      </c>
      <c r="G12489">
        <v>26.744029999999999</v>
      </c>
      <c r="H12489">
        <v>26.744029999999999</v>
      </c>
      <c r="I12489">
        <v>26.744029999999999</v>
      </c>
      <c r="J12489">
        <v>26.744029999999999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</row>
    <row r="12490" spans="1:18" x14ac:dyDescent="0.25">
      <c r="A12490" s="1">
        <v>42531.648503472221</v>
      </c>
      <c r="B12490">
        <v>305414</v>
      </c>
      <c r="C12490">
        <v>25.063680000000002</v>
      </c>
      <c r="D12490">
        <v>25.063680000000002</v>
      </c>
      <c r="E12490">
        <v>26.744029999999999</v>
      </c>
      <c r="F12490">
        <v>26.744029999999999</v>
      </c>
      <c r="G12490">
        <v>26.744029999999999</v>
      </c>
      <c r="H12490">
        <v>26.744029999999999</v>
      </c>
      <c r="I12490">
        <v>26.744029999999999</v>
      </c>
      <c r="J12490">
        <v>26.744029999999999</v>
      </c>
      <c r="K12490" t="s">
        <v>26</v>
      </c>
      <c r="L12490" t="s">
        <v>26</v>
      </c>
      <c r="M12490" t="s">
        <v>26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</row>
    <row r="12491" spans="1:18" x14ac:dyDescent="0.25">
      <c r="A12491" s="1">
        <v>42531.648504629629</v>
      </c>
      <c r="B12491">
        <v>305415</v>
      </c>
      <c r="C12491">
        <v>25.063680000000002</v>
      </c>
      <c r="D12491">
        <v>25.063680000000002</v>
      </c>
      <c r="E12491">
        <v>26.744029999999999</v>
      </c>
      <c r="F12491">
        <v>26.744029999999999</v>
      </c>
      <c r="G12491">
        <v>26.744029999999999</v>
      </c>
      <c r="H12491">
        <v>26.744029999999999</v>
      </c>
      <c r="I12491">
        <v>26.744029999999999</v>
      </c>
      <c r="J12491">
        <v>26.744029999999999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</row>
    <row r="12492" spans="1:18" x14ac:dyDescent="0.25">
      <c r="A12492" s="1">
        <v>42531.648505787038</v>
      </c>
      <c r="B12492">
        <v>305416</v>
      </c>
      <c r="C12492">
        <v>25.063680000000002</v>
      </c>
      <c r="D12492">
        <v>25.063680000000002</v>
      </c>
      <c r="E12492">
        <v>26.744029999999999</v>
      </c>
      <c r="F12492">
        <v>26.744029999999999</v>
      </c>
      <c r="G12492">
        <v>26.744029999999999</v>
      </c>
      <c r="H12492">
        <v>26.744029999999999</v>
      </c>
      <c r="I12492">
        <v>26.744029999999999</v>
      </c>
      <c r="J12492">
        <v>26.744029999999999</v>
      </c>
      <c r="K12492" t="s">
        <v>26</v>
      </c>
      <c r="L12492" t="s">
        <v>26</v>
      </c>
      <c r="M12492" t="s">
        <v>26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</row>
    <row r="12493" spans="1:18" x14ac:dyDescent="0.25">
      <c r="A12493" s="2">
        <v>42531.648506944446</v>
      </c>
      <c r="B12493">
        <v>305417</v>
      </c>
      <c r="C12493">
        <v>25.063680000000002</v>
      </c>
      <c r="D12493">
        <v>25.063680000000002</v>
      </c>
      <c r="E12493">
        <v>26.744029999999999</v>
      </c>
      <c r="F12493">
        <v>26.744029999999999</v>
      </c>
      <c r="G12493">
        <v>26.744029999999999</v>
      </c>
      <c r="H12493">
        <v>26.744029999999999</v>
      </c>
      <c r="I12493">
        <v>26.744029999999999</v>
      </c>
      <c r="J12493">
        <v>26.744029999999999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</row>
    <row r="12494" spans="1:18" x14ac:dyDescent="0.25">
      <c r="A12494" s="1">
        <v>42531.648508101855</v>
      </c>
      <c r="B12494">
        <v>305418</v>
      </c>
      <c r="C12494">
        <v>25.063680000000002</v>
      </c>
      <c r="D12494">
        <v>25.063680000000002</v>
      </c>
      <c r="E12494">
        <v>26.744029999999999</v>
      </c>
      <c r="F12494">
        <v>26.744029999999999</v>
      </c>
      <c r="G12494">
        <v>26.744029999999999</v>
      </c>
      <c r="H12494">
        <v>26.744029999999999</v>
      </c>
      <c r="I12494">
        <v>26.744029999999999</v>
      </c>
      <c r="J12494">
        <v>26.744029999999999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</row>
    <row r="12495" spans="1:18" x14ac:dyDescent="0.25">
      <c r="A12495" s="1">
        <v>42531.648509259256</v>
      </c>
      <c r="B12495">
        <v>305419</v>
      </c>
      <c r="C12495">
        <v>25.063680000000002</v>
      </c>
      <c r="D12495">
        <v>25.063680000000002</v>
      </c>
      <c r="E12495">
        <v>26.744029999999999</v>
      </c>
      <c r="F12495">
        <v>26.744029999999999</v>
      </c>
      <c r="G12495">
        <v>26.744029999999999</v>
      </c>
      <c r="H12495">
        <v>26.744029999999999</v>
      </c>
      <c r="I12495">
        <v>26.744029999999999</v>
      </c>
      <c r="J12495">
        <v>26.744029999999999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</row>
    <row r="12496" spans="1:18" x14ac:dyDescent="0.25">
      <c r="A12496" s="1">
        <v>42531.648510416664</v>
      </c>
      <c r="B12496">
        <v>305420</v>
      </c>
      <c r="C12496">
        <v>25.063680000000002</v>
      </c>
      <c r="D12496">
        <v>25.063680000000002</v>
      </c>
      <c r="E12496">
        <v>26.744029999999999</v>
      </c>
      <c r="F12496">
        <v>26.744029999999999</v>
      </c>
      <c r="G12496">
        <v>26.744029999999999</v>
      </c>
      <c r="H12496">
        <v>26.744029999999999</v>
      </c>
      <c r="I12496">
        <v>26.744029999999999</v>
      </c>
      <c r="J12496">
        <v>26.744029999999999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</row>
    <row r="12497" spans="1:18" x14ac:dyDescent="0.25">
      <c r="A12497" s="1">
        <v>42531.648511574072</v>
      </c>
      <c r="B12497">
        <v>305421</v>
      </c>
      <c r="C12497">
        <v>25.063680000000002</v>
      </c>
      <c r="D12497">
        <v>25.063680000000002</v>
      </c>
      <c r="E12497">
        <v>26.744029999999999</v>
      </c>
      <c r="F12497">
        <v>26.744029999999999</v>
      </c>
      <c r="G12497">
        <v>26.744029999999999</v>
      </c>
      <c r="H12497">
        <v>26.744029999999999</v>
      </c>
      <c r="I12497">
        <v>26.744029999999999</v>
      </c>
      <c r="J12497">
        <v>26.744029999999999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</row>
    <row r="12498" spans="1:18" x14ac:dyDescent="0.25">
      <c r="A12498" s="1">
        <v>42531.648512731481</v>
      </c>
      <c r="B12498">
        <v>305422</v>
      </c>
      <c r="C12498">
        <v>25.063680000000002</v>
      </c>
      <c r="D12498">
        <v>25.063680000000002</v>
      </c>
      <c r="E12498">
        <v>26.744029999999999</v>
      </c>
      <c r="F12498">
        <v>26.744029999999999</v>
      </c>
      <c r="G12498">
        <v>26.744029999999999</v>
      </c>
      <c r="H12498">
        <v>26.744029999999999</v>
      </c>
      <c r="I12498">
        <v>26.744029999999999</v>
      </c>
      <c r="J12498">
        <v>26.744029999999999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</row>
    <row r="12499" spans="1:18" x14ac:dyDescent="0.25">
      <c r="A12499" s="1">
        <v>42531.648513888889</v>
      </c>
      <c r="B12499">
        <v>305423</v>
      </c>
      <c r="C12499">
        <v>25.063680000000002</v>
      </c>
      <c r="D12499">
        <v>25.063680000000002</v>
      </c>
      <c r="E12499">
        <v>26.744029999999999</v>
      </c>
      <c r="F12499">
        <v>26.744029999999999</v>
      </c>
      <c r="G12499">
        <v>26.744029999999999</v>
      </c>
      <c r="H12499">
        <v>26.744029999999999</v>
      </c>
      <c r="I12499">
        <v>26.744029999999999</v>
      </c>
      <c r="J12499">
        <v>26.744029999999999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</row>
    <row r="12500" spans="1:18" x14ac:dyDescent="0.25">
      <c r="A12500" s="1">
        <v>42531.648515046298</v>
      </c>
      <c r="B12500">
        <v>305424</v>
      </c>
      <c r="C12500">
        <v>25.063680000000002</v>
      </c>
      <c r="D12500">
        <v>25.063680000000002</v>
      </c>
      <c r="E12500">
        <v>26.744029999999999</v>
      </c>
      <c r="F12500">
        <v>26.744029999999999</v>
      </c>
      <c r="G12500">
        <v>26.744029999999999</v>
      </c>
      <c r="H12500">
        <v>26.744029999999999</v>
      </c>
      <c r="I12500">
        <v>26.744029999999999</v>
      </c>
      <c r="J12500">
        <v>26.744029999999999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</row>
    <row r="12501" spans="1:18" x14ac:dyDescent="0.25">
      <c r="A12501" s="1">
        <v>42531.648516203706</v>
      </c>
      <c r="B12501">
        <v>305425</v>
      </c>
      <c r="C12501">
        <v>25.063680000000002</v>
      </c>
      <c r="D12501">
        <v>25.063680000000002</v>
      </c>
      <c r="E12501">
        <v>26.744029999999999</v>
      </c>
      <c r="F12501">
        <v>26.744029999999999</v>
      </c>
      <c r="G12501">
        <v>26.744029999999999</v>
      </c>
      <c r="H12501">
        <v>26.744029999999999</v>
      </c>
      <c r="I12501">
        <v>26.744029999999999</v>
      </c>
      <c r="J12501">
        <v>26.744029999999999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</row>
    <row r="12502" spans="1:18" x14ac:dyDescent="0.25">
      <c r="A12502" s="1">
        <v>42531.648517361115</v>
      </c>
      <c r="B12502">
        <v>305426</v>
      </c>
      <c r="C12502">
        <v>25.063680000000002</v>
      </c>
      <c r="D12502">
        <v>25.063680000000002</v>
      </c>
      <c r="E12502">
        <v>26.744029999999999</v>
      </c>
      <c r="F12502">
        <v>26.744029999999999</v>
      </c>
      <c r="G12502">
        <v>26.744029999999999</v>
      </c>
      <c r="H12502">
        <v>26.744029999999999</v>
      </c>
      <c r="I12502">
        <v>26.744029999999999</v>
      </c>
      <c r="J12502">
        <v>26.744029999999999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 t="s">
        <v>26</v>
      </c>
      <c r="R12502" t="s">
        <v>26</v>
      </c>
    </row>
    <row r="12503" spans="1:18" x14ac:dyDescent="0.25">
      <c r="A12503" s="2">
        <v>42531.648518518516</v>
      </c>
      <c r="B12503">
        <v>305427</v>
      </c>
      <c r="C12503">
        <v>25.093</v>
      </c>
      <c r="D12503">
        <v>25.093</v>
      </c>
      <c r="E12503">
        <v>26.773309999999999</v>
      </c>
      <c r="F12503">
        <v>26.773309999999999</v>
      </c>
      <c r="G12503">
        <v>26.773309999999999</v>
      </c>
      <c r="H12503">
        <v>26.773309999999999</v>
      </c>
      <c r="I12503">
        <v>26.773309999999999</v>
      </c>
      <c r="J12503">
        <v>26.773309999999999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</row>
    <row r="12504" spans="1:18" x14ac:dyDescent="0.25">
      <c r="A12504" s="1">
        <v>42531.648519675924</v>
      </c>
      <c r="B12504">
        <v>305428</v>
      </c>
      <c r="C12504">
        <v>25.063680000000002</v>
      </c>
      <c r="D12504">
        <v>25.063680000000002</v>
      </c>
      <c r="E12504">
        <v>26.744029999999999</v>
      </c>
      <c r="F12504">
        <v>26.744029999999999</v>
      </c>
      <c r="G12504">
        <v>26.744029999999999</v>
      </c>
      <c r="H12504">
        <v>26.744029999999999</v>
      </c>
      <c r="I12504">
        <v>26.744029999999999</v>
      </c>
      <c r="J12504">
        <v>26.744029999999999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</row>
    <row r="12505" spans="1:18" x14ac:dyDescent="0.25">
      <c r="A12505" s="1">
        <v>42531.648520833332</v>
      </c>
      <c r="B12505">
        <v>305429</v>
      </c>
      <c r="C12505">
        <v>25.063680000000002</v>
      </c>
      <c r="D12505">
        <v>25.063680000000002</v>
      </c>
      <c r="E12505">
        <v>26.744029999999999</v>
      </c>
      <c r="F12505">
        <v>26.744029999999999</v>
      </c>
      <c r="G12505">
        <v>26.744029999999999</v>
      </c>
      <c r="H12505">
        <v>26.744029999999999</v>
      </c>
      <c r="I12505">
        <v>26.744029999999999</v>
      </c>
      <c r="J12505">
        <v>26.744029999999999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</row>
    <row r="12506" spans="1:18" x14ac:dyDescent="0.25">
      <c r="A12506" s="1">
        <v>42531.648521990741</v>
      </c>
      <c r="B12506">
        <v>305430</v>
      </c>
      <c r="C12506">
        <v>25.063680000000002</v>
      </c>
      <c r="D12506">
        <v>25.063680000000002</v>
      </c>
      <c r="E12506">
        <v>26.744029999999999</v>
      </c>
      <c r="F12506">
        <v>26.744029999999999</v>
      </c>
      <c r="G12506">
        <v>26.744029999999999</v>
      </c>
      <c r="H12506">
        <v>26.744029999999999</v>
      </c>
      <c r="I12506">
        <v>26.744029999999999</v>
      </c>
      <c r="J12506">
        <v>26.744029999999999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</row>
    <row r="12507" spans="1:18" x14ac:dyDescent="0.25">
      <c r="A12507" s="1">
        <v>42531.648523148149</v>
      </c>
      <c r="B12507">
        <v>305431</v>
      </c>
      <c r="C12507">
        <v>25.063680000000002</v>
      </c>
      <c r="D12507">
        <v>25.063680000000002</v>
      </c>
      <c r="E12507">
        <v>26.744029999999999</v>
      </c>
      <c r="F12507">
        <v>26.744029999999999</v>
      </c>
      <c r="G12507">
        <v>26.744029999999999</v>
      </c>
      <c r="H12507">
        <v>26.744029999999999</v>
      </c>
      <c r="I12507">
        <v>26.744029999999999</v>
      </c>
      <c r="J12507">
        <v>26.744029999999999</v>
      </c>
      <c r="K12507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</row>
    <row r="12508" spans="1:18" x14ac:dyDescent="0.25">
      <c r="A12508" s="1">
        <v>42531.648524305558</v>
      </c>
      <c r="B12508">
        <v>305432</v>
      </c>
      <c r="C12508">
        <v>25.063680000000002</v>
      </c>
      <c r="D12508">
        <v>25.063680000000002</v>
      </c>
      <c r="E12508">
        <v>26.744029999999999</v>
      </c>
      <c r="F12508">
        <v>26.744029999999999</v>
      </c>
      <c r="G12508">
        <v>26.744029999999999</v>
      </c>
      <c r="H12508">
        <v>26.744029999999999</v>
      </c>
      <c r="I12508">
        <v>26.744029999999999</v>
      </c>
      <c r="J12508">
        <v>26.744029999999999</v>
      </c>
      <c r="K12508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</row>
    <row r="12509" spans="1:18" x14ac:dyDescent="0.25">
      <c r="A12509" s="1">
        <v>42531.648525462966</v>
      </c>
      <c r="B12509">
        <v>305433</v>
      </c>
      <c r="C12509">
        <v>25.063680000000002</v>
      </c>
      <c r="D12509">
        <v>25.063680000000002</v>
      </c>
      <c r="E12509">
        <v>26.744029999999999</v>
      </c>
      <c r="F12509">
        <v>26.744029999999999</v>
      </c>
      <c r="G12509">
        <v>26.744029999999999</v>
      </c>
      <c r="H12509">
        <v>26.744029999999999</v>
      </c>
      <c r="I12509">
        <v>26.744029999999999</v>
      </c>
      <c r="J12509">
        <v>26.744029999999999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</row>
    <row r="12510" spans="1:18" x14ac:dyDescent="0.25">
      <c r="A12510" s="1">
        <v>42531.648526620367</v>
      </c>
      <c r="B12510">
        <v>305434</v>
      </c>
      <c r="C12510">
        <v>25.063680000000002</v>
      </c>
      <c r="D12510">
        <v>25.063680000000002</v>
      </c>
      <c r="E12510">
        <v>26.744029999999999</v>
      </c>
      <c r="F12510">
        <v>26.744029999999999</v>
      </c>
      <c r="G12510">
        <v>26.744029999999999</v>
      </c>
      <c r="H12510">
        <v>26.744029999999999</v>
      </c>
      <c r="I12510">
        <v>26.744029999999999</v>
      </c>
      <c r="J12510">
        <v>26.744029999999999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</row>
    <row r="12511" spans="1:18" x14ac:dyDescent="0.25">
      <c r="A12511" s="1">
        <v>42531.648527777776</v>
      </c>
      <c r="B12511">
        <v>305435</v>
      </c>
      <c r="C12511">
        <v>25.093</v>
      </c>
      <c r="D12511">
        <v>25.093</v>
      </c>
      <c r="E12511">
        <v>26.773309999999999</v>
      </c>
      <c r="F12511">
        <v>26.773309999999999</v>
      </c>
      <c r="G12511">
        <v>26.773309999999999</v>
      </c>
      <c r="H12511">
        <v>26.773309999999999</v>
      </c>
      <c r="I12511">
        <v>26.773309999999999</v>
      </c>
      <c r="J12511">
        <v>26.773309999999999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</row>
    <row r="12512" spans="1:18" x14ac:dyDescent="0.25">
      <c r="A12512" s="1">
        <v>42531.648528935184</v>
      </c>
      <c r="B12512">
        <v>305436</v>
      </c>
      <c r="C12512">
        <v>25.063680000000002</v>
      </c>
      <c r="D12512">
        <v>25.063680000000002</v>
      </c>
      <c r="E12512">
        <v>26.744029999999999</v>
      </c>
      <c r="F12512">
        <v>26.744029999999999</v>
      </c>
      <c r="G12512">
        <v>26.744029999999999</v>
      </c>
      <c r="H12512">
        <v>26.744029999999999</v>
      </c>
      <c r="I12512">
        <v>26.744029999999999</v>
      </c>
      <c r="J12512">
        <v>26.744029999999999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</row>
    <row r="12513" spans="1:18" x14ac:dyDescent="0.25">
      <c r="A12513" s="2">
        <v>42531.648530092592</v>
      </c>
      <c r="B12513">
        <v>305437</v>
      </c>
      <c r="C12513">
        <v>25.063680000000002</v>
      </c>
      <c r="D12513">
        <v>25.063680000000002</v>
      </c>
      <c r="E12513">
        <v>26.744029999999999</v>
      </c>
      <c r="F12513">
        <v>26.744029999999999</v>
      </c>
      <c r="G12513">
        <v>26.744029999999999</v>
      </c>
      <c r="H12513">
        <v>26.744029999999999</v>
      </c>
      <c r="I12513">
        <v>26.744029999999999</v>
      </c>
      <c r="J12513">
        <v>26.744029999999999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</row>
    <row r="12514" spans="1:18" x14ac:dyDescent="0.25">
      <c r="A12514" s="1">
        <v>42531.648531250001</v>
      </c>
      <c r="B12514">
        <v>305438</v>
      </c>
      <c r="C12514">
        <v>25.063680000000002</v>
      </c>
      <c r="D12514">
        <v>25.063680000000002</v>
      </c>
      <c r="E12514">
        <v>26.744029999999999</v>
      </c>
      <c r="F12514">
        <v>26.744029999999999</v>
      </c>
      <c r="G12514">
        <v>26.744029999999999</v>
      </c>
      <c r="H12514">
        <v>26.744029999999999</v>
      </c>
      <c r="I12514">
        <v>26.744029999999999</v>
      </c>
      <c r="J12514">
        <v>26.744029999999999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</row>
    <row r="12515" spans="1:18" x14ac:dyDescent="0.25">
      <c r="A12515" s="1">
        <v>42531.648532407409</v>
      </c>
      <c r="B12515">
        <v>305439</v>
      </c>
      <c r="C12515">
        <v>25.063680000000002</v>
      </c>
      <c r="D12515">
        <v>25.063680000000002</v>
      </c>
      <c r="E12515">
        <v>26.744029999999999</v>
      </c>
      <c r="F12515">
        <v>26.744029999999999</v>
      </c>
      <c r="G12515">
        <v>26.744029999999999</v>
      </c>
      <c r="H12515">
        <v>26.744029999999999</v>
      </c>
      <c r="I12515">
        <v>26.744029999999999</v>
      </c>
      <c r="J12515">
        <v>26.744029999999999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</row>
    <row r="12516" spans="1:18" x14ac:dyDescent="0.25">
      <c r="A12516" s="1">
        <v>42531.648533564818</v>
      </c>
      <c r="B12516">
        <v>305440</v>
      </c>
      <c r="C12516">
        <v>25.063680000000002</v>
      </c>
      <c r="D12516">
        <v>25.063680000000002</v>
      </c>
      <c r="E12516">
        <v>26.744029999999999</v>
      </c>
      <c r="F12516">
        <v>26.744029999999999</v>
      </c>
      <c r="G12516">
        <v>26.744029999999999</v>
      </c>
      <c r="H12516">
        <v>26.744029999999999</v>
      </c>
      <c r="I12516">
        <v>26.744029999999999</v>
      </c>
      <c r="J12516">
        <v>26.744029999999999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</row>
    <row r="12517" spans="1:18" x14ac:dyDescent="0.25">
      <c r="A12517" s="1">
        <v>42531.648534722219</v>
      </c>
      <c r="B12517">
        <v>305441</v>
      </c>
      <c r="C12517">
        <v>25.063680000000002</v>
      </c>
      <c r="D12517">
        <v>25.063680000000002</v>
      </c>
      <c r="E12517">
        <v>26.744029999999999</v>
      </c>
      <c r="F12517">
        <v>26.744029999999999</v>
      </c>
      <c r="G12517">
        <v>26.744029999999999</v>
      </c>
      <c r="H12517">
        <v>26.744029999999999</v>
      </c>
      <c r="I12517">
        <v>26.744029999999999</v>
      </c>
      <c r="J12517">
        <v>26.744029999999999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</row>
    <row r="12518" spans="1:18" x14ac:dyDescent="0.25">
      <c r="A12518" s="1">
        <v>42531.648535879627</v>
      </c>
      <c r="B12518">
        <v>305442</v>
      </c>
      <c r="C12518">
        <v>25.063680000000002</v>
      </c>
      <c r="D12518">
        <v>25.063680000000002</v>
      </c>
      <c r="E12518">
        <v>26.744029999999999</v>
      </c>
      <c r="F12518">
        <v>26.744029999999999</v>
      </c>
      <c r="G12518">
        <v>26.744029999999999</v>
      </c>
      <c r="H12518">
        <v>26.744029999999999</v>
      </c>
      <c r="I12518">
        <v>26.744029999999999</v>
      </c>
      <c r="J12518">
        <v>26.744029999999999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</row>
    <row r="12519" spans="1:18" x14ac:dyDescent="0.25">
      <c r="A12519" s="1">
        <v>42531.648537037036</v>
      </c>
      <c r="B12519">
        <v>305443</v>
      </c>
      <c r="C12519">
        <v>25.063680000000002</v>
      </c>
      <c r="D12519">
        <v>25.063680000000002</v>
      </c>
      <c r="E12519">
        <v>26.744029999999999</v>
      </c>
      <c r="F12519">
        <v>26.744029999999999</v>
      </c>
      <c r="G12519">
        <v>26.744029999999999</v>
      </c>
      <c r="H12519">
        <v>26.744029999999999</v>
      </c>
      <c r="I12519">
        <v>26.744029999999999</v>
      </c>
      <c r="J12519">
        <v>26.744029999999999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</row>
    <row r="12520" spans="1:18" x14ac:dyDescent="0.25">
      <c r="A12520" s="1">
        <v>42531.648538194444</v>
      </c>
      <c r="B12520">
        <v>305444</v>
      </c>
      <c r="C12520">
        <v>25.063680000000002</v>
      </c>
      <c r="D12520">
        <v>25.063680000000002</v>
      </c>
      <c r="E12520">
        <v>26.744029999999999</v>
      </c>
      <c r="F12520">
        <v>26.744029999999999</v>
      </c>
      <c r="G12520">
        <v>26.744029999999999</v>
      </c>
      <c r="H12520">
        <v>26.744029999999999</v>
      </c>
      <c r="I12520">
        <v>26.744029999999999</v>
      </c>
      <c r="J12520">
        <v>26.744029999999999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</row>
    <row r="12521" spans="1:18" x14ac:dyDescent="0.25">
      <c r="A12521" s="1">
        <v>42531.648539351852</v>
      </c>
      <c r="B12521">
        <v>305445</v>
      </c>
      <c r="C12521">
        <v>25.063680000000002</v>
      </c>
      <c r="D12521">
        <v>25.063680000000002</v>
      </c>
      <c r="E12521">
        <v>26.744029999999999</v>
      </c>
      <c r="F12521">
        <v>26.744029999999999</v>
      </c>
      <c r="G12521">
        <v>26.744029999999999</v>
      </c>
      <c r="H12521">
        <v>26.744029999999999</v>
      </c>
      <c r="I12521">
        <v>26.744029999999999</v>
      </c>
      <c r="J12521">
        <v>26.744029999999999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</row>
    <row r="12522" spans="1:18" x14ac:dyDescent="0.25">
      <c r="A12522" s="1">
        <v>42531.648540509261</v>
      </c>
      <c r="B12522">
        <v>305446</v>
      </c>
      <c r="C12522">
        <v>25.063680000000002</v>
      </c>
      <c r="D12522">
        <v>25.063680000000002</v>
      </c>
      <c r="E12522">
        <v>26.744029999999999</v>
      </c>
      <c r="F12522">
        <v>26.744029999999999</v>
      </c>
      <c r="G12522">
        <v>26.744029999999999</v>
      </c>
      <c r="H12522">
        <v>26.744029999999999</v>
      </c>
      <c r="I12522">
        <v>26.744029999999999</v>
      </c>
      <c r="J12522">
        <v>26.744029999999999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</row>
    <row r="12523" spans="1:18" x14ac:dyDescent="0.25">
      <c r="A12523" s="2">
        <v>42531.648541666669</v>
      </c>
      <c r="B12523">
        <v>305447</v>
      </c>
      <c r="C12523">
        <v>25.063680000000002</v>
      </c>
      <c r="D12523">
        <v>25.063680000000002</v>
      </c>
      <c r="E12523">
        <v>26.744029999999999</v>
      </c>
      <c r="F12523">
        <v>26.744029999999999</v>
      </c>
      <c r="G12523">
        <v>26.744029999999999</v>
      </c>
      <c r="H12523">
        <v>26.744029999999999</v>
      </c>
      <c r="I12523">
        <v>26.744029999999999</v>
      </c>
      <c r="J12523">
        <v>26.744029999999999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</row>
    <row r="12524" spans="1:18" x14ac:dyDescent="0.25">
      <c r="A12524" s="1">
        <v>42531.648542824078</v>
      </c>
      <c r="B12524">
        <v>305448</v>
      </c>
      <c r="C12524">
        <v>25.063680000000002</v>
      </c>
      <c r="D12524">
        <v>25.063680000000002</v>
      </c>
      <c r="E12524">
        <v>26.744029999999999</v>
      </c>
      <c r="F12524">
        <v>26.744029999999999</v>
      </c>
      <c r="G12524">
        <v>26.744029999999999</v>
      </c>
      <c r="H12524">
        <v>26.744029999999999</v>
      </c>
      <c r="I12524">
        <v>26.744029999999999</v>
      </c>
      <c r="J12524">
        <v>26.744029999999999</v>
      </c>
      <c r="K12524" t="s">
        <v>26</v>
      </c>
      <c r="L12524" t="s">
        <v>26</v>
      </c>
      <c r="M12524" t="s">
        <v>26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</row>
    <row r="12525" spans="1:18" x14ac:dyDescent="0.25">
      <c r="A12525" s="1">
        <v>42531.648543981479</v>
      </c>
      <c r="B12525">
        <v>305449</v>
      </c>
      <c r="C12525">
        <v>25.093</v>
      </c>
      <c r="D12525">
        <v>25.093</v>
      </c>
      <c r="E12525">
        <v>26.773309999999999</v>
      </c>
      <c r="F12525">
        <v>26.773309999999999</v>
      </c>
      <c r="G12525">
        <v>26.773309999999999</v>
      </c>
      <c r="H12525">
        <v>26.773309999999999</v>
      </c>
      <c r="I12525">
        <v>26.773309999999999</v>
      </c>
      <c r="J12525">
        <v>26.773309999999999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</row>
    <row r="12526" spans="1:18" x14ac:dyDescent="0.25">
      <c r="A12526" s="1">
        <v>42531.648545138887</v>
      </c>
      <c r="B12526">
        <v>305450</v>
      </c>
      <c r="C12526">
        <v>25.063680000000002</v>
      </c>
      <c r="D12526">
        <v>25.063680000000002</v>
      </c>
      <c r="E12526">
        <v>26.744029999999999</v>
      </c>
      <c r="F12526">
        <v>26.744029999999999</v>
      </c>
      <c r="G12526">
        <v>26.744029999999999</v>
      </c>
      <c r="H12526">
        <v>26.744029999999999</v>
      </c>
      <c r="I12526">
        <v>26.744029999999999</v>
      </c>
      <c r="J12526">
        <v>26.744029999999999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</row>
    <row r="12527" spans="1:18" x14ac:dyDescent="0.25">
      <c r="A12527" s="1">
        <v>42531.648546296296</v>
      </c>
      <c r="B12527">
        <v>305451</v>
      </c>
      <c r="C12527">
        <v>25.063680000000002</v>
      </c>
      <c r="D12527">
        <v>25.063680000000002</v>
      </c>
      <c r="E12527">
        <v>26.744029999999999</v>
      </c>
      <c r="F12527">
        <v>26.744029999999999</v>
      </c>
      <c r="G12527">
        <v>26.744029999999999</v>
      </c>
      <c r="H12527">
        <v>26.744029999999999</v>
      </c>
      <c r="I12527">
        <v>26.744029999999999</v>
      </c>
      <c r="J12527">
        <v>26.744029999999999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</row>
    <row r="12528" spans="1:18" x14ac:dyDescent="0.25">
      <c r="A12528" s="1">
        <v>42531.648547453704</v>
      </c>
      <c r="B12528">
        <v>305452</v>
      </c>
      <c r="C12528">
        <v>25.063680000000002</v>
      </c>
      <c r="D12528">
        <v>25.063680000000002</v>
      </c>
      <c r="E12528">
        <v>26.744029999999999</v>
      </c>
      <c r="F12528">
        <v>26.744029999999999</v>
      </c>
      <c r="G12528">
        <v>26.744029999999999</v>
      </c>
      <c r="H12528">
        <v>26.744029999999999</v>
      </c>
      <c r="I12528">
        <v>26.744029999999999</v>
      </c>
      <c r="J12528">
        <v>26.744029999999999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</row>
    <row r="12529" spans="1:18" x14ac:dyDescent="0.25">
      <c r="A12529" s="1">
        <v>42531.648548611112</v>
      </c>
      <c r="B12529">
        <v>305453</v>
      </c>
      <c r="C12529">
        <v>25.063680000000002</v>
      </c>
      <c r="D12529">
        <v>25.063680000000002</v>
      </c>
      <c r="E12529">
        <v>26.744029999999999</v>
      </c>
      <c r="F12529">
        <v>26.744029999999999</v>
      </c>
      <c r="G12529">
        <v>26.744029999999999</v>
      </c>
      <c r="H12529">
        <v>26.744029999999999</v>
      </c>
      <c r="I12529">
        <v>26.744029999999999</v>
      </c>
      <c r="J12529">
        <v>26.744029999999999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</row>
    <row r="12530" spans="1:18" x14ac:dyDescent="0.25">
      <c r="A12530" s="1">
        <v>42531.648549768521</v>
      </c>
      <c r="B12530">
        <v>305454</v>
      </c>
      <c r="C12530">
        <v>25.063680000000002</v>
      </c>
      <c r="D12530">
        <v>25.063680000000002</v>
      </c>
      <c r="E12530">
        <v>26.744029999999999</v>
      </c>
      <c r="F12530">
        <v>26.744029999999999</v>
      </c>
      <c r="G12530">
        <v>26.744029999999999</v>
      </c>
      <c r="H12530">
        <v>26.744029999999999</v>
      </c>
      <c r="I12530">
        <v>26.744029999999999</v>
      </c>
      <c r="J12530">
        <v>26.744029999999999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</row>
    <row r="12531" spans="1:18" x14ac:dyDescent="0.25">
      <c r="A12531" s="1">
        <v>42531.648550925929</v>
      </c>
      <c r="B12531">
        <v>305455</v>
      </c>
      <c r="C12531">
        <v>25.063680000000002</v>
      </c>
      <c r="D12531">
        <v>25.063680000000002</v>
      </c>
      <c r="E12531">
        <v>26.744029999999999</v>
      </c>
      <c r="F12531">
        <v>26.744029999999999</v>
      </c>
      <c r="G12531">
        <v>26.744029999999999</v>
      </c>
      <c r="H12531">
        <v>26.744029999999999</v>
      </c>
      <c r="I12531">
        <v>26.744029999999999</v>
      </c>
      <c r="J12531">
        <v>26.744029999999999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</row>
    <row r="12532" spans="1:18" x14ac:dyDescent="0.25">
      <c r="A12532" s="1">
        <v>42531.64855208333</v>
      </c>
      <c r="B12532">
        <v>305456</v>
      </c>
      <c r="C12532">
        <v>25.063680000000002</v>
      </c>
      <c r="D12532">
        <v>25.063680000000002</v>
      </c>
      <c r="E12532">
        <v>26.744029999999999</v>
      </c>
      <c r="F12532">
        <v>26.744029999999999</v>
      </c>
      <c r="G12532">
        <v>26.744029999999999</v>
      </c>
      <c r="H12532">
        <v>26.744029999999999</v>
      </c>
      <c r="I12532">
        <v>26.744029999999999</v>
      </c>
      <c r="J12532">
        <v>26.744029999999999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</row>
    <row r="12533" spans="1:18" x14ac:dyDescent="0.25">
      <c r="A12533" s="2">
        <v>42531.648553240739</v>
      </c>
      <c r="B12533">
        <v>305457</v>
      </c>
      <c r="C12533">
        <v>25.063680000000002</v>
      </c>
      <c r="D12533">
        <v>25.063680000000002</v>
      </c>
      <c r="E12533">
        <v>26.744029999999999</v>
      </c>
      <c r="F12533">
        <v>26.744029999999999</v>
      </c>
      <c r="G12533">
        <v>26.744029999999999</v>
      </c>
      <c r="H12533">
        <v>26.744029999999999</v>
      </c>
      <c r="I12533">
        <v>26.744029999999999</v>
      </c>
      <c r="J12533">
        <v>26.744029999999999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</row>
    <row r="12534" spans="1:18" x14ac:dyDescent="0.25">
      <c r="A12534" s="1">
        <v>42531.648554398147</v>
      </c>
      <c r="B12534">
        <v>305458</v>
      </c>
      <c r="C12534">
        <v>25.063680000000002</v>
      </c>
      <c r="D12534">
        <v>25.063680000000002</v>
      </c>
      <c r="E12534">
        <v>26.744029999999999</v>
      </c>
      <c r="F12534">
        <v>26.744029999999999</v>
      </c>
      <c r="G12534">
        <v>26.744029999999999</v>
      </c>
      <c r="H12534">
        <v>26.744029999999999</v>
      </c>
      <c r="I12534">
        <v>26.744029999999999</v>
      </c>
      <c r="J12534">
        <v>26.744029999999999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</row>
    <row r="12535" spans="1:18" x14ac:dyDescent="0.25">
      <c r="A12535" s="1">
        <v>42531.648555555556</v>
      </c>
      <c r="B12535">
        <v>305459</v>
      </c>
      <c r="C12535">
        <v>25.063680000000002</v>
      </c>
      <c r="D12535">
        <v>25.063680000000002</v>
      </c>
      <c r="E12535">
        <v>26.744029999999999</v>
      </c>
      <c r="F12535">
        <v>26.744029999999999</v>
      </c>
      <c r="G12535">
        <v>26.744029999999999</v>
      </c>
      <c r="H12535">
        <v>26.744029999999999</v>
      </c>
      <c r="I12535">
        <v>26.744029999999999</v>
      </c>
      <c r="J12535">
        <v>26.744029999999999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</row>
    <row r="12536" spans="1:18" x14ac:dyDescent="0.25">
      <c r="A12536" s="1">
        <v>42531.648556712964</v>
      </c>
      <c r="B12536">
        <v>305460</v>
      </c>
      <c r="C12536">
        <v>25.063680000000002</v>
      </c>
      <c r="D12536">
        <v>25.063680000000002</v>
      </c>
      <c r="E12536">
        <v>26.744029999999999</v>
      </c>
      <c r="F12536">
        <v>26.744029999999999</v>
      </c>
      <c r="G12536">
        <v>26.744029999999999</v>
      </c>
      <c r="H12536">
        <v>26.744029999999999</v>
      </c>
      <c r="I12536">
        <v>26.744029999999999</v>
      </c>
      <c r="J12536">
        <v>26.744029999999999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</row>
    <row r="12537" spans="1:18" x14ac:dyDescent="0.25">
      <c r="A12537" s="1">
        <v>42531.648557870372</v>
      </c>
      <c r="B12537">
        <v>305461</v>
      </c>
      <c r="C12537">
        <v>25.063680000000002</v>
      </c>
      <c r="D12537">
        <v>25.063680000000002</v>
      </c>
      <c r="E12537">
        <v>26.744029999999999</v>
      </c>
      <c r="F12537">
        <v>26.744029999999999</v>
      </c>
      <c r="G12537">
        <v>26.744029999999999</v>
      </c>
      <c r="H12537">
        <v>26.744029999999999</v>
      </c>
      <c r="I12537">
        <v>26.744029999999999</v>
      </c>
      <c r="J12537">
        <v>26.744029999999999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</row>
    <row r="12538" spans="1:18" x14ac:dyDescent="0.25">
      <c r="A12538" s="1">
        <v>42531.648559027781</v>
      </c>
      <c r="B12538">
        <v>305462</v>
      </c>
      <c r="C12538">
        <v>25.063680000000002</v>
      </c>
      <c r="D12538">
        <v>25.063680000000002</v>
      </c>
      <c r="E12538">
        <v>26.744029999999999</v>
      </c>
      <c r="F12538">
        <v>26.744029999999999</v>
      </c>
      <c r="G12538">
        <v>26.744029999999999</v>
      </c>
      <c r="H12538">
        <v>26.744029999999999</v>
      </c>
      <c r="I12538">
        <v>26.744029999999999</v>
      </c>
      <c r="J12538">
        <v>26.744029999999999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</row>
    <row r="12539" spans="1:18" x14ac:dyDescent="0.25">
      <c r="A12539" s="1">
        <v>42531.648560185182</v>
      </c>
      <c r="B12539">
        <v>305463</v>
      </c>
      <c r="C12539">
        <v>25.063680000000002</v>
      </c>
      <c r="D12539">
        <v>25.063680000000002</v>
      </c>
      <c r="E12539">
        <v>26.744029999999999</v>
      </c>
      <c r="F12539">
        <v>26.744029999999999</v>
      </c>
      <c r="G12539">
        <v>26.744029999999999</v>
      </c>
      <c r="H12539">
        <v>26.744029999999999</v>
      </c>
      <c r="I12539">
        <v>26.744029999999999</v>
      </c>
      <c r="J12539">
        <v>26.744029999999999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</row>
    <row r="12540" spans="1:18" x14ac:dyDescent="0.25">
      <c r="A12540" s="1">
        <v>42531.64856134259</v>
      </c>
      <c r="B12540">
        <v>305464</v>
      </c>
      <c r="C12540">
        <v>25.093</v>
      </c>
      <c r="D12540">
        <v>25.093</v>
      </c>
      <c r="E12540">
        <v>26.773309999999999</v>
      </c>
      <c r="F12540">
        <v>26.773309999999999</v>
      </c>
      <c r="G12540">
        <v>26.773309999999999</v>
      </c>
      <c r="H12540">
        <v>26.773309999999999</v>
      </c>
      <c r="I12540">
        <v>26.773309999999999</v>
      </c>
      <c r="J12540">
        <v>26.773309999999999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</row>
    <row r="12541" spans="1:18" x14ac:dyDescent="0.25">
      <c r="A12541" s="1">
        <v>42531.648562499999</v>
      </c>
      <c r="B12541">
        <v>305465</v>
      </c>
      <c r="C12541">
        <v>25.093</v>
      </c>
      <c r="D12541">
        <v>25.093</v>
      </c>
      <c r="E12541">
        <v>26.773309999999999</v>
      </c>
      <c r="F12541">
        <v>26.773309999999999</v>
      </c>
      <c r="G12541">
        <v>26.773309999999999</v>
      </c>
      <c r="H12541">
        <v>26.773309999999999</v>
      </c>
      <c r="I12541">
        <v>26.773309999999999</v>
      </c>
      <c r="J12541">
        <v>26.773309999999999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</row>
    <row r="12542" spans="1:18" x14ac:dyDescent="0.25">
      <c r="A12542" s="1">
        <v>42531.648563657407</v>
      </c>
      <c r="B12542">
        <v>305466</v>
      </c>
      <c r="C12542">
        <v>25.063680000000002</v>
      </c>
      <c r="D12542">
        <v>25.063680000000002</v>
      </c>
      <c r="E12542">
        <v>26.744029999999999</v>
      </c>
      <c r="F12542">
        <v>26.744029999999999</v>
      </c>
      <c r="G12542">
        <v>26.744029999999999</v>
      </c>
      <c r="H12542">
        <v>26.744029999999999</v>
      </c>
      <c r="I12542">
        <v>26.744029999999999</v>
      </c>
      <c r="J12542">
        <v>26.744029999999999</v>
      </c>
      <c r="K12542" t="s">
        <v>26</v>
      </c>
      <c r="L12542" t="s">
        <v>26</v>
      </c>
      <c r="M12542" t="s">
        <v>26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</row>
    <row r="12543" spans="1:18" x14ac:dyDescent="0.25">
      <c r="A12543" s="2">
        <v>42531.648564814815</v>
      </c>
      <c r="B12543">
        <v>305467</v>
      </c>
      <c r="C12543">
        <v>25.093</v>
      </c>
      <c r="D12543">
        <v>25.093</v>
      </c>
      <c r="E12543">
        <v>26.773309999999999</v>
      </c>
      <c r="F12543">
        <v>26.773309999999999</v>
      </c>
      <c r="G12543">
        <v>26.773309999999999</v>
      </c>
      <c r="H12543">
        <v>26.773309999999999</v>
      </c>
      <c r="I12543">
        <v>26.773309999999999</v>
      </c>
      <c r="J12543">
        <v>26.773309999999999</v>
      </c>
      <c r="K12543" t="s">
        <v>26</v>
      </c>
      <c r="L12543" t="s">
        <v>26</v>
      </c>
      <c r="M12543" t="s">
        <v>26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</row>
    <row r="12544" spans="1:18" x14ac:dyDescent="0.25">
      <c r="A12544" s="1">
        <v>42531.648565972224</v>
      </c>
      <c r="B12544">
        <v>305468</v>
      </c>
      <c r="C12544">
        <v>25.063680000000002</v>
      </c>
      <c r="D12544">
        <v>25.063680000000002</v>
      </c>
      <c r="E12544">
        <v>26.744029999999999</v>
      </c>
      <c r="F12544">
        <v>26.744029999999999</v>
      </c>
      <c r="G12544">
        <v>26.744029999999999</v>
      </c>
      <c r="H12544">
        <v>26.744029999999999</v>
      </c>
      <c r="I12544">
        <v>26.744029999999999</v>
      </c>
      <c r="J12544">
        <v>26.744029999999999</v>
      </c>
      <c r="K12544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</row>
    <row r="12545" spans="1:18" x14ac:dyDescent="0.25">
      <c r="A12545" s="1">
        <v>42531.648567129632</v>
      </c>
      <c r="B12545">
        <v>305469</v>
      </c>
      <c r="C12545">
        <v>25.093</v>
      </c>
      <c r="D12545">
        <v>25.093</v>
      </c>
      <c r="E12545">
        <v>26.773309999999999</v>
      </c>
      <c r="F12545">
        <v>26.773309999999999</v>
      </c>
      <c r="G12545">
        <v>26.773309999999999</v>
      </c>
      <c r="H12545">
        <v>26.773309999999999</v>
      </c>
      <c r="I12545">
        <v>26.773309999999999</v>
      </c>
      <c r="J12545">
        <v>26.773309999999999</v>
      </c>
      <c r="K12545" t="s">
        <v>26</v>
      </c>
      <c r="L12545" t="s">
        <v>26</v>
      </c>
      <c r="M12545" t="s">
        <v>26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</row>
    <row r="12546" spans="1:18" x14ac:dyDescent="0.25">
      <c r="A12546" s="1">
        <v>42531.648568287033</v>
      </c>
      <c r="B12546">
        <v>305470</v>
      </c>
      <c r="C12546">
        <v>25.063680000000002</v>
      </c>
      <c r="D12546">
        <v>25.063680000000002</v>
      </c>
      <c r="E12546">
        <v>26.744029999999999</v>
      </c>
      <c r="F12546">
        <v>26.744029999999999</v>
      </c>
      <c r="G12546">
        <v>26.744029999999999</v>
      </c>
      <c r="H12546">
        <v>26.744029999999999</v>
      </c>
      <c r="I12546">
        <v>26.744029999999999</v>
      </c>
      <c r="J12546">
        <v>26.744029999999999</v>
      </c>
      <c r="K12546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</row>
    <row r="12547" spans="1:18" x14ac:dyDescent="0.25">
      <c r="A12547" s="1">
        <v>42531.648569444442</v>
      </c>
      <c r="B12547">
        <v>305471</v>
      </c>
      <c r="C12547">
        <v>25.063680000000002</v>
      </c>
      <c r="D12547">
        <v>25.063680000000002</v>
      </c>
      <c r="E12547">
        <v>26.744029999999999</v>
      </c>
      <c r="F12547">
        <v>26.744029999999999</v>
      </c>
      <c r="G12547">
        <v>26.744029999999999</v>
      </c>
      <c r="H12547">
        <v>26.744029999999999</v>
      </c>
      <c r="I12547">
        <v>26.744029999999999</v>
      </c>
      <c r="J12547">
        <v>26.744029999999999</v>
      </c>
      <c r="K12547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</row>
    <row r="12548" spans="1:18" x14ac:dyDescent="0.25">
      <c r="A12548" s="1">
        <v>42531.64857060185</v>
      </c>
      <c r="B12548">
        <v>305472</v>
      </c>
      <c r="C12548">
        <v>25.063680000000002</v>
      </c>
      <c r="D12548">
        <v>25.063680000000002</v>
      </c>
      <c r="E12548">
        <v>26.744029999999999</v>
      </c>
      <c r="F12548">
        <v>26.744029999999999</v>
      </c>
      <c r="G12548">
        <v>26.744029999999999</v>
      </c>
      <c r="H12548">
        <v>26.744029999999999</v>
      </c>
      <c r="I12548">
        <v>26.744029999999999</v>
      </c>
      <c r="J12548">
        <v>26.744029999999999</v>
      </c>
      <c r="K12548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</row>
    <row r="12549" spans="1:18" x14ac:dyDescent="0.25">
      <c r="A12549" s="1">
        <v>42531.648571759259</v>
      </c>
      <c r="B12549">
        <v>305473</v>
      </c>
      <c r="C12549">
        <v>25.063680000000002</v>
      </c>
      <c r="D12549">
        <v>25.063680000000002</v>
      </c>
      <c r="E12549">
        <v>26.744029999999999</v>
      </c>
      <c r="F12549">
        <v>26.744029999999999</v>
      </c>
      <c r="G12549">
        <v>26.744029999999999</v>
      </c>
      <c r="H12549">
        <v>26.744029999999999</v>
      </c>
      <c r="I12549">
        <v>26.744029999999999</v>
      </c>
      <c r="J12549">
        <v>26.744029999999999</v>
      </c>
      <c r="K12549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</row>
    <row r="12550" spans="1:18" x14ac:dyDescent="0.25">
      <c r="A12550" s="1">
        <v>42531.648572916667</v>
      </c>
      <c r="B12550">
        <v>305474</v>
      </c>
      <c r="C12550">
        <v>25.093</v>
      </c>
      <c r="D12550">
        <v>25.093</v>
      </c>
      <c r="E12550">
        <v>26.773309999999999</v>
      </c>
      <c r="F12550">
        <v>26.773309999999999</v>
      </c>
      <c r="G12550">
        <v>26.773309999999999</v>
      </c>
      <c r="H12550">
        <v>26.773309999999999</v>
      </c>
      <c r="I12550">
        <v>26.773309999999999</v>
      </c>
      <c r="J12550">
        <v>26.773309999999999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</row>
    <row r="12551" spans="1:18" x14ac:dyDescent="0.25">
      <c r="A12551" s="1">
        <v>42531.648574074075</v>
      </c>
      <c r="B12551">
        <v>305475</v>
      </c>
      <c r="C12551">
        <v>25.063680000000002</v>
      </c>
      <c r="D12551">
        <v>25.063680000000002</v>
      </c>
      <c r="E12551">
        <v>26.744029999999999</v>
      </c>
      <c r="F12551">
        <v>26.744029999999999</v>
      </c>
      <c r="G12551">
        <v>26.744029999999999</v>
      </c>
      <c r="H12551">
        <v>26.744029999999999</v>
      </c>
      <c r="I12551">
        <v>26.744029999999999</v>
      </c>
      <c r="J12551">
        <v>26.744029999999999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</row>
    <row r="12552" spans="1:18" x14ac:dyDescent="0.25">
      <c r="A12552" s="1">
        <v>42531.648575231484</v>
      </c>
      <c r="B12552">
        <v>305476</v>
      </c>
      <c r="C12552">
        <v>25.093</v>
      </c>
      <c r="D12552">
        <v>25.093</v>
      </c>
      <c r="E12552">
        <v>26.773309999999999</v>
      </c>
      <c r="F12552">
        <v>26.773309999999999</v>
      </c>
      <c r="G12552">
        <v>26.773309999999999</v>
      </c>
      <c r="H12552">
        <v>26.773309999999999</v>
      </c>
      <c r="I12552">
        <v>26.773309999999999</v>
      </c>
      <c r="J12552">
        <v>26.773309999999999</v>
      </c>
      <c r="K12552" t="s">
        <v>26</v>
      </c>
      <c r="L12552" t="s">
        <v>26</v>
      </c>
      <c r="M12552" t="s">
        <v>26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</row>
    <row r="12553" spans="1:18" x14ac:dyDescent="0.25">
      <c r="A12553" s="2">
        <v>42531.648576388892</v>
      </c>
      <c r="B12553">
        <v>305477</v>
      </c>
      <c r="C12553">
        <v>25.063680000000002</v>
      </c>
      <c r="D12553">
        <v>25.063680000000002</v>
      </c>
      <c r="E12553">
        <v>26.744029999999999</v>
      </c>
      <c r="F12553">
        <v>26.744029999999999</v>
      </c>
      <c r="G12553">
        <v>26.744029999999999</v>
      </c>
      <c r="H12553">
        <v>26.744029999999999</v>
      </c>
      <c r="I12553">
        <v>26.744029999999999</v>
      </c>
      <c r="J12553">
        <v>26.744029999999999</v>
      </c>
      <c r="K12553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</row>
    <row r="12554" spans="1:18" x14ac:dyDescent="0.25">
      <c r="A12554" s="1">
        <v>42531.648577546293</v>
      </c>
      <c r="B12554">
        <v>305478</v>
      </c>
      <c r="C12554">
        <v>25.063680000000002</v>
      </c>
      <c r="D12554">
        <v>25.063680000000002</v>
      </c>
      <c r="E12554">
        <v>26.744029999999999</v>
      </c>
      <c r="F12554">
        <v>26.744029999999999</v>
      </c>
      <c r="G12554">
        <v>26.744029999999999</v>
      </c>
      <c r="H12554">
        <v>26.744029999999999</v>
      </c>
      <c r="I12554">
        <v>26.744029999999999</v>
      </c>
      <c r="J12554">
        <v>26.744029999999999</v>
      </c>
      <c r="K12554" t="s">
        <v>26</v>
      </c>
      <c r="L12554" t="s">
        <v>26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</row>
    <row r="12555" spans="1:18" x14ac:dyDescent="0.25">
      <c r="A12555" s="1">
        <v>42531.648578703702</v>
      </c>
      <c r="B12555">
        <v>305479</v>
      </c>
      <c r="C12555">
        <v>25.063680000000002</v>
      </c>
      <c r="D12555">
        <v>25.063680000000002</v>
      </c>
      <c r="E12555">
        <v>26.744029999999999</v>
      </c>
      <c r="F12555">
        <v>26.744029999999999</v>
      </c>
      <c r="G12555">
        <v>26.744029999999999</v>
      </c>
      <c r="H12555">
        <v>26.744029999999999</v>
      </c>
      <c r="I12555">
        <v>26.744029999999999</v>
      </c>
      <c r="J12555">
        <v>26.744029999999999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</row>
    <row r="12556" spans="1:18" x14ac:dyDescent="0.25">
      <c r="A12556" s="1">
        <v>42531.64857986111</v>
      </c>
      <c r="B12556">
        <v>305480</v>
      </c>
      <c r="C12556">
        <v>25.063680000000002</v>
      </c>
      <c r="D12556">
        <v>25.063680000000002</v>
      </c>
      <c r="E12556">
        <v>26.744029999999999</v>
      </c>
      <c r="F12556">
        <v>26.744029999999999</v>
      </c>
      <c r="G12556">
        <v>26.744029999999999</v>
      </c>
      <c r="H12556">
        <v>26.744029999999999</v>
      </c>
      <c r="I12556">
        <v>26.744029999999999</v>
      </c>
      <c r="J12556">
        <v>26.744029999999999</v>
      </c>
      <c r="K12556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</row>
    <row r="12557" spans="1:18" x14ac:dyDescent="0.25">
      <c r="A12557" s="1">
        <v>42531.648581018519</v>
      </c>
      <c r="B12557">
        <v>305481</v>
      </c>
      <c r="C12557">
        <v>25.063680000000002</v>
      </c>
      <c r="D12557">
        <v>25.063680000000002</v>
      </c>
      <c r="E12557">
        <v>26.744029999999999</v>
      </c>
      <c r="F12557">
        <v>26.744029999999999</v>
      </c>
      <c r="G12557">
        <v>26.744029999999999</v>
      </c>
      <c r="H12557">
        <v>26.744029999999999</v>
      </c>
      <c r="I12557">
        <v>26.744029999999999</v>
      </c>
      <c r="J12557">
        <v>26.744029999999999</v>
      </c>
      <c r="K12557" t="s">
        <v>26</v>
      </c>
      <c r="L12557" t="s">
        <v>26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</row>
    <row r="12558" spans="1:18" x14ac:dyDescent="0.25">
      <c r="A12558" s="1">
        <v>42531.648582175927</v>
      </c>
      <c r="B12558">
        <v>305482</v>
      </c>
      <c r="C12558">
        <v>25.093</v>
      </c>
      <c r="D12558">
        <v>25.093</v>
      </c>
      <c r="E12558">
        <v>26.773309999999999</v>
      </c>
      <c r="F12558">
        <v>26.773309999999999</v>
      </c>
      <c r="G12558">
        <v>26.773309999999999</v>
      </c>
      <c r="H12558">
        <v>26.773309999999999</v>
      </c>
      <c r="I12558">
        <v>26.773309999999999</v>
      </c>
      <c r="J12558">
        <v>26.773309999999999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</row>
    <row r="12559" spans="1:18" x14ac:dyDescent="0.25">
      <c r="A12559" s="1">
        <v>42531.648583333335</v>
      </c>
      <c r="B12559">
        <v>305483</v>
      </c>
      <c r="C12559">
        <v>25.063680000000002</v>
      </c>
      <c r="D12559">
        <v>25.063680000000002</v>
      </c>
      <c r="E12559">
        <v>26.744029999999999</v>
      </c>
      <c r="F12559">
        <v>26.744029999999999</v>
      </c>
      <c r="G12559">
        <v>26.744029999999999</v>
      </c>
      <c r="H12559">
        <v>26.744029999999999</v>
      </c>
      <c r="I12559">
        <v>26.744029999999999</v>
      </c>
      <c r="J12559">
        <v>26.744029999999999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</row>
    <row r="12560" spans="1:18" x14ac:dyDescent="0.25">
      <c r="A12560" s="1">
        <v>42531.648584490744</v>
      </c>
      <c r="B12560">
        <v>305484</v>
      </c>
      <c r="C12560">
        <v>25.063680000000002</v>
      </c>
      <c r="D12560">
        <v>25.063680000000002</v>
      </c>
      <c r="E12560">
        <v>26.744029999999999</v>
      </c>
      <c r="F12560">
        <v>26.744029999999999</v>
      </c>
      <c r="G12560">
        <v>26.744029999999999</v>
      </c>
      <c r="H12560">
        <v>26.744029999999999</v>
      </c>
      <c r="I12560">
        <v>26.744029999999999</v>
      </c>
      <c r="J12560">
        <v>26.744029999999999</v>
      </c>
      <c r="K12560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</row>
    <row r="12561" spans="1:18" x14ac:dyDescent="0.25">
      <c r="A12561" s="1">
        <v>42531.648585648145</v>
      </c>
      <c r="B12561">
        <v>305485</v>
      </c>
      <c r="C12561">
        <v>25.063680000000002</v>
      </c>
      <c r="D12561">
        <v>25.063680000000002</v>
      </c>
      <c r="E12561">
        <v>26.744029999999999</v>
      </c>
      <c r="F12561">
        <v>26.744029999999999</v>
      </c>
      <c r="G12561">
        <v>26.744029999999999</v>
      </c>
      <c r="H12561">
        <v>26.744029999999999</v>
      </c>
      <c r="I12561">
        <v>26.744029999999999</v>
      </c>
      <c r="J12561">
        <v>26.744029999999999</v>
      </c>
      <c r="K12561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</row>
    <row r="12562" spans="1:18" x14ac:dyDescent="0.25">
      <c r="A12562" s="1">
        <v>42531.648586805553</v>
      </c>
      <c r="B12562">
        <v>305486</v>
      </c>
      <c r="C12562">
        <v>25.063680000000002</v>
      </c>
      <c r="D12562">
        <v>25.063680000000002</v>
      </c>
      <c r="E12562">
        <v>26.744029999999999</v>
      </c>
      <c r="F12562">
        <v>26.744029999999999</v>
      </c>
      <c r="G12562">
        <v>26.744029999999999</v>
      </c>
      <c r="H12562">
        <v>26.744029999999999</v>
      </c>
      <c r="I12562">
        <v>26.744029999999999</v>
      </c>
      <c r="J12562">
        <v>26.744029999999999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</row>
    <row r="12563" spans="1:18" x14ac:dyDescent="0.25">
      <c r="A12563" s="2">
        <v>42531.648587962962</v>
      </c>
      <c r="B12563">
        <v>305487</v>
      </c>
      <c r="C12563">
        <v>25.063680000000002</v>
      </c>
      <c r="D12563">
        <v>25.063680000000002</v>
      </c>
      <c r="E12563">
        <v>26.744029999999999</v>
      </c>
      <c r="F12563">
        <v>26.744029999999999</v>
      </c>
      <c r="G12563">
        <v>26.744029999999999</v>
      </c>
      <c r="H12563">
        <v>26.744029999999999</v>
      </c>
      <c r="I12563">
        <v>26.744029999999999</v>
      </c>
      <c r="J12563">
        <v>26.744029999999999</v>
      </c>
      <c r="K12563" t="s">
        <v>26</v>
      </c>
      <c r="L12563" t="s">
        <v>26</v>
      </c>
      <c r="M12563" t="s">
        <v>26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</row>
    <row r="12564" spans="1:18" x14ac:dyDescent="0.25">
      <c r="A12564" s="1">
        <v>42531.64858912037</v>
      </c>
      <c r="B12564">
        <v>305488</v>
      </c>
      <c r="C12564">
        <v>25.063680000000002</v>
      </c>
      <c r="D12564">
        <v>25.063680000000002</v>
      </c>
      <c r="E12564">
        <v>26.744029999999999</v>
      </c>
      <c r="F12564">
        <v>26.744029999999999</v>
      </c>
      <c r="G12564">
        <v>26.744029999999999</v>
      </c>
      <c r="H12564">
        <v>26.744029999999999</v>
      </c>
      <c r="I12564">
        <v>26.744029999999999</v>
      </c>
      <c r="J12564">
        <v>26.744029999999999</v>
      </c>
      <c r="K12564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</row>
    <row r="12565" spans="1:18" x14ac:dyDescent="0.25">
      <c r="A12565" s="1">
        <v>42531.648590277779</v>
      </c>
      <c r="B12565">
        <v>305489</v>
      </c>
      <c r="C12565">
        <v>25.063680000000002</v>
      </c>
      <c r="D12565">
        <v>25.063680000000002</v>
      </c>
      <c r="E12565">
        <v>26.744029999999999</v>
      </c>
      <c r="F12565">
        <v>26.744029999999999</v>
      </c>
      <c r="G12565">
        <v>26.744029999999999</v>
      </c>
      <c r="H12565">
        <v>26.744029999999999</v>
      </c>
      <c r="I12565">
        <v>26.744029999999999</v>
      </c>
      <c r="J12565">
        <v>26.744029999999999</v>
      </c>
      <c r="K12565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</row>
    <row r="12566" spans="1:18" x14ac:dyDescent="0.25">
      <c r="A12566" s="1">
        <v>42531.648591435187</v>
      </c>
      <c r="B12566">
        <v>305490</v>
      </c>
      <c r="C12566">
        <v>25.093</v>
      </c>
      <c r="D12566">
        <v>25.093</v>
      </c>
      <c r="E12566">
        <v>26.773309999999999</v>
      </c>
      <c r="F12566">
        <v>26.773309999999999</v>
      </c>
      <c r="G12566">
        <v>26.773309999999999</v>
      </c>
      <c r="H12566">
        <v>26.773309999999999</v>
      </c>
      <c r="I12566">
        <v>26.773309999999999</v>
      </c>
      <c r="J12566">
        <v>26.773309999999999</v>
      </c>
      <c r="K12566" t="s">
        <v>26</v>
      </c>
      <c r="L12566" t="s">
        <v>26</v>
      </c>
      <c r="M12566" t="s">
        <v>26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</row>
    <row r="12567" spans="1:18" x14ac:dyDescent="0.25">
      <c r="A12567" s="1">
        <v>42531.648592592595</v>
      </c>
      <c r="B12567">
        <v>305491</v>
      </c>
      <c r="C12567">
        <v>25.063680000000002</v>
      </c>
      <c r="D12567">
        <v>25.063680000000002</v>
      </c>
      <c r="E12567">
        <v>26.744029999999999</v>
      </c>
      <c r="F12567">
        <v>26.744029999999999</v>
      </c>
      <c r="G12567">
        <v>26.744029999999999</v>
      </c>
      <c r="H12567">
        <v>26.744029999999999</v>
      </c>
      <c r="I12567">
        <v>26.744029999999999</v>
      </c>
      <c r="J12567">
        <v>26.744029999999999</v>
      </c>
      <c r="K12567" t="s">
        <v>26</v>
      </c>
      <c r="L12567" t="s">
        <v>26</v>
      </c>
      <c r="M12567" t="s">
        <v>26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</row>
    <row r="12568" spans="1:18" x14ac:dyDescent="0.25">
      <c r="A12568" s="1">
        <v>42531.648593749997</v>
      </c>
      <c r="B12568">
        <v>305492</v>
      </c>
      <c r="C12568">
        <v>25.063680000000002</v>
      </c>
      <c r="D12568">
        <v>25.063680000000002</v>
      </c>
      <c r="E12568">
        <v>26.744029999999999</v>
      </c>
      <c r="F12568">
        <v>26.744029999999999</v>
      </c>
      <c r="G12568">
        <v>26.744029999999999</v>
      </c>
      <c r="H12568">
        <v>26.744029999999999</v>
      </c>
      <c r="I12568">
        <v>26.744029999999999</v>
      </c>
      <c r="J12568">
        <v>26.744029999999999</v>
      </c>
      <c r="K12568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</row>
    <row r="12569" spans="1:18" x14ac:dyDescent="0.25">
      <c r="A12569" s="1">
        <v>42531.648594907405</v>
      </c>
      <c r="B12569">
        <v>305493</v>
      </c>
      <c r="C12569">
        <v>25.063680000000002</v>
      </c>
      <c r="D12569">
        <v>25.063680000000002</v>
      </c>
      <c r="E12569">
        <v>26.744029999999999</v>
      </c>
      <c r="F12569">
        <v>26.744029999999999</v>
      </c>
      <c r="G12569">
        <v>26.744029999999999</v>
      </c>
      <c r="H12569">
        <v>26.744029999999999</v>
      </c>
      <c r="I12569">
        <v>26.744029999999999</v>
      </c>
      <c r="J12569">
        <v>26.744029999999999</v>
      </c>
      <c r="K12569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</row>
    <row r="12570" spans="1:18" x14ac:dyDescent="0.25">
      <c r="A12570" s="1">
        <v>42531.648596064813</v>
      </c>
      <c r="B12570">
        <v>305494</v>
      </c>
      <c r="C12570">
        <v>25.063680000000002</v>
      </c>
      <c r="D12570">
        <v>25.063680000000002</v>
      </c>
      <c r="E12570">
        <v>26.744029999999999</v>
      </c>
      <c r="F12570">
        <v>26.744029999999999</v>
      </c>
      <c r="G12570">
        <v>26.744029999999999</v>
      </c>
      <c r="H12570">
        <v>26.744029999999999</v>
      </c>
      <c r="I12570">
        <v>26.744029999999999</v>
      </c>
      <c r="J12570">
        <v>26.744029999999999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</row>
    <row r="12571" spans="1:18" x14ac:dyDescent="0.25">
      <c r="A12571" s="1">
        <v>42531.648597222222</v>
      </c>
      <c r="B12571">
        <v>305495</v>
      </c>
      <c r="C12571">
        <v>25.063680000000002</v>
      </c>
      <c r="D12571">
        <v>25.063680000000002</v>
      </c>
      <c r="E12571">
        <v>26.744029999999999</v>
      </c>
      <c r="F12571">
        <v>26.744029999999999</v>
      </c>
      <c r="G12571">
        <v>26.744029999999999</v>
      </c>
      <c r="H12571">
        <v>26.744029999999999</v>
      </c>
      <c r="I12571">
        <v>26.744029999999999</v>
      </c>
      <c r="J12571">
        <v>26.744029999999999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</row>
    <row r="12572" spans="1:18" x14ac:dyDescent="0.25">
      <c r="A12572" s="1">
        <v>42531.64859837963</v>
      </c>
      <c r="B12572">
        <v>305496</v>
      </c>
      <c r="C12572">
        <v>25.063680000000002</v>
      </c>
      <c r="D12572">
        <v>25.063680000000002</v>
      </c>
      <c r="E12572">
        <v>26.744029999999999</v>
      </c>
      <c r="F12572">
        <v>26.744029999999999</v>
      </c>
      <c r="G12572">
        <v>26.744029999999999</v>
      </c>
      <c r="H12572">
        <v>26.744029999999999</v>
      </c>
      <c r="I12572">
        <v>26.744029999999999</v>
      </c>
      <c r="J12572">
        <v>26.744029999999999</v>
      </c>
      <c r="K1257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</row>
    <row r="12573" spans="1:18" x14ac:dyDescent="0.25">
      <c r="A12573" s="2">
        <v>42531.648599537039</v>
      </c>
      <c r="B12573">
        <v>305497</v>
      </c>
      <c r="C12573">
        <v>25.063680000000002</v>
      </c>
      <c r="D12573">
        <v>25.063680000000002</v>
      </c>
      <c r="E12573">
        <v>26.744029999999999</v>
      </c>
      <c r="F12573">
        <v>26.744029999999999</v>
      </c>
      <c r="G12573">
        <v>26.744029999999999</v>
      </c>
      <c r="H12573">
        <v>26.744029999999999</v>
      </c>
      <c r="I12573">
        <v>26.744029999999999</v>
      </c>
      <c r="J12573">
        <v>26.744029999999999</v>
      </c>
      <c r="K12573" t="s">
        <v>26</v>
      </c>
      <c r="L12573" t="s">
        <v>26</v>
      </c>
      <c r="M12573" t="s">
        <v>26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</row>
    <row r="12574" spans="1:18" x14ac:dyDescent="0.25">
      <c r="A12574" s="1">
        <v>42531.648600694447</v>
      </c>
      <c r="B12574">
        <v>305498</v>
      </c>
      <c r="C12574">
        <v>25.063680000000002</v>
      </c>
      <c r="D12574">
        <v>25.063680000000002</v>
      </c>
      <c r="E12574">
        <v>26.744029999999999</v>
      </c>
      <c r="F12574">
        <v>26.744029999999999</v>
      </c>
      <c r="G12574">
        <v>26.744029999999999</v>
      </c>
      <c r="H12574">
        <v>26.744029999999999</v>
      </c>
      <c r="I12574">
        <v>26.744029999999999</v>
      </c>
      <c r="J12574">
        <v>26.744029999999999</v>
      </c>
      <c r="K12574" t="s">
        <v>26</v>
      </c>
      <c r="L12574" t="s">
        <v>26</v>
      </c>
      <c r="M12574" t="s">
        <v>26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</row>
    <row r="12575" spans="1:18" x14ac:dyDescent="0.25">
      <c r="A12575" s="1">
        <v>42531.648601851855</v>
      </c>
      <c r="B12575">
        <v>305499</v>
      </c>
      <c r="C12575">
        <v>25.093</v>
      </c>
      <c r="D12575">
        <v>25.093</v>
      </c>
      <c r="E12575">
        <v>26.773309999999999</v>
      </c>
      <c r="F12575">
        <v>26.773309999999999</v>
      </c>
      <c r="G12575">
        <v>26.773309999999999</v>
      </c>
      <c r="H12575">
        <v>26.773309999999999</v>
      </c>
      <c r="I12575">
        <v>26.773309999999999</v>
      </c>
      <c r="J12575">
        <v>26.773309999999999</v>
      </c>
      <c r="K12575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</row>
    <row r="12576" spans="1:18" x14ac:dyDescent="0.25">
      <c r="A12576" s="1">
        <v>42531.648603009256</v>
      </c>
      <c r="B12576">
        <v>305500</v>
      </c>
      <c r="C12576">
        <v>25.063680000000002</v>
      </c>
      <c r="D12576">
        <v>25.063680000000002</v>
      </c>
      <c r="E12576">
        <v>26.744029999999999</v>
      </c>
      <c r="F12576">
        <v>26.744029999999999</v>
      </c>
      <c r="G12576">
        <v>26.744029999999999</v>
      </c>
      <c r="H12576">
        <v>26.744029999999999</v>
      </c>
      <c r="I12576">
        <v>26.744029999999999</v>
      </c>
      <c r="J12576">
        <v>26.744029999999999</v>
      </c>
      <c r="K12576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</row>
    <row r="12577" spans="1:18" x14ac:dyDescent="0.25">
      <c r="A12577" s="1">
        <v>42531.648604166665</v>
      </c>
      <c r="B12577">
        <v>305501</v>
      </c>
      <c r="C12577">
        <v>25.093</v>
      </c>
      <c r="D12577">
        <v>25.093</v>
      </c>
      <c r="E12577">
        <v>26.773309999999999</v>
      </c>
      <c r="F12577">
        <v>26.773309999999999</v>
      </c>
      <c r="G12577">
        <v>26.773309999999999</v>
      </c>
      <c r="H12577">
        <v>26.773309999999999</v>
      </c>
      <c r="I12577">
        <v>26.773309999999999</v>
      </c>
      <c r="J12577">
        <v>26.773309999999999</v>
      </c>
      <c r="K12577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</row>
    <row r="12578" spans="1:18" x14ac:dyDescent="0.25">
      <c r="A12578" s="1">
        <v>42531.648605324073</v>
      </c>
      <c r="B12578">
        <v>305502</v>
      </c>
      <c r="C12578">
        <v>25.063680000000002</v>
      </c>
      <c r="D12578">
        <v>25.063680000000002</v>
      </c>
      <c r="E12578">
        <v>26.744029999999999</v>
      </c>
      <c r="F12578">
        <v>26.744029999999999</v>
      </c>
      <c r="G12578">
        <v>26.744029999999999</v>
      </c>
      <c r="H12578">
        <v>26.744029999999999</v>
      </c>
      <c r="I12578">
        <v>26.744029999999999</v>
      </c>
      <c r="J12578">
        <v>26.744029999999999</v>
      </c>
      <c r="K12578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</row>
    <row r="12579" spans="1:18" x14ac:dyDescent="0.25">
      <c r="A12579" s="1">
        <v>42531.648606481482</v>
      </c>
      <c r="B12579">
        <v>305503</v>
      </c>
      <c r="C12579">
        <v>25.063680000000002</v>
      </c>
      <c r="D12579">
        <v>25.063680000000002</v>
      </c>
      <c r="E12579">
        <v>26.744029999999999</v>
      </c>
      <c r="F12579">
        <v>26.744029999999999</v>
      </c>
      <c r="G12579">
        <v>26.744029999999999</v>
      </c>
      <c r="H12579">
        <v>26.744029999999999</v>
      </c>
      <c r="I12579">
        <v>26.744029999999999</v>
      </c>
      <c r="J12579">
        <v>26.744029999999999</v>
      </c>
      <c r="K12579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</row>
    <row r="12580" spans="1:18" x14ac:dyDescent="0.25">
      <c r="A12580" s="1">
        <v>42531.64860763889</v>
      </c>
      <c r="B12580">
        <v>305504</v>
      </c>
      <c r="C12580">
        <v>25.063680000000002</v>
      </c>
      <c r="D12580">
        <v>25.063680000000002</v>
      </c>
      <c r="E12580">
        <v>26.744029999999999</v>
      </c>
      <c r="F12580">
        <v>26.744029999999999</v>
      </c>
      <c r="G12580">
        <v>26.744029999999999</v>
      </c>
      <c r="H12580">
        <v>26.744029999999999</v>
      </c>
      <c r="I12580">
        <v>26.744029999999999</v>
      </c>
      <c r="J12580">
        <v>26.744029999999999</v>
      </c>
      <c r="K12580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</row>
    <row r="12581" spans="1:18" x14ac:dyDescent="0.25">
      <c r="A12581" s="1">
        <v>42531.648608796299</v>
      </c>
      <c r="B12581">
        <v>305505</v>
      </c>
      <c r="C12581">
        <v>25.093</v>
      </c>
      <c r="D12581">
        <v>25.093</v>
      </c>
      <c r="E12581">
        <v>26.773309999999999</v>
      </c>
      <c r="F12581">
        <v>26.773309999999999</v>
      </c>
      <c r="G12581">
        <v>26.773309999999999</v>
      </c>
      <c r="H12581">
        <v>26.773309999999999</v>
      </c>
      <c r="I12581">
        <v>26.773309999999999</v>
      </c>
      <c r="J12581">
        <v>26.773309999999999</v>
      </c>
      <c r="K12581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</row>
    <row r="12582" spans="1:18" x14ac:dyDescent="0.25">
      <c r="A12582" s="1">
        <v>42531.648609953707</v>
      </c>
      <c r="B12582">
        <v>305506</v>
      </c>
      <c r="C12582">
        <v>25.063680000000002</v>
      </c>
      <c r="D12582">
        <v>25.063680000000002</v>
      </c>
      <c r="E12582">
        <v>26.744029999999999</v>
      </c>
      <c r="F12582">
        <v>26.744029999999999</v>
      </c>
      <c r="G12582">
        <v>26.744029999999999</v>
      </c>
      <c r="H12582">
        <v>26.744029999999999</v>
      </c>
      <c r="I12582">
        <v>26.744029999999999</v>
      </c>
      <c r="J12582">
        <v>26.744029999999999</v>
      </c>
      <c r="K1258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</row>
    <row r="12583" spans="1:18" x14ac:dyDescent="0.25">
      <c r="A12583" s="2">
        <v>42531.648611111108</v>
      </c>
      <c r="B12583">
        <v>305507</v>
      </c>
      <c r="C12583">
        <v>25.093</v>
      </c>
      <c r="D12583">
        <v>25.093</v>
      </c>
      <c r="E12583">
        <v>26.773309999999999</v>
      </c>
      <c r="F12583">
        <v>26.773309999999999</v>
      </c>
      <c r="G12583">
        <v>26.773309999999999</v>
      </c>
      <c r="H12583">
        <v>26.773309999999999</v>
      </c>
      <c r="I12583">
        <v>26.773309999999999</v>
      </c>
      <c r="J12583">
        <v>26.773309999999999</v>
      </c>
      <c r="K12583" t="s">
        <v>26</v>
      </c>
      <c r="L12583" t="s">
        <v>26</v>
      </c>
      <c r="M12583" t="s">
        <v>26</v>
      </c>
      <c r="N12583" t="s">
        <v>26</v>
      </c>
      <c r="O12583" t="s">
        <v>26</v>
      </c>
      <c r="P12583" t="s">
        <v>26</v>
      </c>
      <c r="Q12583" t="s">
        <v>26</v>
      </c>
      <c r="R12583" t="s">
        <v>26</v>
      </c>
    </row>
    <row r="12584" spans="1:18" x14ac:dyDescent="0.25">
      <c r="A12584" s="1">
        <v>42531.648612268516</v>
      </c>
      <c r="B12584">
        <v>305508</v>
      </c>
      <c r="C12584">
        <v>25.093</v>
      </c>
      <c r="D12584">
        <v>25.093</v>
      </c>
      <c r="E12584">
        <v>26.773309999999999</v>
      </c>
      <c r="F12584">
        <v>26.773309999999999</v>
      </c>
      <c r="G12584">
        <v>26.773309999999999</v>
      </c>
      <c r="H12584">
        <v>26.773309999999999</v>
      </c>
      <c r="I12584">
        <v>26.773309999999999</v>
      </c>
      <c r="J12584">
        <v>26.773309999999999</v>
      </c>
      <c r="K12584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</row>
    <row r="12585" spans="1:18" x14ac:dyDescent="0.25">
      <c r="A12585" s="1">
        <v>42531.648613425925</v>
      </c>
      <c r="B12585">
        <v>305509</v>
      </c>
      <c r="C12585">
        <v>25.093</v>
      </c>
      <c r="D12585">
        <v>25.093</v>
      </c>
      <c r="E12585">
        <v>26.773309999999999</v>
      </c>
      <c r="F12585">
        <v>26.773309999999999</v>
      </c>
      <c r="G12585">
        <v>26.773309999999999</v>
      </c>
      <c r="H12585">
        <v>26.773309999999999</v>
      </c>
      <c r="I12585">
        <v>26.773309999999999</v>
      </c>
      <c r="J12585">
        <v>26.773309999999999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</row>
    <row r="12586" spans="1:18" x14ac:dyDescent="0.25">
      <c r="A12586" s="1">
        <v>42531.648614583333</v>
      </c>
      <c r="B12586">
        <v>305510</v>
      </c>
      <c r="C12586">
        <v>25.063680000000002</v>
      </c>
      <c r="D12586">
        <v>25.063680000000002</v>
      </c>
      <c r="E12586">
        <v>26.744029999999999</v>
      </c>
      <c r="F12586">
        <v>26.744029999999999</v>
      </c>
      <c r="G12586">
        <v>26.744029999999999</v>
      </c>
      <c r="H12586">
        <v>26.744029999999999</v>
      </c>
      <c r="I12586">
        <v>26.744029999999999</v>
      </c>
      <c r="J12586">
        <v>26.744029999999999</v>
      </c>
      <c r="K12586" t="s">
        <v>26</v>
      </c>
      <c r="L12586" t="s">
        <v>26</v>
      </c>
      <c r="M12586" t="s">
        <v>26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</row>
    <row r="12587" spans="1:18" x14ac:dyDescent="0.25">
      <c r="A12587" s="1">
        <v>42531.648615740742</v>
      </c>
      <c r="B12587">
        <v>305511</v>
      </c>
      <c r="C12587">
        <v>25.063680000000002</v>
      </c>
      <c r="D12587">
        <v>25.063680000000002</v>
      </c>
      <c r="E12587">
        <v>26.744029999999999</v>
      </c>
      <c r="F12587">
        <v>26.744029999999999</v>
      </c>
      <c r="G12587">
        <v>26.744029999999999</v>
      </c>
      <c r="H12587">
        <v>26.744029999999999</v>
      </c>
      <c r="I12587">
        <v>26.744029999999999</v>
      </c>
      <c r="J12587">
        <v>26.744029999999999</v>
      </c>
      <c r="K12587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</row>
    <row r="12588" spans="1:18" x14ac:dyDescent="0.25">
      <c r="A12588" s="1">
        <v>42531.64861689815</v>
      </c>
      <c r="B12588">
        <v>305512</v>
      </c>
      <c r="C12588">
        <v>25.063680000000002</v>
      </c>
      <c r="D12588">
        <v>25.063680000000002</v>
      </c>
      <c r="E12588">
        <v>26.744029999999999</v>
      </c>
      <c r="F12588">
        <v>26.744029999999999</v>
      </c>
      <c r="G12588">
        <v>26.744029999999999</v>
      </c>
      <c r="H12588">
        <v>26.744029999999999</v>
      </c>
      <c r="I12588">
        <v>26.744029999999999</v>
      </c>
      <c r="J12588">
        <v>26.744029999999999</v>
      </c>
      <c r="K12588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</row>
    <row r="12589" spans="1:18" x14ac:dyDescent="0.25">
      <c r="A12589" s="1">
        <v>42531.648618055558</v>
      </c>
      <c r="B12589">
        <v>305513</v>
      </c>
      <c r="C12589">
        <v>25.063680000000002</v>
      </c>
      <c r="D12589">
        <v>25.063680000000002</v>
      </c>
      <c r="E12589">
        <v>26.744029999999999</v>
      </c>
      <c r="F12589">
        <v>26.744029999999999</v>
      </c>
      <c r="G12589">
        <v>26.744029999999999</v>
      </c>
      <c r="H12589">
        <v>26.744029999999999</v>
      </c>
      <c r="I12589">
        <v>26.744029999999999</v>
      </c>
      <c r="J12589">
        <v>26.744029999999999</v>
      </c>
      <c r="K12589" t="s">
        <v>26</v>
      </c>
      <c r="L12589" t="s">
        <v>26</v>
      </c>
      <c r="M12589" t="s">
        <v>26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</row>
    <row r="12590" spans="1:18" x14ac:dyDescent="0.25">
      <c r="A12590" s="1">
        <v>42531.64861921296</v>
      </c>
      <c r="B12590">
        <v>305514</v>
      </c>
      <c r="C12590">
        <v>25.063680000000002</v>
      </c>
      <c r="D12590">
        <v>25.063680000000002</v>
      </c>
      <c r="E12590">
        <v>26.744029999999999</v>
      </c>
      <c r="F12590">
        <v>26.744029999999999</v>
      </c>
      <c r="G12590">
        <v>26.744029999999999</v>
      </c>
      <c r="H12590">
        <v>26.744029999999999</v>
      </c>
      <c r="I12590">
        <v>26.744029999999999</v>
      </c>
      <c r="J12590">
        <v>26.744029999999999</v>
      </c>
      <c r="K12590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</row>
    <row r="12591" spans="1:18" x14ac:dyDescent="0.25">
      <c r="A12591" s="1">
        <v>42531.648620370368</v>
      </c>
      <c r="B12591">
        <v>305515</v>
      </c>
      <c r="C12591">
        <v>25.063680000000002</v>
      </c>
      <c r="D12591">
        <v>25.063680000000002</v>
      </c>
      <c r="E12591">
        <v>26.744029999999999</v>
      </c>
      <c r="F12591">
        <v>26.744029999999999</v>
      </c>
      <c r="G12591">
        <v>26.744029999999999</v>
      </c>
      <c r="H12591">
        <v>26.744029999999999</v>
      </c>
      <c r="I12591">
        <v>26.744029999999999</v>
      </c>
      <c r="J12591">
        <v>26.744029999999999</v>
      </c>
      <c r="K12591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</row>
    <row r="12592" spans="1:18" x14ac:dyDescent="0.25">
      <c r="A12592" s="1">
        <v>42531.648621527776</v>
      </c>
      <c r="B12592">
        <v>305516</v>
      </c>
      <c r="C12592">
        <v>25.093</v>
      </c>
      <c r="D12592">
        <v>25.093</v>
      </c>
      <c r="E12592">
        <v>26.773309999999999</v>
      </c>
      <c r="F12592">
        <v>26.773309999999999</v>
      </c>
      <c r="G12592">
        <v>26.773309999999999</v>
      </c>
      <c r="H12592">
        <v>26.773309999999999</v>
      </c>
      <c r="I12592">
        <v>26.773309999999999</v>
      </c>
      <c r="J12592">
        <v>26.773309999999999</v>
      </c>
      <c r="K1259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</row>
    <row r="12593" spans="1:18" x14ac:dyDescent="0.25">
      <c r="A12593" s="2">
        <v>42531.648622685185</v>
      </c>
      <c r="B12593">
        <v>305517</v>
      </c>
      <c r="C12593">
        <v>25.063680000000002</v>
      </c>
      <c r="D12593">
        <v>25.063680000000002</v>
      </c>
      <c r="E12593">
        <v>26.744029999999999</v>
      </c>
      <c r="F12593">
        <v>26.744029999999999</v>
      </c>
      <c r="G12593">
        <v>26.744029999999999</v>
      </c>
      <c r="H12593">
        <v>26.744029999999999</v>
      </c>
      <c r="I12593">
        <v>26.744029999999999</v>
      </c>
      <c r="J12593">
        <v>26.744029999999999</v>
      </c>
      <c r="K12593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</row>
    <row r="12594" spans="1:18" x14ac:dyDescent="0.25">
      <c r="A12594" s="1">
        <v>42531.648623842593</v>
      </c>
      <c r="B12594">
        <v>305518</v>
      </c>
      <c r="C12594">
        <v>25.093</v>
      </c>
      <c r="D12594">
        <v>25.093</v>
      </c>
      <c r="E12594">
        <v>26.773309999999999</v>
      </c>
      <c r="F12594">
        <v>26.773309999999999</v>
      </c>
      <c r="G12594">
        <v>26.773309999999999</v>
      </c>
      <c r="H12594">
        <v>26.773309999999999</v>
      </c>
      <c r="I12594">
        <v>26.773309999999999</v>
      </c>
      <c r="J12594">
        <v>26.773309999999999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</row>
    <row r="12595" spans="1:18" x14ac:dyDescent="0.25">
      <c r="A12595" s="1">
        <v>42531.648625000002</v>
      </c>
      <c r="B12595">
        <v>305519</v>
      </c>
      <c r="C12595">
        <v>25.063680000000002</v>
      </c>
      <c r="D12595">
        <v>25.063680000000002</v>
      </c>
      <c r="E12595">
        <v>26.744029999999999</v>
      </c>
      <c r="F12595">
        <v>26.744029999999999</v>
      </c>
      <c r="G12595">
        <v>26.744029999999999</v>
      </c>
      <c r="H12595">
        <v>26.744029999999999</v>
      </c>
      <c r="I12595">
        <v>26.744029999999999</v>
      </c>
      <c r="J12595">
        <v>26.744029999999999</v>
      </c>
      <c r="K12595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</row>
    <row r="12596" spans="1:18" x14ac:dyDescent="0.25">
      <c r="A12596" s="1">
        <v>42531.64862615741</v>
      </c>
      <c r="B12596">
        <v>305520</v>
      </c>
      <c r="C12596">
        <v>25.063680000000002</v>
      </c>
      <c r="D12596">
        <v>25.063680000000002</v>
      </c>
      <c r="E12596">
        <v>26.744029999999999</v>
      </c>
      <c r="F12596">
        <v>26.744029999999999</v>
      </c>
      <c r="G12596">
        <v>26.744029999999999</v>
      </c>
      <c r="H12596">
        <v>26.744029999999999</v>
      </c>
      <c r="I12596">
        <v>26.744029999999999</v>
      </c>
      <c r="J12596">
        <v>26.744029999999999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</row>
    <row r="12597" spans="1:18" x14ac:dyDescent="0.25">
      <c r="A12597" s="1">
        <v>42531.648627314818</v>
      </c>
      <c r="B12597">
        <v>305521</v>
      </c>
      <c r="C12597">
        <v>25.063680000000002</v>
      </c>
      <c r="D12597">
        <v>25.063680000000002</v>
      </c>
      <c r="E12597">
        <v>26.744029999999999</v>
      </c>
      <c r="F12597">
        <v>26.744029999999999</v>
      </c>
      <c r="G12597">
        <v>26.744029999999999</v>
      </c>
      <c r="H12597">
        <v>26.744029999999999</v>
      </c>
      <c r="I12597">
        <v>26.744029999999999</v>
      </c>
      <c r="J12597">
        <v>26.744029999999999</v>
      </c>
      <c r="K12597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</row>
    <row r="12598" spans="1:18" x14ac:dyDescent="0.25">
      <c r="A12598" s="1">
        <v>42531.64862847222</v>
      </c>
      <c r="B12598">
        <v>305522</v>
      </c>
      <c r="C12598">
        <v>25.063680000000002</v>
      </c>
      <c r="D12598">
        <v>25.063680000000002</v>
      </c>
      <c r="E12598">
        <v>26.744029999999999</v>
      </c>
      <c r="F12598">
        <v>26.744029999999999</v>
      </c>
      <c r="G12598">
        <v>26.744029999999999</v>
      </c>
      <c r="H12598">
        <v>26.744029999999999</v>
      </c>
      <c r="I12598">
        <v>26.744029999999999</v>
      </c>
      <c r="J12598">
        <v>26.744029999999999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</row>
    <row r="12599" spans="1:18" x14ac:dyDescent="0.25">
      <c r="A12599" s="1">
        <v>42531.648629629628</v>
      </c>
      <c r="B12599">
        <v>305523</v>
      </c>
      <c r="C12599">
        <v>25.063680000000002</v>
      </c>
      <c r="D12599">
        <v>25.063680000000002</v>
      </c>
      <c r="E12599">
        <v>26.744029999999999</v>
      </c>
      <c r="F12599">
        <v>26.744029999999999</v>
      </c>
      <c r="G12599">
        <v>26.744029999999999</v>
      </c>
      <c r="H12599">
        <v>26.744029999999999</v>
      </c>
      <c r="I12599">
        <v>26.744029999999999</v>
      </c>
      <c r="J12599">
        <v>26.744029999999999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</row>
    <row r="12600" spans="1:18" x14ac:dyDescent="0.25">
      <c r="A12600" s="1">
        <v>42531.648630787036</v>
      </c>
      <c r="B12600">
        <v>305524</v>
      </c>
      <c r="C12600">
        <v>25.063680000000002</v>
      </c>
      <c r="D12600">
        <v>25.063680000000002</v>
      </c>
      <c r="E12600">
        <v>26.744029999999999</v>
      </c>
      <c r="F12600">
        <v>26.744029999999999</v>
      </c>
      <c r="G12600">
        <v>26.744029999999999</v>
      </c>
      <c r="H12600">
        <v>26.744029999999999</v>
      </c>
      <c r="I12600">
        <v>26.744029999999999</v>
      </c>
      <c r="J12600">
        <v>26.744029999999999</v>
      </c>
      <c r="K12600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</row>
    <row r="12601" spans="1:18" x14ac:dyDescent="0.25">
      <c r="A12601" s="1">
        <v>42531.648631944445</v>
      </c>
      <c r="B12601">
        <v>305525</v>
      </c>
      <c r="C12601">
        <v>25.063680000000002</v>
      </c>
      <c r="D12601">
        <v>25.063680000000002</v>
      </c>
      <c r="E12601">
        <v>26.744029999999999</v>
      </c>
      <c r="F12601">
        <v>26.744029999999999</v>
      </c>
      <c r="G12601">
        <v>26.744029999999999</v>
      </c>
      <c r="H12601">
        <v>26.744029999999999</v>
      </c>
      <c r="I12601">
        <v>26.744029999999999</v>
      </c>
      <c r="J12601">
        <v>26.744029999999999</v>
      </c>
      <c r="K12601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</row>
    <row r="12602" spans="1:18" x14ac:dyDescent="0.25">
      <c r="A12602" s="1">
        <v>42531.648633101853</v>
      </c>
      <c r="B12602">
        <v>305526</v>
      </c>
      <c r="C12602">
        <v>25.093</v>
      </c>
      <c r="D12602">
        <v>25.093</v>
      </c>
      <c r="E12602">
        <v>26.773309999999999</v>
      </c>
      <c r="F12602">
        <v>26.773309999999999</v>
      </c>
      <c r="G12602">
        <v>26.773309999999999</v>
      </c>
      <c r="H12602">
        <v>26.773309999999999</v>
      </c>
      <c r="I12602">
        <v>26.773309999999999</v>
      </c>
      <c r="J12602">
        <v>26.773309999999999</v>
      </c>
      <c r="K1260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</row>
    <row r="12603" spans="1:18" x14ac:dyDescent="0.25">
      <c r="A12603" s="2">
        <v>42531.648634259262</v>
      </c>
      <c r="B12603">
        <v>305527</v>
      </c>
      <c r="C12603">
        <v>25.063680000000002</v>
      </c>
      <c r="D12603">
        <v>25.063680000000002</v>
      </c>
      <c r="E12603">
        <v>26.744029999999999</v>
      </c>
      <c r="F12603">
        <v>26.744029999999999</v>
      </c>
      <c r="G12603">
        <v>26.744029999999999</v>
      </c>
      <c r="H12603">
        <v>26.744029999999999</v>
      </c>
      <c r="I12603">
        <v>26.744029999999999</v>
      </c>
      <c r="J12603">
        <v>26.744029999999999</v>
      </c>
      <c r="K12603" t="s">
        <v>26</v>
      </c>
      <c r="L12603" t="s">
        <v>26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</row>
    <row r="12604" spans="1:18" x14ac:dyDescent="0.25">
      <c r="A12604" s="1">
        <v>42531.64863541667</v>
      </c>
      <c r="B12604">
        <v>305528</v>
      </c>
      <c r="C12604">
        <v>25.063680000000002</v>
      </c>
      <c r="D12604">
        <v>25.063680000000002</v>
      </c>
      <c r="E12604">
        <v>26.744029999999999</v>
      </c>
      <c r="F12604">
        <v>26.744029999999999</v>
      </c>
      <c r="G12604">
        <v>26.744029999999999</v>
      </c>
      <c r="H12604">
        <v>26.744029999999999</v>
      </c>
      <c r="I12604">
        <v>26.744029999999999</v>
      </c>
      <c r="J12604">
        <v>26.744029999999999</v>
      </c>
      <c r="K12604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</row>
    <row r="12605" spans="1:18" x14ac:dyDescent="0.25">
      <c r="A12605" s="1">
        <v>42531.648636574071</v>
      </c>
      <c r="B12605">
        <v>305529</v>
      </c>
      <c r="C12605">
        <v>25.063680000000002</v>
      </c>
      <c r="D12605">
        <v>25.063680000000002</v>
      </c>
      <c r="E12605">
        <v>26.744029999999999</v>
      </c>
      <c r="F12605">
        <v>26.744029999999999</v>
      </c>
      <c r="G12605">
        <v>26.744029999999999</v>
      </c>
      <c r="H12605">
        <v>26.744029999999999</v>
      </c>
      <c r="I12605">
        <v>26.744029999999999</v>
      </c>
      <c r="J12605">
        <v>26.744029999999999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</row>
    <row r="12606" spans="1:18" x14ac:dyDescent="0.25">
      <c r="A12606" s="1">
        <v>42531.64863773148</v>
      </c>
      <c r="B12606">
        <v>305530</v>
      </c>
      <c r="C12606">
        <v>25.063680000000002</v>
      </c>
      <c r="D12606">
        <v>25.063680000000002</v>
      </c>
      <c r="E12606">
        <v>26.744029999999999</v>
      </c>
      <c r="F12606">
        <v>26.744029999999999</v>
      </c>
      <c r="G12606">
        <v>26.744029999999999</v>
      </c>
      <c r="H12606">
        <v>26.744029999999999</v>
      </c>
      <c r="I12606">
        <v>26.744029999999999</v>
      </c>
      <c r="J12606">
        <v>26.744029999999999</v>
      </c>
      <c r="K12606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</row>
    <row r="12607" spans="1:18" x14ac:dyDescent="0.25">
      <c r="A12607" s="1">
        <v>42531.648638888888</v>
      </c>
      <c r="B12607">
        <v>305531</v>
      </c>
      <c r="C12607">
        <v>25.063680000000002</v>
      </c>
      <c r="D12607">
        <v>25.063680000000002</v>
      </c>
      <c r="E12607">
        <v>26.744029999999999</v>
      </c>
      <c r="F12607">
        <v>26.744029999999999</v>
      </c>
      <c r="G12607">
        <v>26.744029999999999</v>
      </c>
      <c r="H12607">
        <v>26.744029999999999</v>
      </c>
      <c r="I12607">
        <v>26.744029999999999</v>
      </c>
      <c r="J12607">
        <v>26.744029999999999</v>
      </c>
      <c r="K12607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</row>
    <row r="12608" spans="1:18" x14ac:dyDescent="0.25">
      <c r="A12608" s="1">
        <v>42531.648640046296</v>
      </c>
      <c r="B12608">
        <v>305532</v>
      </c>
      <c r="C12608">
        <v>25.093</v>
      </c>
      <c r="D12608">
        <v>25.093</v>
      </c>
      <c r="E12608">
        <v>26.773309999999999</v>
      </c>
      <c r="F12608">
        <v>26.773309999999999</v>
      </c>
      <c r="G12608">
        <v>26.773309999999999</v>
      </c>
      <c r="H12608">
        <v>26.773309999999999</v>
      </c>
      <c r="I12608">
        <v>26.773309999999999</v>
      </c>
      <c r="J12608">
        <v>26.773309999999999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</row>
    <row r="12609" spans="1:18" x14ac:dyDescent="0.25">
      <c r="A12609" s="1">
        <v>42531.648641203705</v>
      </c>
      <c r="B12609">
        <v>305533</v>
      </c>
      <c r="C12609">
        <v>25.063680000000002</v>
      </c>
      <c r="D12609">
        <v>25.063680000000002</v>
      </c>
      <c r="E12609">
        <v>26.744029999999999</v>
      </c>
      <c r="F12609">
        <v>26.744029999999999</v>
      </c>
      <c r="G12609">
        <v>26.744029999999999</v>
      </c>
      <c r="H12609">
        <v>26.744029999999999</v>
      </c>
      <c r="I12609">
        <v>26.744029999999999</v>
      </c>
      <c r="J12609">
        <v>26.744029999999999</v>
      </c>
      <c r="K12609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</row>
    <row r="12610" spans="1:18" x14ac:dyDescent="0.25">
      <c r="A12610" s="1">
        <v>42531.648642361113</v>
      </c>
      <c r="B12610">
        <v>305534</v>
      </c>
      <c r="C12610">
        <v>25.063680000000002</v>
      </c>
      <c r="D12610">
        <v>25.063680000000002</v>
      </c>
      <c r="E12610">
        <v>26.744029999999999</v>
      </c>
      <c r="F12610">
        <v>26.744029999999999</v>
      </c>
      <c r="G12610">
        <v>26.744029999999999</v>
      </c>
      <c r="H12610">
        <v>26.744029999999999</v>
      </c>
      <c r="I12610">
        <v>26.744029999999999</v>
      </c>
      <c r="J12610">
        <v>26.744029999999999</v>
      </c>
      <c r="K12610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</row>
    <row r="12611" spans="1:18" x14ac:dyDescent="0.25">
      <c r="A12611" s="1">
        <v>42531.648643518522</v>
      </c>
      <c r="B12611">
        <v>305535</v>
      </c>
      <c r="C12611">
        <v>25.063680000000002</v>
      </c>
      <c r="D12611">
        <v>25.063680000000002</v>
      </c>
      <c r="E12611">
        <v>26.744029999999999</v>
      </c>
      <c r="F12611">
        <v>26.744029999999999</v>
      </c>
      <c r="G12611">
        <v>26.744029999999999</v>
      </c>
      <c r="H12611">
        <v>26.744029999999999</v>
      </c>
      <c r="I12611">
        <v>26.744029999999999</v>
      </c>
      <c r="J12611">
        <v>26.744029999999999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</row>
    <row r="12612" spans="1:18" x14ac:dyDescent="0.25">
      <c r="A12612" s="1">
        <v>42531.648644675923</v>
      </c>
      <c r="B12612">
        <v>305536</v>
      </c>
      <c r="C12612">
        <v>25.063680000000002</v>
      </c>
      <c r="D12612">
        <v>25.063680000000002</v>
      </c>
      <c r="E12612">
        <v>26.744029999999999</v>
      </c>
      <c r="F12612">
        <v>26.744029999999999</v>
      </c>
      <c r="G12612">
        <v>26.744029999999999</v>
      </c>
      <c r="H12612">
        <v>26.744029999999999</v>
      </c>
      <c r="I12612">
        <v>26.744029999999999</v>
      </c>
      <c r="J12612">
        <v>26.744029999999999</v>
      </c>
      <c r="K1261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</row>
    <row r="12613" spans="1:18" x14ac:dyDescent="0.25">
      <c r="A12613" s="2">
        <v>42531.648645833331</v>
      </c>
      <c r="B12613">
        <v>305537</v>
      </c>
      <c r="C12613">
        <v>25.063680000000002</v>
      </c>
      <c r="D12613">
        <v>25.063680000000002</v>
      </c>
      <c r="E12613">
        <v>26.744029999999999</v>
      </c>
      <c r="F12613">
        <v>26.744029999999999</v>
      </c>
      <c r="G12613">
        <v>26.744029999999999</v>
      </c>
      <c r="H12613">
        <v>26.744029999999999</v>
      </c>
      <c r="I12613">
        <v>26.744029999999999</v>
      </c>
      <c r="J12613">
        <v>26.744029999999999</v>
      </c>
      <c r="K12613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</row>
    <row r="12614" spans="1:18" x14ac:dyDescent="0.25">
      <c r="A12614" s="1">
        <v>42531.64864699074</v>
      </c>
      <c r="B12614">
        <v>305538</v>
      </c>
      <c r="C12614">
        <v>25.063680000000002</v>
      </c>
      <c r="D12614">
        <v>25.063680000000002</v>
      </c>
      <c r="E12614">
        <v>26.744029999999999</v>
      </c>
      <c r="F12614">
        <v>26.744029999999999</v>
      </c>
      <c r="G12614">
        <v>26.744029999999999</v>
      </c>
      <c r="H12614">
        <v>26.744029999999999</v>
      </c>
      <c r="I12614">
        <v>26.744029999999999</v>
      </c>
      <c r="J12614">
        <v>26.744029999999999</v>
      </c>
      <c r="K12614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</row>
    <row r="12615" spans="1:18" x14ac:dyDescent="0.25">
      <c r="A12615" s="1">
        <v>42531.648648148148</v>
      </c>
      <c r="B12615">
        <v>305539</v>
      </c>
      <c r="C12615">
        <v>25.063680000000002</v>
      </c>
      <c r="D12615">
        <v>25.063680000000002</v>
      </c>
      <c r="E12615">
        <v>26.744029999999999</v>
      </c>
      <c r="F12615">
        <v>26.744029999999999</v>
      </c>
      <c r="G12615">
        <v>26.744029999999999</v>
      </c>
      <c r="H12615">
        <v>26.744029999999999</v>
      </c>
      <c r="I12615">
        <v>26.744029999999999</v>
      </c>
      <c r="J12615">
        <v>26.744029999999999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</row>
    <row r="12616" spans="1:18" x14ac:dyDescent="0.25">
      <c r="A12616" s="1">
        <v>42531.648649305556</v>
      </c>
      <c r="B12616">
        <v>305540</v>
      </c>
      <c r="C12616">
        <v>25.063680000000002</v>
      </c>
      <c r="D12616">
        <v>25.063680000000002</v>
      </c>
      <c r="E12616">
        <v>26.744029999999999</v>
      </c>
      <c r="F12616">
        <v>26.744029999999999</v>
      </c>
      <c r="G12616">
        <v>26.744029999999999</v>
      </c>
      <c r="H12616">
        <v>26.744029999999999</v>
      </c>
      <c r="I12616">
        <v>26.744029999999999</v>
      </c>
      <c r="J12616">
        <v>26.744029999999999</v>
      </c>
      <c r="K12616" t="s">
        <v>26</v>
      </c>
      <c r="L12616" t="s">
        <v>26</v>
      </c>
      <c r="M12616" t="s">
        <v>26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</row>
    <row r="12617" spans="1:18" x14ac:dyDescent="0.25">
      <c r="A12617" s="1">
        <v>42531.648650462965</v>
      </c>
      <c r="B12617">
        <v>305541</v>
      </c>
      <c r="C12617">
        <v>25.063680000000002</v>
      </c>
      <c r="D12617">
        <v>25.063680000000002</v>
      </c>
      <c r="E12617">
        <v>26.744029999999999</v>
      </c>
      <c r="F12617">
        <v>26.744029999999999</v>
      </c>
      <c r="G12617">
        <v>26.744029999999999</v>
      </c>
      <c r="H12617">
        <v>26.744029999999999</v>
      </c>
      <c r="I12617">
        <v>26.744029999999999</v>
      </c>
      <c r="J12617">
        <v>26.744029999999999</v>
      </c>
      <c r="K12617" t="s">
        <v>26</v>
      </c>
      <c r="L12617" t="s">
        <v>26</v>
      </c>
      <c r="M12617" t="s">
        <v>26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</row>
    <row r="12618" spans="1:18" x14ac:dyDescent="0.25">
      <c r="A12618" s="1">
        <v>42531.648651620373</v>
      </c>
      <c r="B12618">
        <v>305542</v>
      </c>
      <c r="C12618">
        <v>25.093</v>
      </c>
      <c r="D12618">
        <v>25.093</v>
      </c>
      <c r="E12618">
        <v>26.773309999999999</v>
      </c>
      <c r="F12618">
        <v>26.773309999999999</v>
      </c>
      <c r="G12618">
        <v>26.773309999999999</v>
      </c>
      <c r="H12618">
        <v>26.773309999999999</v>
      </c>
      <c r="I12618">
        <v>26.773309999999999</v>
      </c>
      <c r="J12618">
        <v>26.773309999999999</v>
      </c>
      <c r="K12618" t="s">
        <v>26</v>
      </c>
      <c r="L12618" t="s">
        <v>26</v>
      </c>
      <c r="M12618" t="s">
        <v>26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</row>
    <row r="12619" spans="1:18" x14ac:dyDescent="0.25">
      <c r="A12619" s="1">
        <v>42531.648652777774</v>
      </c>
      <c r="B12619">
        <v>305543</v>
      </c>
      <c r="C12619">
        <v>25.063680000000002</v>
      </c>
      <c r="D12619">
        <v>25.063680000000002</v>
      </c>
      <c r="E12619">
        <v>26.744029999999999</v>
      </c>
      <c r="F12619">
        <v>26.744029999999999</v>
      </c>
      <c r="G12619">
        <v>26.744029999999999</v>
      </c>
      <c r="H12619">
        <v>26.744029999999999</v>
      </c>
      <c r="I12619">
        <v>26.744029999999999</v>
      </c>
      <c r="J12619">
        <v>26.744029999999999</v>
      </c>
      <c r="K12619" t="s">
        <v>26</v>
      </c>
      <c r="L12619" t="s">
        <v>26</v>
      </c>
      <c r="M12619" t="s">
        <v>26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</row>
    <row r="12620" spans="1:18" x14ac:dyDescent="0.25">
      <c r="A12620" s="1">
        <v>42531.648653935183</v>
      </c>
      <c r="B12620">
        <v>305544</v>
      </c>
      <c r="C12620">
        <v>25.093</v>
      </c>
      <c r="D12620">
        <v>25.093</v>
      </c>
      <c r="E12620">
        <v>26.773309999999999</v>
      </c>
      <c r="F12620">
        <v>26.773309999999999</v>
      </c>
      <c r="G12620">
        <v>26.773309999999999</v>
      </c>
      <c r="H12620">
        <v>26.773309999999999</v>
      </c>
      <c r="I12620">
        <v>26.773309999999999</v>
      </c>
      <c r="J12620">
        <v>26.773309999999999</v>
      </c>
      <c r="K12620" t="s">
        <v>26</v>
      </c>
      <c r="L12620" t="s">
        <v>26</v>
      </c>
      <c r="M12620" t="s">
        <v>26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</row>
    <row r="12621" spans="1:18" x14ac:dyDescent="0.25">
      <c r="A12621" s="1">
        <v>42531.648655092591</v>
      </c>
      <c r="B12621">
        <v>305545</v>
      </c>
      <c r="C12621">
        <v>25.093</v>
      </c>
      <c r="D12621">
        <v>25.093</v>
      </c>
      <c r="E12621">
        <v>26.773309999999999</v>
      </c>
      <c r="F12621">
        <v>26.773309999999999</v>
      </c>
      <c r="G12621">
        <v>26.773309999999999</v>
      </c>
      <c r="H12621">
        <v>26.773309999999999</v>
      </c>
      <c r="I12621">
        <v>26.773309999999999</v>
      </c>
      <c r="J12621">
        <v>26.773309999999999</v>
      </c>
      <c r="K12621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</row>
    <row r="12622" spans="1:18" x14ac:dyDescent="0.25">
      <c r="A12622" s="1">
        <v>42531.648656249999</v>
      </c>
      <c r="B12622">
        <v>305546</v>
      </c>
      <c r="C12622">
        <v>25.093</v>
      </c>
      <c r="D12622">
        <v>25.093</v>
      </c>
      <c r="E12622">
        <v>26.773309999999999</v>
      </c>
      <c r="F12622">
        <v>26.773309999999999</v>
      </c>
      <c r="G12622">
        <v>26.773309999999999</v>
      </c>
      <c r="H12622">
        <v>26.773309999999999</v>
      </c>
      <c r="I12622">
        <v>26.773309999999999</v>
      </c>
      <c r="J12622">
        <v>26.773309999999999</v>
      </c>
      <c r="K12622" t="s">
        <v>26</v>
      </c>
      <c r="L12622" t="s">
        <v>26</v>
      </c>
      <c r="M12622" t="s">
        <v>26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</row>
    <row r="12623" spans="1:18" x14ac:dyDescent="0.25">
      <c r="A12623" s="2">
        <v>42531.648657407408</v>
      </c>
      <c r="B12623">
        <v>305547</v>
      </c>
      <c r="C12623">
        <v>25.063680000000002</v>
      </c>
      <c r="D12623">
        <v>25.063680000000002</v>
      </c>
      <c r="E12623">
        <v>26.744029999999999</v>
      </c>
      <c r="F12623">
        <v>26.744029999999999</v>
      </c>
      <c r="G12623">
        <v>26.744029999999999</v>
      </c>
      <c r="H12623">
        <v>26.744029999999999</v>
      </c>
      <c r="I12623">
        <v>26.744029999999999</v>
      </c>
      <c r="J12623">
        <v>26.744029999999999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</row>
    <row r="12624" spans="1:18" x14ac:dyDescent="0.25">
      <c r="A12624" s="1">
        <v>42531.648658564816</v>
      </c>
      <c r="B12624">
        <v>305548</v>
      </c>
      <c r="C12624">
        <v>25.063680000000002</v>
      </c>
      <c r="D12624">
        <v>25.063680000000002</v>
      </c>
      <c r="E12624">
        <v>26.744029999999999</v>
      </c>
      <c r="F12624">
        <v>26.744029999999999</v>
      </c>
      <c r="G12624">
        <v>26.744029999999999</v>
      </c>
      <c r="H12624">
        <v>26.744029999999999</v>
      </c>
      <c r="I12624">
        <v>26.744029999999999</v>
      </c>
      <c r="J12624">
        <v>26.744029999999999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</row>
    <row r="12625" spans="1:18" x14ac:dyDescent="0.25">
      <c r="A12625" s="1">
        <v>42531.648659722225</v>
      </c>
      <c r="B12625">
        <v>305549</v>
      </c>
      <c r="C12625">
        <v>25.063680000000002</v>
      </c>
      <c r="D12625">
        <v>25.063680000000002</v>
      </c>
      <c r="E12625">
        <v>26.744029999999999</v>
      </c>
      <c r="F12625">
        <v>26.744029999999999</v>
      </c>
      <c r="G12625">
        <v>26.744029999999999</v>
      </c>
      <c r="H12625">
        <v>26.744029999999999</v>
      </c>
      <c r="I12625">
        <v>26.744029999999999</v>
      </c>
      <c r="J12625">
        <v>26.744029999999999</v>
      </c>
      <c r="K12625" t="s">
        <v>26</v>
      </c>
      <c r="L12625" t="s">
        <v>26</v>
      </c>
      <c r="M12625" t="s">
        <v>26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</row>
    <row r="12626" spans="1:18" x14ac:dyDescent="0.25">
      <c r="A12626" s="1">
        <v>42531.648660879633</v>
      </c>
      <c r="B12626">
        <v>305550</v>
      </c>
      <c r="C12626">
        <v>25.093</v>
      </c>
      <c r="D12626">
        <v>25.093</v>
      </c>
      <c r="E12626">
        <v>26.773309999999999</v>
      </c>
      <c r="F12626">
        <v>26.773309999999999</v>
      </c>
      <c r="G12626">
        <v>26.773309999999999</v>
      </c>
      <c r="H12626">
        <v>26.773309999999999</v>
      </c>
      <c r="I12626">
        <v>26.773309999999999</v>
      </c>
      <c r="J12626">
        <v>26.773309999999999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</row>
    <row r="12627" spans="1:18" x14ac:dyDescent="0.25">
      <c r="A12627" s="1">
        <v>42531.648662037034</v>
      </c>
      <c r="B12627">
        <v>305551</v>
      </c>
      <c r="C12627">
        <v>25.063680000000002</v>
      </c>
      <c r="D12627">
        <v>25.063680000000002</v>
      </c>
      <c r="E12627">
        <v>26.744029999999999</v>
      </c>
      <c r="F12627">
        <v>26.744029999999999</v>
      </c>
      <c r="G12627">
        <v>26.744029999999999</v>
      </c>
      <c r="H12627">
        <v>26.744029999999999</v>
      </c>
      <c r="I12627">
        <v>26.744029999999999</v>
      </c>
      <c r="J12627">
        <v>26.744029999999999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</row>
    <row r="12628" spans="1:18" x14ac:dyDescent="0.25">
      <c r="A12628" s="1">
        <v>42531.648663194443</v>
      </c>
      <c r="B12628">
        <v>305552</v>
      </c>
      <c r="C12628">
        <v>25.063680000000002</v>
      </c>
      <c r="D12628">
        <v>25.063680000000002</v>
      </c>
      <c r="E12628">
        <v>26.744029999999999</v>
      </c>
      <c r="F12628">
        <v>26.744029999999999</v>
      </c>
      <c r="G12628">
        <v>26.744029999999999</v>
      </c>
      <c r="H12628">
        <v>26.744029999999999</v>
      </c>
      <c r="I12628">
        <v>26.744029999999999</v>
      </c>
      <c r="J12628">
        <v>26.744029999999999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</row>
    <row r="12629" spans="1:18" x14ac:dyDescent="0.25">
      <c r="A12629" s="1">
        <v>42531.648664351851</v>
      </c>
      <c r="B12629">
        <v>305553</v>
      </c>
      <c r="C12629">
        <v>25.063680000000002</v>
      </c>
      <c r="D12629">
        <v>25.063680000000002</v>
      </c>
      <c r="E12629">
        <v>26.744029999999999</v>
      </c>
      <c r="F12629">
        <v>26.744029999999999</v>
      </c>
      <c r="G12629">
        <v>26.744029999999999</v>
      </c>
      <c r="H12629">
        <v>26.744029999999999</v>
      </c>
      <c r="I12629">
        <v>26.744029999999999</v>
      </c>
      <c r="J12629">
        <v>26.744029999999999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</row>
    <row r="12630" spans="1:18" x14ac:dyDescent="0.25">
      <c r="A12630" s="1">
        <v>42531.648665509259</v>
      </c>
      <c r="B12630">
        <v>305554</v>
      </c>
      <c r="C12630">
        <v>25.063680000000002</v>
      </c>
      <c r="D12630">
        <v>25.063680000000002</v>
      </c>
      <c r="E12630">
        <v>26.744029999999999</v>
      </c>
      <c r="F12630">
        <v>26.744029999999999</v>
      </c>
      <c r="G12630">
        <v>26.744029999999999</v>
      </c>
      <c r="H12630">
        <v>26.744029999999999</v>
      </c>
      <c r="I12630">
        <v>26.744029999999999</v>
      </c>
      <c r="J12630">
        <v>26.744029999999999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</row>
    <row r="12631" spans="1:18" x14ac:dyDescent="0.25">
      <c r="A12631" s="1">
        <v>42531.648666666668</v>
      </c>
      <c r="B12631">
        <v>305555</v>
      </c>
      <c r="C12631">
        <v>25.063680000000002</v>
      </c>
      <c r="D12631">
        <v>25.063680000000002</v>
      </c>
      <c r="E12631">
        <v>26.744029999999999</v>
      </c>
      <c r="F12631">
        <v>26.744029999999999</v>
      </c>
      <c r="G12631">
        <v>26.744029999999999</v>
      </c>
      <c r="H12631">
        <v>26.744029999999999</v>
      </c>
      <c r="I12631">
        <v>26.744029999999999</v>
      </c>
      <c r="J12631">
        <v>26.744029999999999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</row>
    <row r="12632" spans="1:18" x14ac:dyDescent="0.25">
      <c r="A12632" s="1">
        <v>42531.648667824076</v>
      </c>
      <c r="B12632">
        <v>305556</v>
      </c>
      <c r="C12632">
        <v>25.093</v>
      </c>
      <c r="D12632">
        <v>25.093</v>
      </c>
      <c r="E12632">
        <v>26.773309999999999</v>
      </c>
      <c r="F12632">
        <v>26.773309999999999</v>
      </c>
      <c r="G12632">
        <v>26.773309999999999</v>
      </c>
      <c r="H12632">
        <v>26.773309999999999</v>
      </c>
      <c r="I12632">
        <v>26.773309999999999</v>
      </c>
      <c r="J12632">
        <v>26.773309999999999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 t="s">
        <v>26</v>
      </c>
      <c r="R12632" t="s">
        <v>26</v>
      </c>
    </row>
    <row r="12633" spans="1:18" x14ac:dyDescent="0.25">
      <c r="A12633" s="2">
        <v>42531.648668981485</v>
      </c>
      <c r="B12633">
        <v>305557</v>
      </c>
      <c r="C12633">
        <v>25.063680000000002</v>
      </c>
      <c r="D12633">
        <v>25.063680000000002</v>
      </c>
      <c r="E12633">
        <v>26.744029999999999</v>
      </c>
      <c r="F12633">
        <v>26.744029999999999</v>
      </c>
      <c r="G12633">
        <v>26.744029999999999</v>
      </c>
      <c r="H12633">
        <v>26.744029999999999</v>
      </c>
      <c r="I12633">
        <v>26.744029999999999</v>
      </c>
      <c r="J12633">
        <v>26.744029999999999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</row>
    <row r="12634" spans="1:18" x14ac:dyDescent="0.25">
      <c r="A12634" s="1">
        <v>42531.648670138886</v>
      </c>
      <c r="B12634">
        <v>305558</v>
      </c>
      <c r="C12634">
        <v>25.063680000000002</v>
      </c>
      <c r="D12634">
        <v>25.063680000000002</v>
      </c>
      <c r="E12634">
        <v>26.744029999999999</v>
      </c>
      <c r="F12634">
        <v>26.744029999999999</v>
      </c>
      <c r="G12634">
        <v>26.744029999999999</v>
      </c>
      <c r="H12634">
        <v>26.744029999999999</v>
      </c>
      <c r="I12634">
        <v>26.744029999999999</v>
      </c>
      <c r="J12634">
        <v>26.744029999999999</v>
      </c>
      <c r="K12634" t="s">
        <v>26</v>
      </c>
      <c r="L12634" t="s">
        <v>26</v>
      </c>
      <c r="M12634" t="s">
        <v>26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</row>
    <row r="12635" spans="1:18" x14ac:dyDescent="0.25">
      <c r="A12635" s="1">
        <v>42531.648671296294</v>
      </c>
      <c r="B12635">
        <v>305559</v>
      </c>
      <c r="C12635">
        <v>25.093</v>
      </c>
      <c r="D12635">
        <v>25.093</v>
      </c>
      <c r="E12635">
        <v>26.773309999999999</v>
      </c>
      <c r="F12635">
        <v>26.773309999999999</v>
      </c>
      <c r="G12635">
        <v>26.773309999999999</v>
      </c>
      <c r="H12635">
        <v>26.773309999999999</v>
      </c>
      <c r="I12635">
        <v>26.773309999999999</v>
      </c>
      <c r="J12635">
        <v>26.773309999999999</v>
      </c>
      <c r="K12635" t="s">
        <v>26</v>
      </c>
      <c r="L12635" t="s">
        <v>26</v>
      </c>
      <c r="M12635" t="s">
        <v>26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</row>
    <row r="12636" spans="1:18" x14ac:dyDescent="0.25">
      <c r="A12636" s="1">
        <v>42531.648672453703</v>
      </c>
      <c r="B12636">
        <v>305560</v>
      </c>
      <c r="C12636">
        <v>25.093</v>
      </c>
      <c r="D12636">
        <v>25.093</v>
      </c>
      <c r="E12636">
        <v>26.773309999999999</v>
      </c>
      <c r="F12636">
        <v>26.773309999999999</v>
      </c>
      <c r="G12636">
        <v>26.773309999999999</v>
      </c>
      <c r="H12636">
        <v>26.773309999999999</v>
      </c>
      <c r="I12636">
        <v>26.773309999999999</v>
      </c>
      <c r="J12636">
        <v>26.773309999999999</v>
      </c>
      <c r="K12636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</row>
    <row r="12637" spans="1:18" x14ac:dyDescent="0.25">
      <c r="A12637" s="1">
        <v>42531.648673611111</v>
      </c>
      <c r="B12637">
        <v>305561</v>
      </c>
      <c r="C12637">
        <v>25.063680000000002</v>
      </c>
      <c r="D12637">
        <v>25.063680000000002</v>
      </c>
      <c r="E12637">
        <v>26.744029999999999</v>
      </c>
      <c r="F12637">
        <v>26.744029999999999</v>
      </c>
      <c r="G12637">
        <v>26.744029999999999</v>
      </c>
      <c r="H12637">
        <v>26.744029999999999</v>
      </c>
      <c r="I12637">
        <v>26.744029999999999</v>
      </c>
      <c r="J12637">
        <v>26.744029999999999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</row>
    <row r="12638" spans="1:18" x14ac:dyDescent="0.25">
      <c r="A12638" s="1">
        <v>42531.648674768519</v>
      </c>
      <c r="B12638">
        <v>305562</v>
      </c>
      <c r="C12638">
        <v>25.063680000000002</v>
      </c>
      <c r="D12638">
        <v>25.063680000000002</v>
      </c>
      <c r="E12638">
        <v>26.744029999999999</v>
      </c>
      <c r="F12638">
        <v>26.744029999999999</v>
      </c>
      <c r="G12638">
        <v>26.744029999999999</v>
      </c>
      <c r="H12638">
        <v>26.744029999999999</v>
      </c>
      <c r="I12638">
        <v>26.744029999999999</v>
      </c>
      <c r="J12638">
        <v>26.744029999999999</v>
      </c>
      <c r="K12638" t="s">
        <v>26</v>
      </c>
      <c r="L12638" t="s">
        <v>26</v>
      </c>
      <c r="M12638" t="s">
        <v>26</v>
      </c>
      <c r="N12638" t="s">
        <v>26</v>
      </c>
      <c r="O12638" t="s">
        <v>26</v>
      </c>
      <c r="P12638" t="s">
        <v>26</v>
      </c>
      <c r="Q12638" t="s">
        <v>26</v>
      </c>
      <c r="R12638" t="s">
        <v>26</v>
      </c>
    </row>
    <row r="12639" spans="1:18" x14ac:dyDescent="0.25">
      <c r="A12639" s="1">
        <v>42531.648675925928</v>
      </c>
      <c r="B12639">
        <v>305563</v>
      </c>
      <c r="C12639">
        <v>25.093</v>
      </c>
      <c r="D12639">
        <v>25.093</v>
      </c>
      <c r="E12639">
        <v>26.773309999999999</v>
      </c>
      <c r="F12639">
        <v>26.773309999999999</v>
      </c>
      <c r="G12639">
        <v>26.773309999999999</v>
      </c>
      <c r="H12639">
        <v>26.773309999999999</v>
      </c>
      <c r="I12639">
        <v>26.773309999999999</v>
      </c>
      <c r="J12639">
        <v>26.773309999999999</v>
      </c>
      <c r="K12639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</row>
    <row r="12640" spans="1:18" x14ac:dyDescent="0.25">
      <c r="A12640" s="1">
        <v>42531.648677083336</v>
      </c>
      <c r="B12640">
        <v>305564</v>
      </c>
      <c r="C12640">
        <v>25.063680000000002</v>
      </c>
      <c r="D12640">
        <v>25.063680000000002</v>
      </c>
      <c r="E12640">
        <v>26.744029999999999</v>
      </c>
      <c r="F12640">
        <v>26.744029999999999</v>
      </c>
      <c r="G12640">
        <v>26.744029999999999</v>
      </c>
      <c r="H12640">
        <v>26.744029999999999</v>
      </c>
      <c r="I12640">
        <v>26.744029999999999</v>
      </c>
      <c r="J12640">
        <v>26.744029999999999</v>
      </c>
      <c r="K12640" t="s">
        <v>26</v>
      </c>
      <c r="L12640" t="s">
        <v>26</v>
      </c>
      <c r="M12640" t="s">
        <v>26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</row>
    <row r="12641" spans="1:18" x14ac:dyDescent="0.25">
      <c r="A12641" s="1">
        <v>42531.648678240737</v>
      </c>
      <c r="B12641">
        <v>305565</v>
      </c>
      <c r="C12641">
        <v>25.063680000000002</v>
      </c>
      <c r="D12641">
        <v>25.063680000000002</v>
      </c>
      <c r="E12641">
        <v>26.744029999999999</v>
      </c>
      <c r="F12641">
        <v>26.744029999999999</v>
      </c>
      <c r="G12641">
        <v>26.744029999999999</v>
      </c>
      <c r="H12641">
        <v>26.744029999999999</v>
      </c>
      <c r="I12641">
        <v>26.744029999999999</v>
      </c>
      <c r="J12641">
        <v>26.744029999999999</v>
      </c>
      <c r="K12641" t="s">
        <v>26</v>
      </c>
      <c r="L12641" t="s">
        <v>26</v>
      </c>
      <c r="M12641" t="s">
        <v>26</v>
      </c>
      <c r="N12641" t="s">
        <v>26</v>
      </c>
      <c r="O12641" t="s">
        <v>26</v>
      </c>
      <c r="P12641" t="s">
        <v>26</v>
      </c>
      <c r="Q12641" t="s">
        <v>26</v>
      </c>
      <c r="R12641" t="s">
        <v>26</v>
      </c>
    </row>
    <row r="12642" spans="1:18" x14ac:dyDescent="0.25">
      <c r="A12642" s="1">
        <v>42531.648679398146</v>
      </c>
      <c r="B12642">
        <v>305566</v>
      </c>
      <c r="C12642">
        <v>25.063680000000002</v>
      </c>
      <c r="D12642">
        <v>25.063680000000002</v>
      </c>
      <c r="E12642">
        <v>26.744029999999999</v>
      </c>
      <c r="F12642">
        <v>26.744029999999999</v>
      </c>
      <c r="G12642">
        <v>26.744029999999999</v>
      </c>
      <c r="H12642">
        <v>26.744029999999999</v>
      </c>
      <c r="I12642">
        <v>26.744029999999999</v>
      </c>
      <c r="J12642">
        <v>26.744029999999999</v>
      </c>
      <c r="K12642" t="s">
        <v>26</v>
      </c>
      <c r="L12642" t="s">
        <v>26</v>
      </c>
      <c r="M12642" t="s">
        <v>26</v>
      </c>
      <c r="N12642" t="s">
        <v>26</v>
      </c>
      <c r="O12642" t="s">
        <v>26</v>
      </c>
      <c r="P12642" t="s">
        <v>26</v>
      </c>
      <c r="Q12642" t="s">
        <v>26</v>
      </c>
      <c r="R12642" t="s">
        <v>26</v>
      </c>
    </row>
    <row r="12643" spans="1:18" x14ac:dyDescent="0.25">
      <c r="A12643" s="2">
        <v>42531.648680555554</v>
      </c>
      <c r="B12643">
        <v>305567</v>
      </c>
      <c r="C12643">
        <v>25.063680000000002</v>
      </c>
      <c r="D12643">
        <v>25.063680000000002</v>
      </c>
      <c r="E12643">
        <v>26.744029999999999</v>
      </c>
      <c r="F12643">
        <v>26.744029999999999</v>
      </c>
      <c r="G12643">
        <v>26.744029999999999</v>
      </c>
      <c r="H12643">
        <v>26.744029999999999</v>
      </c>
      <c r="I12643">
        <v>26.744029999999999</v>
      </c>
      <c r="J12643">
        <v>26.744029999999999</v>
      </c>
      <c r="K12643" t="s">
        <v>26</v>
      </c>
      <c r="L12643" t="s">
        <v>26</v>
      </c>
      <c r="M12643" t="s">
        <v>26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</row>
    <row r="12644" spans="1:18" x14ac:dyDescent="0.25">
      <c r="A12644" s="1">
        <v>42531.648681712963</v>
      </c>
      <c r="B12644">
        <v>305568</v>
      </c>
      <c r="C12644">
        <v>25.093</v>
      </c>
      <c r="D12644">
        <v>25.093</v>
      </c>
      <c r="E12644">
        <v>26.773309999999999</v>
      </c>
      <c r="F12644">
        <v>26.773309999999999</v>
      </c>
      <c r="G12644">
        <v>26.773309999999999</v>
      </c>
      <c r="H12644">
        <v>26.773309999999999</v>
      </c>
      <c r="I12644">
        <v>26.773309999999999</v>
      </c>
      <c r="J12644">
        <v>26.773309999999999</v>
      </c>
      <c r="K12644" t="s">
        <v>26</v>
      </c>
      <c r="L12644" t="s">
        <v>26</v>
      </c>
      <c r="M12644" t="s">
        <v>26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</row>
    <row r="12645" spans="1:18" x14ac:dyDescent="0.25">
      <c r="A12645" s="1">
        <v>42531.648682870371</v>
      </c>
      <c r="B12645">
        <v>305569</v>
      </c>
      <c r="C12645">
        <v>25.063680000000002</v>
      </c>
      <c r="D12645">
        <v>25.063680000000002</v>
      </c>
      <c r="E12645">
        <v>26.744029999999999</v>
      </c>
      <c r="F12645">
        <v>26.744029999999999</v>
      </c>
      <c r="G12645">
        <v>26.744029999999999</v>
      </c>
      <c r="H12645">
        <v>26.744029999999999</v>
      </c>
      <c r="I12645">
        <v>26.744029999999999</v>
      </c>
      <c r="J12645">
        <v>26.744029999999999</v>
      </c>
      <c r="K12645" t="s">
        <v>26</v>
      </c>
      <c r="L12645" t="s">
        <v>26</v>
      </c>
      <c r="M12645" t="s">
        <v>26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</row>
    <row r="12646" spans="1:18" x14ac:dyDescent="0.25">
      <c r="A12646" s="1">
        <v>42531.648684027779</v>
      </c>
      <c r="B12646">
        <v>305570</v>
      </c>
      <c r="C12646">
        <v>25.063680000000002</v>
      </c>
      <c r="D12646">
        <v>25.063680000000002</v>
      </c>
      <c r="E12646">
        <v>26.744029999999999</v>
      </c>
      <c r="F12646">
        <v>26.744029999999999</v>
      </c>
      <c r="G12646">
        <v>26.744029999999999</v>
      </c>
      <c r="H12646">
        <v>26.744029999999999</v>
      </c>
      <c r="I12646">
        <v>26.744029999999999</v>
      </c>
      <c r="J12646">
        <v>26.744029999999999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</row>
    <row r="12647" spans="1:18" x14ac:dyDescent="0.25">
      <c r="A12647" s="1">
        <v>42531.648685185188</v>
      </c>
      <c r="B12647">
        <v>305571</v>
      </c>
      <c r="C12647">
        <v>25.063680000000002</v>
      </c>
      <c r="D12647">
        <v>25.063680000000002</v>
      </c>
      <c r="E12647">
        <v>26.744029999999999</v>
      </c>
      <c r="F12647">
        <v>26.744029999999999</v>
      </c>
      <c r="G12647">
        <v>26.744029999999999</v>
      </c>
      <c r="H12647">
        <v>26.744029999999999</v>
      </c>
      <c r="I12647">
        <v>26.744029999999999</v>
      </c>
      <c r="J12647">
        <v>26.744029999999999</v>
      </c>
      <c r="K12647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</row>
    <row r="12648" spans="1:18" x14ac:dyDescent="0.25">
      <c r="A12648" s="1">
        <v>42531.648686342596</v>
      </c>
      <c r="B12648">
        <v>305572</v>
      </c>
      <c r="C12648">
        <v>25.063680000000002</v>
      </c>
      <c r="D12648">
        <v>25.063680000000002</v>
      </c>
      <c r="E12648">
        <v>26.744029999999999</v>
      </c>
      <c r="F12648">
        <v>26.744029999999999</v>
      </c>
      <c r="G12648">
        <v>26.744029999999999</v>
      </c>
      <c r="H12648">
        <v>26.744029999999999</v>
      </c>
      <c r="I12648">
        <v>26.744029999999999</v>
      </c>
      <c r="J12648">
        <v>26.744029999999999</v>
      </c>
      <c r="K12648" t="s">
        <v>26</v>
      </c>
      <c r="L12648" t="s">
        <v>26</v>
      </c>
      <c r="M12648" t="s">
        <v>26</v>
      </c>
      <c r="N12648" t="s">
        <v>26</v>
      </c>
      <c r="O12648" t="s">
        <v>26</v>
      </c>
      <c r="P12648" t="s">
        <v>26</v>
      </c>
      <c r="Q12648" t="s">
        <v>26</v>
      </c>
      <c r="R12648" t="s">
        <v>26</v>
      </c>
    </row>
    <row r="12649" spans="1:18" x14ac:dyDescent="0.25">
      <c r="A12649" s="1">
        <v>42531.648687499997</v>
      </c>
      <c r="B12649">
        <v>305573</v>
      </c>
      <c r="C12649">
        <v>25.063680000000002</v>
      </c>
      <c r="D12649">
        <v>25.063680000000002</v>
      </c>
      <c r="E12649">
        <v>26.744029999999999</v>
      </c>
      <c r="F12649">
        <v>26.744029999999999</v>
      </c>
      <c r="G12649">
        <v>26.744029999999999</v>
      </c>
      <c r="H12649">
        <v>26.744029999999999</v>
      </c>
      <c r="I12649">
        <v>26.744029999999999</v>
      </c>
      <c r="J12649">
        <v>26.744029999999999</v>
      </c>
      <c r="K12649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</row>
    <row r="12650" spans="1:18" x14ac:dyDescent="0.25">
      <c r="A12650" s="1">
        <v>42531.648688657406</v>
      </c>
      <c r="B12650">
        <v>305574</v>
      </c>
      <c r="C12650">
        <v>25.063680000000002</v>
      </c>
      <c r="D12650">
        <v>25.063680000000002</v>
      </c>
      <c r="E12650">
        <v>26.744029999999999</v>
      </c>
      <c r="F12650">
        <v>26.744029999999999</v>
      </c>
      <c r="G12650">
        <v>26.744029999999999</v>
      </c>
      <c r="H12650">
        <v>26.744029999999999</v>
      </c>
      <c r="I12650">
        <v>26.744029999999999</v>
      </c>
      <c r="J12650">
        <v>26.744029999999999</v>
      </c>
      <c r="K12650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</row>
    <row r="12651" spans="1:18" x14ac:dyDescent="0.25">
      <c r="A12651" s="1">
        <v>42531.648689814814</v>
      </c>
      <c r="B12651">
        <v>305575</v>
      </c>
      <c r="C12651">
        <v>25.093</v>
      </c>
      <c r="D12651">
        <v>25.093</v>
      </c>
      <c r="E12651">
        <v>26.773309999999999</v>
      </c>
      <c r="F12651">
        <v>26.773309999999999</v>
      </c>
      <c r="G12651">
        <v>26.773309999999999</v>
      </c>
      <c r="H12651">
        <v>26.773309999999999</v>
      </c>
      <c r="I12651">
        <v>26.773309999999999</v>
      </c>
      <c r="J12651">
        <v>26.773309999999999</v>
      </c>
      <c r="K12651" t="s">
        <v>26</v>
      </c>
      <c r="L12651" t="s">
        <v>26</v>
      </c>
      <c r="M12651" t="s">
        <v>26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</row>
    <row r="12652" spans="1:18" x14ac:dyDescent="0.25">
      <c r="A12652" s="1">
        <v>42531.648690972223</v>
      </c>
      <c r="B12652">
        <v>305576</v>
      </c>
      <c r="C12652">
        <v>25.063680000000002</v>
      </c>
      <c r="D12652">
        <v>25.063680000000002</v>
      </c>
      <c r="E12652">
        <v>26.744029999999999</v>
      </c>
      <c r="F12652">
        <v>26.744029999999999</v>
      </c>
      <c r="G12652">
        <v>26.744029999999999</v>
      </c>
      <c r="H12652">
        <v>26.744029999999999</v>
      </c>
      <c r="I12652">
        <v>26.744029999999999</v>
      </c>
      <c r="J12652">
        <v>26.744029999999999</v>
      </c>
      <c r="K1265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 t="s">
        <v>26</v>
      </c>
      <c r="R12652" t="s">
        <v>26</v>
      </c>
    </row>
    <row r="12653" spans="1:18" x14ac:dyDescent="0.25">
      <c r="A12653" s="2">
        <v>42531.648692129631</v>
      </c>
      <c r="B12653">
        <v>305577</v>
      </c>
      <c r="C12653">
        <v>25.063680000000002</v>
      </c>
      <c r="D12653">
        <v>25.063680000000002</v>
      </c>
      <c r="E12653">
        <v>26.744029999999999</v>
      </c>
      <c r="F12653">
        <v>26.744029999999999</v>
      </c>
      <c r="G12653">
        <v>26.744029999999999</v>
      </c>
      <c r="H12653">
        <v>26.744029999999999</v>
      </c>
      <c r="I12653">
        <v>26.744029999999999</v>
      </c>
      <c r="J12653">
        <v>26.744029999999999</v>
      </c>
      <c r="K12653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</row>
    <row r="12654" spans="1:18" x14ac:dyDescent="0.25">
      <c r="A12654" s="1">
        <v>42531.648693287039</v>
      </c>
      <c r="B12654">
        <v>305578</v>
      </c>
      <c r="C12654">
        <v>25.063680000000002</v>
      </c>
      <c r="D12654">
        <v>25.063680000000002</v>
      </c>
      <c r="E12654">
        <v>26.744029999999999</v>
      </c>
      <c r="F12654">
        <v>26.744029999999999</v>
      </c>
      <c r="G12654">
        <v>26.744029999999999</v>
      </c>
      <c r="H12654">
        <v>26.744029999999999</v>
      </c>
      <c r="I12654">
        <v>26.744029999999999</v>
      </c>
      <c r="J12654">
        <v>26.744029999999999</v>
      </c>
      <c r="K12654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</row>
    <row r="12655" spans="1:18" x14ac:dyDescent="0.25">
      <c r="A12655" s="1">
        <v>42531.648694444448</v>
      </c>
      <c r="B12655">
        <v>305579</v>
      </c>
      <c r="C12655">
        <v>25.063680000000002</v>
      </c>
      <c r="D12655">
        <v>25.063680000000002</v>
      </c>
      <c r="E12655">
        <v>26.744029999999999</v>
      </c>
      <c r="F12655">
        <v>26.744029999999999</v>
      </c>
      <c r="G12655">
        <v>26.744029999999999</v>
      </c>
      <c r="H12655">
        <v>26.744029999999999</v>
      </c>
      <c r="I12655">
        <v>26.744029999999999</v>
      </c>
      <c r="J12655">
        <v>26.744029999999999</v>
      </c>
      <c r="K12655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</row>
    <row r="12656" spans="1:18" x14ac:dyDescent="0.25">
      <c r="A12656" s="1">
        <v>42531.648695601849</v>
      </c>
      <c r="B12656">
        <v>305580</v>
      </c>
      <c r="C12656">
        <v>25.063680000000002</v>
      </c>
      <c r="D12656">
        <v>25.063680000000002</v>
      </c>
      <c r="E12656">
        <v>26.744029999999999</v>
      </c>
      <c r="F12656">
        <v>26.744029999999999</v>
      </c>
      <c r="G12656">
        <v>26.744029999999999</v>
      </c>
      <c r="H12656">
        <v>26.744029999999999</v>
      </c>
      <c r="I12656">
        <v>26.744029999999999</v>
      </c>
      <c r="J12656">
        <v>26.744029999999999</v>
      </c>
      <c r="K12656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</row>
    <row r="12657" spans="1:18" x14ac:dyDescent="0.25">
      <c r="A12657" s="1">
        <v>42531.648696759257</v>
      </c>
      <c r="B12657">
        <v>305581</v>
      </c>
      <c r="C12657">
        <v>25.093</v>
      </c>
      <c r="D12657">
        <v>25.093</v>
      </c>
      <c r="E12657">
        <v>26.773309999999999</v>
      </c>
      <c r="F12657">
        <v>26.773309999999999</v>
      </c>
      <c r="G12657">
        <v>26.773309999999999</v>
      </c>
      <c r="H12657">
        <v>26.773309999999999</v>
      </c>
      <c r="I12657">
        <v>26.773309999999999</v>
      </c>
      <c r="J12657">
        <v>26.773309999999999</v>
      </c>
      <c r="K12657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</row>
    <row r="12658" spans="1:18" x14ac:dyDescent="0.25">
      <c r="A12658" s="1">
        <v>42531.648697916666</v>
      </c>
      <c r="B12658">
        <v>305582</v>
      </c>
      <c r="C12658">
        <v>25.063680000000002</v>
      </c>
      <c r="D12658">
        <v>25.063680000000002</v>
      </c>
      <c r="E12658">
        <v>26.744029999999999</v>
      </c>
      <c r="F12658">
        <v>26.744029999999999</v>
      </c>
      <c r="G12658">
        <v>26.744029999999999</v>
      </c>
      <c r="H12658">
        <v>26.744029999999999</v>
      </c>
      <c r="I12658">
        <v>26.744029999999999</v>
      </c>
      <c r="J12658">
        <v>26.744029999999999</v>
      </c>
      <c r="K12658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</row>
    <row r="12659" spans="1:18" x14ac:dyDescent="0.25">
      <c r="A12659" s="1">
        <v>42531.648699074074</v>
      </c>
      <c r="B12659">
        <v>305583</v>
      </c>
      <c r="C12659">
        <v>25.063680000000002</v>
      </c>
      <c r="D12659">
        <v>25.063680000000002</v>
      </c>
      <c r="E12659">
        <v>26.744029999999999</v>
      </c>
      <c r="F12659">
        <v>26.744029999999999</v>
      </c>
      <c r="G12659">
        <v>26.744029999999999</v>
      </c>
      <c r="H12659">
        <v>26.744029999999999</v>
      </c>
      <c r="I12659">
        <v>26.744029999999999</v>
      </c>
      <c r="J12659">
        <v>26.744029999999999</v>
      </c>
      <c r="K12659" t="s">
        <v>26</v>
      </c>
      <c r="L12659" t="s">
        <v>26</v>
      </c>
      <c r="M12659" t="s">
        <v>26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</row>
    <row r="12660" spans="1:18" x14ac:dyDescent="0.25">
      <c r="A12660" s="1">
        <v>42531.648700231483</v>
      </c>
      <c r="B12660">
        <v>305584</v>
      </c>
      <c r="C12660">
        <v>25.063680000000002</v>
      </c>
      <c r="D12660">
        <v>25.063680000000002</v>
      </c>
      <c r="E12660">
        <v>26.744029999999999</v>
      </c>
      <c r="F12660">
        <v>26.744029999999999</v>
      </c>
      <c r="G12660">
        <v>26.744029999999999</v>
      </c>
      <c r="H12660">
        <v>26.744029999999999</v>
      </c>
      <c r="I12660">
        <v>26.744029999999999</v>
      </c>
      <c r="J12660">
        <v>26.744029999999999</v>
      </c>
      <c r="K12660" t="s">
        <v>26</v>
      </c>
      <c r="L12660" t="s">
        <v>26</v>
      </c>
      <c r="M12660" t="s">
        <v>26</v>
      </c>
      <c r="N12660" t="s">
        <v>26</v>
      </c>
      <c r="O12660" t="s">
        <v>26</v>
      </c>
      <c r="P12660" t="s">
        <v>26</v>
      </c>
      <c r="Q12660" t="s">
        <v>26</v>
      </c>
      <c r="R12660" t="s">
        <v>26</v>
      </c>
    </row>
    <row r="12661" spans="1:18" x14ac:dyDescent="0.25">
      <c r="A12661" s="1">
        <v>42531.648701388891</v>
      </c>
      <c r="B12661">
        <v>305585</v>
      </c>
      <c r="C12661">
        <v>25.063680000000002</v>
      </c>
      <c r="D12661">
        <v>25.063680000000002</v>
      </c>
      <c r="E12661">
        <v>26.744029999999999</v>
      </c>
      <c r="F12661">
        <v>26.744029999999999</v>
      </c>
      <c r="G12661">
        <v>26.744029999999999</v>
      </c>
      <c r="H12661">
        <v>26.744029999999999</v>
      </c>
      <c r="I12661">
        <v>26.744029999999999</v>
      </c>
      <c r="J12661">
        <v>26.744029999999999</v>
      </c>
      <c r="K12661" t="s">
        <v>26</v>
      </c>
      <c r="L12661" t="s">
        <v>26</v>
      </c>
      <c r="M12661" t="s">
        <v>26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</row>
    <row r="12662" spans="1:18" x14ac:dyDescent="0.25">
      <c r="A12662" s="1">
        <v>42531.648702546299</v>
      </c>
      <c r="B12662">
        <v>305586</v>
      </c>
      <c r="C12662">
        <v>25.063680000000002</v>
      </c>
      <c r="D12662">
        <v>25.063680000000002</v>
      </c>
      <c r="E12662">
        <v>26.744029999999999</v>
      </c>
      <c r="F12662">
        <v>26.744029999999999</v>
      </c>
      <c r="G12662">
        <v>26.744029999999999</v>
      </c>
      <c r="H12662">
        <v>26.744029999999999</v>
      </c>
      <c r="I12662">
        <v>26.744029999999999</v>
      </c>
      <c r="J12662">
        <v>26.744029999999999</v>
      </c>
      <c r="K12662" t="s">
        <v>26</v>
      </c>
      <c r="L12662" t="s">
        <v>26</v>
      </c>
      <c r="M12662" t="s">
        <v>26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</row>
    <row r="12663" spans="1:18" x14ac:dyDescent="0.25">
      <c r="A12663" s="2">
        <v>42531.6487037037</v>
      </c>
      <c r="B12663">
        <v>305587</v>
      </c>
      <c r="C12663">
        <v>25.063680000000002</v>
      </c>
      <c r="D12663">
        <v>25.063680000000002</v>
      </c>
      <c r="E12663">
        <v>26.744029999999999</v>
      </c>
      <c r="F12663">
        <v>26.744029999999999</v>
      </c>
      <c r="G12663">
        <v>26.744029999999999</v>
      </c>
      <c r="H12663">
        <v>26.744029999999999</v>
      </c>
      <c r="I12663">
        <v>26.744029999999999</v>
      </c>
      <c r="J12663">
        <v>26.744029999999999</v>
      </c>
      <c r="K12663" t="s">
        <v>26</v>
      </c>
      <c r="L12663" t="s">
        <v>26</v>
      </c>
      <c r="M12663" t="s">
        <v>26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</row>
    <row r="12664" spans="1:18" x14ac:dyDescent="0.25">
      <c r="A12664" s="1">
        <v>42531.648704861109</v>
      </c>
      <c r="B12664">
        <v>305588</v>
      </c>
      <c r="C12664">
        <v>25.063680000000002</v>
      </c>
      <c r="D12664">
        <v>25.063680000000002</v>
      </c>
      <c r="E12664">
        <v>26.744029999999999</v>
      </c>
      <c r="F12664">
        <v>26.744029999999999</v>
      </c>
      <c r="G12664">
        <v>26.744029999999999</v>
      </c>
      <c r="H12664">
        <v>26.744029999999999</v>
      </c>
      <c r="I12664">
        <v>26.744029999999999</v>
      </c>
      <c r="J12664">
        <v>26.744029999999999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</row>
    <row r="12665" spans="1:18" x14ac:dyDescent="0.25">
      <c r="A12665" s="1">
        <v>42531.648706018517</v>
      </c>
      <c r="B12665">
        <v>305589</v>
      </c>
      <c r="C12665">
        <v>25.093</v>
      </c>
      <c r="D12665">
        <v>25.093</v>
      </c>
      <c r="E12665">
        <v>26.773309999999999</v>
      </c>
      <c r="F12665">
        <v>26.773309999999999</v>
      </c>
      <c r="G12665">
        <v>26.773309999999999</v>
      </c>
      <c r="H12665">
        <v>26.773309999999999</v>
      </c>
      <c r="I12665">
        <v>26.773309999999999</v>
      </c>
      <c r="J12665">
        <v>26.773309999999999</v>
      </c>
      <c r="K12665" t="s">
        <v>26</v>
      </c>
      <c r="L12665" t="s">
        <v>26</v>
      </c>
      <c r="M12665" t="s">
        <v>26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</row>
    <row r="12666" spans="1:18" x14ac:dyDescent="0.25">
      <c r="A12666" s="1">
        <v>42531.648707175926</v>
      </c>
      <c r="B12666">
        <v>305590</v>
      </c>
      <c r="C12666">
        <v>25.093</v>
      </c>
      <c r="D12666">
        <v>25.093</v>
      </c>
      <c r="E12666">
        <v>26.773309999999999</v>
      </c>
      <c r="F12666">
        <v>26.773309999999999</v>
      </c>
      <c r="G12666">
        <v>26.773309999999999</v>
      </c>
      <c r="H12666">
        <v>26.773309999999999</v>
      </c>
      <c r="I12666">
        <v>26.773309999999999</v>
      </c>
      <c r="J12666">
        <v>26.773309999999999</v>
      </c>
      <c r="K12666" t="s">
        <v>26</v>
      </c>
      <c r="L12666" t="s">
        <v>26</v>
      </c>
      <c r="M12666" t="s">
        <v>26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</row>
    <row r="12667" spans="1:18" x14ac:dyDescent="0.25">
      <c r="A12667" s="1">
        <v>42531.648708333334</v>
      </c>
      <c r="B12667">
        <v>305591</v>
      </c>
      <c r="C12667">
        <v>25.093</v>
      </c>
      <c r="D12667">
        <v>25.093</v>
      </c>
      <c r="E12667">
        <v>26.773309999999999</v>
      </c>
      <c r="F12667">
        <v>26.773309999999999</v>
      </c>
      <c r="G12667">
        <v>26.773309999999999</v>
      </c>
      <c r="H12667">
        <v>26.773309999999999</v>
      </c>
      <c r="I12667">
        <v>26.773309999999999</v>
      </c>
      <c r="J12667">
        <v>26.773309999999999</v>
      </c>
      <c r="K12667" t="s">
        <v>26</v>
      </c>
      <c r="L12667" t="s">
        <v>26</v>
      </c>
      <c r="M12667" t="s">
        <v>26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</row>
    <row r="12668" spans="1:18" x14ac:dyDescent="0.25">
      <c r="A12668" s="1">
        <v>42531.648709490742</v>
      </c>
      <c r="B12668">
        <v>305592</v>
      </c>
      <c r="C12668">
        <v>25.063680000000002</v>
      </c>
      <c r="D12668">
        <v>25.063680000000002</v>
      </c>
      <c r="E12668">
        <v>26.744029999999999</v>
      </c>
      <c r="F12668">
        <v>26.744029999999999</v>
      </c>
      <c r="G12668">
        <v>26.744029999999999</v>
      </c>
      <c r="H12668">
        <v>26.744029999999999</v>
      </c>
      <c r="I12668">
        <v>26.744029999999999</v>
      </c>
      <c r="J12668">
        <v>26.744029999999999</v>
      </c>
      <c r="K12668" t="s">
        <v>26</v>
      </c>
      <c r="L12668" t="s">
        <v>26</v>
      </c>
      <c r="M12668" t="s">
        <v>26</v>
      </c>
      <c r="N12668" t="s">
        <v>26</v>
      </c>
      <c r="O12668" t="s">
        <v>26</v>
      </c>
      <c r="P12668" t="s">
        <v>26</v>
      </c>
      <c r="Q12668" t="s">
        <v>26</v>
      </c>
      <c r="R12668" t="s">
        <v>26</v>
      </c>
    </row>
    <row r="12669" spans="1:18" x14ac:dyDescent="0.25">
      <c r="A12669" s="1">
        <v>42531.648710648151</v>
      </c>
      <c r="B12669">
        <v>305593</v>
      </c>
      <c r="C12669">
        <v>25.063680000000002</v>
      </c>
      <c r="D12669">
        <v>25.063680000000002</v>
      </c>
      <c r="E12669">
        <v>26.744029999999999</v>
      </c>
      <c r="F12669">
        <v>26.744029999999999</v>
      </c>
      <c r="G12669">
        <v>26.744029999999999</v>
      </c>
      <c r="H12669">
        <v>26.744029999999999</v>
      </c>
      <c r="I12669">
        <v>26.744029999999999</v>
      </c>
      <c r="J12669">
        <v>26.744029999999999</v>
      </c>
      <c r="K12669" t="s">
        <v>26</v>
      </c>
      <c r="L12669" t="s">
        <v>26</v>
      </c>
      <c r="M12669" t="s">
        <v>26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</row>
    <row r="12670" spans="1:18" x14ac:dyDescent="0.25">
      <c r="A12670" s="1">
        <v>42531.648711805552</v>
      </c>
      <c r="B12670">
        <v>305594</v>
      </c>
      <c r="C12670">
        <v>25.063680000000002</v>
      </c>
      <c r="D12670">
        <v>25.063680000000002</v>
      </c>
      <c r="E12670">
        <v>26.744029999999999</v>
      </c>
      <c r="F12670">
        <v>26.744029999999999</v>
      </c>
      <c r="G12670">
        <v>26.744029999999999</v>
      </c>
      <c r="H12670">
        <v>26.744029999999999</v>
      </c>
      <c r="I12670">
        <v>26.744029999999999</v>
      </c>
      <c r="J12670">
        <v>26.744029999999999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</row>
    <row r="12671" spans="1:18" x14ac:dyDescent="0.25">
      <c r="A12671" s="1">
        <v>42531.64871296296</v>
      </c>
      <c r="B12671">
        <v>305595</v>
      </c>
      <c r="C12671">
        <v>25.063680000000002</v>
      </c>
      <c r="D12671">
        <v>25.063680000000002</v>
      </c>
      <c r="E12671">
        <v>26.744029999999999</v>
      </c>
      <c r="F12671">
        <v>26.744029999999999</v>
      </c>
      <c r="G12671">
        <v>26.744029999999999</v>
      </c>
      <c r="H12671">
        <v>26.744029999999999</v>
      </c>
      <c r="I12671">
        <v>26.744029999999999</v>
      </c>
      <c r="J12671">
        <v>26.744029999999999</v>
      </c>
      <c r="K12671" t="s">
        <v>26</v>
      </c>
      <c r="L12671" t="s">
        <v>26</v>
      </c>
      <c r="M12671" t="s">
        <v>26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</row>
    <row r="12672" spans="1:18" x14ac:dyDescent="0.25">
      <c r="A12672" s="1">
        <v>42531.648714120369</v>
      </c>
      <c r="B12672">
        <v>305596</v>
      </c>
      <c r="C12672">
        <v>25.093</v>
      </c>
      <c r="D12672">
        <v>25.093</v>
      </c>
      <c r="E12672">
        <v>26.773309999999999</v>
      </c>
      <c r="F12672">
        <v>26.773309999999999</v>
      </c>
      <c r="G12672">
        <v>26.773309999999999</v>
      </c>
      <c r="H12672">
        <v>26.773309999999999</v>
      </c>
      <c r="I12672">
        <v>26.773309999999999</v>
      </c>
      <c r="J12672">
        <v>26.773309999999999</v>
      </c>
      <c r="K12672" t="s">
        <v>26</v>
      </c>
      <c r="L12672" t="s">
        <v>26</v>
      </c>
      <c r="M12672" t="s">
        <v>26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</row>
    <row r="12673" spans="1:18" x14ac:dyDescent="0.25">
      <c r="A12673" s="2">
        <v>42531.648715277777</v>
      </c>
      <c r="B12673">
        <v>305597</v>
      </c>
      <c r="C12673">
        <v>25.063680000000002</v>
      </c>
      <c r="D12673">
        <v>25.063680000000002</v>
      </c>
      <c r="E12673">
        <v>26.744029999999999</v>
      </c>
      <c r="F12673">
        <v>26.744029999999999</v>
      </c>
      <c r="G12673">
        <v>26.744029999999999</v>
      </c>
      <c r="H12673">
        <v>26.744029999999999</v>
      </c>
      <c r="I12673">
        <v>26.744029999999999</v>
      </c>
      <c r="J12673">
        <v>26.744029999999999</v>
      </c>
      <c r="K12673" t="s">
        <v>26</v>
      </c>
      <c r="L12673" t="s">
        <v>26</v>
      </c>
      <c r="M12673" t="s">
        <v>26</v>
      </c>
      <c r="N12673" t="s">
        <v>26</v>
      </c>
      <c r="O12673" t="s">
        <v>26</v>
      </c>
      <c r="P12673" t="s">
        <v>26</v>
      </c>
      <c r="Q12673" t="s">
        <v>26</v>
      </c>
      <c r="R12673" t="s">
        <v>26</v>
      </c>
    </row>
    <row r="12674" spans="1:18" x14ac:dyDescent="0.25">
      <c r="A12674" s="1">
        <v>42531.648716435186</v>
      </c>
      <c r="B12674">
        <v>305598</v>
      </c>
      <c r="C12674">
        <v>25.063680000000002</v>
      </c>
      <c r="D12674">
        <v>25.063680000000002</v>
      </c>
      <c r="E12674">
        <v>26.744029999999999</v>
      </c>
      <c r="F12674">
        <v>26.744029999999999</v>
      </c>
      <c r="G12674">
        <v>26.744029999999999</v>
      </c>
      <c r="H12674">
        <v>26.744029999999999</v>
      </c>
      <c r="I12674">
        <v>26.744029999999999</v>
      </c>
      <c r="J12674">
        <v>26.744029999999999</v>
      </c>
      <c r="K12674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</row>
    <row r="12675" spans="1:18" x14ac:dyDescent="0.25">
      <c r="A12675" s="1">
        <v>42531.648717592594</v>
      </c>
      <c r="B12675">
        <v>305599</v>
      </c>
      <c r="C12675">
        <v>25.063680000000002</v>
      </c>
      <c r="D12675">
        <v>25.063680000000002</v>
      </c>
      <c r="E12675">
        <v>26.744029999999999</v>
      </c>
      <c r="F12675">
        <v>26.744029999999999</v>
      </c>
      <c r="G12675">
        <v>26.744029999999999</v>
      </c>
      <c r="H12675">
        <v>26.744029999999999</v>
      </c>
      <c r="I12675">
        <v>26.744029999999999</v>
      </c>
      <c r="J12675">
        <v>26.744029999999999</v>
      </c>
      <c r="K12675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</row>
    <row r="12676" spans="1:18" x14ac:dyDescent="0.25">
      <c r="A12676" s="1">
        <v>42531.648718750002</v>
      </c>
      <c r="B12676">
        <v>305600</v>
      </c>
      <c r="C12676">
        <v>25.063680000000002</v>
      </c>
      <c r="D12676">
        <v>25.063680000000002</v>
      </c>
      <c r="E12676">
        <v>26.744029999999999</v>
      </c>
      <c r="F12676">
        <v>26.744029999999999</v>
      </c>
      <c r="G12676">
        <v>26.744029999999999</v>
      </c>
      <c r="H12676">
        <v>26.744029999999999</v>
      </c>
      <c r="I12676">
        <v>26.744029999999999</v>
      </c>
      <c r="J12676">
        <v>26.744029999999999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</row>
    <row r="12677" spans="1:18" x14ac:dyDescent="0.25">
      <c r="A12677" s="1">
        <v>42531.648719907411</v>
      </c>
      <c r="B12677">
        <v>305601</v>
      </c>
      <c r="C12677">
        <v>25.063680000000002</v>
      </c>
      <c r="D12677">
        <v>25.063680000000002</v>
      </c>
      <c r="E12677">
        <v>26.744029999999999</v>
      </c>
      <c r="F12677">
        <v>26.744029999999999</v>
      </c>
      <c r="G12677">
        <v>26.744029999999999</v>
      </c>
      <c r="H12677">
        <v>26.744029999999999</v>
      </c>
      <c r="I12677">
        <v>26.744029999999999</v>
      </c>
      <c r="J12677">
        <v>26.744029999999999</v>
      </c>
      <c r="K12677" t="s">
        <v>26</v>
      </c>
      <c r="L12677" t="s">
        <v>26</v>
      </c>
      <c r="M12677" t="s">
        <v>26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</row>
    <row r="12678" spans="1:18" x14ac:dyDescent="0.25">
      <c r="A12678" s="1">
        <v>42531.648721064812</v>
      </c>
      <c r="B12678">
        <v>305602</v>
      </c>
      <c r="C12678">
        <v>25.063680000000002</v>
      </c>
      <c r="D12678">
        <v>25.063680000000002</v>
      </c>
      <c r="E12678">
        <v>26.744029999999999</v>
      </c>
      <c r="F12678">
        <v>26.744029999999999</v>
      </c>
      <c r="G12678">
        <v>26.744029999999999</v>
      </c>
      <c r="H12678">
        <v>26.744029999999999</v>
      </c>
      <c r="I12678">
        <v>26.744029999999999</v>
      </c>
      <c r="J12678">
        <v>26.744029999999999</v>
      </c>
      <c r="K12678" t="s">
        <v>26</v>
      </c>
      <c r="L12678" t="s">
        <v>26</v>
      </c>
      <c r="M12678" t="s">
        <v>26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</row>
    <row r="12679" spans="1:18" x14ac:dyDescent="0.25">
      <c r="A12679" s="1">
        <v>42531.64872222222</v>
      </c>
      <c r="B12679">
        <v>305603</v>
      </c>
      <c r="C12679">
        <v>25.063680000000002</v>
      </c>
      <c r="D12679">
        <v>25.063680000000002</v>
      </c>
      <c r="E12679">
        <v>26.744029999999999</v>
      </c>
      <c r="F12679">
        <v>26.744029999999999</v>
      </c>
      <c r="G12679">
        <v>26.744029999999999</v>
      </c>
      <c r="H12679">
        <v>26.744029999999999</v>
      </c>
      <c r="I12679">
        <v>26.744029999999999</v>
      </c>
      <c r="J12679">
        <v>26.744029999999999</v>
      </c>
      <c r="K12679" t="s">
        <v>26</v>
      </c>
      <c r="L12679" t="s">
        <v>26</v>
      </c>
      <c r="M12679" t="s">
        <v>26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</row>
    <row r="12680" spans="1:18" x14ac:dyDescent="0.25">
      <c r="A12680" s="1">
        <v>42531.648723379629</v>
      </c>
      <c r="B12680">
        <v>305604</v>
      </c>
      <c r="C12680">
        <v>25.093</v>
      </c>
      <c r="D12680">
        <v>25.093</v>
      </c>
      <c r="E12680">
        <v>26.773309999999999</v>
      </c>
      <c r="F12680">
        <v>26.773309999999999</v>
      </c>
      <c r="G12680">
        <v>26.773309999999999</v>
      </c>
      <c r="H12680">
        <v>26.773309999999999</v>
      </c>
      <c r="I12680">
        <v>26.773309999999999</v>
      </c>
      <c r="J12680">
        <v>26.773309999999999</v>
      </c>
      <c r="K12680" t="s">
        <v>26</v>
      </c>
      <c r="L12680" t="s">
        <v>26</v>
      </c>
      <c r="M12680" t="s">
        <v>26</v>
      </c>
      <c r="N12680" t="s">
        <v>26</v>
      </c>
      <c r="O12680" t="s">
        <v>26</v>
      </c>
      <c r="P12680" t="s">
        <v>26</v>
      </c>
      <c r="Q12680" t="s">
        <v>26</v>
      </c>
      <c r="R12680" t="s">
        <v>26</v>
      </c>
    </row>
    <row r="12681" spans="1:18" x14ac:dyDescent="0.25">
      <c r="A12681" s="1">
        <v>42531.648724537037</v>
      </c>
      <c r="B12681">
        <v>305605</v>
      </c>
      <c r="C12681">
        <v>25.063680000000002</v>
      </c>
      <c r="D12681">
        <v>25.063680000000002</v>
      </c>
      <c r="E12681">
        <v>26.744029999999999</v>
      </c>
      <c r="F12681">
        <v>26.744029999999999</v>
      </c>
      <c r="G12681">
        <v>26.744029999999999</v>
      </c>
      <c r="H12681">
        <v>26.744029999999999</v>
      </c>
      <c r="I12681">
        <v>26.744029999999999</v>
      </c>
      <c r="J12681">
        <v>26.744029999999999</v>
      </c>
      <c r="K12681" t="s">
        <v>26</v>
      </c>
      <c r="L12681" t="s">
        <v>26</v>
      </c>
      <c r="M12681" t="s">
        <v>26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</row>
    <row r="12682" spans="1:18" x14ac:dyDescent="0.25">
      <c r="A12682" s="1">
        <v>42531.648725694446</v>
      </c>
      <c r="B12682">
        <v>305606</v>
      </c>
      <c r="C12682">
        <v>25.063680000000002</v>
      </c>
      <c r="D12682">
        <v>25.063680000000002</v>
      </c>
      <c r="E12682">
        <v>26.744029999999999</v>
      </c>
      <c r="F12682">
        <v>26.744029999999999</v>
      </c>
      <c r="G12682">
        <v>26.744029999999999</v>
      </c>
      <c r="H12682">
        <v>26.744029999999999</v>
      </c>
      <c r="I12682">
        <v>26.744029999999999</v>
      </c>
      <c r="J12682">
        <v>26.744029999999999</v>
      </c>
      <c r="K12682" t="s">
        <v>26</v>
      </c>
      <c r="L12682" t="s">
        <v>26</v>
      </c>
      <c r="M12682" t="s">
        <v>26</v>
      </c>
      <c r="N12682" t="s">
        <v>26</v>
      </c>
      <c r="O12682" t="s">
        <v>26</v>
      </c>
      <c r="P12682" t="s">
        <v>26</v>
      </c>
      <c r="Q12682" t="s">
        <v>26</v>
      </c>
      <c r="R12682" t="s">
        <v>26</v>
      </c>
    </row>
    <row r="12683" spans="1:18" x14ac:dyDescent="0.25">
      <c r="A12683" s="2">
        <v>42531.648726851854</v>
      </c>
      <c r="B12683">
        <v>305607</v>
      </c>
      <c r="C12683">
        <v>25.063680000000002</v>
      </c>
      <c r="D12683">
        <v>25.063680000000002</v>
      </c>
      <c r="E12683">
        <v>26.744029999999999</v>
      </c>
      <c r="F12683">
        <v>26.744029999999999</v>
      </c>
      <c r="G12683">
        <v>26.744029999999999</v>
      </c>
      <c r="H12683">
        <v>26.744029999999999</v>
      </c>
      <c r="I12683">
        <v>26.744029999999999</v>
      </c>
      <c r="J12683">
        <v>26.744029999999999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 t="s">
        <v>26</v>
      </c>
      <c r="R12683" t="s">
        <v>26</v>
      </c>
    </row>
    <row r="12684" spans="1:18" x14ac:dyDescent="0.25">
      <c r="A12684" s="1">
        <v>42531.648728009262</v>
      </c>
      <c r="B12684">
        <v>305608</v>
      </c>
      <c r="C12684">
        <v>25.063680000000002</v>
      </c>
      <c r="D12684">
        <v>25.063680000000002</v>
      </c>
      <c r="E12684">
        <v>26.744029999999999</v>
      </c>
      <c r="F12684">
        <v>26.744029999999999</v>
      </c>
      <c r="G12684">
        <v>26.744029999999999</v>
      </c>
      <c r="H12684">
        <v>26.744029999999999</v>
      </c>
      <c r="I12684">
        <v>26.744029999999999</v>
      </c>
      <c r="J12684">
        <v>26.744029999999999</v>
      </c>
      <c r="K12684" t="s">
        <v>26</v>
      </c>
      <c r="L12684" t="s">
        <v>26</v>
      </c>
      <c r="M12684" t="s">
        <v>26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</row>
    <row r="12685" spans="1:18" x14ac:dyDescent="0.25">
      <c r="A12685" s="1">
        <v>42531.648729166664</v>
      </c>
      <c r="B12685">
        <v>305609</v>
      </c>
      <c r="C12685">
        <v>25.063680000000002</v>
      </c>
      <c r="D12685">
        <v>25.063680000000002</v>
      </c>
      <c r="E12685">
        <v>26.744029999999999</v>
      </c>
      <c r="F12685">
        <v>26.744029999999999</v>
      </c>
      <c r="G12685">
        <v>26.744029999999999</v>
      </c>
      <c r="H12685">
        <v>26.744029999999999</v>
      </c>
      <c r="I12685">
        <v>26.744029999999999</v>
      </c>
      <c r="J12685">
        <v>26.744029999999999</v>
      </c>
      <c r="K12685" t="s">
        <v>26</v>
      </c>
      <c r="L12685" t="s">
        <v>26</v>
      </c>
      <c r="M12685" t="s">
        <v>26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</row>
    <row r="12686" spans="1:18" x14ac:dyDescent="0.25">
      <c r="A12686" s="1">
        <v>42531.648730324072</v>
      </c>
      <c r="B12686">
        <v>305610</v>
      </c>
      <c r="C12686">
        <v>25.093</v>
      </c>
      <c r="D12686">
        <v>25.093</v>
      </c>
      <c r="E12686">
        <v>26.773309999999999</v>
      </c>
      <c r="F12686">
        <v>26.773309999999999</v>
      </c>
      <c r="G12686">
        <v>26.773309999999999</v>
      </c>
      <c r="H12686">
        <v>26.773309999999999</v>
      </c>
      <c r="I12686">
        <v>26.773309999999999</v>
      </c>
      <c r="J12686">
        <v>26.773309999999999</v>
      </c>
      <c r="K12686" t="s">
        <v>26</v>
      </c>
      <c r="L12686" t="s">
        <v>26</v>
      </c>
      <c r="M12686" t="s">
        <v>26</v>
      </c>
      <c r="N12686" t="s">
        <v>26</v>
      </c>
      <c r="O12686" t="s">
        <v>26</v>
      </c>
      <c r="P12686" t="s">
        <v>26</v>
      </c>
      <c r="Q12686" t="s">
        <v>26</v>
      </c>
      <c r="R12686" t="s">
        <v>26</v>
      </c>
    </row>
    <row r="12687" spans="1:18" x14ac:dyDescent="0.25">
      <c r="A12687" s="1">
        <v>42531.64873148148</v>
      </c>
      <c r="B12687">
        <v>305611</v>
      </c>
      <c r="C12687">
        <v>25.093</v>
      </c>
      <c r="D12687">
        <v>25.093</v>
      </c>
      <c r="E12687">
        <v>26.773309999999999</v>
      </c>
      <c r="F12687">
        <v>26.773309999999999</v>
      </c>
      <c r="G12687">
        <v>26.773309999999999</v>
      </c>
      <c r="H12687">
        <v>26.773309999999999</v>
      </c>
      <c r="I12687">
        <v>26.773309999999999</v>
      </c>
      <c r="J12687">
        <v>26.773309999999999</v>
      </c>
      <c r="K12687" t="s">
        <v>26</v>
      </c>
      <c r="L12687" t="s">
        <v>26</v>
      </c>
      <c r="M12687" t="s">
        <v>26</v>
      </c>
      <c r="N12687" t="s">
        <v>26</v>
      </c>
      <c r="O12687" t="s">
        <v>26</v>
      </c>
      <c r="P12687" t="s">
        <v>26</v>
      </c>
      <c r="Q12687" t="s">
        <v>26</v>
      </c>
      <c r="R12687" t="s">
        <v>26</v>
      </c>
    </row>
    <row r="12688" spans="1:18" x14ac:dyDescent="0.25">
      <c r="A12688" s="1">
        <v>42531.648732638889</v>
      </c>
      <c r="B12688">
        <v>305612</v>
      </c>
      <c r="C12688">
        <v>25.063680000000002</v>
      </c>
      <c r="D12688">
        <v>25.063680000000002</v>
      </c>
      <c r="E12688">
        <v>26.744029999999999</v>
      </c>
      <c r="F12688">
        <v>26.744029999999999</v>
      </c>
      <c r="G12688">
        <v>26.744029999999999</v>
      </c>
      <c r="H12688">
        <v>26.744029999999999</v>
      </c>
      <c r="I12688">
        <v>26.744029999999999</v>
      </c>
      <c r="J12688">
        <v>26.744029999999999</v>
      </c>
      <c r="K12688" t="s">
        <v>26</v>
      </c>
      <c r="L12688" t="s">
        <v>26</v>
      </c>
      <c r="M12688" t="s">
        <v>26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</row>
    <row r="12689" spans="1:18" x14ac:dyDescent="0.25">
      <c r="A12689" s="1">
        <v>42531.648733796297</v>
      </c>
      <c r="B12689">
        <v>305613</v>
      </c>
      <c r="C12689">
        <v>25.093</v>
      </c>
      <c r="D12689">
        <v>25.093</v>
      </c>
      <c r="E12689">
        <v>26.773309999999999</v>
      </c>
      <c r="F12689">
        <v>26.773309999999999</v>
      </c>
      <c r="G12689">
        <v>26.773309999999999</v>
      </c>
      <c r="H12689">
        <v>26.773309999999999</v>
      </c>
      <c r="I12689">
        <v>26.773309999999999</v>
      </c>
      <c r="J12689">
        <v>26.773309999999999</v>
      </c>
      <c r="K12689" t="s">
        <v>26</v>
      </c>
      <c r="L12689" t="s">
        <v>26</v>
      </c>
      <c r="M12689" t="s">
        <v>26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</row>
    <row r="12690" spans="1:18" x14ac:dyDescent="0.25">
      <c r="A12690" s="1">
        <v>42531.648734953706</v>
      </c>
      <c r="B12690">
        <v>305614</v>
      </c>
      <c r="C12690">
        <v>25.063680000000002</v>
      </c>
      <c r="D12690">
        <v>25.063680000000002</v>
      </c>
      <c r="E12690">
        <v>26.744029999999999</v>
      </c>
      <c r="F12690">
        <v>26.744029999999999</v>
      </c>
      <c r="G12690">
        <v>26.744029999999999</v>
      </c>
      <c r="H12690">
        <v>26.744029999999999</v>
      </c>
      <c r="I12690">
        <v>26.744029999999999</v>
      </c>
      <c r="J12690">
        <v>26.744029999999999</v>
      </c>
      <c r="K12690" t="s">
        <v>26</v>
      </c>
      <c r="L12690" t="s">
        <v>26</v>
      </c>
      <c r="M12690" t="s">
        <v>26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</row>
    <row r="12691" spans="1:18" x14ac:dyDescent="0.25">
      <c r="A12691" s="1">
        <v>42531.648736111114</v>
      </c>
      <c r="B12691">
        <v>305615</v>
      </c>
      <c r="C12691">
        <v>25.063680000000002</v>
      </c>
      <c r="D12691">
        <v>25.063680000000002</v>
      </c>
      <c r="E12691">
        <v>26.744029999999999</v>
      </c>
      <c r="F12691">
        <v>26.744029999999999</v>
      </c>
      <c r="G12691">
        <v>26.744029999999999</v>
      </c>
      <c r="H12691">
        <v>26.744029999999999</v>
      </c>
      <c r="I12691">
        <v>26.744029999999999</v>
      </c>
      <c r="J12691">
        <v>26.744029999999999</v>
      </c>
      <c r="K12691" t="s">
        <v>26</v>
      </c>
      <c r="L12691" t="s">
        <v>26</v>
      </c>
      <c r="M12691" t="s">
        <v>26</v>
      </c>
      <c r="N12691" t="s">
        <v>26</v>
      </c>
      <c r="O12691" t="s">
        <v>26</v>
      </c>
      <c r="P12691" t="s">
        <v>26</v>
      </c>
      <c r="Q12691" t="s">
        <v>26</v>
      </c>
      <c r="R12691" t="s">
        <v>26</v>
      </c>
    </row>
    <row r="12692" spans="1:18" x14ac:dyDescent="0.25">
      <c r="A12692" s="1">
        <v>42531.648737268515</v>
      </c>
      <c r="B12692">
        <v>305616</v>
      </c>
      <c r="C12692">
        <v>25.063680000000002</v>
      </c>
      <c r="D12692">
        <v>25.063680000000002</v>
      </c>
      <c r="E12692">
        <v>26.744029999999999</v>
      </c>
      <c r="F12692">
        <v>26.744029999999999</v>
      </c>
      <c r="G12692">
        <v>26.744029999999999</v>
      </c>
      <c r="H12692">
        <v>26.744029999999999</v>
      </c>
      <c r="I12692">
        <v>26.744029999999999</v>
      </c>
      <c r="J12692">
        <v>26.744029999999999</v>
      </c>
      <c r="K12692" t="s">
        <v>26</v>
      </c>
      <c r="L12692" t="s">
        <v>26</v>
      </c>
      <c r="M12692" t="s">
        <v>26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</row>
    <row r="12693" spans="1:18" x14ac:dyDescent="0.25">
      <c r="A12693" s="2">
        <v>42531.648738425924</v>
      </c>
      <c r="B12693">
        <v>305617</v>
      </c>
      <c r="C12693">
        <v>25.063680000000002</v>
      </c>
      <c r="D12693">
        <v>25.063680000000002</v>
      </c>
      <c r="E12693">
        <v>26.744029999999999</v>
      </c>
      <c r="F12693">
        <v>26.744029999999999</v>
      </c>
      <c r="G12693">
        <v>26.744029999999999</v>
      </c>
      <c r="H12693">
        <v>26.744029999999999</v>
      </c>
      <c r="I12693">
        <v>26.744029999999999</v>
      </c>
      <c r="J12693">
        <v>26.744029999999999</v>
      </c>
      <c r="K12693" t="s">
        <v>26</v>
      </c>
      <c r="L12693" t="s">
        <v>26</v>
      </c>
      <c r="M12693" t="s">
        <v>26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</row>
    <row r="12694" spans="1:18" x14ac:dyDescent="0.25">
      <c r="A12694" s="1">
        <v>42531.648739583332</v>
      </c>
      <c r="B12694">
        <v>305618</v>
      </c>
      <c r="C12694">
        <v>25.063680000000002</v>
      </c>
      <c r="D12694">
        <v>25.063680000000002</v>
      </c>
      <c r="E12694">
        <v>26.744029999999999</v>
      </c>
      <c r="F12694">
        <v>26.744029999999999</v>
      </c>
      <c r="G12694">
        <v>26.744029999999999</v>
      </c>
      <c r="H12694">
        <v>26.744029999999999</v>
      </c>
      <c r="I12694">
        <v>26.744029999999999</v>
      </c>
      <c r="J12694">
        <v>26.744029999999999</v>
      </c>
      <c r="K12694" t="s">
        <v>26</v>
      </c>
      <c r="L12694" t="s">
        <v>26</v>
      </c>
      <c r="M12694" t="s">
        <v>26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</row>
    <row r="12695" spans="1:18" x14ac:dyDescent="0.25">
      <c r="A12695" s="1">
        <v>42531.64874074074</v>
      </c>
      <c r="B12695">
        <v>305619</v>
      </c>
      <c r="C12695">
        <v>25.093</v>
      </c>
      <c r="D12695">
        <v>25.093</v>
      </c>
      <c r="E12695">
        <v>26.773309999999999</v>
      </c>
      <c r="F12695">
        <v>26.773309999999999</v>
      </c>
      <c r="G12695">
        <v>26.773309999999999</v>
      </c>
      <c r="H12695">
        <v>26.773309999999999</v>
      </c>
      <c r="I12695">
        <v>26.773309999999999</v>
      </c>
      <c r="J12695">
        <v>26.773309999999999</v>
      </c>
      <c r="K12695" t="s">
        <v>26</v>
      </c>
      <c r="L12695" t="s">
        <v>26</v>
      </c>
      <c r="M12695" t="s">
        <v>26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</row>
    <row r="12696" spans="1:18" x14ac:dyDescent="0.25">
      <c r="A12696" s="1">
        <v>42531.648741898149</v>
      </c>
      <c r="B12696">
        <v>305620</v>
      </c>
      <c r="C12696">
        <v>25.063680000000002</v>
      </c>
      <c r="D12696">
        <v>25.063680000000002</v>
      </c>
      <c r="E12696">
        <v>26.744029999999999</v>
      </c>
      <c r="F12696">
        <v>26.744029999999999</v>
      </c>
      <c r="G12696">
        <v>26.744029999999999</v>
      </c>
      <c r="H12696">
        <v>26.744029999999999</v>
      </c>
      <c r="I12696">
        <v>26.744029999999999</v>
      </c>
      <c r="J12696">
        <v>26.744029999999999</v>
      </c>
      <c r="K12696" t="s">
        <v>26</v>
      </c>
      <c r="L12696" t="s">
        <v>26</v>
      </c>
      <c r="M12696" t="s">
        <v>26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</row>
    <row r="12697" spans="1:18" x14ac:dyDescent="0.25">
      <c r="A12697" s="1">
        <v>42531.648743055557</v>
      </c>
      <c r="B12697">
        <v>305621</v>
      </c>
      <c r="C12697">
        <v>25.093</v>
      </c>
      <c r="D12697">
        <v>25.093</v>
      </c>
      <c r="E12697">
        <v>26.773309999999999</v>
      </c>
      <c r="F12697">
        <v>26.773309999999999</v>
      </c>
      <c r="G12697">
        <v>26.773309999999999</v>
      </c>
      <c r="H12697">
        <v>26.773309999999999</v>
      </c>
      <c r="I12697">
        <v>26.773309999999999</v>
      </c>
      <c r="J12697">
        <v>26.773309999999999</v>
      </c>
      <c r="K12697" t="s">
        <v>26</v>
      </c>
      <c r="L12697" t="s">
        <v>26</v>
      </c>
      <c r="M12697" t="s">
        <v>26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</row>
    <row r="12698" spans="1:18" x14ac:dyDescent="0.25">
      <c r="A12698" s="1">
        <v>42531.648744212966</v>
      </c>
      <c r="B12698">
        <v>305622</v>
      </c>
      <c r="C12698">
        <v>25.063680000000002</v>
      </c>
      <c r="D12698">
        <v>25.063680000000002</v>
      </c>
      <c r="E12698">
        <v>26.744029999999999</v>
      </c>
      <c r="F12698">
        <v>26.744029999999999</v>
      </c>
      <c r="G12698">
        <v>26.744029999999999</v>
      </c>
      <c r="H12698">
        <v>26.744029999999999</v>
      </c>
      <c r="I12698">
        <v>26.744029999999999</v>
      </c>
      <c r="J12698">
        <v>26.744029999999999</v>
      </c>
      <c r="K12698" t="s">
        <v>26</v>
      </c>
      <c r="L12698" t="s">
        <v>26</v>
      </c>
      <c r="M12698" t="s">
        <v>26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</row>
    <row r="12699" spans="1:18" x14ac:dyDescent="0.25">
      <c r="A12699" s="1">
        <v>42531.648745370374</v>
      </c>
      <c r="B12699">
        <v>305623</v>
      </c>
      <c r="C12699">
        <v>25.063680000000002</v>
      </c>
      <c r="D12699">
        <v>25.063680000000002</v>
      </c>
      <c r="E12699">
        <v>26.744029999999999</v>
      </c>
      <c r="F12699">
        <v>26.744029999999999</v>
      </c>
      <c r="G12699">
        <v>26.744029999999999</v>
      </c>
      <c r="H12699">
        <v>26.744029999999999</v>
      </c>
      <c r="I12699">
        <v>26.744029999999999</v>
      </c>
      <c r="J12699">
        <v>26.744029999999999</v>
      </c>
      <c r="K12699" t="s">
        <v>26</v>
      </c>
      <c r="L12699" t="s">
        <v>26</v>
      </c>
      <c r="M12699" t="s">
        <v>26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</row>
    <row r="12700" spans="1:18" x14ac:dyDescent="0.25">
      <c r="A12700" s="1">
        <v>42531.648746527775</v>
      </c>
      <c r="B12700">
        <v>305624</v>
      </c>
      <c r="C12700">
        <v>25.063680000000002</v>
      </c>
      <c r="D12700">
        <v>25.063680000000002</v>
      </c>
      <c r="E12700">
        <v>26.744029999999999</v>
      </c>
      <c r="F12700">
        <v>26.744029999999999</v>
      </c>
      <c r="G12700">
        <v>26.744029999999999</v>
      </c>
      <c r="H12700">
        <v>26.744029999999999</v>
      </c>
      <c r="I12700">
        <v>26.744029999999999</v>
      </c>
      <c r="J12700">
        <v>26.744029999999999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 t="s">
        <v>26</v>
      </c>
      <c r="R12700" t="s">
        <v>26</v>
      </c>
    </row>
    <row r="12701" spans="1:18" x14ac:dyDescent="0.25">
      <c r="A12701" s="1">
        <v>42531.648747685183</v>
      </c>
      <c r="B12701">
        <v>305625</v>
      </c>
      <c r="C12701">
        <v>25.063680000000002</v>
      </c>
      <c r="D12701">
        <v>25.063680000000002</v>
      </c>
      <c r="E12701">
        <v>26.744029999999999</v>
      </c>
      <c r="F12701">
        <v>26.744029999999999</v>
      </c>
      <c r="G12701">
        <v>26.744029999999999</v>
      </c>
      <c r="H12701">
        <v>26.744029999999999</v>
      </c>
      <c r="I12701">
        <v>26.744029999999999</v>
      </c>
      <c r="J12701">
        <v>26.744029999999999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</row>
    <row r="12702" spans="1:18" x14ac:dyDescent="0.25">
      <c r="A12702" s="1">
        <v>42531.648748842592</v>
      </c>
      <c r="B12702">
        <v>305626</v>
      </c>
      <c r="C12702">
        <v>25.063680000000002</v>
      </c>
      <c r="D12702">
        <v>25.063680000000002</v>
      </c>
      <c r="E12702">
        <v>26.744029999999999</v>
      </c>
      <c r="F12702">
        <v>26.744029999999999</v>
      </c>
      <c r="G12702">
        <v>26.744029999999999</v>
      </c>
      <c r="H12702">
        <v>26.744029999999999</v>
      </c>
      <c r="I12702">
        <v>26.744029999999999</v>
      </c>
      <c r="J12702">
        <v>26.744029999999999</v>
      </c>
      <c r="K1270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</row>
    <row r="12703" spans="1:18" x14ac:dyDescent="0.25">
      <c r="A12703" s="2">
        <v>42531.64875</v>
      </c>
      <c r="B12703">
        <v>305627</v>
      </c>
      <c r="C12703">
        <v>25.093</v>
      </c>
      <c r="D12703">
        <v>25.093</v>
      </c>
      <c r="E12703">
        <v>26.773309999999999</v>
      </c>
      <c r="F12703">
        <v>26.773309999999999</v>
      </c>
      <c r="G12703">
        <v>26.773309999999999</v>
      </c>
      <c r="H12703">
        <v>26.773309999999999</v>
      </c>
      <c r="I12703">
        <v>26.773309999999999</v>
      </c>
      <c r="J12703">
        <v>26.773309999999999</v>
      </c>
      <c r="K12703" t="s">
        <v>26</v>
      </c>
      <c r="L12703" t="s">
        <v>26</v>
      </c>
      <c r="M12703" t="s">
        <v>26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</row>
    <row r="12704" spans="1:18" x14ac:dyDescent="0.25">
      <c r="A12704" s="1">
        <v>42531.648751157409</v>
      </c>
      <c r="B12704">
        <v>305628</v>
      </c>
      <c r="C12704">
        <v>25.093</v>
      </c>
      <c r="D12704">
        <v>25.093</v>
      </c>
      <c r="E12704">
        <v>26.773309999999999</v>
      </c>
      <c r="F12704">
        <v>26.773309999999999</v>
      </c>
      <c r="G12704">
        <v>26.773309999999999</v>
      </c>
      <c r="H12704">
        <v>26.773309999999999</v>
      </c>
      <c r="I12704">
        <v>26.773309999999999</v>
      </c>
      <c r="J12704">
        <v>26.773309999999999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</row>
    <row r="12705" spans="1:18" x14ac:dyDescent="0.25">
      <c r="A12705" s="1">
        <v>42531.648752314817</v>
      </c>
      <c r="B12705">
        <v>305629</v>
      </c>
      <c r="C12705">
        <v>25.093</v>
      </c>
      <c r="D12705">
        <v>25.093</v>
      </c>
      <c r="E12705">
        <v>26.773309999999999</v>
      </c>
      <c r="F12705">
        <v>26.773309999999999</v>
      </c>
      <c r="G12705">
        <v>26.773309999999999</v>
      </c>
      <c r="H12705">
        <v>26.773309999999999</v>
      </c>
      <c r="I12705">
        <v>26.773309999999999</v>
      </c>
      <c r="J12705">
        <v>26.773309999999999</v>
      </c>
      <c r="K12705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</row>
    <row r="12706" spans="1:18" x14ac:dyDescent="0.25">
      <c r="A12706" s="1">
        <v>42531.648753472226</v>
      </c>
      <c r="B12706">
        <v>305630</v>
      </c>
      <c r="C12706">
        <v>25.063680000000002</v>
      </c>
      <c r="D12706">
        <v>25.063680000000002</v>
      </c>
      <c r="E12706">
        <v>26.744029999999999</v>
      </c>
      <c r="F12706">
        <v>26.744029999999999</v>
      </c>
      <c r="G12706">
        <v>26.744029999999999</v>
      </c>
      <c r="H12706">
        <v>26.744029999999999</v>
      </c>
      <c r="I12706">
        <v>26.744029999999999</v>
      </c>
      <c r="J12706">
        <v>26.744029999999999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</row>
    <row r="12707" spans="1:18" x14ac:dyDescent="0.25">
      <c r="A12707" s="1">
        <v>42531.648754629627</v>
      </c>
      <c r="B12707">
        <v>305631</v>
      </c>
      <c r="C12707">
        <v>25.063680000000002</v>
      </c>
      <c r="D12707">
        <v>25.063680000000002</v>
      </c>
      <c r="E12707">
        <v>26.744029999999999</v>
      </c>
      <c r="F12707">
        <v>26.744029999999999</v>
      </c>
      <c r="G12707">
        <v>26.744029999999999</v>
      </c>
      <c r="H12707">
        <v>26.744029999999999</v>
      </c>
      <c r="I12707">
        <v>26.744029999999999</v>
      </c>
      <c r="J12707">
        <v>26.744029999999999</v>
      </c>
      <c r="K12707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</row>
    <row r="12708" spans="1:18" x14ac:dyDescent="0.25">
      <c r="A12708" s="1">
        <v>42531.648755787035</v>
      </c>
      <c r="B12708">
        <v>305632</v>
      </c>
      <c r="C12708">
        <v>25.063680000000002</v>
      </c>
      <c r="D12708">
        <v>25.063680000000002</v>
      </c>
      <c r="E12708">
        <v>26.744029999999999</v>
      </c>
      <c r="F12708">
        <v>26.744029999999999</v>
      </c>
      <c r="G12708">
        <v>26.744029999999999</v>
      </c>
      <c r="H12708">
        <v>26.744029999999999</v>
      </c>
      <c r="I12708">
        <v>26.744029999999999</v>
      </c>
      <c r="J12708">
        <v>26.744029999999999</v>
      </c>
      <c r="K12708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</row>
    <row r="12709" spans="1:18" x14ac:dyDescent="0.25">
      <c r="A12709" s="1">
        <v>42531.648756944443</v>
      </c>
      <c r="B12709">
        <v>305633</v>
      </c>
      <c r="C12709">
        <v>25.093</v>
      </c>
      <c r="D12709">
        <v>25.093</v>
      </c>
      <c r="E12709">
        <v>26.773309999999999</v>
      </c>
      <c r="F12709">
        <v>26.773309999999999</v>
      </c>
      <c r="G12709">
        <v>26.773309999999999</v>
      </c>
      <c r="H12709">
        <v>26.773309999999999</v>
      </c>
      <c r="I12709">
        <v>26.773309999999999</v>
      </c>
      <c r="J12709">
        <v>26.773309999999999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</row>
    <row r="12710" spans="1:18" x14ac:dyDescent="0.25">
      <c r="A12710" s="1">
        <v>42531.648758101852</v>
      </c>
      <c r="B12710">
        <v>305634</v>
      </c>
      <c r="C12710">
        <v>25.063680000000002</v>
      </c>
      <c r="D12710">
        <v>25.063680000000002</v>
      </c>
      <c r="E12710">
        <v>26.744029999999999</v>
      </c>
      <c r="F12710">
        <v>26.744029999999999</v>
      </c>
      <c r="G12710">
        <v>26.744029999999999</v>
      </c>
      <c r="H12710">
        <v>26.744029999999999</v>
      </c>
      <c r="I12710">
        <v>26.744029999999999</v>
      </c>
      <c r="J12710">
        <v>26.744029999999999</v>
      </c>
      <c r="K12710" t="s">
        <v>26</v>
      </c>
      <c r="L12710" t="s">
        <v>26</v>
      </c>
      <c r="M12710" t="s">
        <v>26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</row>
    <row r="12711" spans="1:18" x14ac:dyDescent="0.25">
      <c r="A12711" s="1">
        <v>42531.64875925926</v>
      </c>
      <c r="B12711">
        <v>305635</v>
      </c>
      <c r="C12711">
        <v>25.063680000000002</v>
      </c>
      <c r="D12711">
        <v>25.063680000000002</v>
      </c>
      <c r="E12711">
        <v>26.744029999999999</v>
      </c>
      <c r="F12711">
        <v>26.744029999999999</v>
      </c>
      <c r="G12711">
        <v>26.744029999999999</v>
      </c>
      <c r="H12711">
        <v>26.744029999999999</v>
      </c>
      <c r="I12711">
        <v>26.744029999999999</v>
      </c>
      <c r="J12711">
        <v>26.744029999999999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</row>
    <row r="12712" spans="1:18" x14ac:dyDescent="0.25">
      <c r="A12712" s="1">
        <v>42531.648760416669</v>
      </c>
      <c r="B12712">
        <v>305636</v>
      </c>
      <c r="C12712">
        <v>25.063680000000002</v>
      </c>
      <c r="D12712">
        <v>25.063680000000002</v>
      </c>
      <c r="E12712">
        <v>26.744029999999999</v>
      </c>
      <c r="F12712">
        <v>26.744029999999999</v>
      </c>
      <c r="G12712">
        <v>26.744029999999999</v>
      </c>
      <c r="H12712">
        <v>26.744029999999999</v>
      </c>
      <c r="I12712">
        <v>26.744029999999999</v>
      </c>
      <c r="J12712">
        <v>26.744029999999999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</row>
    <row r="12713" spans="1:18" x14ac:dyDescent="0.25">
      <c r="A12713" s="2">
        <v>42531.648761574077</v>
      </c>
      <c r="B12713">
        <v>305637</v>
      </c>
      <c r="C12713">
        <v>25.093</v>
      </c>
      <c r="D12713">
        <v>25.093</v>
      </c>
      <c r="E12713">
        <v>26.773309999999999</v>
      </c>
      <c r="F12713">
        <v>26.773309999999999</v>
      </c>
      <c r="G12713">
        <v>26.773309999999999</v>
      </c>
      <c r="H12713">
        <v>26.773309999999999</v>
      </c>
      <c r="I12713">
        <v>26.773309999999999</v>
      </c>
      <c r="J12713">
        <v>26.773309999999999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</row>
    <row r="12714" spans="1:18" x14ac:dyDescent="0.25">
      <c r="A12714" s="1">
        <v>42531.648762731478</v>
      </c>
      <c r="B12714">
        <v>305638</v>
      </c>
      <c r="C12714">
        <v>25.063680000000002</v>
      </c>
      <c r="D12714">
        <v>25.063680000000002</v>
      </c>
      <c r="E12714">
        <v>26.744029999999999</v>
      </c>
      <c r="F12714">
        <v>26.744029999999999</v>
      </c>
      <c r="G12714">
        <v>26.744029999999999</v>
      </c>
      <c r="H12714">
        <v>26.744029999999999</v>
      </c>
      <c r="I12714">
        <v>26.744029999999999</v>
      </c>
      <c r="J12714">
        <v>26.744029999999999</v>
      </c>
      <c r="K12714" t="s">
        <v>26</v>
      </c>
      <c r="L12714" t="s">
        <v>26</v>
      </c>
      <c r="M12714" t="s">
        <v>26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</row>
    <row r="12715" spans="1:18" x14ac:dyDescent="0.25">
      <c r="A12715" s="1">
        <v>42531.648763888887</v>
      </c>
      <c r="B12715">
        <v>305639</v>
      </c>
      <c r="C12715">
        <v>25.063680000000002</v>
      </c>
      <c r="D12715">
        <v>25.063680000000002</v>
      </c>
      <c r="E12715">
        <v>26.744029999999999</v>
      </c>
      <c r="F12715">
        <v>26.744029999999999</v>
      </c>
      <c r="G12715">
        <v>26.744029999999999</v>
      </c>
      <c r="H12715">
        <v>26.744029999999999</v>
      </c>
      <c r="I12715">
        <v>26.744029999999999</v>
      </c>
      <c r="J12715">
        <v>26.744029999999999</v>
      </c>
      <c r="K12715" t="s">
        <v>26</v>
      </c>
      <c r="L12715" t="s">
        <v>26</v>
      </c>
      <c r="M12715" t="s">
        <v>26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</row>
    <row r="12716" spans="1:18" x14ac:dyDescent="0.25">
      <c r="A12716" s="1">
        <v>42531.648765046295</v>
      </c>
      <c r="B12716">
        <v>305640</v>
      </c>
      <c r="C12716">
        <v>25.063680000000002</v>
      </c>
      <c r="D12716">
        <v>25.063680000000002</v>
      </c>
      <c r="E12716">
        <v>26.744029999999999</v>
      </c>
      <c r="F12716">
        <v>26.744029999999999</v>
      </c>
      <c r="G12716">
        <v>26.744029999999999</v>
      </c>
      <c r="H12716">
        <v>26.744029999999999</v>
      </c>
      <c r="I12716">
        <v>26.744029999999999</v>
      </c>
      <c r="J12716">
        <v>26.744029999999999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</row>
    <row r="12717" spans="1:18" x14ac:dyDescent="0.25">
      <c r="A12717" s="1">
        <v>42531.648766203703</v>
      </c>
      <c r="B12717">
        <v>305641</v>
      </c>
      <c r="C12717">
        <v>25.063680000000002</v>
      </c>
      <c r="D12717">
        <v>25.063680000000002</v>
      </c>
      <c r="E12717">
        <v>26.744029999999999</v>
      </c>
      <c r="F12717">
        <v>26.744029999999999</v>
      </c>
      <c r="G12717">
        <v>26.744029999999999</v>
      </c>
      <c r="H12717">
        <v>26.744029999999999</v>
      </c>
      <c r="I12717">
        <v>26.744029999999999</v>
      </c>
      <c r="J12717">
        <v>26.744029999999999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</row>
    <row r="12718" spans="1:18" x14ac:dyDescent="0.25">
      <c r="A12718" s="1">
        <v>42531.648767361112</v>
      </c>
      <c r="B12718">
        <v>305642</v>
      </c>
      <c r="C12718">
        <v>25.093</v>
      </c>
      <c r="D12718">
        <v>25.093</v>
      </c>
      <c r="E12718">
        <v>26.773309999999999</v>
      </c>
      <c r="F12718">
        <v>26.773309999999999</v>
      </c>
      <c r="G12718">
        <v>26.773309999999999</v>
      </c>
      <c r="H12718">
        <v>26.773309999999999</v>
      </c>
      <c r="I12718">
        <v>26.773309999999999</v>
      </c>
      <c r="J12718">
        <v>26.773309999999999</v>
      </c>
      <c r="K12718" t="s">
        <v>26</v>
      </c>
      <c r="L12718" t="s">
        <v>26</v>
      </c>
      <c r="M12718" t="s">
        <v>26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</row>
    <row r="12719" spans="1:18" x14ac:dyDescent="0.25">
      <c r="A12719" s="1">
        <v>42531.64876851852</v>
      </c>
      <c r="B12719">
        <v>305643</v>
      </c>
      <c r="C12719">
        <v>25.063680000000002</v>
      </c>
      <c r="D12719">
        <v>25.063680000000002</v>
      </c>
      <c r="E12719">
        <v>26.744029999999999</v>
      </c>
      <c r="F12719">
        <v>26.744029999999999</v>
      </c>
      <c r="G12719">
        <v>26.744029999999999</v>
      </c>
      <c r="H12719">
        <v>26.744029999999999</v>
      </c>
      <c r="I12719">
        <v>26.744029999999999</v>
      </c>
      <c r="J12719">
        <v>26.744029999999999</v>
      </c>
      <c r="K12719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 t="s">
        <v>26</v>
      </c>
      <c r="R12719" t="s">
        <v>26</v>
      </c>
    </row>
    <row r="12720" spans="1:18" x14ac:dyDescent="0.25">
      <c r="A12720" s="1">
        <v>42531.648769675929</v>
      </c>
      <c r="B12720">
        <v>305644</v>
      </c>
      <c r="C12720">
        <v>25.093</v>
      </c>
      <c r="D12720">
        <v>25.093</v>
      </c>
      <c r="E12720">
        <v>26.773309999999999</v>
      </c>
      <c r="F12720">
        <v>26.773309999999999</v>
      </c>
      <c r="G12720">
        <v>26.773309999999999</v>
      </c>
      <c r="H12720">
        <v>26.773309999999999</v>
      </c>
      <c r="I12720">
        <v>26.773309999999999</v>
      </c>
      <c r="J12720">
        <v>26.773309999999999</v>
      </c>
      <c r="K12720" t="s">
        <v>26</v>
      </c>
      <c r="L12720" t="s">
        <v>26</v>
      </c>
      <c r="M12720" t="s">
        <v>26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</row>
    <row r="12721" spans="1:18" x14ac:dyDescent="0.25">
      <c r="A12721" s="1">
        <v>42531.64877083333</v>
      </c>
      <c r="B12721">
        <v>305645</v>
      </c>
      <c r="C12721">
        <v>25.063680000000002</v>
      </c>
      <c r="D12721">
        <v>25.063680000000002</v>
      </c>
      <c r="E12721">
        <v>26.744029999999999</v>
      </c>
      <c r="F12721">
        <v>26.744029999999999</v>
      </c>
      <c r="G12721">
        <v>26.744029999999999</v>
      </c>
      <c r="H12721">
        <v>26.744029999999999</v>
      </c>
      <c r="I12721">
        <v>26.744029999999999</v>
      </c>
      <c r="J12721">
        <v>26.744029999999999</v>
      </c>
      <c r="K12721" t="s">
        <v>26</v>
      </c>
      <c r="L12721" t="s">
        <v>26</v>
      </c>
      <c r="M12721" t="s">
        <v>26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</row>
    <row r="12722" spans="1:18" x14ac:dyDescent="0.25">
      <c r="A12722" s="1">
        <v>42531.648771990738</v>
      </c>
      <c r="B12722">
        <v>305646</v>
      </c>
      <c r="C12722">
        <v>25.063680000000002</v>
      </c>
      <c r="D12722">
        <v>25.063680000000002</v>
      </c>
      <c r="E12722">
        <v>26.744029999999999</v>
      </c>
      <c r="F12722">
        <v>26.744029999999999</v>
      </c>
      <c r="G12722">
        <v>26.744029999999999</v>
      </c>
      <c r="H12722">
        <v>26.744029999999999</v>
      </c>
      <c r="I12722">
        <v>26.744029999999999</v>
      </c>
      <c r="J12722">
        <v>26.744029999999999</v>
      </c>
      <c r="K12722" t="s">
        <v>26</v>
      </c>
      <c r="L12722" t="s">
        <v>26</v>
      </c>
      <c r="M12722" t="s">
        <v>26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</row>
    <row r="12723" spans="1:18" x14ac:dyDescent="0.25">
      <c r="A12723" s="2">
        <v>42531.648773148147</v>
      </c>
      <c r="B12723">
        <v>305647</v>
      </c>
      <c r="C12723">
        <v>25.093</v>
      </c>
      <c r="D12723">
        <v>25.093</v>
      </c>
      <c r="E12723">
        <v>26.773309999999999</v>
      </c>
      <c r="F12723">
        <v>26.773309999999999</v>
      </c>
      <c r="G12723">
        <v>26.773309999999999</v>
      </c>
      <c r="H12723">
        <v>26.773309999999999</v>
      </c>
      <c r="I12723">
        <v>26.773309999999999</v>
      </c>
      <c r="J12723">
        <v>26.773309999999999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</row>
    <row r="12724" spans="1:18" x14ac:dyDescent="0.25">
      <c r="A12724" s="1">
        <v>42531.648774305555</v>
      </c>
      <c r="B12724">
        <v>305648</v>
      </c>
      <c r="C12724">
        <v>25.063680000000002</v>
      </c>
      <c r="D12724">
        <v>25.063680000000002</v>
      </c>
      <c r="E12724">
        <v>26.744029999999999</v>
      </c>
      <c r="F12724">
        <v>26.744029999999999</v>
      </c>
      <c r="G12724">
        <v>26.744029999999999</v>
      </c>
      <c r="H12724">
        <v>26.744029999999999</v>
      </c>
      <c r="I12724">
        <v>26.744029999999999</v>
      </c>
      <c r="J12724">
        <v>26.744029999999999</v>
      </c>
      <c r="K12724" t="s">
        <v>26</v>
      </c>
      <c r="L12724" t="s">
        <v>26</v>
      </c>
      <c r="M12724" t="s">
        <v>26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</row>
    <row r="12725" spans="1:18" x14ac:dyDescent="0.25">
      <c r="A12725" s="1">
        <v>42531.648775462963</v>
      </c>
      <c r="B12725">
        <v>305649</v>
      </c>
      <c r="C12725">
        <v>25.093</v>
      </c>
      <c r="D12725">
        <v>25.093</v>
      </c>
      <c r="E12725">
        <v>26.773309999999999</v>
      </c>
      <c r="F12725">
        <v>26.773309999999999</v>
      </c>
      <c r="G12725">
        <v>26.773309999999999</v>
      </c>
      <c r="H12725">
        <v>26.773309999999999</v>
      </c>
      <c r="I12725">
        <v>26.773309999999999</v>
      </c>
      <c r="J12725">
        <v>26.773309999999999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</row>
    <row r="12726" spans="1:18" x14ac:dyDescent="0.25">
      <c r="A12726" s="1">
        <v>42531.648776620372</v>
      </c>
      <c r="B12726">
        <v>305650</v>
      </c>
      <c r="C12726">
        <v>25.063680000000002</v>
      </c>
      <c r="D12726">
        <v>25.063680000000002</v>
      </c>
      <c r="E12726">
        <v>26.744029999999999</v>
      </c>
      <c r="F12726">
        <v>26.744029999999999</v>
      </c>
      <c r="G12726">
        <v>26.744029999999999</v>
      </c>
      <c r="H12726">
        <v>26.744029999999999</v>
      </c>
      <c r="I12726">
        <v>26.744029999999999</v>
      </c>
      <c r="J12726">
        <v>26.744029999999999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</row>
    <row r="12727" spans="1:18" x14ac:dyDescent="0.25">
      <c r="A12727" s="1">
        <v>42531.64877777778</v>
      </c>
      <c r="B12727">
        <v>305651</v>
      </c>
      <c r="C12727">
        <v>25.063680000000002</v>
      </c>
      <c r="D12727">
        <v>25.063680000000002</v>
      </c>
      <c r="E12727">
        <v>26.744029999999999</v>
      </c>
      <c r="F12727">
        <v>26.744029999999999</v>
      </c>
      <c r="G12727">
        <v>26.744029999999999</v>
      </c>
      <c r="H12727">
        <v>26.744029999999999</v>
      </c>
      <c r="I12727">
        <v>26.744029999999999</v>
      </c>
      <c r="J12727">
        <v>26.744029999999999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</row>
    <row r="12728" spans="1:18" x14ac:dyDescent="0.25">
      <c r="A12728" s="1">
        <v>42531.648778935189</v>
      </c>
      <c r="B12728">
        <v>305652</v>
      </c>
      <c r="C12728">
        <v>25.093</v>
      </c>
      <c r="D12728">
        <v>25.093</v>
      </c>
      <c r="E12728">
        <v>26.773309999999999</v>
      </c>
      <c r="F12728">
        <v>26.773309999999999</v>
      </c>
      <c r="G12728">
        <v>26.773309999999999</v>
      </c>
      <c r="H12728">
        <v>26.773309999999999</v>
      </c>
      <c r="I12728">
        <v>26.773309999999999</v>
      </c>
      <c r="J12728">
        <v>26.773309999999999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</row>
    <row r="12729" spans="1:18" x14ac:dyDescent="0.25">
      <c r="A12729" s="1">
        <v>42531.64878009259</v>
      </c>
      <c r="B12729">
        <v>305653</v>
      </c>
      <c r="C12729">
        <v>25.063680000000002</v>
      </c>
      <c r="D12729">
        <v>25.063680000000002</v>
      </c>
      <c r="E12729">
        <v>26.744029999999999</v>
      </c>
      <c r="F12729">
        <v>26.744029999999999</v>
      </c>
      <c r="G12729">
        <v>26.744029999999999</v>
      </c>
      <c r="H12729">
        <v>26.744029999999999</v>
      </c>
      <c r="I12729">
        <v>26.744029999999999</v>
      </c>
      <c r="J12729">
        <v>26.744029999999999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</row>
    <row r="12730" spans="1:18" x14ac:dyDescent="0.25">
      <c r="A12730" s="1">
        <v>42531.648781249998</v>
      </c>
      <c r="B12730">
        <v>305654</v>
      </c>
      <c r="C12730">
        <v>25.063680000000002</v>
      </c>
      <c r="D12730">
        <v>25.063680000000002</v>
      </c>
      <c r="E12730">
        <v>26.744029999999999</v>
      </c>
      <c r="F12730">
        <v>26.744029999999999</v>
      </c>
      <c r="G12730">
        <v>26.744029999999999</v>
      </c>
      <c r="H12730">
        <v>26.744029999999999</v>
      </c>
      <c r="I12730">
        <v>26.744029999999999</v>
      </c>
      <c r="J12730">
        <v>26.744029999999999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</row>
    <row r="12731" spans="1:18" x14ac:dyDescent="0.25">
      <c r="A12731" s="1">
        <v>42531.648782407407</v>
      </c>
      <c r="B12731">
        <v>305655</v>
      </c>
      <c r="C12731">
        <v>25.063680000000002</v>
      </c>
      <c r="D12731">
        <v>25.063680000000002</v>
      </c>
      <c r="E12731">
        <v>26.744029999999999</v>
      </c>
      <c r="F12731">
        <v>26.744029999999999</v>
      </c>
      <c r="G12731">
        <v>26.744029999999999</v>
      </c>
      <c r="H12731">
        <v>26.744029999999999</v>
      </c>
      <c r="I12731">
        <v>26.744029999999999</v>
      </c>
      <c r="J12731">
        <v>26.744029999999999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</row>
    <row r="12732" spans="1:18" x14ac:dyDescent="0.25">
      <c r="A12732" s="1">
        <v>42531.648783564815</v>
      </c>
      <c r="B12732">
        <v>305656</v>
      </c>
      <c r="C12732">
        <v>25.063680000000002</v>
      </c>
      <c r="D12732">
        <v>25.063680000000002</v>
      </c>
      <c r="E12732">
        <v>26.744029999999999</v>
      </c>
      <c r="F12732">
        <v>26.744029999999999</v>
      </c>
      <c r="G12732">
        <v>26.744029999999999</v>
      </c>
      <c r="H12732">
        <v>26.744029999999999</v>
      </c>
      <c r="I12732">
        <v>26.744029999999999</v>
      </c>
      <c r="J12732">
        <v>26.744029999999999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</row>
    <row r="12733" spans="1:18" x14ac:dyDescent="0.25">
      <c r="A12733" s="2">
        <v>42531.648784722223</v>
      </c>
      <c r="B12733">
        <v>305657</v>
      </c>
      <c r="C12733">
        <v>25.063680000000002</v>
      </c>
      <c r="D12733">
        <v>25.063680000000002</v>
      </c>
      <c r="E12733">
        <v>26.744029999999999</v>
      </c>
      <c r="F12733">
        <v>26.744029999999999</v>
      </c>
      <c r="G12733">
        <v>26.744029999999999</v>
      </c>
      <c r="H12733">
        <v>26.744029999999999</v>
      </c>
      <c r="I12733">
        <v>26.744029999999999</v>
      </c>
      <c r="J12733">
        <v>26.744029999999999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</row>
    <row r="12734" spans="1:18" x14ac:dyDescent="0.25">
      <c r="A12734" s="1">
        <v>42531.648785879632</v>
      </c>
      <c r="B12734">
        <v>305658</v>
      </c>
      <c r="C12734">
        <v>25.063680000000002</v>
      </c>
      <c r="D12734">
        <v>25.063680000000002</v>
      </c>
      <c r="E12734">
        <v>26.744029999999999</v>
      </c>
      <c r="F12734">
        <v>26.744029999999999</v>
      </c>
      <c r="G12734">
        <v>26.744029999999999</v>
      </c>
      <c r="H12734">
        <v>26.744029999999999</v>
      </c>
      <c r="I12734">
        <v>26.744029999999999</v>
      </c>
      <c r="J12734">
        <v>26.744029999999999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</row>
    <row r="12735" spans="1:18" x14ac:dyDescent="0.25">
      <c r="A12735" s="1">
        <v>42531.64878703704</v>
      </c>
      <c r="B12735">
        <v>305659</v>
      </c>
      <c r="C12735">
        <v>25.063680000000002</v>
      </c>
      <c r="D12735">
        <v>25.063680000000002</v>
      </c>
      <c r="E12735">
        <v>26.744029999999999</v>
      </c>
      <c r="F12735">
        <v>26.744029999999999</v>
      </c>
      <c r="G12735">
        <v>26.744029999999999</v>
      </c>
      <c r="H12735">
        <v>26.744029999999999</v>
      </c>
      <c r="I12735">
        <v>26.744029999999999</v>
      </c>
      <c r="J12735">
        <v>26.744029999999999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</row>
    <row r="12736" spans="1:18" x14ac:dyDescent="0.25">
      <c r="A12736" s="1">
        <v>42531.648788194441</v>
      </c>
      <c r="B12736">
        <v>305660</v>
      </c>
      <c r="C12736">
        <v>25.063680000000002</v>
      </c>
      <c r="D12736">
        <v>25.063680000000002</v>
      </c>
      <c r="E12736">
        <v>26.744029999999999</v>
      </c>
      <c r="F12736">
        <v>26.744029999999999</v>
      </c>
      <c r="G12736">
        <v>26.744029999999999</v>
      </c>
      <c r="H12736">
        <v>26.744029999999999</v>
      </c>
      <c r="I12736">
        <v>26.744029999999999</v>
      </c>
      <c r="J12736">
        <v>26.744029999999999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</row>
    <row r="12737" spans="1:18" x14ac:dyDescent="0.25">
      <c r="A12737" s="1">
        <v>42531.64878935185</v>
      </c>
      <c r="B12737">
        <v>305661</v>
      </c>
      <c r="C12737">
        <v>25.063680000000002</v>
      </c>
      <c r="D12737">
        <v>25.063680000000002</v>
      </c>
      <c r="E12737">
        <v>26.744029999999999</v>
      </c>
      <c r="F12737">
        <v>26.744029999999999</v>
      </c>
      <c r="G12737">
        <v>26.744029999999999</v>
      </c>
      <c r="H12737">
        <v>26.744029999999999</v>
      </c>
      <c r="I12737">
        <v>26.744029999999999</v>
      </c>
      <c r="J12737">
        <v>26.744029999999999</v>
      </c>
      <c r="K12737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 t="s">
        <v>26</v>
      </c>
      <c r="R12737" t="s">
        <v>26</v>
      </c>
    </row>
    <row r="12738" spans="1:18" x14ac:dyDescent="0.25">
      <c r="A12738" s="1">
        <v>42531.648790509258</v>
      </c>
      <c r="B12738">
        <v>305662</v>
      </c>
      <c r="C12738">
        <v>25.093</v>
      </c>
      <c r="D12738">
        <v>25.093</v>
      </c>
      <c r="E12738">
        <v>26.773309999999999</v>
      </c>
      <c r="F12738">
        <v>26.773309999999999</v>
      </c>
      <c r="G12738">
        <v>26.773309999999999</v>
      </c>
      <c r="H12738">
        <v>26.773309999999999</v>
      </c>
      <c r="I12738">
        <v>26.773309999999999</v>
      </c>
      <c r="J12738">
        <v>26.773309999999999</v>
      </c>
      <c r="K12738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</row>
    <row r="12739" spans="1:18" x14ac:dyDescent="0.25">
      <c r="A12739" s="1">
        <v>42531.648791666667</v>
      </c>
      <c r="B12739">
        <v>305663</v>
      </c>
      <c r="C12739">
        <v>25.063680000000002</v>
      </c>
      <c r="D12739">
        <v>25.063680000000002</v>
      </c>
      <c r="E12739">
        <v>26.744029999999999</v>
      </c>
      <c r="F12739">
        <v>26.744029999999999</v>
      </c>
      <c r="G12739">
        <v>26.744029999999999</v>
      </c>
      <c r="H12739">
        <v>26.744029999999999</v>
      </c>
      <c r="I12739">
        <v>26.744029999999999</v>
      </c>
      <c r="J12739">
        <v>26.744029999999999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26</v>
      </c>
      <c r="R12739" t="s">
        <v>26</v>
      </c>
    </row>
    <row r="12740" spans="1:18" x14ac:dyDescent="0.25">
      <c r="A12740" s="1">
        <v>42531.648792824075</v>
      </c>
      <c r="B12740">
        <v>305664</v>
      </c>
      <c r="C12740">
        <v>25.063680000000002</v>
      </c>
      <c r="D12740">
        <v>25.063680000000002</v>
      </c>
      <c r="E12740">
        <v>26.744029999999999</v>
      </c>
      <c r="F12740">
        <v>26.744029999999999</v>
      </c>
      <c r="G12740">
        <v>26.744029999999999</v>
      </c>
      <c r="H12740">
        <v>26.744029999999999</v>
      </c>
      <c r="I12740">
        <v>26.744029999999999</v>
      </c>
      <c r="J12740">
        <v>26.744029999999999</v>
      </c>
      <c r="K12740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</row>
    <row r="12741" spans="1:18" x14ac:dyDescent="0.25">
      <c r="A12741" s="1">
        <v>42531.648793981483</v>
      </c>
      <c r="B12741">
        <v>305665</v>
      </c>
      <c r="C12741">
        <v>25.063680000000002</v>
      </c>
      <c r="D12741">
        <v>25.063680000000002</v>
      </c>
      <c r="E12741">
        <v>26.744029999999999</v>
      </c>
      <c r="F12741">
        <v>26.744029999999999</v>
      </c>
      <c r="G12741">
        <v>26.744029999999999</v>
      </c>
      <c r="H12741">
        <v>26.744029999999999</v>
      </c>
      <c r="I12741">
        <v>26.744029999999999</v>
      </c>
      <c r="J12741">
        <v>26.744029999999999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26</v>
      </c>
      <c r="R12741" t="s">
        <v>26</v>
      </c>
    </row>
    <row r="12742" spans="1:18" x14ac:dyDescent="0.25">
      <c r="A12742" s="1">
        <v>42531.648795138892</v>
      </c>
      <c r="B12742">
        <v>305666</v>
      </c>
      <c r="C12742">
        <v>25.063680000000002</v>
      </c>
      <c r="D12742">
        <v>25.063680000000002</v>
      </c>
      <c r="E12742">
        <v>26.744029999999999</v>
      </c>
      <c r="F12742">
        <v>26.744029999999999</v>
      </c>
      <c r="G12742">
        <v>26.744029999999999</v>
      </c>
      <c r="H12742">
        <v>26.744029999999999</v>
      </c>
      <c r="I12742">
        <v>26.744029999999999</v>
      </c>
      <c r="J12742">
        <v>26.744029999999999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</row>
    <row r="12743" spans="1:18" x14ac:dyDescent="0.25">
      <c r="A12743" s="2">
        <v>42531.648796296293</v>
      </c>
      <c r="B12743">
        <v>305667</v>
      </c>
      <c r="C12743">
        <v>25.093</v>
      </c>
      <c r="D12743">
        <v>25.093</v>
      </c>
      <c r="E12743">
        <v>26.773309999999999</v>
      </c>
      <c r="F12743">
        <v>26.773309999999999</v>
      </c>
      <c r="G12743">
        <v>26.773309999999999</v>
      </c>
      <c r="H12743">
        <v>26.773309999999999</v>
      </c>
      <c r="I12743">
        <v>26.773309999999999</v>
      </c>
      <c r="J12743">
        <v>26.773309999999999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</row>
    <row r="12744" spans="1:18" x14ac:dyDescent="0.25">
      <c r="A12744" s="1">
        <v>42531.648797453701</v>
      </c>
      <c r="B12744">
        <v>305668</v>
      </c>
      <c r="C12744">
        <v>25.093</v>
      </c>
      <c r="D12744">
        <v>25.093</v>
      </c>
      <c r="E12744">
        <v>26.773309999999999</v>
      </c>
      <c r="F12744">
        <v>26.773309999999999</v>
      </c>
      <c r="G12744">
        <v>26.773309999999999</v>
      </c>
      <c r="H12744">
        <v>26.773309999999999</v>
      </c>
      <c r="I12744">
        <v>26.773309999999999</v>
      </c>
      <c r="J12744">
        <v>26.773309999999999</v>
      </c>
      <c r="K12744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</row>
    <row r="12745" spans="1:18" x14ac:dyDescent="0.25">
      <c r="A12745" s="1">
        <v>42531.64879861111</v>
      </c>
      <c r="B12745">
        <v>305669</v>
      </c>
      <c r="C12745">
        <v>25.063680000000002</v>
      </c>
      <c r="D12745">
        <v>25.063680000000002</v>
      </c>
      <c r="E12745">
        <v>26.744029999999999</v>
      </c>
      <c r="F12745">
        <v>26.744029999999999</v>
      </c>
      <c r="G12745">
        <v>26.744029999999999</v>
      </c>
      <c r="H12745">
        <v>26.744029999999999</v>
      </c>
      <c r="I12745">
        <v>26.744029999999999</v>
      </c>
      <c r="J12745">
        <v>26.744029999999999</v>
      </c>
      <c r="K12745" t="s">
        <v>26</v>
      </c>
      <c r="L12745" t="s">
        <v>26</v>
      </c>
      <c r="M12745" t="s">
        <v>26</v>
      </c>
      <c r="N12745" t="s">
        <v>26</v>
      </c>
      <c r="O12745" t="s">
        <v>26</v>
      </c>
      <c r="P12745" t="s">
        <v>26</v>
      </c>
      <c r="Q12745" t="s">
        <v>26</v>
      </c>
      <c r="R12745" t="s">
        <v>26</v>
      </c>
    </row>
    <row r="12746" spans="1:18" x14ac:dyDescent="0.25">
      <c r="A12746" s="1">
        <v>42531.648799768518</v>
      </c>
      <c r="B12746">
        <v>305670</v>
      </c>
      <c r="C12746">
        <v>25.093</v>
      </c>
      <c r="D12746">
        <v>25.093</v>
      </c>
      <c r="E12746">
        <v>26.773309999999999</v>
      </c>
      <c r="F12746">
        <v>26.773309999999999</v>
      </c>
      <c r="G12746">
        <v>26.773309999999999</v>
      </c>
      <c r="H12746">
        <v>26.773309999999999</v>
      </c>
      <c r="I12746">
        <v>26.773309999999999</v>
      </c>
      <c r="J12746">
        <v>26.773309999999999</v>
      </c>
      <c r="K12746" t="s">
        <v>26</v>
      </c>
      <c r="L12746" t="s">
        <v>26</v>
      </c>
      <c r="M12746" t="s">
        <v>26</v>
      </c>
      <c r="N12746" t="s">
        <v>26</v>
      </c>
      <c r="O12746" t="s">
        <v>26</v>
      </c>
      <c r="P12746" t="s">
        <v>26</v>
      </c>
      <c r="Q12746" t="s">
        <v>26</v>
      </c>
      <c r="R12746" t="s">
        <v>26</v>
      </c>
    </row>
    <row r="12747" spans="1:18" x14ac:dyDescent="0.25">
      <c r="A12747" s="1">
        <v>42531.648800925926</v>
      </c>
      <c r="B12747">
        <v>305671</v>
      </c>
      <c r="C12747">
        <v>25.063680000000002</v>
      </c>
      <c r="D12747">
        <v>25.063680000000002</v>
      </c>
      <c r="E12747">
        <v>26.744029999999999</v>
      </c>
      <c r="F12747">
        <v>26.744029999999999</v>
      </c>
      <c r="G12747">
        <v>26.744029999999999</v>
      </c>
      <c r="H12747">
        <v>26.744029999999999</v>
      </c>
      <c r="I12747">
        <v>26.744029999999999</v>
      </c>
      <c r="J12747">
        <v>26.744029999999999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 t="s">
        <v>26</v>
      </c>
      <c r="R12747" t="s">
        <v>26</v>
      </c>
    </row>
    <row r="12748" spans="1:18" x14ac:dyDescent="0.25">
      <c r="A12748" s="1">
        <v>42531.648802083335</v>
      </c>
      <c r="B12748">
        <v>305672</v>
      </c>
      <c r="C12748">
        <v>25.063680000000002</v>
      </c>
      <c r="D12748">
        <v>25.063680000000002</v>
      </c>
      <c r="E12748">
        <v>26.744029999999999</v>
      </c>
      <c r="F12748">
        <v>26.744029999999999</v>
      </c>
      <c r="G12748">
        <v>26.744029999999999</v>
      </c>
      <c r="H12748">
        <v>26.744029999999999</v>
      </c>
      <c r="I12748">
        <v>26.744029999999999</v>
      </c>
      <c r="J12748">
        <v>26.744029999999999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26</v>
      </c>
      <c r="R12748" t="s">
        <v>26</v>
      </c>
    </row>
    <row r="12749" spans="1:18" x14ac:dyDescent="0.25">
      <c r="A12749" s="1">
        <v>42531.648803240743</v>
      </c>
      <c r="B12749">
        <v>305673</v>
      </c>
      <c r="C12749">
        <v>25.093</v>
      </c>
      <c r="D12749">
        <v>25.093</v>
      </c>
      <c r="E12749">
        <v>26.773309999999999</v>
      </c>
      <c r="F12749">
        <v>26.773309999999999</v>
      </c>
      <c r="G12749">
        <v>26.773309999999999</v>
      </c>
      <c r="H12749">
        <v>26.773309999999999</v>
      </c>
      <c r="I12749">
        <v>26.773309999999999</v>
      </c>
      <c r="J12749">
        <v>26.773309999999999</v>
      </c>
      <c r="K12749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 t="s">
        <v>26</v>
      </c>
      <c r="R12749" t="s">
        <v>26</v>
      </c>
    </row>
    <row r="12750" spans="1:18" x14ac:dyDescent="0.25">
      <c r="A12750" s="1">
        <v>42531.648804398152</v>
      </c>
      <c r="B12750">
        <v>305674</v>
      </c>
      <c r="C12750">
        <v>25.093</v>
      </c>
      <c r="D12750">
        <v>25.093</v>
      </c>
      <c r="E12750">
        <v>26.773309999999999</v>
      </c>
      <c r="F12750">
        <v>26.773309999999999</v>
      </c>
      <c r="G12750">
        <v>26.773309999999999</v>
      </c>
      <c r="H12750">
        <v>26.773309999999999</v>
      </c>
      <c r="I12750">
        <v>26.773309999999999</v>
      </c>
      <c r="J12750">
        <v>26.773309999999999</v>
      </c>
      <c r="K12750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 t="s">
        <v>26</v>
      </c>
      <c r="R12750" t="s">
        <v>26</v>
      </c>
    </row>
    <row r="12751" spans="1:18" x14ac:dyDescent="0.25">
      <c r="A12751" s="1">
        <v>42531.648805555553</v>
      </c>
      <c r="B12751">
        <v>305675</v>
      </c>
      <c r="C12751">
        <v>25.063680000000002</v>
      </c>
      <c r="D12751">
        <v>25.063680000000002</v>
      </c>
      <c r="E12751">
        <v>26.744029999999999</v>
      </c>
      <c r="F12751">
        <v>26.744029999999999</v>
      </c>
      <c r="G12751">
        <v>26.744029999999999</v>
      </c>
      <c r="H12751">
        <v>26.744029999999999</v>
      </c>
      <c r="I12751">
        <v>26.744029999999999</v>
      </c>
      <c r="J12751">
        <v>26.744029999999999</v>
      </c>
      <c r="K12751" t="s">
        <v>26</v>
      </c>
      <c r="L12751" t="s">
        <v>26</v>
      </c>
      <c r="M12751" t="s">
        <v>26</v>
      </c>
      <c r="N12751" t="s">
        <v>26</v>
      </c>
      <c r="O12751" t="s">
        <v>26</v>
      </c>
      <c r="P12751" t="s">
        <v>26</v>
      </c>
      <c r="Q12751" t="s">
        <v>26</v>
      </c>
      <c r="R12751" t="s">
        <v>26</v>
      </c>
    </row>
    <row r="12752" spans="1:18" x14ac:dyDescent="0.25">
      <c r="A12752" s="1">
        <v>42531.648806712961</v>
      </c>
      <c r="B12752">
        <v>305676</v>
      </c>
      <c r="C12752">
        <v>25.093</v>
      </c>
      <c r="D12752">
        <v>25.093</v>
      </c>
      <c r="E12752">
        <v>26.773309999999999</v>
      </c>
      <c r="F12752">
        <v>26.773309999999999</v>
      </c>
      <c r="G12752">
        <v>26.773309999999999</v>
      </c>
      <c r="H12752">
        <v>26.773309999999999</v>
      </c>
      <c r="I12752">
        <v>26.773309999999999</v>
      </c>
      <c r="J12752">
        <v>26.773309999999999</v>
      </c>
      <c r="K12752" t="s">
        <v>26</v>
      </c>
      <c r="L12752" t="s">
        <v>26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</row>
    <row r="12753" spans="1:18" x14ac:dyDescent="0.25">
      <c r="A12753" s="2">
        <v>42531.64880787037</v>
      </c>
      <c r="B12753">
        <v>305677</v>
      </c>
      <c r="C12753">
        <v>25.063680000000002</v>
      </c>
      <c r="D12753">
        <v>25.063680000000002</v>
      </c>
      <c r="E12753">
        <v>26.744029999999999</v>
      </c>
      <c r="F12753">
        <v>26.744029999999999</v>
      </c>
      <c r="G12753">
        <v>26.744029999999999</v>
      </c>
      <c r="H12753">
        <v>26.744029999999999</v>
      </c>
      <c r="I12753">
        <v>26.744029999999999</v>
      </c>
      <c r="J12753">
        <v>26.744029999999999</v>
      </c>
      <c r="K12753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</row>
    <row r="12754" spans="1:18" x14ac:dyDescent="0.25">
      <c r="A12754" s="1">
        <v>42531.648809027778</v>
      </c>
      <c r="B12754">
        <v>305678</v>
      </c>
      <c r="C12754">
        <v>25.063680000000002</v>
      </c>
      <c r="D12754">
        <v>25.063680000000002</v>
      </c>
      <c r="E12754">
        <v>26.744029999999999</v>
      </c>
      <c r="F12754">
        <v>26.744029999999999</v>
      </c>
      <c r="G12754">
        <v>26.744029999999999</v>
      </c>
      <c r="H12754">
        <v>26.744029999999999</v>
      </c>
      <c r="I12754">
        <v>26.744029999999999</v>
      </c>
      <c r="J12754">
        <v>26.744029999999999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 t="s">
        <v>26</v>
      </c>
      <c r="R12754" t="s">
        <v>26</v>
      </c>
    </row>
    <row r="12755" spans="1:18" x14ac:dyDescent="0.25">
      <c r="A12755" s="1">
        <v>42531.648810185186</v>
      </c>
      <c r="B12755">
        <v>305679</v>
      </c>
      <c r="C12755">
        <v>25.063680000000002</v>
      </c>
      <c r="D12755">
        <v>25.063680000000002</v>
      </c>
      <c r="E12755">
        <v>26.744029999999999</v>
      </c>
      <c r="F12755">
        <v>26.744029999999999</v>
      </c>
      <c r="G12755">
        <v>26.744029999999999</v>
      </c>
      <c r="H12755">
        <v>26.744029999999999</v>
      </c>
      <c r="I12755">
        <v>26.744029999999999</v>
      </c>
      <c r="J12755">
        <v>26.744029999999999</v>
      </c>
      <c r="K12755" t="s">
        <v>26</v>
      </c>
      <c r="L12755" t="s">
        <v>26</v>
      </c>
      <c r="M12755" t="s">
        <v>26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</row>
    <row r="12756" spans="1:18" x14ac:dyDescent="0.25">
      <c r="A12756" s="1">
        <v>42531.648811342595</v>
      </c>
      <c r="B12756">
        <v>305680</v>
      </c>
      <c r="C12756">
        <v>25.093</v>
      </c>
      <c r="D12756">
        <v>25.093</v>
      </c>
      <c r="E12756">
        <v>26.773309999999999</v>
      </c>
      <c r="F12756">
        <v>26.773309999999999</v>
      </c>
      <c r="G12756">
        <v>26.773309999999999</v>
      </c>
      <c r="H12756">
        <v>26.773309999999999</v>
      </c>
      <c r="I12756">
        <v>26.773309999999999</v>
      </c>
      <c r="J12756">
        <v>26.773309999999999</v>
      </c>
      <c r="K12756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</row>
    <row r="12757" spans="1:18" x14ac:dyDescent="0.25">
      <c r="A12757" s="1">
        <v>42531.648812500003</v>
      </c>
      <c r="B12757">
        <v>305681</v>
      </c>
      <c r="C12757">
        <v>25.063680000000002</v>
      </c>
      <c r="D12757">
        <v>25.063680000000002</v>
      </c>
      <c r="E12757">
        <v>26.744029999999999</v>
      </c>
      <c r="F12757">
        <v>26.744029999999999</v>
      </c>
      <c r="G12757">
        <v>26.744029999999999</v>
      </c>
      <c r="H12757">
        <v>26.744029999999999</v>
      </c>
      <c r="I12757">
        <v>26.744029999999999</v>
      </c>
      <c r="J12757">
        <v>26.744029999999999</v>
      </c>
      <c r="K12757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 t="s">
        <v>26</v>
      </c>
      <c r="R12757" t="s">
        <v>26</v>
      </c>
    </row>
    <row r="12758" spans="1:18" x14ac:dyDescent="0.25">
      <c r="A12758" s="1">
        <v>42531.648813657404</v>
      </c>
      <c r="B12758">
        <v>305682</v>
      </c>
      <c r="C12758">
        <v>25.063680000000002</v>
      </c>
      <c r="D12758">
        <v>25.063680000000002</v>
      </c>
      <c r="E12758">
        <v>26.744029999999999</v>
      </c>
      <c r="F12758">
        <v>26.744029999999999</v>
      </c>
      <c r="G12758">
        <v>26.744029999999999</v>
      </c>
      <c r="H12758">
        <v>26.744029999999999</v>
      </c>
      <c r="I12758">
        <v>26.744029999999999</v>
      </c>
      <c r="J12758">
        <v>26.744029999999999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</row>
    <row r="12759" spans="1:18" x14ac:dyDescent="0.25">
      <c r="A12759" s="1">
        <v>42531.648814814813</v>
      </c>
      <c r="B12759">
        <v>305683</v>
      </c>
      <c r="C12759">
        <v>25.063680000000002</v>
      </c>
      <c r="D12759">
        <v>25.063680000000002</v>
      </c>
      <c r="E12759">
        <v>26.744029999999999</v>
      </c>
      <c r="F12759">
        <v>26.744029999999999</v>
      </c>
      <c r="G12759">
        <v>26.744029999999999</v>
      </c>
      <c r="H12759">
        <v>26.744029999999999</v>
      </c>
      <c r="I12759">
        <v>26.744029999999999</v>
      </c>
      <c r="J12759">
        <v>26.744029999999999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</row>
    <row r="12760" spans="1:18" x14ac:dyDescent="0.25">
      <c r="A12760" s="1">
        <v>42531.648815972221</v>
      </c>
      <c r="B12760">
        <v>305684</v>
      </c>
      <c r="C12760">
        <v>25.093</v>
      </c>
      <c r="D12760">
        <v>25.093</v>
      </c>
      <c r="E12760">
        <v>26.773309999999999</v>
      </c>
      <c r="F12760">
        <v>26.773309999999999</v>
      </c>
      <c r="G12760">
        <v>26.773309999999999</v>
      </c>
      <c r="H12760">
        <v>26.773309999999999</v>
      </c>
      <c r="I12760">
        <v>26.773309999999999</v>
      </c>
      <c r="J12760">
        <v>26.773309999999999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</row>
    <row r="12761" spans="1:18" x14ac:dyDescent="0.25">
      <c r="A12761" s="1">
        <v>42531.64881712963</v>
      </c>
      <c r="B12761">
        <v>305685</v>
      </c>
      <c r="C12761">
        <v>25.063680000000002</v>
      </c>
      <c r="D12761">
        <v>25.063680000000002</v>
      </c>
      <c r="E12761">
        <v>26.744029999999999</v>
      </c>
      <c r="F12761">
        <v>26.744029999999999</v>
      </c>
      <c r="G12761">
        <v>26.744029999999999</v>
      </c>
      <c r="H12761">
        <v>26.744029999999999</v>
      </c>
      <c r="I12761">
        <v>26.744029999999999</v>
      </c>
      <c r="J12761">
        <v>26.744029999999999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</row>
    <row r="12762" spans="1:18" x14ac:dyDescent="0.25">
      <c r="A12762" s="1">
        <v>42531.648818287038</v>
      </c>
      <c r="B12762">
        <v>305686</v>
      </c>
      <c r="C12762">
        <v>25.063680000000002</v>
      </c>
      <c r="D12762">
        <v>25.063680000000002</v>
      </c>
      <c r="E12762">
        <v>26.744029999999999</v>
      </c>
      <c r="F12762">
        <v>26.744029999999999</v>
      </c>
      <c r="G12762">
        <v>26.744029999999999</v>
      </c>
      <c r="H12762">
        <v>26.744029999999999</v>
      </c>
      <c r="I12762">
        <v>26.744029999999999</v>
      </c>
      <c r="J12762">
        <v>26.744029999999999</v>
      </c>
      <c r="K1276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 t="s">
        <v>26</v>
      </c>
      <c r="R12762" t="s">
        <v>26</v>
      </c>
    </row>
    <row r="12763" spans="1:18" x14ac:dyDescent="0.25">
      <c r="A12763" s="2">
        <v>42531.648819444446</v>
      </c>
      <c r="B12763">
        <v>305687</v>
      </c>
      <c r="C12763">
        <v>25.063680000000002</v>
      </c>
      <c r="D12763">
        <v>25.063680000000002</v>
      </c>
      <c r="E12763">
        <v>26.744029999999999</v>
      </c>
      <c r="F12763">
        <v>26.744029999999999</v>
      </c>
      <c r="G12763">
        <v>26.744029999999999</v>
      </c>
      <c r="H12763">
        <v>26.744029999999999</v>
      </c>
      <c r="I12763">
        <v>26.744029999999999</v>
      </c>
      <c r="J12763">
        <v>26.744029999999999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</row>
    <row r="12764" spans="1:18" x14ac:dyDescent="0.25">
      <c r="A12764" s="1">
        <v>42531.648820601855</v>
      </c>
      <c r="B12764">
        <v>305688</v>
      </c>
      <c r="C12764">
        <v>25.063680000000002</v>
      </c>
      <c r="D12764">
        <v>25.063680000000002</v>
      </c>
      <c r="E12764">
        <v>26.744029999999999</v>
      </c>
      <c r="F12764">
        <v>26.744029999999999</v>
      </c>
      <c r="G12764">
        <v>26.744029999999999</v>
      </c>
      <c r="H12764">
        <v>26.744029999999999</v>
      </c>
      <c r="I12764">
        <v>26.744029999999999</v>
      </c>
      <c r="J12764">
        <v>26.744029999999999</v>
      </c>
      <c r="K12764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</row>
    <row r="12765" spans="1:18" x14ac:dyDescent="0.25">
      <c r="A12765" s="1">
        <v>42531.648821759256</v>
      </c>
      <c r="B12765">
        <v>305689</v>
      </c>
      <c r="C12765">
        <v>25.063680000000002</v>
      </c>
      <c r="D12765">
        <v>25.063680000000002</v>
      </c>
      <c r="E12765">
        <v>26.744029999999999</v>
      </c>
      <c r="F12765">
        <v>26.744029999999999</v>
      </c>
      <c r="G12765">
        <v>26.744029999999999</v>
      </c>
      <c r="H12765">
        <v>26.744029999999999</v>
      </c>
      <c r="I12765">
        <v>26.744029999999999</v>
      </c>
      <c r="J12765">
        <v>26.744029999999999</v>
      </c>
      <c r="K12765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 t="s">
        <v>26</v>
      </c>
      <c r="R12765" t="s">
        <v>26</v>
      </c>
    </row>
    <row r="12766" spans="1:18" x14ac:dyDescent="0.25">
      <c r="A12766" s="1">
        <v>42531.648822916664</v>
      </c>
      <c r="B12766">
        <v>305690</v>
      </c>
      <c r="C12766">
        <v>25.063680000000002</v>
      </c>
      <c r="D12766">
        <v>25.063680000000002</v>
      </c>
      <c r="E12766">
        <v>26.744029999999999</v>
      </c>
      <c r="F12766">
        <v>26.744029999999999</v>
      </c>
      <c r="G12766">
        <v>26.744029999999999</v>
      </c>
      <c r="H12766">
        <v>26.744029999999999</v>
      </c>
      <c r="I12766">
        <v>26.744029999999999</v>
      </c>
      <c r="J12766">
        <v>26.744029999999999</v>
      </c>
      <c r="K12766" t="s">
        <v>26</v>
      </c>
      <c r="L12766" t="s">
        <v>26</v>
      </c>
      <c r="M12766" t="s">
        <v>26</v>
      </c>
      <c r="N12766" t="s">
        <v>26</v>
      </c>
      <c r="O12766" t="s">
        <v>26</v>
      </c>
      <c r="P12766" t="s">
        <v>26</v>
      </c>
      <c r="Q12766" t="s">
        <v>26</v>
      </c>
      <c r="R12766" t="s">
        <v>26</v>
      </c>
    </row>
    <row r="12767" spans="1:18" x14ac:dyDescent="0.25">
      <c r="A12767" s="1">
        <v>42531.648824074073</v>
      </c>
      <c r="B12767">
        <v>305691</v>
      </c>
      <c r="C12767">
        <v>25.063680000000002</v>
      </c>
      <c r="D12767">
        <v>25.063680000000002</v>
      </c>
      <c r="E12767">
        <v>26.744029999999999</v>
      </c>
      <c r="F12767">
        <v>26.744029999999999</v>
      </c>
      <c r="G12767">
        <v>26.744029999999999</v>
      </c>
      <c r="H12767">
        <v>26.744029999999999</v>
      </c>
      <c r="I12767">
        <v>26.744029999999999</v>
      </c>
      <c r="J12767">
        <v>26.744029999999999</v>
      </c>
      <c r="K12767" t="s">
        <v>26</v>
      </c>
      <c r="L12767" t="s">
        <v>26</v>
      </c>
      <c r="M12767" t="s">
        <v>26</v>
      </c>
      <c r="N12767" t="s">
        <v>26</v>
      </c>
      <c r="O12767" t="s">
        <v>26</v>
      </c>
      <c r="P12767" t="s">
        <v>26</v>
      </c>
      <c r="Q12767" t="s">
        <v>26</v>
      </c>
      <c r="R12767" t="s">
        <v>26</v>
      </c>
    </row>
    <row r="12768" spans="1:18" x14ac:dyDescent="0.25">
      <c r="A12768" s="1">
        <v>42531.648825231481</v>
      </c>
      <c r="B12768">
        <v>305692</v>
      </c>
      <c r="C12768">
        <v>25.093</v>
      </c>
      <c r="D12768">
        <v>25.093</v>
      </c>
      <c r="E12768">
        <v>26.773309999999999</v>
      </c>
      <c r="F12768">
        <v>26.773309999999999</v>
      </c>
      <c r="G12768">
        <v>26.773309999999999</v>
      </c>
      <c r="H12768">
        <v>26.773309999999999</v>
      </c>
      <c r="I12768">
        <v>26.773309999999999</v>
      </c>
      <c r="J12768">
        <v>26.773309999999999</v>
      </c>
      <c r="K12768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</row>
    <row r="12769" spans="1:18" x14ac:dyDescent="0.25">
      <c r="A12769" s="1">
        <v>42531.64882638889</v>
      </c>
      <c r="B12769">
        <v>305693</v>
      </c>
      <c r="C12769">
        <v>25.063680000000002</v>
      </c>
      <c r="D12769">
        <v>25.063680000000002</v>
      </c>
      <c r="E12769">
        <v>26.744029999999999</v>
      </c>
      <c r="F12769">
        <v>26.744029999999999</v>
      </c>
      <c r="G12769">
        <v>26.744029999999999</v>
      </c>
      <c r="H12769">
        <v>26.744029999999999</v>
      </c>
      <c r="I12769">
        <v>26.744029999999999</v>
      </c>
      <c r="J12769">
        <v>26.744029999999999</v>
      </c>
      <c r="K12769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 t="s">
        <v>26</v>
      </c>
      <c r="R12769" t="s">
        <v>26</v>
      </c>
    </row>
    <row r="12770" spans="1:18" x14ac:dyDescent="0.25">
      <c r="A12770" s="1">
        <v>42531.648827546298</v>
      </c>
      <c r="B12770">
        <v>305694</v>
      </c>
      <c r="C12770">
        <v>25.063680000000002</v>
      </c>
      <c r="D12770">
        <v>25.063680000000002</v>
      </c>
      <c r="E12770">
        <v>26.744029999999999</v>
      </c>
      <c r="F12770">
        <v>26.744029999999999</v>
      </c>
      <c r="G12770">
        <v>26.744029999999999</v>
      </c>
      <c r="H12770">
        <v>26.744029999999999</v>
      </c>
      <c r="I12770">
        <v>26.744029999999999</v>
      </c>
      <c r="J12770">
        <v>26.744029999999999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 t="s">
        <v>26</v>
      </c>
      <c r="R12770" t="s">
        <v>26</v>
      </c>
    </row>
    <row r="12771" spans="1:18" x14ac:dyDescent="0.25">
      <c r="A12771" s="1">
        <v>42531.648828703706</v>
      </c>
      <c r="B12771">
        <v>305695</v>
      </c>
      <c r="C12771">
        <v>25.063680000000002</v>
      </c>
      <c r="D12771">
        <v>25.063680000000002</v>
      </c>
      <c r="E12771">
        <v>26.744029999999999</v>
      </c>
      <c r="F12771">
        <v>26.744029999999999</v>
      </c>
      <c r="G12771">
        <v>26.744029999999999</v>
      </c>
      <c r="H12771">
        <v>26.744029999999999</v>
      </c>
      <c r="I12771">
        <v>26.744029999999999</v>
      </c>
      <c r="J12771">
        <v>26.744029999999999</v>
      </c>
      <c r="K12771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</row>
    <row r="12772" spans="1:18" x14ac:dyDescent="0.25">
      <c r="A12772" s="1">
        <v>42531.648829861108</v>
      </c>
      <c r="B12772">
        <v>305696</v>
      </c>
      <c r="C12772">
        <v>25.063680000000002</v>
      </c>
      <c r="D12772">
        <v>25.063680000000002</v>
      </c>
      <c r="E12772">
        <v>26.744029999999999</v>
      </c>
      <c r="F12772">
        <v>26.744029999999999</v>
      </c>
      <c r="G12772">
        <v>26.744029999999999</v>
      </c>
      <c r="H12772">
        <v>26.744029999999999</v>
      </c>
      <c r="I12772">
        <v>26.744029999999999</v>
      </c>
      <c r="J12772">
        <v>26.744029999999999</v>
      </c>
      <c r="K1277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</row>
    <row r="12773" spans="1:18" x14ac:dyDescent="0.25">
      <c r="A12773" s="2">
        <v>42531.648831018516</v>
      </c>
      <c r="B12773">
        <v>305697</v>
      </c>
      <c r="C12773">
        <v>25.063680000000002</v>
      </c>
      <c r="D12773">
        <v>25.063680000000002</v>
      </c>
      <c r="E12773">
        <v>26.744029999999999</v>
      </c>
      <c r="F12773">
        <v>26.744029999999999</v>
      </c>
      <c r="G12773">
        <v>26.744029999999999</v>
      </c>
      <c r="H12773">
        <v>26.744029999999999</v>
      </c>
      <c r="I12773">
        <v>26.744029999999999</v>
      </c>
      <c r="J12773">
        <v>26.744029999999999</v>
      </c>
      <c r="K12773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 t="s">
        <v>26</v>
      </c>
      <c r="R12773" t="s">
        <v>26</v>
      </c>
    </row>
    <row r="12774" spans="1:18" x14ac:dyDescent="0.25">
      <c r="A12774" s="1">
        <v>42531.648832175924</v>
      </c>
      <c r="B12774">
        <v>305698</v>
      </c>
      <c r="C12774">
        <v>25.063680000000002</v>
      </c>
      <c r="D12774">
        <v>25.063680000000002</v>
      </c>
      <c r="E12774">
        <v>26.744029999999999</v>
      </c>
      <c r="F12774">
        <v>26.744029999999999</v>
      </c>
      <c r="G12774">
        <v>26.744029999999999</v>
      </c>
      <c r="H12774">
        <v>26.744029999999999</v>
      </c>
      <c r="I12774">
        <v>26.744029999999999</v>
      </c>
      <c r="J12774">
        <v>26.744029999999999</v>
      </c>
      <c r="K12774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</row>
    <row r="12775" spans="1:18" x14ac:dyDescent="0.25">
      <c r="A12775" s="1">
        <v>42531.648833333333</v>
      </c>
      <c r="B12775">
        <v>305699</v>
      </c>
      <c r="C12775">
        <v>25.063680000000002</v>
      </c>
      <c r="D12775">
        <v>25.063680000000002</v>
      </c>
      <c r="E12775">
        <v>26.744029999999999</v>
      </c>
      <c r="F12775">
        <v>26.744029999999999</v>
      </c>
      <c r="G12775">
        <v>26.744029999999999</v>
      </c>
      <c r="H12775">
        <v>26.744029999999999</v>
      </c>
      <c r="I12775">
        <v>26.744029999999999</v>
      </c>
      <c r="J12775">
        <v>26.744029999999999</v>
      </c>
      <c r="K12775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</row>
    <row r="12776" spans="1:18" x14ac:dyDescent="0.25">
      <c r="A12776" s="1">
        <v>42531.648834490741</v>
      </c>
      <c r="B12776">
        <v>305700</v>
      </c>
      <c r="C12776">
        <v>25.063680000000002</v>
      </c>
      <c r="D12776">
        <v>25.063680000000002</v>
      </c>
      <c r="E12776">
        <v>26.744029999999999</v>
      </c>
      <c r="F12776">
        <v>26.744029999999999</v>
      </c>
      <c r="G12776">
        <v>26.744029999999999</v>
      </c>
      <c r="H12776">
        <v>26.744029999999999</v>
      </c>
      <c r="I12776">
        <v>26.744029999999999</v>
      </c>
      <c r="J12776">
        <v>26.744029999999999</v>
      </c>
      <c r="K12776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</row>
    <row r="12777" spans="1:18" x14ac:dyDescent="0.25">
      <c r="A12777" s="1">
        <v>42531.64883564815</v>
      </c>
      <c r="B12777">
        <v>305701</v>
      </c>
      <c r="C12777">
        <v>25.063680000000002</v>
      </c>
      <c r="D12777">
        <v>25.063680000000002</v>
      </c>
      <c r="E12777">
        <v>26.744029999999999</v>
      </c>
      <c r="F12777">
        <v>26.744029999999999</v>
      </c>
      <c r="G12777">
        <v>26.744029999999999</v>
      </c>
      <c r="H12777">
        <v>26.744029999999999</v>
      </c>
      <c r="I12777">
        <v>26.744029999999999</v>
      </c>
      <c r="J12777">
        <v>26.744029999999999</v>
      </c>
      <c r="K12777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</row>
    <row r="12778" spans="1:18" x14ac:dyDescent="0.25">
      <c r="A12778" s="1">
        <v>42531.648836805558</v>
      </c>
      <c r="B12778">
        <v>305702</v>
      </c>
      <c r="C12778">
        <v>25.063680000000002</v>
      </c>
      <c r="D12778">
        <v>25.063680000000002</v>
      </c>
      <c r="E12778">
        <v>26.744029999999999</v>
      </c>
      <c r="F12778">
        <v>26.744029999999999</v>
      </c>
      <c r="G12778">
        <v>26.744029999999999</v>
      </c>
      <c r="H12778">
        <v>26.744029999999999</v>
      </c>
      <c r="I12778">
        <v>26.744029999999999</v>
      </c>
      <c r="J12778">
        <v>26.744029999999999</v>
      </c>
      <c r="K12778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</row>
    <row r="12779" spans="1:18" x14ac:dyDescent="0.25">
      <c r="A12779" s="1">
        <v>42531.648837962966</v>
      </c>
      <c r="B12779">
        <v>305703</v>
      </c>
      <c r="C12779">
        <v>25.093</v>
      </c>
      <c r="D12779">
        <v>25.093</v>
      </c>
      <c r="E12779">
        <v>26.773309999999999</v>
      </c>
      <c r="F12779">
        <v>26.773309999999999</v>
      </c>
      <c r="G12779">
        <v>26.773309999999999</v>
      </c>
      <c r="H12779">
        <v>26.773309999999999</v>
      </c>
      <c r="I12779">
        <v>26.773309999999999</v>
      </c>
      <c r="J12779">
        <v>26.773309999999999</v>
      </c>
      <c r="K12779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</row>
    <row r="12780" spans="1:18" x14ac:dyDescent="0.25">
      <c r="A12780" s="1">
        <v>42531.648839120367</v>
      </c>
      <c r="B12780">
        <v>305704</v>
      </c>
      <c r="C12780">
        <v>25.063680000000002</v>
      </c>
      <c r="D12780">
        <v>25.063680000000002</v>
      </c>
      <c r="E12780">
        <v>26.744029999999999</v>
      </c>
      <c r="F12780">
        <v>26.744029999999999</v>
      </c>
      <c r="G12780">
        <v>26.744029999999999</v>
      </c>
      <c r="H12780">
        <v>26.744029999999999</v>
      </c>
      <c r="I12780">
        <v>26.744029999999999</v>
      </c>
      <c r="J12780">
        <v>26.744029999999999</v>
      </c>
      <c r="K12780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</row>
    <row r="12781" spans="1:18" x14ac:dyDescent="0.25">
      <c r="A12781" s="1">
        <v>42531.648840277776</v>
      </c>
      <c r="B12781">
        <v>305705</v>
      </c>
      <c r="C12781">
        <v>25.063680000000002</v>
      </c>
      <c r="D12781">
        <v>25.063680000000002</v>
      </c>
      <c r="E12781">
        <v>26.744029999999999</v>
      </c>
      <c r="F12781">
        <v>26.744029999999999</v>
      </c>
      <c r="G12781">
        <v>26.744029999999999</v>
      </c>
      <c r="H12781">
        <v>26.744029999999999</v>
      </c>
      <c r="I12781">
        <v>26.744029999999999</v>
      </c>
      <c r="J12781">
        <v>26.744029999999999</v>
      </c>
      <c r="K12781" t="s">
        <v>26</v>
      </c>
      <c r="L12781" t="s">
        <v>26</v>
      </c>
      <c r="M12781" t="s">
        <v>26</v>
      </c>
      <c r="N12781" t="s">
        <v>26</v>
      </c>
      <c r="O12781" t="s">
        <v>26</v>
      </c>
      <c r="P12781" t="s">
        <v>26</v>
      </c>
      <c r="Q12781" t="s">
        <v>26</v>
      </c>
      <c r="R12781" t="s">
        <v>26</v>
      </c>
    </row>
    <row r="12782" spans="1:18" x14ac:dyDescent="0.25">
      <c r="A12782" s="1">
        <v>42531.648841435184</v>
      </c>
      <c r="B12782">
        <v>305706</v>
      </c>
      <c r="C12782">
        <v>25.063680000000002</v>
      </c>
      <c r="D12782">
        <v>25.063680000000002</v>
      </c>
      <c r="E12782">
        <v>26.744029999999999</v>
      </c>
      <c r="F12782">
        <v>26.744029999999999</v>
      </c>
      <c r="G12782">
        <v>26.744029999999999</v>
      </c>
      <c r="H12782">
        <v>26.744029999999999</v>
      </c>
      <c r="I12782">
        <v>26.744029999999999</v>
      </c>
      <c r="J12782">
        <v>26.744029999999999</v>
      </c>
      <c r="K12782" t="s">
        <v>26</v>
      </c>
      <c r="L12782" t="s">
        <v>26</v>
      </c>
      <c r="M12782" t="s">
        <v>26</v>
      </c>
      <c r="N12782" t="s">
        <v>26</v>
      </c>
      <c r="O12782" t="s">
        <v>26</v>
      </c>
      <c r="P12782" t="s">
        <v>26</v>
      </c>
      <c r="Q12782" t="s">
        <v>26</v>
      </c>
      <c r="R12782" t="s">
        <v>26</v>
      </c>
    </row>
    <row r="12783" spans="1:18" x14ac:dyDescent="0.25">
      <c r="A12783" s="2">
        <v>42531.648842592593</v>
      </c>
      <c r="B12783">
        <v>305707</v>
      </c>
      <c r="C12783">
        <v>25.063680000000002</v>
      </c>
      <c r="D12783">
        <v>25.063680000000002</v>
      </c>
      <c r="E12783">
        <v>26.744029999999999</v>
      </c>
      <c r="F12783">
        <v>26.744029999999999</v>
      </c>
      <c r="G12783">
        <v>26.744029999999999</v>
      </c>
      <c r="H12783">
        <v>26.744029999999999</v>
      </c>
      <c r="I12783">
        <v>26.744029999999999</v>
      </c>
      <c r="J12783">
        <v>26.744029999999999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</row>
    <row r="12784" spans="1:18" x14ac:dyDescent="0.25">
      <c r="A12784" s="1">
        <v>42531.648843750001</v>
      </c>
      <c r="B12784">
        <v>305708</v>
      </c>
      <c r="C12784">
        <v>25.063680000000002</v>
      </c>
      <c r="D12784">
        <v>25.063680000000002</v>
      </c>
      <c r="E12784">
        <v>26.744029999999999</v>
      </c>
      <c r="F12784">
        <v>26.744029999999999</v>
      </c>
      <c r="G12784">
        <v>26.744029999999999</v>
      </c>
      <c r="H12784">
        <v>26.744029999999999</v>
      </c>
      <c r="I12784">
        <v>26.744029999999999</v>
      </c>
      <c r="J12784">
        <v>26.744029999999999</v>
      </c>
      <c r="K12784" t="s">
        <v>26</v>
      </c>
      <c r="L12784" t="s">
        <v>26</v>
      </c>
      <c r="M12784" t="s">
        <v>26</v>
      </c>
      <c r="N12784" t="s">
        <v>26</v>
      </c>
      <c r="O12784" t="s">
        <v>26</v>
      </c>
      <c r="P12784" t="s">
        <v>26</v>
      </c>
      <c r="Q12784" t="s">
        <v>26</v>
      </c>
      <c r="R12784" t="s">
        <v>26</v>
      </c>
    </row>
    <row r="12785" spans="1:18" x14ac:dyDescent="0.25">
      <c r="A12785" s="1">
        <v>42531.64884490741</v>
      </c>
      <c r="B12785">
        <v>305709</v>
      </c>
      <c r="C12785">
        <v>25.093</v>
      </c>
      <c r="D12785">
        <v>25.093</v>
      </c>
      <c r="E12785">
        <v>26.773309999999999</v>
      </c>
      <c r="F12785">
        <v>26.773309999999999</v>
      </c>
      <c r="G12785">
        <v>26.773309999999999</v>
      </c>
      <c r="H12785">
        <v>26.773309999999999</v>
      </c>
      <c r="I12785">
        <v>26.773309999999999</v>
      </c>
      <c r="J12785">
        <v>26.773309999999999</v>
      </c>
      <c r="K12785" t="s">
        <v>26</v>
      </c>
      <c r="L12785" t="s">
        <v>26</v>
      </c>
      <c r="M12785" t="s">
        <v>26</v>
      </c>
      <c r="N12785" t="s">
        <v>26</v>
      </c>
      <c r="O12785" t="s">
        <v>26</v>
      </c>
      <c r="P12785" t="s">
        <v>26</v>
      </c>
      <c r="Q12785" t="s">
        <v>26</v>
      </c>
      <c r="R12785" t="s">
        <v>26</v>
      </c>
    </row>
    <row r="12786" spans="1:18" x14ac:dyDescent="0.25">
      <c r="A12786" s="1">
        <v>42531.648846064818</v>
      </c>
      <c r="B12786">
        <v>305710</v>
      </c>
      <c r="C12786">
        <v>25.063680000000002</v>
      </c>
      <c r="D12786">
        <v>25.063680000000002</v>
      </c>
      <c r="E12786">
        <v>26.744029999999999</v>
      </c>
      <c r="F12786">
        <v>26.744029999999999</v>
      </c>
      <c r="G12786">
        <v>26.744029999999999</v>
      </c>
      <c r="H12786">
        <v>26.744029999999999</v>
      </c>
      <c r="I12786">
        <v>26.744029999999999</v>
      </c>
      <c r="J12786">
        <v>26.744029999999999</v>
      </c>
      <c r="K12786" t="s">
        <v>26</v>
      </c>
      <c r="L12786" t="s">
        <v>26</v>
      </c>
      <c r="M12786" t="s">
        <v>26</v>
      </c>
      <c r="N12786" t="s">
        <v>26</v>
      </c>
      <c r="O12786" t="s">
        <v>26</v>
      </c>
      <c r="P12786" t="s">
        <v>26</v>
      </c>
      <c r="Q12786" t="s">
        <v>26</v>
      </c>
      <c r="R12786" t="s">
        <v>26</v>
      </c>
    </row>
    <row r="12787" spans="1:18" x14ac:dyDescent="0.25">
      <c r="A12787" s="1">
        <v>42531.648847222219</v>
      </c>
      <c r="B12787">
        <v>305711</v>
      </c>
      <c r="C12787">
        <v>25.063680000000002</v>
      </c>
      <c r="D12787">
        <v>25.063680000000002</v>
      </c>
      <c r="E12787">
        <v>26.744029999999999</v>
      </c>
      <c r="F12787">
        <v>26.744029999999999</v>
      </c>
      <c r="G12787">
        <v>26.744029999999999</v>
      </c>
      <c r="H12787">
        <v>26.744029999999999</v>
      </c>
      <c r="I12787">
        <v>26.744029999999999</v>
      </c>
      <c r="J12787">
        <v>26.744029999999999</v>
      </c>
      <c r="K12787" t="s">
        <v>26</v>
      </c>
      <c r="L12787" t="s">
        <v>26</v>
      </c>
      <c r="M12787" t="s">
        <v>26</v>
      </c>
      <c r="N12787" t="s">
        <v>26</v>
      </c>
      <c r="O12787" t="s">
        <v>26</v>
      </c>
      <c r="P12787" t="s">
        <v>26</v>
      </c>
      <c r="Q12787" t="s">
        <v>26</v>
      </c>
      <c r="R12787" t="s">
        <v>26</v>
      </c>
    </row>
    <row r="12788" spans="1:18" x14ac:dyDescent="0.25">
      <c r="A12788" s="1">
        <v>42531.648848379627</v>
      </c>
      <c r="B12788">
        <v>305712</v>
      </c>
      <c r="C12788">
        <v>25.093</v>
      </c>
      <c r="D12788">
        <v>25.093</v>
      </c>
      <c r="E12788">
        <v>26.773309999999999</v>
      </c>
      <c r="F12788">
        <v>26.773309999999999</v>
      </c>
      <c r="G12788">
        <v>26.773309999999999</v>
      </c>
      <c r="H12788">
        <v>26.773309999999999</v>
      </c>
      <c r="I12788">
        <v>26.773309999999999</v>
      </c>
      <c r="J12788">
        <v>26.773309999999999</v>
      </c>
      <c r="K12788" t="s">
        <v>26</v>
      </c>
      <c r="L12788" t="s">
        <v>26</v>
      </c>
      <c r="M12788" t="s">
        <v>26</v>
      </c>
      <c r="N12788" t="s">
        <v>26</v>
      </c>
      <c r="O12788" t="s">
        <v>26</v>
      </c>
      <c r="P12788" t="s">
        <v>26</v>
      </c>
      <c r="Q12788" t="s">
        <v>26</v>
      </c>
      <c r="R12788" t="s">
        <v>26</v>
      </c>
    </row>
    <row r="12789" spans="1:18" x14ac:dyDescent="0.25">
      <c r="A12789" s="1">
        <v>42531.648849537036</v>
      </c>
      <c r="B12789">
        <v>305713</v>
      </c>
      <c r="C12789">
        <v>25.093</v>
      </c>
      <c r="D12789">
        <v>25.093</v>
      </c>
      <c r="E12789">
        <v>26.773309999999999</v>
      </c>
      <c r="F12789">
        <v>26.773309999999999</v>
      </c>
      <c r="G12789">
        <v>26.773309999999999</v>
      </c>
      <c r="H12789">
        <v>26.773309999999999</v>
      </c>
      <c r="I12789">
        <v>26.773309999999999</v>
      </c>
      <c r="J12789">
        <v>26.773309999999999</v>
      </c>
      <c r="K12789" t="s">
        <v>26</v>
      </c>
      <c r="L12789" t="s">
        <v>26</v>
      </c>
      <c r="M12789" t="s">
        <v>26</v>
      </c>
      <c r="N12789" t="s">
        <v>26</v>
      </c>
      <c r="O12789" t="s">
        <v>26</v>
      </c>
      <c r="P12789" t="s">
        <v>26</v>
      </c>
      <c r="Q12789" t="s">
        <v>26</v>
      </c>
      <c r="R12789" t="s">
        <v>26</v>
      </c>
    </row>
    <row r="12790" spans="1:18" x14ac:dyDescent="0.25">
      <c r="A12790" s="1">
        <v>42531.648850694444</v>
      </c>
      <c r="B12790">
        <v>305714</v>
      </c>
      <c r="C12790">
        <v>25.063680000000002</v>
      </c>
      <c r="D12790">
        <v>25.063680000000002</v>
      </c>
      <c r="E12790">
        <v>26.744029999999999</v>
      </c>
      <c r="F12790">
        <v>26.744029999999999</v>
      </c>
      <c r="G12790">
        <v>26.744029999999999</v>
      </c>
      <c r="H12790">
        <v>26.744029999999999</v>
      </c>
      <c r="I12790">
        <v>26.744029999999999</v>
      </c>
      <c r="J12790">
        <v>26.744029999999999</v>
      </c>
      <c r="K12790" t="s">
        <v>26</v>
      </c>
      <c r="L12790" t="s">
        <v>26</v>
      </c>
      <c r="M12790" t="s">
        <v>26</v>
      </c>
      <c r="N12790" t="s">
        <v>26</v>
      </c>
      <c r="O12790" t="s">
        <v>26</v>
      </c>
      <c r="P12790" t="s">
        <v>26</v>
      </c>
      <c r="Q12790" t="s">
        <v>26</v>
      </c>
      <c r="R12790" t="s">
        <v>26</v>
      </c>
    </row>
    <row r="12791" spans="1:18" x14ac:dyDescent="0.25">
      <c r="A12791" s="1">
        <v>42531.648851851853</v>
      </c>
      <c r="B12791">
        <v>305715</v>
      </c>
      <c r="C12791">
        <v>25.063680000000002</v>
      </c>
      <c r="D12791">
        <v>25.063680000000002</v>
      </c>
      <c r="E12791">
        <v>26.744029999999999</v>
      </c>
      <c r="F12791">
        <v>26.744029999999999</v>
      </c>
      <c r="G12791">
        <v>26.744029999999999</v>
      </c>
      <c r="H12791">
        <v>26.744029999999999</v>
      </c>
      <c r="I12791">
        <v>26.744029999999999</v>
      </c>
      <c r="J12791">
        <v>26.744029999999999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 t="s">
        <v>26</v>
      </c>
      <c r="R12791" t="s">
        <v>26</v>
      </c>
    </row>
    <row r="12792" spans="1:18" x14ac:dyDescent="0.25">
      <c r="A12792" s="1">
        <v>42531.648853009261</v>
      </c>
      <c r="B12792">
        <v>305716</v>
      </c>
      <c r="C12792">
        <v>25.063680000000002</v>
      </c>
      <c r="D12792">
        <v>25.063680000000002</v>
      </c>
      <c r="E12792">
        <v>26.744029999999999</v>
      </c>
      <c r="F12792">
        <v>26.744029999999999</v>
      </c>
      <c r="G12792">
        <v>26.744029999999999</v>
      </c>
      <c r="H12792">
        <v>26.744029999999999</v>
      </c>
      <c r="I12792">
        <v>26.744029999999999</v>
      </c>
      <c r="J12792">
        <v>26.744029999999999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 t="s">
        <v>26</v>
      </c>
      <c r="R12792" t="s">
        <v>26</v>
      </c>
    </row>
    <row r="12793" spans="1:18" x14ac:dyDescent="0.25">
      <c r="A12793" s="2">
        <v>42531.648854166669</v>
      </c>
      <c r="B12793">
        <v>305717</v>
      </c>
      <c r="C12793">
        <v>25.063680000000002</v>
      </c>
      <c r="D12793">
        <v>25.063680000000002</v>
      </c>
      <c r="E12793">
        <v>26.744029999999999</v>
      </c>
      <c r="F12793">
        <v>26.744029999999999</v>
      </c>
      <c r="G12793">
        <v>26.744029999999999</v>
      </c>
      <c r="H12793">
        <v>26.744029999999999</v>
      </c>
      <c r="I12793">
        <v>26.744029999999999</v>
      </c>
      <c r="J12793">
        <v>26.744029999999999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26</v>
      </c>
      <c r="R12793" t="s">
        <v>26</v>
      </c>
    </row>
    <row r="12794" spans="1:18" x14ac:dyDescent="0.25">
      <c r="A12794" s="1">
        <v>42531.648855324071</v>
      </c>
      <c r="B12794">
        <v>305718</v>
      </c>
      <c r="C12794">
        <v>25.063680000000002</v>
      </c>
      <c r="D12794">
        <v>25.063680000000002</v>
      </c>
      <c r="E12794">
        <v>26.744029999999999</v>
      </c>
      <c r="F12794">
        <v>26.744029999999999</v>
      </c>
      <c r="G12794">
        <v>26.744029999999999</v>
      </c>
      <c r="H12794">
        <v>26.744029999999999</v>
      </c>
      <c r="I12794">
        <v>26.744029999999999</v>
      </c>
      <c r="J12794">
        <v>26.744029999999999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 t="s">
        <v>26</v>
      </c>
      <c r="R12794" t="s">
        <v>26</v>
      </c>
    </row>
    <row r="12795" spans="1:18" x14ac:dyDescent="0.25">
      <c r="A12795" s="1">
        <v>42531.648856481479</v>
      </c>
      <c r="B12795">
        <v>305719</v>
      </c>
      <c r="C12795">
        <v>25.093</v>
      </c>
      <c r="D12795">
        <v>25.093</v>
      </c>
      <c r="E12795">
        <v>26.773309999999999</v>
      </c>
      <c r="F12795">
        <v>26.773309999999999</v>
      </c>
      <c r="G12795">
        <v>26.773309999999999</v>
      </c>
      <c r="H12795">
        <v>26.773309999999999</v>
      </c>
      <c r="I12795">
        <v>26.773309999999999</v>
      </c>
      <c r="J12795">
        <v>26.773309999999999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 t="s">
        <v>26</v>
      </c>
      <c r="R12795" t="s">
        <v>26</v>
      </c>
    </row>
    <row r="12796" spans="1:18" x14ac:dyDescent="0.25">
      <c r="A12796" s="1">
        <v>42531.648857638887</v>
      </c>
      <c r="B12796">
        <v>305720</v>
      </c>
      <c r="C12796">
        <v>25.063680000000002</v>
      </c>
      <c r="D12796">
        <v>25.063680000000002</v>
      </c>
      <c r="E12796">
        <v>26.744029999999999</v>
      </c>
      <c r="F12796">
        <v>26.744029999999999</v>
      </c>
      <c r="G12796">
        <v>26.744029999999999</v>
      </c>
      <c r="H12796">
        <v>26.744029999999999</v>
      </c>
      <c r="I12796">
        <v>26.744029999999999</v>
      </c>
      <c r="J12796">
        <v>26.744029999999999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 t="s">
        <v>26</v>
      </c>
      <c r="R12796" t="s">
        <v>26</v>
      </c>
    </row>
    <row r="12797" spans="1:18" x14ac:dyDescent="0.25">
      <c r="A12797" s="1">
        <v>42531.648858796296</v>
      </c>
      <c r="B12797">
        <v>305721</v>
      </c>
      <c r="C12797">
        <v>25.063680000000002</v>
      </c>
      <c r="D12797">
        <v>25.063680000000002</v>
      </c>
      <c r="E12797">
        <v>26.744029999999999</v>
      </c>
      <c r="F12797">
        <v>26.744029999999999</v>
      </c>
      <c r="G12797">
        <v>26.744029999999999</v>
      </c>
      <c r="H12797">
        <v>26.744029999999999</v>
      </c>
      <c r="I12797">
        <v>26.744029999999999</v>
      </c>
      <c r="J12797">
        <v>26.744029999999999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 t="s">
        <v>26</v>
      </c>
      <c r="R12797" t="s">
        <v>26</v>
      </c>
    </row>
    <row r="12798" spans="1:18" x14ac:dyDescent="0.25">
      <c r="A12798" s="1">
        <v>42531.648859953704</v>
      </c>
      <c r="B12798">
        <v>305722</v>
      </c>
      <c r="C12798">
        <v>25.063680000000002</v>
      </c>
      <c r="D12798">
        <v>25.063680000000002</v>
      </c>
      <c r="E12798">
        <v>26.744029999999999</v>
      </c>
      <c r="F12798">
        <v>26.744029999999999</v>
      </c>
      <c r="G12798">
        <v>26.744029999999999</v>
      </c>
      <c r="H12798">
        <v>26.744029999999999</v>
      </c>
      <c r="I12798">
        <v>26.744029999999999</v>
      </c>
      <c r="J12798">
        <v>26.744029999999999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</row>
    <row r="12799" spans="1:18" x14ac:dyDescent="0.25">
      <c r="A12799" s="1">
        <v>42531.648861111113</v>
      </c>
      <c r="B12799">
        <v>305723</v>
      </c>
      <c r="C12799">
        <v>25.063680000000002</v>
      </c>
      <c r="D12799">
        <v>25.063680000000002</v>
      </c>
      <c r="E12799">
        <v>26.744029999999999</v>
      </c>
      <c r="F12799">
        <v>26.744029999999999</v>
      </c>
      <c r="G12799">
        <v>26.744029999999999</v>
      </c>
      <c r="H12799">
        <v>26.744029999999999</v>
      </c>
      <c r="I12799">
        <v>26.744029999999999</v>
      </c>
      <c r="J12799">
        <v>26.744029999999999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 t="s">
        <v>26</v>
      </c>
      <c r="R12799" t="s">
        <v>26</v>
      </c>
    </row>
    <row r="12800" spans="1:18" x14ac:dyDescent="0.25">
      <c r="A12800" s="1">
        <v>42531.648862268521</v>
      </c>
      <c r="B12800">
        <v>305724</v>
      </c>
      <c r="C12800">
        <v>25.093</v>
      </c>
      <c r="D12800">
        <v>25.093</v>
      </c>
      <c r="E12800">
        <v>26.773309999999999</v>
      </c>
      <c r="F12800">
        <v>26.773309999999999</v>
      </c>
      <c r="G12800">
        <v>26.773309999999999</v>
      </c>
      <c r="H12800">
        <v>26.773309999999999</v>
      </c>
      <c r="I12800">
        <v>26.773309999999999</v>
      </c>
      <c r="J12800">
        <v>26.773309999999999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 t="s">
        <v>26</v>
      </c>
      <c r="R12800" t="s">
        <v>26</v>
      </c>
    </row>
    <row r="12801" spans="1:18" x14ac:dyDescent="0.25">
      <c r="A12801" s="1">
        <v>42531.648863425929</v>
      </c>
      <c r="B12801">
        <v>305725</v>
      </c>
      <c r="C12801">
        <v>25.093</v>
      </c>
      <c r="D12801">
        <v>25.093</v>
      </c>
      <c r="E12801">
        <v>26.773309999999999</v>
      </c>
      <c r="F12801">
        <v>26.773309999999999</v>
      </c>
      <c r="G12801">
        <v>26.773309999999999</v>
      </c>
      <c r="H12801">
        <v>26.773309999999999</v>
      </c>
      <c r="I12801">
        <v>26.773309999999999</v>
      </c>
      <c r="J12801">
        <v>26.773309999999999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 t="s">
        <v>26</v>
      </c>
      <c r="R12801" t="s">
        <v>26</v>
      </c>
    </row>
    <row r="12802" spans="1:18" x14ac:dyDescent="0.25">
      <c r="A12802" s="1">
        <v>42531.648864583331</v>
      </c>
      <c r="B12802">
        <v>305726</v>
      </c>
      <c r="C12802">
        <v>25.063680000000002</v>
      </c>
      <c r="D12802">
        <v>25.063680000000002</v>
      </c>
      <c r="E12802">
        <v>26.744029999999999</v>
      </c>
      <c r="F12802">
        <v>26.744029999999999</v>
      </c>
      <c r="G12802">
        <v>26.744029999999999</v>
      </c>
      <c r="H12802">
        <v>26.744029999999999</v>
      </c>
      <c r="I12802">
        <v>26.744029999999999</v>
      </c>
      <c r="J12802">
        <v>26.744029999999999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 t="s">
        <v>26</v>
      </c>
      <c r="R12802" t="s">
        <v>26</v>
      </c>
    </row>
    <row r="12803" spans="1:18" x14ac:dyDescent="0.25">
      <c r="A12803" s="2">
        <v>42531.648865740739</v>
      </c>
      <c r="B12803">
        <v>305727</v>
      </c>
      <c r="C12803">
        <v>25.093</v>
      </c>
      <c r="D12803">
        <v>25.093</v>
      </c>
      <c r="E12803">
        <v>26.773309999999999</v>
      </c>
      <c r="F12803">
        <v>26.773309999999999</v>
      </c>
      <c r="G12803">
        <v>26.773309999999999</v>
      </c>
      <c r="H12803">
        <v>26.773309999999999</v>
      </c>
      <c r="I12803">
        <v>26.773309999999999</v>
      </c>
      <c r="J12803">
        <v>26.773309999999999</v>
      </c>
      <c r="K12803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 t="s">
        <v>26</v>
      </c>
      <c r="R12803" t="s">
        <v>26</v>
      </c>
    </row>
    <row r="12804" spans="1:18" x14ac:dyDescent="0.25">
      <c r="A12804" s="1">
        <v>42531.648866898147</v>
      </c>
      <c r="B12804">
        <v>305728</v>
      </c>
      <c r="C12804">
        <v>25.063680000000002</v>
      </c>
      <c r="D12804">
        <v>25.063680000000002</v>
      </c>
      <c r="E12804">
        <v>26.744029999999999</v>
      </c>
      <c r="F12804">
        <v>26.744029999999999</v>
      </c>
      <c r="G12804">
        <v>26.744029999999999</v>
      </c>
      <c r="H12804">
        <v>28.42202</v>
      </c>
      <c r="I12804">
        <v>26.744029999999999</v>
      </c>
      <c r="J12804">
        <v>26.744029999999999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 t="s">
        <v>26</v>
      </c>
      <c r="R12804" t="s">
        <v>26</v>
      </c>
    </row>
    <row r="12805" spans="1:18" x14ac:dyDescent="0.25">
      <c r="A12805" s="1">
        <v>42531.648868055556</v>
      </c>
      <c r="B12805">
        <v>305729</v>
      </c>
      <c r="C12805">
        <v>25.063680000000002</v>
      </c>
      <c r="D12805">
        <v>25.063680000000002</v>
      </c>
      <c r="E12805">
        <v>26.744029999999999</v>
      </c>
      <c r="F12805">
        <v>26.744029999999999</v>
      </c>
      <c r="G12805">
        <v>26.744029999999999</v>
      </c>
      <c r="H12805">
        <v>28.42202</v>
      </c>
      <c r="I12805">
        <v>26.744029999999999</v>
      </c>
      <c r="J12805">
        <v>26.744029999999999</v>
      </c>
      <c r="K12805" t="s">
        <v>26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</row>
    <row r="12806" spans="1:18" x14ac:dyDescent="0.25">
      <c r="A12806" s="1">
        <v>42531.648869212964</v>
      </c>
      <c r="B12806">
        <v>305730</v>
      </c>
      <c r="C12806">
        <v>25.063680000000002</v>
      </c>
      <c r="D12806">
        <v>25.063680000000002</v>
      </c>
      <c r="E12806">
        <v>28.42202</v>
      </c>
      <c r="F12806">
        <v>28.42202</v>
      </c>
      <c r="G12806">
        <v>26.744029999999999</v>
      </c>
      <c r="H12806">
        <v>28.42202</v>
      </c>
      <c r="I12806">
        <v>26.744029999999999</v>
      </c>
      <c r="J12806">
        <v>26.744029999999999</v>
      </c>
      <c r="K12806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 t="s">
        <v>26</v>
      </c>
      <c r="R12806" t="s">
        <v>26</v>
      </c>
    </row>
    <row r="12807" spans="1:18" x14ac:dyDescent="0.25">
      <c r="A12807" s="1">
        <v>42531.648870370373</v>
      </c>
      <c r="B12807">
        <v>305731</v>
      </c>
      <c r="C12807">
        <v>25.063680000000002</v>
      </c>
      <c r="D12807">
        <v>25.063680000000002</v>
      </c>
      <c r="E12807">
        <v>28.42202</v>
      </c>
      <c r="F12807">
        <v>28.42202</v>
      </c>
      <c r="G12807">
        <v>28.42202</v>
      </c>
      <c r="H12807">
        <v>28.42202</v>
      </c>
      <c r="I12807">
        <v>26.744029999999999</v>
      </c>
      <c r="J12807">
        <v>26.744029999999999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26</v>
      </c>
      <c r="R12807" t="s">
        <v>26</v>
      </c>
    </row>
    <row r="12808" spans="1:18" x14ac:dyDescent="0.25">
      <c r="A12808" s="1">
        <v>42531.648871527781</v>
      </c>
      <c r="B12808">
        <v>305732</v>
      </c>
      <c r="C12808">
        <v>25.063680000000002</v>
      </c>
      <c r="D12808">
        <v>25.063680000000002</v>
      </c>
      <c r="E12808">
        <v>30.0977</v>
      </c>
      <c r="F12808">
        <v>28.42202</v>
      </c>
      <c r="G12808">
        <v>28.42202</v>
      </c>
      <c r="H12808">
        <v>28.42202</v>
      </c>
      <c r="I12808">
        <v>26.744029999999999</v>
      </c>
      <c r="J12808">
        <v>26.744029999999999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 t="s">
        <v>26</v>
      </c>
      <c r="R12808" t="s">
        <v>26</v>
      </c>
    </row>
    <row r="12809" spans="1:18" x14ac:dyDescent="0.25">
      <c r="A12809" s="1">
        <v>42531.648872685182</v>
      </c>
      <c r="B12809">
        <v>305733</v>
      </c>
      <c r="C12809">
        <v>25.063680000000002</v>
      </c>
      <c r="D12809">
        <v>25.063680000000002</v>
      </c>
      <c r="E12809">
        <v>31.771159999999998</v>
      </c>
      <c r="F12809">
        <v>28.42202</v>
      </c>
      <c r="G12809">
        <v>28.42202</v>
      </c>
      <c r="H12809">
        <v>28.42202</v>
      </c>
      <c r="I12809">
        <v>26.744029999999999</v>
      </c>
      <c r="J12809">
        <v>26.744029999999999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</row>
    <row r="12810" spans="1:18" x14ac:dyDescent="0.25">
      <c r="A12810" s="1">
        <v>42531.648873842591</v>
      </c>
      <c r="B12810">
        <v>305734</v>
      </c>
      <c r="C12810">
        <v>25.063680000000002</v>
      </c>
      <c r="D12810">
        <v>25.063680000000002</v>
      </c>
      <c r="E12810">
        <v>31.771159999999998</v>
      </c>
      <c r="F12810">
        <v>28.42202</v>
      </c>
      <c r="G12810">
        <v>28.42202</v>
      </c>
      <c r="H12810">
        <v>28.42202</v>
      </c>
      <c r="I12810">
        <v>26.744029999999999</v>
      </c>
      <c r="J12810">
        <v>28.42202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26</v>
      </c>
      <c r="R12810" t="s">
        <v>26</v>
      </c>
    </row>
    <row r="12811" spans="1:18" x14ac:dyDescent="0.25">
      <c r="A12811" s="1">
        <v>42531.648874999999</v>
      </c>
      <c r="B12811">
        <v>305735</v>
      </c>
      <c r="C12811">
        <v>25.063680000000002</v>
      </c>
      <c r="D12811">
        <v>25.063680000000002</v>
      </c>
      <c r="E12811">
        <v>31.771159999999998</v>
      </c>
      <c r="F12811">
        <v>28.42202</v>
      </c>
      <c r="G12811">
        <v>28.42202</v>
      </c>
      <c r="H12811">
        <v>28.42202</v>
      </c>
      <c r="I12811">
        <v>26.744029999999999</v>
      </c>
      <c r="J12811">
        <v>28.42202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 t="s">
        <v>26</v>
      </c>
      <c r="R12811" t="s">
        <v>26</v>
      </c>
    </row>
    <row r="12812" spans="1:18" x14ac:dyDescent="0.25">
      <c r="A12812" s="1">
        <v>42531.648876157407</v>
      </c>
      <c r="B12812">
        <v>305736</v>
      </c>
      <c r="C12812">
        <v>25.063680000000002</v>
      </c>
      <c r="D12812">
        <v>25.063680000000002</v>
      </c>
      <c r="E12812">
        <v>31.771159999999998</v>
      </c>
      <c r="F12812">
        <v>28.42202</v>
      </c>
      <c r="G12812">
        <v>28.42202</v>
      </c>
      <c r="H12812">
        <v>28.42202</v>
      </c>
      <c r="I12812">
        <v>26.744029999999999</v>
      </c>
      <c r="J12812">
        <v>28.42202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 t="s">
        <v>26</v>
      </c>
      <c r="R12812" t="s">
        <v>26</v>
      </c>
    </row>
    <row r="12813" spans="1:18" x14ac:dyDescent="0.25">
      <c r="A12813" s="2">
        <v>42531.648877314816</v>
      </c>
      <c r="B12813">
        <v>305737</v>
      </c>
      <c r="C12813">
        <v>25.063680000000002</v>
      </c>
      <c r="D12813">
        <v>25.063680000000002</v>
      </c>
      <c r="E12813">
        <v>33.44247</v>
      </c>
      <c r="F12813">
        <v>30.0977</v>
      </c>
      <c r="G12813">
        <v>28.42202</v>
      </c>
      <c r="H12813">
        <v>28.42202</v>
      </c>
      <c r="I12813">
        <v>26.744029999999999</v>
      </c>
      <c r="J12813">
        <v>28.42202</v>
      </c>
      <c r="K12813" t="s">
        <v>26</v>
      </c>
      <c r="L12813" t="s">
        <v>26</v>
      </c>
      <c r="M12813" t="s">
        <v>26</v>
      </c>
      <c r="N12813" t="s">
        <v>26</v>
      </c>
      <c r="O12813" t="s">
        <v>26</v>
      </c>
      <c r="P12813" t="s">
        <v>26</v>
      </c>
      <c r="Q12813" t="s">
        <v>26</v>
      </c>
      <c r="R12813" t="s">
        <v>26</v>
      </c>
    </row>
    <row r="12814" spans="1:18" x14ac:dyDescent="0.25">
      <c r="A12814" s="1">
        <v>42531.648878472224</v>
      </c>
      <c r="B12814">
        <v>305738</v>
      </c>
      <c r="C12814">
        <v>25.063680000000002</v>
      </c>
      <c r="D12814">
        <v>25.063680000000002</v>
      </c>
      <c r="E12814">
        <v>33.44247</v>
      </c>
      <c r="F12814">
        <v>30.0977</v>
      </c>
      <c r="G12814">
        <v>28.42202</v>
      </c>
      <c r="H12814">
        <v>28.42202</v>
      </c>
      <c r="I12814">
        <v>26.744029999999999</v>
      </c>
      <c r="J12814">
        <v>28.42202</v>
      </c>
      <c r="K12814" t="s">
        <v>26</v>
      </c>
      <c r="L12814" t="s">
        <v>26</v>
      </c>
      <c r="M12814" t="s">
        <v>26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</row>
    <row r="12815" spans="1:18" x14ac:dyDescent="0.25">
      <c r="A12815" s="1">
        <v>42531.648879629633</v>
      </c>
      <c r="B12815">
        <v>305739</v>
      </c>
      <c r="C12815">
        <v>25.063680000000002</v>
      </c>
      <c r="D12815">
        <v>25.063680000000002</v>
      </c>
      <c r="E12815">
        <v>33.44247</v>
      </c>
      <c r="F12815">
        <v>30.0977</v>
      </c>
      <c r="G12815">
        <v>30.0977</v>
      </c>
      <c r="H12815">
        <v>28.42202</v>
      </c>
      <c r="I12815">
        <v>26.744029999999999</v>
      </c>
      <c r="J12815">
        <v>28.42202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26</v>
      </c>
      <c r="R12815" t="s">
        <v>26</v>
      </c>
    </row>
    <row r="12816" spans="1:18" x14ac:dyDescent="0.25">
      <c r="A12816" s="1">
        <v>42531.648880787034</v>
      </c>
      <c r="B12816">
        <v>305740</v>
      </c>
      <c r="C12816">
        <v>25.063680000000002</v>
      </c>
      <c r="D12816">
        <v>25.063680000000002</v>
      </c>
      <c r="E12816">
        <v>33.44247</v>
      </c>
      <c r="F12816">
        <v>30.0977</v>
      </c>
      <c r="G12816">
        <v>30.0977</v>
      </c>
      <c r="H12816">
        <v>30.0977</v>
      </c>
      <c r="I12816">
        <v>26.744029999999999</v>
      </c>
      <c r="J12816">
        <v>28.42202</v>
      </c>
      <c r="K12816" t="s">
        <v>26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 t="s">
        <v>26</v>
      </c>
      <c r="R12816" t="s">
        <v>26</v>
      </c>
    </row>
    <row r="12817" spans="1:18" x14ac:dyDescent="0.25">
      <c r="A12817" s="1">
        <v>42531.648881944442</v>
      </c>
      <c r="B12817">
        <v>305741</v>
      </c>
      <c r="C12817">
        <v>25.063680000000002</v>
      </c>
      <c r="D12817">
        <v>25.063680000000002</v>
      </c>
      <c r="E12817">
        <v>33.44247</v>
      </c>
      <c r="F12817">
        <v>30.0977</v>
      </c>
      <c r="G12817">
        <v>30.0977</v>
      </c>
      <c r="H12817">
        <v>31.771159999999998</v>
      </c>
      <c r="I12817">
        <v>26.744029999999999</v>
      </c>
      <c r="J12817">
        <v>28.42202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 t="s">
        <v>26</v>
      </c>
      <c r="R12817" t="s">
        <v>26</v>
      </c>
    </row>
    <row r="12818" spans="1:18" x14ac:dyDescent="0.25">
      <c r="A12818" s="1">
        <v>42531.648883101851</v>
      </c>
      <c r="B12818">
        <v>305742</v>
      </c>
      <c r="C12818">
        <v>25.063680000000002</v>
      </c>
      <c r="D12818">
        <v>25.063680000000002</v>
      </c>
      <c r="E12818">
        <v>35.111690000000003</v>
      </c>
      <c r="F12818">
        <v>30.0977</v>
      </c>
      <c r="G12818">
        <v>30.0977</v>
      </c>
      <c r="H12818">
        <v>31.771159999999998</v>
      </c>
      <c r="I12818">
        <v>26.744029999999999</v>
      </c>
      <c r="J12818">
        <v>28.42202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 t="s">
        <v>26</v>
      </c>
      <c r="R12818" t="s">
        <v>26</v>
      </c>
    </row>
    <row r="12819" spans="1:18" x14ac:dyDescent="0.25">
      <c r="A12819" s="1">
        <v>42531.648884259259</v>
      </c>
      <c r="B12819">
        <v>305743</v>
      </c>
      <c r="C12819">
        <v>25.093</v>
      </c>
      <c r="D12819">
        <v>25.093</v>
      </c>
      <c r="E12819">
        <v>35.140790000000003</v>
      </c>
      <c r="F12819">
        <v>30.126899999999999</v>
      </c>
      <c r="G12819">
        <v>30.126899999999999</v>
      </c>
      <c r="H12819">
        <v>31.800329999999999</v>
      </c>
      <c r="I12819">
        <v>26.773309999999999</v>
      </c>
      <c r="J12819">
        <v>28.451260000000001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</row>
    <row r="12820" spans="1:18" x14ac:dyDescent="0.25">
      <c r="A12820" s="1">
        <v>42531.648885416667</v>
      </c>
      <c r="B12820">
        <v>305744</v>
      </c>
      <c r="C12820">
        <v>25.063680000000002</v>
      </c>
      <c r="D12820">
        <v>25.063680000000002</v>
      </c>
      <c r="E12820">
        <v>36.7789</v>
      </c>
      <c r="F12820">
        <v>30.0977</v>
      </c>
      <c r="G12820">
        <v>31.771159999999998</v>
      </c>
      <c r="H12820">
        <v>31.771159999999998</v>
      </c>
      <c r="I12820">
        <v>26.744029999999999</v>
      </c>
      <c r="J12820">
        <v>28.42202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26</v>
      </c>
      <c r="R12820" t="s">
        <v>26</v>
      </c>
    </row>
    <row r="12821" spans="1:18" x14ac:dyDescent="0.25">
      <c r="A12821" s="1">
        <v>42531.648886574076</v>
      </c>
      <c r="B12821">
        <v>305745</v>
      </c>
      <c r="C12821">
        <v>25.063680000000002</v>
      </c>
      <c r="D12821">
        <v>25.063680000000002</v>
      </c>
      <c r="E12821">
        <v>36.7789</v>
      </c>
      <c r="F12821">
        <v>30.0977</v>
      </c>
      <c r="G12821">
        <v>30.0977</v>
      </c>
      <c r="H12821">
        <v>31.771159999999998</v>
      </c>
      <c r="I12821">
        <v>26.744029999999999</v>
      </c>
      <c r="J12821">
        <v>28.42202</v>
      </c>
      <c r="K12821" t="s">
        <v>26</v>
      </c>
      <c r="L12821" t="s">
        <v>26</v>
      </c>
      <c r="M12821" t="s">
        <v>26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</row>
    <row r="12822" spans="1:18" x14ac:dyDescent="0.25">
      <c r="A12822" s="1">
        <v>42531.648887731484</v>
      </c>
      <c r="B12822">
        <v>305746</v>
      </c>
      <c r="C12822">
        <v>25.063680000000002</v>
      </c>
      <c r="D12822">
        <v>25.063680000000002</v>
      </c>
      <c r="E12822">
        <v>36.7789</v>
      </c>
      <c r="F12822">
        <v>31.771159999999998</v>
      </c>
      <c r="G12822">
        <v>31.771159999999998</v>
      </c>
      <c r="H12822">
        <v>31.771159999999998</v>
      </c>
      <c r="I12822">
        <v>26.744029999999999</v>
      </c>
      <c r="J12822">
        <v>28.42202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</row>
    <row r="12823" spans="1:18" x14ac:dyDescent="0.25">
      <c r="A12823" s="2">
        <v>42531.648888888885</v>
      </c>
      <c r="B12823">
        <v>305747</v>
      </c>
      <c r="C12823">
        <v>25.063680000000002</v>
      </c>
      <c r="D12823">
        <v>25.063680000000002</v>
      </c>
      <c r="E12823">
        <v>38.444159999999997</v>
      </c>
      <c r="F12823">
        <v>31.771159999999998</v>
      </c>
      <c r="G12823">
        <v>31.771159999999998</v>
      </c>
      <c r="H12823">
        <v>31.771159999999998</v>
      </c>
      <c r="I12823">
        <v>26.744029999999999</v>
      </c>
      <c r="J12823">
        <v>28.42202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</row>
    <row r="12824" spans="1:18" x14ac:dyDescent="0.25">
      <c r="A12824" s="1">
        <v>42531.648890046294</v>
      </c>
      <c r="B12824">
        <v>305748</v>
      </c>
      <c r="C12824">
        <v>25.063680000000002</v>
      </c>
      <c r="D12824">
        <v>25.063680000000002</v>
      </c>
      <c r="E12824">
        <v>40.10754</v>
      </c>
      <c r="F12824">
        <v>33.44247</v>
      </c>
      <c r="G12824">
        <v>31.771159999999998</v>
      </c>
      <c r="H12824">
        <v>31.771159999999998</v>
      </c>
      <c r="I12824">
        <v>26.744029999999999</v>
      </c>
      <c r="J12824">
        <v>28.42202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26</v>
      </c>
      <c r="R12824" t="s">
        <v>26</v>
      </c>
    </row>
    <row r="12825" spans="1:18" x14ac:dyDescent="0.25">
      <c r="A12825" s="1">
        <v>42531.648891203702</v>
      </c>
      <c r="B12825">
        <v>305749</v>
      </c>
      <c r="C12825">
        <v>25.063680000000002</v>
      </c>
      <c r="D12825">
        <v>25.063680000000002</v>
      </c>
      <c r="E12825">
        <v>40.10754</v>
      </c>
      <c r="F12825">
        <v>33.44247</v>
      </c>
      <c r="G12825">
        <v>31.771159999999998</v>
      </c>
      <c r="H12825">
        <v>31.771159999999998</v>
      </c>
      <c r="I12825">
        <v>26.744029999999999</v>
      </c>
      <c r="J12825">
        <v>28.42202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 t="s">
        <v>26</v>
      </c>
      <c r="R12825" t="s">
        <v>26</v>
      </c>
    </row>
    <row r="12826" spans="1:18" x14ac:dyDescent="0.25">
      <c r="A12826" s="1">
        <v>42531.64889236111</v>
      </c>
      <c r="B12826">
        <v>305750</v>
      </c>
      <c r="C12826">
        <v>25.063680000000002</v>
      </c>
      <c r="D12826">
        <v>25.063680000000002</v>
      </c>
      <c r="E12826">
        <v>41.769100000000002</v>
      </c>
      <c r="F12826">
        <v>33.44247</v>
      </c>
      <c r="G12826">
        <v>31.771159999999998</v>
      </c>
      <c r="H12826">
        <v>31.771159999999998</v>
      </c>
      <c r="I12826">
        <v>26.744029999999999</v>
      </c>
      <c r="J12826">
        <v>28.42202</v>
      </c>
      <c r="K12826" t="s">
        <v>26</v>
      </c>
      <c r="L12826" t="s">
        <v>26</v>
      </c>
      <c r="M12826" t="s">
        <v>26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</row>
    <row r="12827" spans="1:18" x14ac:dyDescent="0.25">
      <c r="A12827" s="1">
        <v>42531.648893518519</v>
      </c>
      <c r="B12827">
        <v>305751</v>
      </c>
      <c r="C12827">
        <v>25.063680000000002</v>
      </c>
      <c r="D12827">
        <v>25.063680000000002</v>
      </c>
      <c r="E12827">
        <v>43.428910000000002</v>
      </c>
      <c r="F12827">
        <v>33.44247</v>
      </c>
      <c r="G12827">
        <v>31.771159999999998</v>
      </c>
      <c r="H12827">
        <v>31.771159999999998</v>
      </c>
      <c r="I12827">
        <v>26.744029999999999</v>
      </c>
      <c r="J12827">
        <v>28.42202</v>
      </c>
      <c r="K12827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 t="s">
        <v>26</v>
      </c>
      <c r="R12827" t="s">
        <v>26</v>
      </c>
    </row>
    <row r="12828" spans="1:18" x14ac:dyDescent="0.25">
      <c r="A12828" s="1">
        <v>42531.648894675927</v>
      </c>
      <c r="B12828">
        <v>305752</v>
      </c>
      <c r="C12828">
        <v>25.063680000000002</v>
      </c>
      <c r="D12828">
        <v>25.063680000000002</v>
      </c>
      <c r="E12828">
        <v>43.428910000000002</v>
      </c>
      <c r="F12828">
        <v>33.44247</v>
      </c>
      <c r="G12828">
        <v>31.771159999999998</v>
      </c>
      <c r="H12828">
        <v>31.771159999999998</v>
      </c>
      <c r="I12828">
        <v>26.744029999999999</v>
      </c>
      <c r="J12828">
        <v>28.42202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26</v>
      </c>
      <c r="R12828" t="s">
        <v>26</v>
      </c>
    </row>
    <row r="12829" spans="1:18" x14ac:dyDescent="0.25">
      <c r="A12829" s="1">
        <v>42531.648895833336</v>
      </c>
      <c r="B12829">
        <v>305753</v>
      </c>
      <c r="C12829">
        <v>25.093</v>
      </c>
      <c r="D12829">
        <v>25.093</v>
      </c>
      <c r="E12829">
        <v>43.457839999999997</v>
      </c>
      <c r="F12829">
        <v>33.471600000000002</v>
      </c>
      <c r="G12829">
        <v>31.800329999999999</v>
      </c>
      <c r="H12829">
        <v>31.800329999999999</v>
      </c>
      <c r="I12829">
        <v>26.773309999999999</v>
      </c>
      <c r="J12829">
        <v>28.451260000000001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</row>
    <row r="12830" spans="1:18" x14ac:dyDescent="0.25">
      <c r="A12830" s="1">
        <v>42531.648896990744</v>
      </c>
      <c r="B12830">
        <v>305754</v>
      </c>
      <c r="C12830">
        <v>25.063680000000002</v>
      </c>
      <c r="D12830">
        <v>25.063680000000002</v>
      </c>
      <c r="E12830">
        <v>43.428910000000002</v>
      </c>
      <c r="F12830">
        <v>33.44247</v>
      </c>
      <c r="G12830">
        <v>31.771159999999998</v>
      </c>
      <c r="H12830">
        <v>31.771159999999998</v>
      </c>
      <c r="I12830">
        <v>26.744029999999999</v>
      </c>
      <c r="J12830">
        <v>28.42202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</row>
    <row r="12831" spans="1:18" x14ac:dyDescent="0.25">
      <c r="A12831" s="1">
        <v>42531.648898148145</v>
      </c>
      <c r="B12831">
        <v>305755</v>
      </c>
      <c r="C12831">
        <v>25.093</v>
      </c>
      <c r="D12831">
        <v>25.093</v>
      </c>
      <c r="E12831">
        <v>43.457839999999997</v>
      </c>
      <c r="F12831">
        <v>33.471600000000002</v>
      </c>
      <c r="G12831">
        <v>31.800329999999999</v>
      </c>
      <c r="H12831">
        <v>31.800329999999999</v>
      </c>
      <c r="I12831">
        <v>26.773309999999999</v>
      </c>
      <c r="J12831">
        <v>28.451260000000001</v>
      </c>
      <c r="K12831" t="s">
        <v>26</v>
      </c>
      <c r="L12831" t="s">
        <v>26</v>
      </c>
      <c r="M12831" t="s">
        <v>26</v>
      </c>
      <c r="N12831" t="s">
        <v>26</v>
      </c>
      <c r="O12831" t="s">
        <v>26</v>
      </c>
      <c r="P12831" t="s">
        <v>26</v>
      </c>
      <c r="Q12831" t="s">
        <v>26</v>
      </c>
      <c r="R12831" t="s">
        <v>26</v>
      </c>
    </row>
    <row r="12832" spans="1:18" x14ac:dyDescent="0.25">
      <c r="A12832" s="1">
        <v>42531.648899305554</v>
      </c>
      <c r="B12832">
        <v>305756</v>
      </c>
      <c r="C12832">
        <v>25.063680000000002</v>
      </c>
      <c r="D12832">
        <v>25.063680000000002</v>
      </c>
      <c r="E12832">
        <v>43.428910000000002</v>
      </c>
      <c r="F12832">
        <v>35.111690000000003</v>
      </c>
      <c r="G12832">
        <v>31.771159999999998</v>
      </c>
      <c r="H12832">
        <v>31.771159999999998</v>
      </c>
      <c r="I12832">
        <v>26.744029999999999</v>
      </c>
      <c r="J12832">
        <v>28.42202</v>
      </c>
      <c r="K12832" t="s">
        <v>26</v>
      </c>
      <c r="L12832" t="s">
        <v>26</v>
      </c>
      <c r="M12832" t="s">
        <v>26</v>
      </c>
      <c r="N12832" t="s">
        <v>26</v>
      </c>
      <c r="O12832" t="s">
        <v>26</v>
      </c>
      <c r="P12832" t="s">
        <v>26</v>
      </c>
      <c r="Q12832" t="s">
        <v>26</v>
      </c>
      <c r="R12832" t="s">
        <v>26</v>
      </c>
    </row>
    <row r="12833" spans="1:18" x14ac:dyDescent="0.25">
      <c r="A12833" s="2">
        <v>42531.648900462962</v>
      </c>
      <c r="B12833">
        <v>305757</v>
      </c>
      <c r="C12833">
        <v>25.063680000000002</v>
      </c>
      <c r="D12833">
        <v>25.063680000000002</v>
      </c>
      <c r="E12833">
        <v>45.087040000000002</v>
      </c>
      <c r="F12833">
        <v>35.111690000000003</v>
      </c>
      <c r="G12833">
        <v>33.44247</v>
      </c>
      <c r="H12833">
        <v>31.771159999999998</v>
      </c>
      <c r="I12833">
        <v>26.744029999999999</v>
      </c>
      <c r="J12833">
        <v>30.0977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26</v>
      </c>
      <c r="R12833" t="s">
        <v>26</v>
      </c>
    </row>
    <row r="12834" spans="1:18" x14ac:dyDescent="0.25">
      <c r="A12834" s="1">
        <v>42531.64890162037</v>
      </c>
      <c r="B12834">
        <v>305758</v>
      </c>
      <c r="C12834">
        <v>25.063680000000002</v>
      </c>
      <c r="D12834">
        <v>25.063680000000002</v>
      </c>
      <c r="E12834">
        <v>45.087040000000002</v>
      </c>
      <c r="F12834">
        <v>35.111690000000003</v>
      </c>
      <c r="G12834">
        <v>33.44247</v>
      </c>
      <c r="H12834">
        <v>31.771159999999998</v>
      </c>
      <c r="I12834">
        <v>26.744029999999999</v>
      </c>
      <c r="J12834">
        <v>28.42202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 t="s">
        <v>26</v>
      </c>
      <c r="R12834" t="s">
        <v>26</v>
      </c>
    </row>
    <row r="12835" spans="1:18" x14ac:dyDescent="0.25">
      <c r="A12835" s="1">
        <v>42531.648902777779</v>
      </c>
      <c r="B12835">
        <v>305759</v>
      </c>
      <c r="C12835">
        <v>25.063680000000002</v>
      </c>
      <c r="D12835">
        <v>25.063680000000002</v>
      </c>
      <c r="E12835">
        <v>46.743549999999999</v>
      </c>
      <c r="F12835">
        <v>36.7789</v>
      </c>
      <c r="G12835">
        <v>31.771159999999998</v>
      </c>
      <c r="H12835">
        <v>31.771159999999998</v>
      </c>
      <c r="I12835">
        <v>26.744029999999999</v>
      </c>
      <c r="J12835">
        <v>28.42202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</row>
    <row r="12836" spans="1:18" x14ac:dyDescent="0.25">
      <c r="A12836" s="1">
        <v>42531.648903935187</v>
      </c>
      <c r="B12836">
        <v>305760</v>
      </c>
      <c r="C12836">
        <v>25.063680000000002</v>
      </c>
      <c r="D12836">
        <v>25.063680000000002</v>
      </c>
      <c r="E12836">
        <v>48.398499999999999</v>
      </c>
      <c r="F12836">
        <v>36.7789</v>
      </c>
      <c r="G12836">
        <v>33.44247</v>
      </c>
      <c r="H12836">
        <v>33.44247</v>
      </c>
      <c r="I12836">
        <v>26.744029999999999</v>
      </c>
      <c r="J12836">
        <v>28.42202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</row>
    <row r="12837" spans="1:18" x14ac:dyDescent="0.25">
      <c r="A12837" s="1">
        <v>42531.648905092596</v>
      </c>
      <c r="B12837">
        <v>305761</v>
      </c>
      <c r="C12837">
        <v>25.093</v>
      </c>
      <c r="D12837">
        <v>25.093</v>
      </c>
      <c r="E12837">
        <v>48.427349999999997</v>
      </c>
      <c r="F12837">
        <v>36.807960000000001</v>
      </c>
      <c r="G12837">
        <v>33.471600000000002</v>
      </c>
      <c r="H12837">
        <v>33.471600000000002</v>
      </c>
      <c r="I12837">
        <v>26.773309999999999</v>
      </c>
      <c r="J12837">
        <v>28.451260000000001</v>
      </c>
      <c r="K12837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 t="s">
        <v>26</v>
      </c>
      <c r="R12837" t="s">
        <v>26</v>
      </c>
    </row>
    <row r="12838" spans="1:18" x14ac:dyDescent="0.25">
      <c r="A12838" s="1">
        <v>42531.648906249997</v>
      </c>
      <c r="B12838">
        <v>305762</v>
      </c>
      <c r="C12838">
        <v>25.063680000000002</v>
      </c>
      <c r="D12838">
        <v>25.063680000000002</v>
      </c>
      <c r="E12838">
        <v>50.051969999999997</v>
      </c>
      <c r="F12838">
        <v>38.444159999999997</v>
      </c>
      <c r="G12838">
        <v>33.44247</v>
      </c>
      <c r="H12838">
        <v>33.44247</v>
      </c>
      <c r="I12838">
        <v>26.744029999999999</v>
      </c>
      <c r="J12838">
        <v>28.42202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 t="s">
        <v>26</v>
      </c>
      <c r="R12838" t="s">
        <v>26</v>
      </c>
    </row>
    <row r="12839" spans="1:18" x14ac:dyDescent="0.25">
      <c r="A12839" s="1">
        <v>42531.648907407405</v>
      </c>
      <c r="B12839">
        <v>305763</v>
      </c>
      <c r="C12839">
        <v>25.063680000000002</v>
      </c>
      <c r="D12839">
        <v>25.063680000000002</v>
      </c>
      <c r="E12839">
        <v>51.704009999999997</v>
      </c>
      <c r="F12839">
        <v>38.444159999999997</v>
      </c>
      <c r="G12839">
        <v>33.44247</v>
      </c>
      <c r="H12839">
        <v>31.771159999999998</v>
      </c>
      <c r="I12839">
        <v>26.744029999999999</v>
      </c>
      <c r="J12839">
        <v>28.42202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</row>
    <row r="12840" spans="1:18" x14ac:dyDescent="0.25">
      <c r="A12840" s="1">
        <v>42531.648908564814</v>
      </c>
      <c r="B12840">
        <v>305764</v>
      </c>
      <c r="C12840">
        <v>25.063680000000002</v>
      </c>
      <c r="D12840">
        <v>25.063680000000002</v>
      </c>
      <c r="E12840">
        <v>51.704009999999997</v>
      </c>
      <c r="F12840">
        <v>38.444159999999997</v>
      </c>
      <c r="G12840">
        <v>33.44247</v>
      </c>
      <c r="H12840">
        <v>31.771159999999998</v>
      </c>
      <c r="I12840">
        <v>26.744029999999999</v>
      </c>
      <c r="J12840">
        <v>28.42202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</row>
    <row r="12841" spans="1:18" x14ac:dyDescent="0.25">
      <c r="A12841" s="1">
        <v>42531.648909722222</v>
      </c>
      <c r="B12841">
        <v>305765</v>
      </c>
      <c r="C12841">
        <v>25.063680000000002</v>
      </c>
      <c r="D12841">
        <v>25.063680000000002</v>
      </c>
      <c r="E12841">
        <v>51.704009999999997</v>
      </c>
      <c r="F12841">
        <v>38.444159999999997</v>
      </c>
      <c r="G12841">
        <v>33.44247</v>
      </c>
      <c r="H12841">
        <v>31.771159999999998</v>
      </c>
      <c r="I12841">
        <v>26.744029999999999</v>
      </c>
      <c r="J12841">
        <v>28.42202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 t="s">
        <v>26</v>
      </c>
      <c r="R12841" t="s">
        <v>26</v>
      </c>
    </row>
    <row r="12842" spans="1:18" x14ac:dyDescent="0.25">
      <c r="A12842" s="1">
        <v>42531.64891087963</v>
      </c>
      <c r="B12842">
        <v>305766</v>
      </c>
      <c r="C12842">
        <v>25.063680000000002</v>
      </c>
      <c r="D12842">
        <v>25.063680000000002</v>
      </c>
      <c r="E12842">
        <v>53.354709999999997</v>
      </c>
      <c r="F12842">
        <v>40.10754</v>
      </c>
      <c r="G12842">
        <v>35.111690000000003</v>
      </c>
      <c r="H12842">
        <v>33.44247</v>
      </c>
      <c r="I12842">
        <v>26.744029999999999</v>
      </c>
      <c r="J12842">
        <v>28.42202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26</v>
      </c>
      <c r="R12842" t="s">
        <v>26</v>
      </c>
    </row>
    <row r="12843" spans="1:18" x14ac:dyDescent="0.25">
      <c r="A12843" s="2">
        <v>42531.648912037039</v>
      </c>
      <c r="B12843">
        <v>305767</v>
      </c>
      <c r="C12843">
        <v>25.063680000000002</v>
      </c>
      <c r="D12843">
        <v>25.063680000000002</v>
      </c>
      <c r="E12843">
        <v>53.354709999999997</v>
      </c>
      <c r="F12843">
        <v>40.10754</v>
      </c>
      <c r="G12843">
        <v>36.7789</v>
      </c>
      <c r="H12843">
        <v>33.44247</v>
      </c>
      <c r="I12843">
        <v>26.744029999999999</v>
      </c>
      <c r="J12843">
        <v>28.42202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26</v>
      </c>
      <c r="R12843" t="s">
        <v>26</v>
      </c>
    </row>
    <row r="12844" spans="1:18" x14ac:dyDescent="0.25">
      <c r="A12844" s="1">
        <v>42531.648913194447</v>
      </c>
      <c r="B12844">
        <v>305768</v>
      </c>
      <c r="C12844">
        <v>25.063680000000002</v>
      </c>
      <c r="D12844">
        <v>25.063680000000002</v>
      </c>
      <c r="E12844">
        <v>55.004109999999997</v>
      </c>
      <c r="F12844">
        <v>40.10754</v>
      </c>
      <c r="G12844">
        <v>36.7789</v>
      </c>
      <c r="H12844">
        <v>33.44247</v>
      </c>
      <c r="I12844">
        <v>26.744029999999999</v>
      </c>
      <c r="J12844">
        <v>28.42202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26</v>
      </c>
      <c r="R12844" t="s">
        <v>26</v>
      </c>
    </row>
    <row r="12845" spans="1:18" x14ac:dyDescent="0.25">
      <c r="A12845" s="1">
        <v>42531.648914351848</v>
      </c>
      <c r="B12845">
        <v>305769</v>
      </c>
      <c r="C12845">
        <v>25.093</v>
      </c>
      <c r="D12845">
        <v>25.093</v>
      </c>
      <c r="E12845">
        <v>53.383479999999999</v>
      </c>
      <c r="F12845">
        <v>41.79806</v>
      </c>
      <c r="G12845">
        <v>38.473179999999999</v>
      </c>
      <c r="H12845">
        <v>35.140790000000003</v>
      </c>
      <c r="I12845">
        <v>26.773309999999999</v>
      </c>
      <c r="J12845">
        <v>28.451260000000001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 t="s">
        <v>26</v>
      </c>
      <c r="R12845" t="s">
        <v>26</v>
      </c>
    </row>
    <row r="12846" spans="1:18" x14ac:dyDescent="0.25">
      <c r="A12846" s="1">
        <v>42531.648915509257</v>
      </c>
      <c r="B12846">
        <v>305770</v>
      </c>
      <c r="C12846">
        <v>25.063680000000002</v>
      </c>
      <c r="D12846">
        <v>25.063680000000002</v>
      </c>
      <c r="E12846">
        <v>55.004109999999997</v>
      </c>
      <c r="F12846">
        <v>43.428910000000002</v>
      </c>
      <c r="G12846">
        <v>38.444159999999997</v>
      </c>
      <c r="H12846">
        <v>36.7789</v>
      </c>
      <c r="I12846">
        <v>26.744029999999999</v>
      </c>
      <c r="J12846">
        <v>28.42202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 t="s">
        <v>26</v>
      </c>
      <c r="R12846" t="s">
        <v>26</v>
      </c>
    </row>
    <row r="12847" spans="1:18" x14ac:dyDescent="0.25">
      <c r="A12847" s="1">
        <v>42531.648916666665</v>
      </c>
      <c r="B12847">
        <v>305771</v>
      </c>
      <c r="C12847">
        <v>25.063680000000002</v>
      </c>
      <c r="D12847">
        <v>25.063680000000002</v>
      </c>
      <c r="E12847">
        <v>53.354709999999997</v>
      </c>
      <c r="F12847">
        <v>43.428910000000002</v>
      </c>
      <c r="G12847">
        <v>38.444159999999997</v>
      </c>
      <c r="H12847">
        <v>36.7789</v>
      </c>
      <c r="I12847">
        <v>26.744029999999999</v>
      </c>
      <c r="J12847">
        <v>28.42202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26</v>
      </c>
      <c r="R12847" t="s">
        <v>26</v>
      </c>
    </row>
    <row r="12848" spans="1:18" x14ac:dyDescent="0.25">
      <c r="A12848" s="1">
        <v>42531.648917824074</v>
      </c>
      <c r="B12848">
        <v>305772</v>
      </c>
      <c r="C12848">
        <v>25.063680000000002</v>
      </c>
      <c r="D12848">
        <v>25.063680000000002</v>
      </c>
      <c r="E12848">
        <v>55.004109999999997</v>
      </c>
      <c r="F12848">
        <v>43.428910000000002</v>
      </c>
      <c r="G12848">
        <v>38.444159999999997</v>
      </c>
      <c r="H12848">
        <v>36.7789</v>
      </c>
      <c r="I12848">
        <v>26.744029999999999</v>
      </c>
      <c r="J12848">
        <v>28.42202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</row>
    <row r="12849" spans="1:18" x14ac:dyDescent="0.25">
      <c r="A12849" s="1">
        <v>42531.648918981482</v>
      </c>
      <c r="B12849">
        <v>305773</v>
      </c>
      <c r="C12849">
        <v>25.063680000000002</v>
      </c>
      <c r="D12849">
        <v>25.063680000000002</v>
      </c>
      <c r="E12849">
        <v>56.65231</v>
      </c>
      <c r="F12849">
        <v>43.428910000000002</v>
      </c>
      <c r="G12849">
        <v>38.444159999999997</v>
      </c>
      <c r="H12849">
        <v>36.7789</v>
      </c>
      <c r="I12849">
        <v>26.744029999999999</v>
      </c>
      <c r="J12849">
        <v>28.42202</v>
      </c>
      <c r="K12849" t="s">
        <v>26</v>
      </c>
      <c r="L12849" t="s">
        <v>26</v>
      </c>
      <c r="M12849" t="s">
        <v>26</v>
      </c>
      <c r="N12849" t="s">
        <v>26</v>
      </c>
      <c r="O12849" t="s">
        <v>26</v>
      </c>
      <c r="P12849" t="s">
        <v>26</v>
      </c>
      <c r="Q12849" t="s">
        <v>26</v>
      </c>
      <c r="R12849" t="s">
        <v>26</v>
      </c>
    </row>
    <row r="12850" spans="1:18" x14ac:dyDescent="0.25">
      <c r="A12850" s="1">
        <v>42531.64892013889</v>
      </c>
      <c r="B12850">
        <v>305774</v>
      </c>
      <c r="C12850">
        <v>25.063680000000002</v>
      </c>
      <c r="D12850">
        <v>25.063680000000002</v>
      </c>
      <c r="E12850">
        <v>56.65231</v>
      </c>
      <c r="F12850">
        <v>43.428910000000002</v>
      </c>
      <c r="G12850">
        <v>38.444159999999997</v>
      </c>
      <c r="H12850">
        <v>36.7789</v>
      </c>
      <c r="I12850">
        <v>26.744029999999999</v>
      </c>
      <c r="J12850">
        <v>28.42202</v>
      </c>
      <c r="K12850" t="s">
        <v>26</v>
      </c>
      <c r="L12850" t="s">
        <v>26</v>
      </c>
      <c r="M12850" t="s">
        <v>26</v>
      </c>
      <c r="N12850" t="s">
        <v>26</v>
      </c>
      <c r="O12850" t="s">
        <v>26</v>
      </c>
      <c r="P12850" t="s">
        <v>26</v>
      </c>
      <c r="Q12850" t="s">
        <v>26</v>
      </c>
      <c r="R12850" t="s">
        <v>26</v>
      </c>
    </row>
    <row r="12851" spans="1:18" x14ac:dyDescent="0.25">
      <c r="A12851" s="1">
        <v>42531.648921296299</v>
      </c>
      <c r="B12851">
        <v>305775</v>
      </c>
      <c r="C12851">
        <v>25.063680000000002</v>
      </c>
      <c r="D12851">
        <v>25.063680000000002</v>
      </c>
      <c r="E12851">
        <v>56.65231</v>
      </c>
      <c r="F12851">
        <v>43.428910000000002</v>
      </c>
      <c r="G12851">
        <v>38.444159999999997</v>
      </c>
      <c r="H12851">
        <v>36.7789</v>
      </c>
      <c r="I12851">
        <v>26.744029999999999</v>
      </c>
      <c r="J12851">
        <v>30.0977</v>
      </c>
      <c r="K12851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</row>
    <row r="12852" spans="1:18" x14ac:dyDescent="0.25">
      <c r="A12852" s="1">
        <v>42531.648922453707</v>
      </c>
      <c r="B12852">
        <v>305776</v>
      </c>
      <c r="C12852">
        <v>25.093</v>
      </c>
      <c r="D12852">
        <v>25.093</v>
      </c>
      <c r="E12852">
        <v>58.328060000000001</v>
      </c>
      <c r="F12852">
        <v>43.457839999999997</v>
      </c>
      <c r="G12852">
        <v>38.473179999999999</v>
      </c>
      <c r="H12852">
        <v>36.807960000000001</v>
      </c>
      <c r="I12852">
        <v>26.773309999999999</v>
      </c>
      <c r="J12852">
        <v>28.451260000000001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</row>
    <row r="12853" spans="1:18" x14ac:dyDescent="0.25">
      <c r="A12853" s="2">
        <v>42531.648923611108</v>
      </c>
      <c r="B12853">
        <v>305777</v>
      </c>
      <c r="C12853">
        <v>25.063680000000002</v>
      </c>
      <c r="D12853">
        <v>25.063680000000002</v>
      </c>
      <c r="E12853">
        <v>59.945320000000002</v>
      </c>
      <c r="F12853">
        <v>43.428910000000002</v>
      </c>
      <c r="G12853">
        <v>38.444159999999997</v>
      </c>
      <c r="H12853">
        <v>36.7789</v>
      </c>
      <c r="I12853">
        <v>26.744029999999999</v>
      </c>
      <c r="J12853">
        <v>28.42202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26</v>
      </c>
      <c r="R12853" t="s">
        <v>26</v>
      </c>
    </row>
    <row r="12854" spans="1:18" x14ac:dyDescent="0.25">
      <c r="A12854" s="1">
        <v>42531.648924768517</v>
      </c>
      <c r="B12854">
        <v>305778</v>
      </c>
      <c r="C12854">
        <v>25.063680000000002</v>
      </c>
      <c r="D12854">
        <v>25.063680000000002</v>
      </c>
      <c r="E12854">
        <v>61.590269999999997</v>
      </c>
      <c r="F12854">
        <v>43.428910000000002</v>
      </c>
      <c r="G12854">
        <v>38.444159999999997</v>
      </c>
      <c r="H12854">
        <v>38.444159999999997</v>
      </c>
      <c r="I12854">
        <v>26.744029999999999</v>
      </c>
      <c r="J12854">
        <v>28.42202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 t="s">
        <v>26</v>
      </c>
      <c r="R12854" t="s">
        <v>26</v>
      </c>
    </row>
    <row r="12855" spans="1:18" x14ac:dyDescent="0.25">
      <c r="A12855" s="1">
        <v>42531.648925925925</v>
      </c>
      <c r="B12855">
        <v>305779</v>
      </c>
      <c r="C12855">
        <v>25.063680000000002</v>
      </c>
      <c r="D12855">
        <v>25.063680000000002</v>
      </c>
      <c r="E12855">
        <v>64.877489999999995</v>
      </c>
      <c r="F12855">
        <v>45.087040000000002</v>
      </c>
      <c r="G12855">
        <v>38.444159999999997</v>
      </c>
      <c r="H12855">
        <v>38.444159999999997</v>
      </c>
      <c r="I12855">
        <v>26.744029999999999</v>
      </c>
      <c r="J12855">
        <v>30.0977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</row>
    <row r="12856" spans="1:18" x14ac:dyDescent="0.25">
      <c r="A12856" s="1">
        <v>42531.648927083334</v>
      </c>
      <c r="B12856">
        <v>305780</v>
      </c>
      <c r="C12856">
        <v>25.063680000000002</v>
      </c>
      <c r="D12856">
        <v>25.063680000000002</v>
      </c>
      <c r="E12856">
        <v>64.877489999999995</v>
      </c>
      <c r="F12856">
        <v>45.087040000000002</v>
      </c>
      <c r="G12856">
        <v>38.444159999999997</v>
      </c>
      <c r="H12856">
        <v>38.444159999999997</v>
      </c>
      <c r="I12856">
        <v>26.744029999999999</v>
      </c>
      <c r="J12856">
        <v>30.0977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</row>
    <row r="12857" spans="1:18" x14ac:dyDescent="0.25">
      <c r="A12857" s="1">
        <v>42531.648928240742</v>
      </c>
      <c r="B12857">
        <v>305781</v>
      </c>
      <c r="C12857">
        <v>25.063680000000002</v>
      </c>
      <c r="D12857">
        <v>25.063680000000002</v>
      </c>
      <c r="E12857">
        <v>63.234310000000001</v>
      </c>
      <c r="F12857">
        <v>45.087040000000002</v>
      </c>
      <c r="G12857">
        <v>38.444159999999997</v>
      </c>
      <c r="H12857">
        <v>38.444159999999997</v>
      </c>
      <c r="I12857">
        <v>26.744029999999999</v>
      </c>
      <c r="J12857">
        <v>30.0977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</row>
    <row r="12858" spans="1:18" x14ac:dyDescent="0.25">
      <c r="A12858" s="1">
        <v>42531.64892939815</v>
      </c>
      <c r="B12858">
        <v>305782</v>
      </c>
      <c r="C12858">
        <v>25.063680000000002</v>
      </c>
      <c r="D12858">
        <v>25.063680000000002</v>
      </c>
      <c r="E12858">
        <v>63.234310000000001</v>
      </c>
      <c r="F12858">
        <v>45.087040000000002</v>
      </c>
      <c r="G12858">
        <v>38.444159999999997</v>
      </c>
      <c r="H12858">
        <v>38.444159999999997</v>
      </c>
      <c r="I12858">
        <v>26.744029999999999</v>
      </c>
      <c r="J12858">
        <v>31.771159999999998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</row>
    <row r="12859" spans="1:18" x14ac:dyDescent="0.25">
      <c r="A12859" s="1">
        <v>42531.648930555559</v>
      </c>
      <c r="B12859">
        <v>305783</v>
      </c>
      <c r="C12859">
        <v>25.063680000000002</v>
      </c>
      <c r="D12859">
        <v>25.063680000000002</v>
      </c>
      <c r="E12859">
        <v>63.234310000000001</v>
      </c>
      <c r="F12859">
        <v>46.743549999999999</v>
      </c>
      <c r="G12859">
        <v>40.10754</v>
      </c>
      <c r="H12859">
        <v>38.444159999999997</v>
      </c>
      <c r="I12859">
        <v>26.744029999999999</v>
      </c>
      <c r="J12859">
        <v>31.771159999999998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</row>
    <row r="12860" spans="1:18" x14ac:dyDescent="0.25">
      <c r="A12860" s="1">
        <v>42531.64893171296</v>
      </c>
      <c r="B12860">
        <v>305784</v>
      </c>
      <c r="C12860">
        <v>25.063680000000002</v>
      </c>
      <c r="D12860">
        <v>25.063680000000002</v>
      </c>
      <c r="E12860">
        <v>61.590269999999997</v>
      </c>
      <c r="F12860">
        <v>46.743549999999999</v>
      </c>
      <c r="G12860">
        <v>40.10754</v>
      </c>
      <c r="H12860">
        <v>38.444159999999997</v>
      </c>
      <c r="I12860">
        <v>26.744029999999999</v>
      </c>
      <c r="J12860">
        <v>31.771159999999998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26</v>
      </c>
      <c r="R12860" t="s">
        <v>26</v>
      </c>
    </row>
    <row r="12861" spans="1:18" x14ac:dyDescent="0.25">
      <c r="A12861" s="1">
        <v>42531.648932870368</v>
      </c>
      <c r="B12861">
        <v>305785</v>
      </c>
      <c r="C12861">
        <v>25.063680000000002</v>
      </c>
      <c r="D12861">
        <v>25.063680000000002</v>
      </c>
      <c r="E12861">
        <v>61.590269999999997</v>
      </c>
      <c r="F12861">
        <v>46.743549999999999</v>
      </c>
      <c r="G12861">
        <v>38.444159999999997</v>
      </c>
      <c r="H12861">
        <v>38.444159999999997</v>
      </c>
      <c r="I12861">
        <v>26.744029999999999</v>
      </c>
      <c r="J12861">
        <v>31.771159999999998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</row>
    <row r="12862" spans="1:18" x14ac:dyDescent="0.25">
      <c r="A12862" s="1">
        <v>42531.648934027777</v>
      </c>
      <c r="B12862">
        <v>305786</v>
      </c>
      <c r="C12862">
        <v>25.063680000000002</v>
      </c>
      <c r="D12862">
        <v>25.063680000000002</v>
      </c>
      <c r="E12862">
        <v>61.590269999999997</v>
      </c>
      <c r="F12862">
        <v>46.743549999999999</v>
      </c>
      <c r="G12862">
        <v>38.444159999999997</v>
      </c>
      <c r="H12862">
        <v>38.444159999999997</v>
      </c>
      <c r="I12862">
        <v>26.744029999999999</v>
      </c>
      <c r="J12862">
        <v>31.771159999999998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</row>
    <row r="12863" spans="1:18" x14ac:dyDescent="0.25">
      <c r="A12863" s="2">
        <v>42531.648935185185</v>
      </c>
      <c r="B12863">
        <v>305787</v>
      </c>
      <c r="C12863">
        <v>25.063680000000002</v>
      </c>
      <c r="D12863">
        <v>25.063680000000002</v>
      </c>
      <c r="E12863">
        <v>61.590269999999997</v>
      </c>
      <c r="F12863">
        <v>48.398499999999999</v>
      </c>
      <c r="G12863">
        <v>38.444159999999997</v>
      </c>
      <c r="H12863">
        <v>38.444159999999997</v>
      </c>
      <c r="I12863">
        <v>26.744029999999999</v>
      </c>
      <c r="J12863">
        <v>31.771159999999998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</row>
    <row r="12864" spans="1:18" x14ac:dyDescent="0.25">
      <c r="A12864" s="1">
        <v>42531.648936342594</v>
      </c>
      <c r="B12864">
        <v>305788</v>
      </c>
      <c r="C12864">
        <v>25.063680000000002</v>
      </c>
      <c r="D12864">
        <v>25.063680000000002</v>
      </c>
      <c r="E12864">
        <v>61.590269999999997</v>
      </c>
      <c r="F12864">
        <v>48.398499999999999</v>
      </c>
      <c r="G12864">
        <v>38.444159999999997</v>
      </c>
      <c r="H12864">
        <v>36.7789</v>
      </c>
      <c r="I12864">
        <v>26.744029999999999</v>
      </c>
      <c r="J12864">
        <v>31.771159999999998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</row>
    <row r="12865" spans="1:18" x14ac:dyDescent="0.25">
      <c r="A12865" s="1">
        <v>42531.648937500002</v>
      </c>
      <c r="B12865">
        <v>305789</v>
      </c>
      <c r="C12865">
        <v>25.063680000000002</v>
      </c>
      <c r="D12865">
        <v>25.063680000000002</v>
      </c>
      <c r="E12865">
        <v>63.234310000000001</v>
      </c>
      <c r="F12865">
        <v>46.743549999999999</v>
      </c>
      <c r="G12865">
        <v>38.444159999999997</v>
      </c>
      <c r="H12865">
        <v>36.7789</v>
      </c>
      <c r="I12865">
        <v>26.744029999999999</v>
      </c>
      <c r="J12865">
        <v>31.771159999999998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</row>
    <row r="12866" spans="1:18" x14ac:dyDescent="0.25">
      <c r="A12866" s="1">
        <v>42531.64893865741</v>
      </c>
      <c r="B12866">
        <v>305790</v>
      </c>
      <c r="C12866">
        <v>25.063680000000002</v>
      </c>
      <c r="D12866">
        <v>25.063680000000002</v>
      </c>
      <c r="E12866">
        <v>64.877489999999995</v>
      </c>
      <c r="F12866">
        <v>46.743549999999999</v>
      </c>
      <c r="G12866">
        <v>38.444159999999997</v>
      </c>
      <c r="H12866">
        <v>36.7789</v>
      </c>
      <c r="I12866">
        <v>26.744029999999999</v>
      </c>
      <c r="J12866">
        <v>31.771159999999998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</row>
    <row r="12867" spans="1:18" x14ac:dyDescent="0.25">
      <c r="A12867" s="1">
        <v>42531.648939814811</v>
      </c>
      <c r="B12867">
        <v>305791</v>
      </c>
      <c r="C12867">
        <v>25.093</v>
      </c>
      <c r="D12867">
        <v>25.093</v>
      </c>
      <c r="E12867">
        <v>64.906139999999994</v>
      </c>
      <c r="F12867">
        <v>46.772419999999997</v>
      </c>
      <c r="G12867">
        <v>38.473179999999999</v>
      </c>
      <c r="H12867">
        <v>38.473179999999999</v>
      </c>
      <c r="I12867">
        <v>26.773309999999999</v>
      </c>
      <c r="J12867">
        <v>31.800329999999999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 t="s">
        <v>26</v>
      </c>
      <c r="R12867" t="s">
        <v>26</v>
      </c>
    </row>
    <row r="12868" spans="1:18" x14ac:dyDescent="0.25">
      <c r="A12868" s="1">
        <v>42531.64894097222</v>
      </c>
      <c r="B12868">
        <v>305792</v>
      </c>
      <c r="C12868">
        <v>25.063680000000002</v>
      </c>
      <c r="D12868">
        <v>25.063680000000002</v>
      </c>
      <c r="E12868">
        <v>64.877489999999995</v>
      </c>
      <c r="F12868">
        <v>46.743549999999999</v>
      </c>
      <c r="G12868">
        <v>38.444159999999997</v>
      </c>
      <c r="H12868">
        <v>38.444159999999997</v>
      </c>
      <c r="I12868">
        <v>26.744029999999999</v>
      </c>
      <c r="J12868">
        <v>31.771159999999998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 t="s">
        <v>26</v>
      </c>
      <c r="R12868" t="s">
        <v>26</v>
      </c>
    </row>
    <row r="12869" spans="1:18" x14ac:dyDescent="0.25">
      <c r="A12869" s="1">
        <v>42531.648942129628</v>
      </c>
      <c r="B12869">
        <v>305793</v>
      </c>
      <c r="C12869">
        <v>25.063680000000002</v>
      </c>
      <c r="D12869">
        <v>25.063680000000002</v>
      </c>
      <c r="E12869">
        <v>66.519909999999996</v>
      </c>
      <c r="F12869">
        <v>48.398499999999999</v>
      </c>
      <c r="G12869">
        <v>36.7789</v>
      </c>
      <c r="H12869">
        <v>36.7789</v>
      </c>
      <c r="I12869">
        <v>26.744029999999999</v>
      </c>
      <c r="J12869">
        <v>31.771159999999998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 t="s">
        <v>26</v>
      </c>
      <c r="R12869" t="s">
        <v>26</v>
      </c>
    </row>
    <row r="12870" spans="1:18" x14ac:dyDescent="0.25">
      <c r="A12870" s="1">
        <v>42531.648943287037</v>
      </c>
      <c r="B12870">
        <v>305794</v>
      </c>
      <c r="C12870">
        <v>25.063680000000002</v>
      </c>
      <c r="D12870">
        <v>25.063680000000002</v>
      </c>
      <c r="E12870">
        <v>68.161630000000002</v>
      </c>
      <c r="F12870">
        <v>50.051969999999997</v>
      </c>
      <c r="G12870">
        <v>36.7789</v>
      </c>
      <c r="H12870">
        <v>36.7789</v>
      </c>
      <c r="I12870">
        <v>26.744029999999999</v>
      </c>
      <c r="J12870">
        <v>31.771159999999998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 t="s">
        <v>26</v>
      </c>
      <c r="R12870" t="s">
        <v>26</v>
      </c>
    </row>
    <row r="12871" spans="1:18" x14ac:dyDescent="0.25">
      <c r="A12871" s="1">
        <v>42531.648944444445</v>
      </c>
      <c r="B12871">
        <v>305795</v>
      </c>
      <c r="C12871">
        <v>25.093</v>
      </c>
      <c r="D12871">
        <v>25.093</v>
      </c>
      <c r="E12871">
        <v>68.190250000000006</v>
      </c>
      <c r="F12871">
        <v>50.08079</v>
      </c>
      <c r="G12871">
        <v>36.807960000000001</v>
      </c>
      <c r="H12871">
        <v>36.807960000000001</v>
      </c>
      <c r="I12871">
        <v>26.773309999999999</v>
      </c>
      <c r="J12871">
        <v>31.800329999999999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 t="s">
        <v>26</v>
      </c>
      <c r="R12871" t="s">
        <v>26</v>
      </c>
    </row>
    <row r="12872" spans="1:18" x14ac:dyDescent="0.25">
      <c r="A12872" s="1">
        <v>42531.648945601853</v>
      </c>
      <c r="B12872">
        <v>305796</v>
      </c>
      <c r="C12872">
        <v>25.093</v>
      </c>
      <c r="D12872">
        <v>25.093</v>
      </c>
      <c r="E12872">
        <v>69.831339999999997</v>
      </c>
      <c r="F12872">
        <v>48.427349999999997</v>
      </c>
      <c r="G12872">
        <v>36.807960000000001</v>
      </c>
      <c r="H12872">
        <v>36.807960000000001</v>
      </c>
      <c r="I12872">
        <v>26.773309999999999</v>
      </c>
      <c r="J12872">
        <v>31.800329999999999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 t="s">
        <v>26</v>
      </c>
      <c r="R12872" t="s">
        <v>26</v>
      </c>
    </row>
    <row r="12873" spans="1:18" x14ac:dyDescent="0.25">
      <c r="A12873" s="2">
        <v>42531.648946759262</v>
      </c>
      <c r="B12873">
        <v>305797</v>
      </c>
      <c r="C12873">
        <v>25.093</v>
      </c>
      <c r="D12873">
        <v>25.093</v>
      </c>
      <c r="E12873">
        <v>68.190250000000006</v>
      </c>
      <c r="F12873">
        <v>48.427349999999997</v>
      </c>
      <c r="G12873">
        <v>36.807960000000001</v>
      </c>
      <c r="H12873">
        <v>36.807960000000001</v>
      </c>
      <c r="I12873">
        <v>26.773309999999999</v>
      </c>
      <c r="J12873">
        <v>31.800329999999999</v>
      </c>
      <c r="K12873" t="s">
        <v>26</v>
      </c>
      <c r="L12873" t="s">
        <v>26</v>
      </c>
      <c r="M12873" t="s">
        <v>26</v>
      </c>
      <c r="N12873" t="s">
        <v>26</v>
      </c>
      <c r="O12873" t="s">
        <v>26</v>
      </c>
      <c r="P12873" t="s">
        <v>26</v>
      </c>
      <c r="Q12873" t="s">
        <v>26</v>
      </c>
      <c r="R12873" t="s">
        <v>26</v>
      </c>
    </row>
    <row r="12874" spans="1:18" x14ac:dyDescent="0.25">
      <c r="A12874" s="1">
        <v>42531.64894791667</v>
      </c>
      <c r="B12874">
        <v>305798</v>
      </c>
      <c r="C12874">
        <v>25.063680000000002</v>
      </c>
      <c r="D12874">
        <v>25.063680000000002</v>
      </c>
      <c r="E12874">
        <v>71.443309999999997</v>
      </c>
      <c r="F12874">
        <v>48.398499999999999</v>
      </c>
      <c r="G12874">
        <v>38.444159999999997</v>
      </c>
      <c r="H12874">
        <v>35.111690000000003</v>
      </c>
      <c r="I12874">
        <v>26.744029999999999</v>
      </c>
      <c r="J12874">
        <v>31.771159999999998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 t="s">
        <v>26</v>
      </c>
      <c r="R12874" t="s">
        <v>26</v>
      </c>
    </row>
    <row r="12875" spans="1:18" x14ac:dyDescent="0.25">
      <c r="A12875" s="1">
        <v>42531.648949074071</v>
      </c>
      <c r="B12875">
        <v>305799</v>
      </c>
      <c r="C12875">
        <v>25.063680000000002</v>
      </c>
      <c r="D12875">
        <v>25.063680000000002</v>
      </c>
      <c r="E12875">
        <v>74.723259999999996</v>
      </c>
      <c r="F12875">
        <v>48.398499999999999</v>
      </c>
      <c r="G12875">
        <v>40.10754</v>
      </c>
      <c r="H12875">
        <v>35.111690000000003</v>
      </c>
      <c r="I12875">
        <v>26.744029999999999</v>
      </c>
      <c r="J12875">
        <v>31.771159999999998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 t="s">
        <v>26</v>
      </c>
      <c r="R12875" t="s">
        <v>26</v>
      </c>
    </row>
    <row r="12876" spans="1:18" x14ac:dyDescent="0.25">
      <c r="A12876" s="1">
        <v>42531.64895023148</v>
      </c>
      <c r="B12876">
        <v>305800</v>
      </c>
      <c r="C12876">
        <v>25.063680000000002</v>
      </c>
      <c r="D12876">
        <v>25.063680000000002</v>
      </c>
      <c r="E12876">
        <v>76.362809999999996</v>
      </c>
      <c r="F12876">
        <v>48.398499999999999</v>
      </c>
      <c r="G12876">
        <v>38.444159999999997</v>
      </c>
      <c r="H12876">
        <v>35.111690000000003</v>
      </c>
      <c r="I12876">
        <v>26.744029999999999</v>
      </c>
      <c r="J12876">
        <v>31.771159999999998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 t="s">
        <v>26</v>
      </c>
      <c r="R12876" t="s">
        <v>26</v>
      </c>
    </row>
    <row r="12877" spans="1:18" x14ac:dyDescent="0.25">
      <c r="A12877" s="1">
        <v>42531.648951388888</v>
      </c>
      <c r="B12877">
        <v>305801</v>
      </c>
      <c r="C12877">
        <v>25.093</v>
      </c>
      <c r="D12877">
        <v>25.093</v>
      </c>
      <c r="E12877">
        <v>78.030789999999996</v>
      </c>
      <c r="F12877">
        <v>48.427349999999997</v>
      </c>
      <c r="G12877">
        <v>40.13653</v>
      </c>
      <c r="H12877">
        <v>35.140790000000003</v>
      </c>
      <c r="I12877">
        <v>26.773309999999999</v>
      </c>
      <c r="J12877">
        <v>31.800329999999999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 t="s">
        <v>26</v>
      </c>
      <c r="R12877" t="s">
        <v>26</v>
      </c>
    </row>
    <row r="12878" spans="1:18" x14ac:dyDescent="0.25">
      <c r="A12878" s="1">
        <v>42531.648952546297</v>
      </c>
      <c r="B12878">
        <v>305802</v>
      </c>
      <c r="C12878">
        <v>25.063680000000002</v>
      </c>
      <c r="D12878">
        <v>25.063680000000002</v>
      </c>
      <c r="E12878">
        <v>79.641540000000006</v>
      </c>
      <c r="F12878">
        <v>50.051969999999997</v>
      </c>
      <c r="G12878">
        <v>40.10754</v>
      </c>
      <c r="H12878">
        <v>35.111690000000003</v>
      </c>
      <c r="I12878">
        <v>26.744029999999999</v>
      </c>
      <c r="J12878">
        <v>31.771159999999998</v>
      </c>
      <c r="K12878" t="s">
        <v>26</v>
      </c>
      <c r="L12878" t="s">
        <v>26</v>
      </c>
      <c r="M12878" t="s">
        <v>26</v>
      </c>
      <c r="N12878" t="s">
        <v>26</v>
      </c>
      <c r="O12878" t="s">
        <v>26</v>
      </c>
      <c r="P12878" t="s">
        <v>26</v>
      </c>
      <c r="Q12878" t="s">
        <v>26</v>
      </c>
      <c r="R12878" t="s">
        <v>26</v>
      </c>
    </row>
    <row r="12879" spans="1:18" x14ac:dyDescent="0.25">
      <c r="A12879" s="1">
        <v>42531.648953703705</v>
      </c>
      <c r="B12879">
        <v>305803</v>
      </c>
      <c r="C12879">
        <v>25.063680000000002</v>
      </c>
      <c r="D12879">
        <v>25.063680000000002</v>
      </c>
      <c r="E12879">
        <v>79.641540000000006</v>
      </c>
      <c r="F12879">
        <v>50.051969999999997</v>
      </c>
      <c r="G12879">
        <v>40.10754</v>
      </c>
      <c r="H12879">
        <v>35.111690000000003</v>
      </c>
      <c r="I12879">
        <v>26.744029999999999</v>
      </c>
      <c r="J12879">
        <v>31.771159999999998</v>
      </c>
      <c r="K12879" t="s">
        <v>26</v>
      </c>
      <c r="L12879" t="s">
        <v>26</v>
      </c>
      <c r="M12879" t="s">
        <v>26</v>
      </c>
      <c r="N12879" t="s">
        <v>26</v>
      </c>
      <c r="O12879" t="s">
        <v>26</v>
      </c>
      <c r="P12879" t="s">
        <v>26</v>
      </c>
      <c r="Q12879" t="s">
        <v>26</v>
      </c>
      <c r="R12879" t="s">
        <v>26</v>
      </c>
    </row>
    <row r="12880" spans="1:18" x14ac:dyDescent="0.25">
      <c r="A12880" s="1">
        <v>42531.648954861113</v>
      </c>
      <c r="B12880">
        <v>305804</v>
      </c>
      <c r="C12880">
        <v>25.063680000000002</v>
      </c>
      <c r="D12880">
        <v>25.063680000000002</v>
      </c>
      <c r="E12880">
        <v>78.002200000000002</v>
      </c>
      <c r="F12880">
        <v>50.051969999999997</v>
      </c>
      <c r="G12880">
        <v>41.769100000000002</v>
      </c>
      <c r="H12880">
        <v>35.111690000000003</v>
      </c>
      <c r="I12880">
        <v>26.744029999999999</v>
      </c>
      <c r="J12880">
        <v>31.771159999999998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 t="s">
        <v>26</v>
      </c>
      <c r="R12880" t="s">
        <v>26</v>
      </c>
    </row>
    <row r="12881" spans="1:18" x14ac:dyDescent="0.25">
      <c r="A12881" s="1">
        <v>42531.648956018522</v>
      </c>
      <c r="B12881">
        <v>305805</v>
      </c>
      <c r="C12881">
        <v>25.093</v>
      </c>
      <c r="D12881">
        <v>25.093</v>
      </c>
      <c r="E12881">
        <v>76.391400000000004</v>
      </c>
      <c r="F12881">
        <v>50.08079</v>
      </c>
      <c r="G12881">
        <v>41.79806</v>
      </c>
      <c r="H12881">
        <v>36.807960000000001</v>
      </c>
      <c r="I12881">
        <v>26.773309999999999</v>
      </c>
      <c r="J12881">
        <v>31.800329999999999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 t="s">
        <v>26</v>
      </c>
      <c r="R12881" t="s">
        <v>26</v>
      </c>
    </row>
    <row r="12882" spans="1:18" x14ac:dyDescent="0.25">
      <c r="A12882" s="1">
        <v>42531.648957175923</v>
      </c>
      <c r="B12882">
        <v>305806</v>
      </c>
      <c r="C12882">
        <v>25.093</v>
      </c>
      <c r="D12882">
        <v>25.093</v>
      </c>
      <c r="E12882">
        <v>74.751850000000005</v>
      </c>
      <c r="F12882">
        <v>50.08079</v>
      </c>
      <c r="G12882">
        <v>43.457839999999997</v>
      </c>
      <c r="H12882">
        <v>36.807960000000001</v>
      </c>
      <c r="I12882">
        <v>26.773309999999999</v>
      </c>
      <c r="J12882">
        <v>31.800329999999999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 t="s">
        <v>26</v>
      </c>
      <c r="R12882" t="s">
        <v>26</v>
      </c>
    </row>
    <row r="12883" spans="1:18" x14ac:dyDescent="0.25">
      <c r="A12883" s="2">
        <v>42531.648958333331</v>
      </c>
      <c r="B12883">
        <v>305807</v>
      </c>
      <c r="C12883">
        <v>25.063680000000002</v>
      </c>
      <c r="D12883">
        <v>25.063680000000002</v>
      </c>
      <c r="E12883">
        <v>74.723259999999996</v>
      </c>
      <c r="F12883">
        <v>50.051969999999997</v>
      </c>
      <c r="G12883">
        <v>43.428910000000002</v>
      </c>
      <c r="H12883">
        <v>36.7789</v>
      </c>
      <c r="I12883">
        <v>26.744029999999999</v>
      </c>
      <c r="J12883">
        <v>31.771159999999998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 t="s">
        <v>26</v>
      </c>
      <c r="R12883" t="s">
        <v>26</v>
      </c>
    </row>
    <row r="12884" spans="1:18" x14ac:dyDescent="0.25">
      <c r="A12884" s="1">
        <v>42531.64895949074</v>
      </c>
      <c r="B12884">
        <v>305808</v>
      </c>
      <c r="C12884">
        <v>25.063680000000002</v>
      </c>
      <c r="D12884">
        <v>25.063680000000002</v>
      </c>
      <c r="E12884">
        <v>74.723259999999996</v>
      </c>
      <c r="F12884">
        <v>50.051969999999997</v>
      </c>
      <c r="G12884">
        <v>43.428910000000002</v>
      </c>
      <c r="H12884">
        <v>36.7789</v>
      </c>
      <c r="I12884">
        <v>26.744029999999999</v>
      </c>
      <c r="J12884">
        <v>31.771159999999998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 t="s">
        <v>26</v>
      </c>
      <c r="R12884" t="s">
        <v>26</v>
      </c>
    </row>
    <row r="12885" spans="1:18" x14ac:dyDescent="0.25">
      <c r="A12885" s="1">
        <v>42531.648960648148</v>
      </c>
      <c r="B12885">
        <v>305809</v>
      </c>
      <c r="C12885">
        <v>25.063680000000002</v>
      </c>
      <c r="D12885">
        <v>25.063680000000002</v>
      </c>
      <c r="E12885">
        <v>74.723259999999996</v>
      </c>
      <c r="F12885">
        <v>50.051969999999997</v>
      </c>
      <c r="G12885">
        <v>43.428910000000002</v>
      </c>
      <c r="H12885">
        <v>38.444159999999997</v>
      </c>
      <c r="I12885">
        <v>26.744029999999999</v>
      </c>
      <c r="J12885">
        <v>31.771159999999998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 t="s">
        <v>26</v>
      </c>
      <c r="R12885" t="s">
        <v>26</v>
      </c>
    </row>
    <row r="12886" spans="1:18" x14ac:dyDescent="0.25">
      <c r="A12886" s="1">
        <v>42531.648961805557</v>
      </c>
      <c r="B12886">
        <v>305810</v>
      </c>
      <c r="C12886">
        <v>25.063680000000002</v>
      </c>
      <c r="D12886">
        <v>25.063680000000002</v>
      </c>
      <c r="E12886">
        <v>74.723259999999996</v>
      </c>
      <c r="F12886">
        <v>50.051969999999997</v>
      </c>
      <c r="G12886">
        <v>43.428910000000002</v>
      </c>
      <c r="H12886">
        <v>38.444159999999997</v>
      </c>
      <c r="I12886">
        <v>26.744029999999999</v>
      </c>
      <c r="J12886">
        <v>31.771159999999998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 t="s">
        <v>26</v>
      </c>
      <c r="R12886" t="s">
        <v>26</v>
      </c>
    </row>
    <row r="12887" spans="1:18" x14ac:dyDescent="0.25">
      <c r="A12887" s="1">
        <v>42531.648962962965</v>
      </c>
      <c r="B12887">
        <v>305811</v>
      </c>
      <c r="C12887">
        <v>25.063680000000002</v>
      </c>
      <c r="D12887">
        <v>25.063680000000002</v>
      </c>
      <c r="E12887">
        <v>74.723259999999996</v>
      </c>
      <c r="F12887">
        <v>50.051969999999997</v>
      </c>
      <c r="G12887">
        <v>45.087040000000002</v>
      </c>
      <c r="H12887">
        <v>40.10754</v>
      </c>
      <c r="I12887">
        <v>26.744029999999999</v>
      </c>
      <c r="J12887">
        <v>31.771159999999998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 t="s">
        <v>26</v>
      </c>
      <c r="R12887" t="s">
        <v>26</v>
      </c>
    </row>
    <row r="12888" spans="1:18" x14ac:dyDescent="0.25">
      <c r="A12888" s="1">
        <v>42531.648964120373</v>
      </c>
      <c r="B12888">
        <v>305812</v>
      </c>
      <c r="C12888">
        <v>25.063680000000002</v>
      </c>
      <c r="D12888">
        <v>25.063680000000002</v>
      </c>
      <c r="E12888">
        <v>74.723259999999996</v>
      </c>
      <c r="F12888">
        <v>48.398499999999999</v>
      </c>
      <c r="G12888">
        <v>45.087040000000002</v>
      </c>
      <c r="H12888">
        <v>40.10754</v>
      </c>
      <c r="I12888">
        <v>26.744029999999999</v>
      </c>
      <c r="J12888">
        <v>31.771159999999998</v>
      </c>
      <c r="K12888" t="s">
        <v>26</v>
      </c>
      <c r="L12888" t="s">
        <v>26</v>
      </c>
      <c r="M12888" t="s">
        <v>26</v>
      </c>
      <c r="N12888" t="s">
        <v>26</v>
      </c>
      <c r="O12888" t="s">
        <v>26</v>
      </c>
      <c r="P12888" t="s">
        <v>26</v>
      </c>
      <c r="Q12888" t="s">
        <v>26</v>
      </c>
      <c r="R12888" t="s">
        <v>26</v>
      </c>
    </row>
    <row r="12889" spans="1:18" x14ac:dyDescent="0.25">
      <c r="A12889" s="1">
        <v>42531.648965277775</v>
      </c>
      <c r="B12889">
        <v>305813</v>
      </c>
      <c r="C12889">
        <v>25.093</v>
      </c>
      <c r="D12889">
        <v>25.093</v>
      </c>
      <c r="E12889">
        <v>74.751850000000005</v>
      </c>
      <c r="F12889">
        <v>48.427349999999997</v>
      </c>
      <c r="G12889">
        <v>45.115940000000002</v>
      </c>
      <c r="H12889">
        <v>40.13653</v>
      </c>
      <c r="I12889">
        <v>26.773309999999999</v>
      </c>
      <c r="J12889">
        <v>31.800329999999999</v>
      </c>
      <c r="K12889" t="s">
        <v>26</v>
      </c>
      <c r="L12889" t="s">
        <v>26</v>
      </c>
      <c r="M12889" t="s">
        <v>26</v>
      </c>
      <c r="N12889" t="s">
        <v>26</v>
      </c>
      <c r="O12889" t="s">
        <v>26</v>
      </c>
      <c r="P12889" t="s">
        <v>26</v>
      </c>
      <c r="Q12889" t="s">
        <v>26</v>
      </c>
      <c r="R12889" t="s">
        <v>26</v>
      </c>
    </row>
    <row r="12890" spans="1:18" x14ac:dyDescent="0.25">
      <c r="A12890" s="1">
        <v>42531.648966435183</v>
      </c>
      <c r="B12890">
        <v>305814</v>
      </c>
      <c r="C12890">
        <v>25.063680000000002</v>
      </c>
      <c r="D12890">
        <v>25.063680000000002</v>
      </c>
      <c r="E12890">
        <v>74.723259999999996</v>
      </c>
      <c r="F12890">
        <v>48.398499999999999</v>
      </c>
      <c r="G12890">
        <v>43.428910000000002</v>
      </c>
      <c r="H12890">
        <v>40.10754</v>
      </c>
      <c r="I12890">
        <v>26.744029999999999</v>
      </c>
      <c r="J12890">
        <v>31.771159999999998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 t="s">
        <v>26</v>
      </c>
      <c r="R12890" t="s">
        <v>26</v>
      </c>
    </row>
    <row r="12891" spans="1:18" x14ac:dyDescent="0.25">
      <c r="A12891" s="1">
        <v>42531.648967592591</v>
      </c>
      <c r="B12891">
        <v>305815</v>
      </c>
      <c r="C12891">
        <v>25.063680000000002</v>
      </c>
      <c r="D12891">
        <v>25.063680000000002</v>
      </c>
      <c r="E12891">
        <v>74.723259999999996</v>
      </c>
      <c r="F12891">
        <v>48.398499999999999</v>
      </c>
      <c r="G12891">
        <v>43.428910000000002</v>
      </c>
      <c r="H12891">
        <v>40.10754</v>
      </c>
      <c r="I12891">
        <v>26.744029999999999</v>
      </c>
      <c r="J12891">
        <v>31.771159999999998</v>
      </c>
      <c r="K12891" t="s">
        <v>26</v>
      </c>
      <c r="L12891" t="s">
        <v>26</v>
      </c>
      <c r="M12891" t="s">
        <v>26</v>
      </c>
      <c r="N12891" t="s">
        <v>26</v>
      </c>
      <c r="O12891" t="s">
        <v>26</v>
      </c>
      <c r="P12891" t="s">
        <v>26</v>
      </c>
      <c r="Q12891" t="s">
        <v>26</v>
      </c>
      <c r="R12891" t="s">
        <v>26</v>
      </c>
    </row>
    <row r="12892" spans="1:18" x14ac:dyDescent="0.25">
      <c r="A12892" s="1">
        <v>42531.64896875</v>
      </c>
      <c r="B12892">
        <v>305816</v>
      </c>
      <c r="C12892">
        <v>25.063680000000002</v>
      </c>
      <c r="D12892">
        <v>25.063680000000002</v>
      </c>
      <c r="E12892">
        <v>73.083460000000002</v>
      </c>
      <c r="F12892">
        <v>48.398499999999999</v>
      </c>
      <c r="G12892">
        <v>43.428910000000002</v>
      </c>
      <c r="H12892">
        <v>40.10754</v>
      </c>
      <c r="I12892">
        <v>26.744029999999999</v>
      </c>
      <c r="J12892">
        <v>31.771159999999998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</row>
    <row r="12893" spans="1:18" x14ac:dyDescent="0.25">
      <c r="A12893" s="2">
        <v>42531.648969907408</v>
      </c>
      <c r="B12893">
        <v>305817</v>
      </c>
      <c r="C12893">
        <v>25.063680000000002</v>
      </c>
      <c r="D12893">
        <v>25.063680000000002</v>
      </c>
      <c r="E12893">
        <v>73.083460000000002</v>
      </c>
      <c r="F12893">
        <v>48.398499999999999</v>
      </c>
      <c r="G12893">
        <v>41.769100000000002</v>
      </c>
      <c r="H12893">
        <v>40.10754</v>
      </c>
      <c r="I12893">
        <v>26.744029999999999</v>
      </c>
      <c r="J12893">
        <v>31.771159999999998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</row>
    <row r="12894" spans="1:18" x14ac:dyDescent="0.25">
      <c r="A12894" s="1">
        <v>42531.648971064817</v>
      </c>
      <c r="B12894">
        <v>305818</v>
      </c>
      <c r="C12894">
        <v>25.063680000000002</v>
      </c>
      <c r="D12894">
        <v>25.063680000000002</v>
      </c>
      <c r="E12894">
        <v>74.723259999999996</v>
      </c>
      <c r="F12894">
        <v>48.398499999999999</v>
      </c>
      <c r="G12894">
        <v>41.769100000000002</v>
      </c>
      <c r="H12894">
        <v>40.10754</v>
      </c>
      <c r="I12894">
        <v>26.744029999999999</v>
      </c>
      <c r="J12894">
        <v>31.771159999999998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 t="s">
        <v>26</v>
      </c>
      <c r="R12894" t="s">
        <v>26</v>
      </c>
    </row>
    <row r="12895" spans="1:18" x14ac:dyDescent="0.25">
      <c r="A12895" s="1">
        <v>42531.648972222225</v>
      </c>
      <c r="B12895">
        <v>305819</v>
      </c>
      <c r="C12895">
        <v>25.063680000000002</v>
      </c>
      <c r="D12895">
        <v>25.063680000000002</v>
      </c>
      <c r="E12895">
        <v>76.362809999999996</v>
      </c>
      <c r="F12895">
        <v>48.398499999999999</v>
      </c>
      <c r="G12895">
        <v>41.769100000000002</v>
      </c>
      <c r="H12895">
        <v>40.10754</v>
      </c>
      <c r="I12895">
        <v>26.744029999999999</v>
      </c>
      <c r="J12895">
        <v>31.771159999999998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 t="s">
        <v>26</v>
      </c>
      <c r="R12895" t="s">
        <v>26</v>
      </c>
    </row>
    <row r="12896" spans="1:18" x14ac:dyDescent="0.25">
      <c r="A12896" s="1">
        <v>42531.648973379626</v>
      </c>
      <c r="B12896">
        <v>305820</v>
      </c>
      <c r="C12896">
        <v>25.093</v>
      </c>
      <c r="D12896">
        <v>25.093</v>
      </c>
      <c r="E12896">
        <v>76.391400000000004</v>
      </c>
      <c r="F12896">
        <v>46.772419999999997</v>
      </c>
      <c r="G12896">
        <v>40.13653</v>
      </c>
      <c r="H12896">
        <v>40.13653</v>
      </c>
      <c r="I12896">
        <v>26.773309999999999</v>
      </c>
      <c r="J12896">
        <v>31.800329999999999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 t="s">
        <v>26</v>
      </c>
      <c r="R12896" t="s">
        <v>26</v>
      </c>
    </row>
    <row r="12897" spans="1:18" x14ac:dyDescent="0.25">
      <c r="A12897" s="1">
        <v>42531.648974537035</v>
      </c>
      <c r="B12897">
        <v>305821</v>
      </c>
      <c r="C12897">
        <v>25.063680000000002</v>
      </c>
      <c r="D12897">
        <v>25.063680000000002</v>
      </c>
      <c r="E12897">
        <v>76.362809999999996</v>
      </c>
      <c r="F12897">
        <v>46.743549999999999</v>
      </c>
      <c r="G12897">
        <v>40.10754</v>
      </c>
      <c r="H12897">
        <v>38.444159999999997</v>
      </c>
      <c r="I12897">
        <v>26.744029999999999</v>
      </c>
      <c r="J12897">
        <v>30.0977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 t="s">
        <v>26</v>
      </c>
      <c r="R12897" t="s">
        <v>26</v>
      </c>
    </row>
    <row r="12898" spans="1:18" x14ac:dyDescent="0.25">
      <c r="A12898" s="1">
        <v>42531.648975694443</v>
      </c>
      <c r="B12898">
        <v>305822</v>
      </c>
      <c r="C12898">
        <v>25.063680000000002</v>
      </c>
      <c r="D12898">
        <v>25.063680000000002</v>
      </c>
      <c r="E12898">
        <v>76.362809999999996</v>
      </c>
      <c r="F12898">
        <v>46.743549999999999</v>
      </c>
      <c r="G12898">
        <v>40.10754</v>
      </c>
      <c r="H12898">
        <v>38.444159999999997</v>
      </c>
      <c r="I12898">
        <v>26.744029999999999</v>
      </c>
      <c r="J12898">
        <v>31.771159999999998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 t="s">
        <v>26</v>
      </c>
      <c r="R12898" t="s">
        <v>26</v>
      </c>
    </row>
    <row r="12899" spans="1:18" x14ac:dyDescent="0.25">
      <c r="A12899" s="1">
        <v>42531.648976851851</v>
      </c>
      <c r="B12899">
        <v>305823</v>
      </c>
      <c r="C12899">
        <v>25.093</v>
      </c>
      <c r="D12899">
        <v>25.093</v>
      </c>
      <c r="E12899">
        <v>86.229100000000003</v>
      </c>
      <c r="F12899">
        <v>50.08079</v>
      </c>
      <c r="G12899">
        <v>40.13653</v>
      </c>
      <c r="H12899">
        <v>36.807960000000001</v>
      </c>
      <c r="I12899">
        <v>26.773309999999999</v>
      </c>
      <c r="J12899">
        <v>30.126899999999999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 t="s">
        <v>26</v>
      </c>
      <c r="R12899" t="s">
        <v>26</v>
      </c>
    </row>
    <row r="12900" spans="1:18" x14ac:dyDescent="0.25">
      <c r="A12900" s="1">
        <v>42531.64897800926</v>
      </c>
      <c r="B12900">
        <v>305824</v>
      </c>
      <c r="C12900">
        <v>25.063680000000002</v>
      </c>
      <c r="D12900">
        <v>25.063680000000002</v>
      </c>
      <c r="E12900">
        <v>110.8999</v>
      </c>
      <c r="F12900">
        <v>56.65231</v>
      </c>
      <c r="G12900">
        <v>40.10754</v>
      </c>
      <c r="H12900">
        <v>36.7789</v>
      </c>
      <c r="I12900">
        <v>26.744029999999999</v>
      </c>
      <c r="J12900">
        <v>30.0977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 t="s">
        <v>26</v>
      </c>
      <c r="R12900" t="s">
        <v>26</v>
      </c>
    </row>
    <row r="12901" spans="1:18" x14ac:dyDescent="0.25">
      <c r="A12901" s="1">
        <v>42531.648979166668</v>
      </c>
      <c r="B12901">
        <v>305825</v>
      </c>
      <c r="C12901">
        <v>25.063680000000002</v>
      </c>
      <c r="D12901">
        <v>25.063680000000002</v>
      </c>
      <c r="E12901">
        <v>130.8597</v>
      </c>
      <c r="F12901">
        <v>58.299349999999997</v>
      </c>
      <c r="G12901">
        <v>40.10754</v>
      </c>
      <c r="H12901">
        <v>36.7789</v>
      </c>
      <c r="I12901">
        <v>26.744029999999999</v>
      </c>
      <c r="J12901">
        <v>30.0977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 t="s">
        <v>26</v>
      </c>
      <c r="R12901" t="s">
        <v>26</v>
      </c>
    </row>
    <row r="12902" spans="1:18" x14ac:dyDescent="0.25">
      <c r="A12902" s="1">
        <v>42531.648980324077</v>
      </c>
      <c r="B12902">
        <v>305826</v>
      </c>
      <c r="C12902">
        <v>25.093</v>
      </c>
      <c r="D12902">
        <v>25.093</v>
      </c>
      <c r="E12902">
        <v>127.5449</v>
      </c>
      <c r="F12902">
        <v>58.328060000000001</v>
      </c>
      <c r="G12902">
        <v>40.13653</v>
      </c>
      <c r="H12902">
        <v>36.807960000000001</v>
      </c>
      <c r="I12902">
        <v>26.773309999999999</v>
      </c>
      <c r="J12902">
        <v>30.126899999999999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</row>
    <row r="12903" spans="1:18" x14ac:dyDescent="0.25">
      <c r="A12903" s="2">
        <v>42531.648981481485</v>
      </c>
      <c r="B12903">
        <v>305827</v>
      </c>
      <c r="C12903">
        <v>25.063680000000002</v>
      </c>
      <c r="D12903">
        <v>25.063680000000002</v>
      </c>
      <c r="E12903">
        <v>124.1789</v>
      </c>
      <c r="F12903">
        <v>61.590269999999997</v>
      </c>
      <c r="G12903">
        <v>40.10754</v>
      </c>
      <c r="H12903">
        <v>36.7789</v>
      </c>
      <c r="I12903">
        <v>26.744029999999999</v>
      </c>
      <c r="J12903">
        <v>30.0977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</row>
    <row r="12904" spans="1:18" x14ac:dyDescent="0.25">
      <c r="A12904" s="1">
        <v>42531.648982638886</v>
      </c>
      <c r="B12904">
        <v>305828</v>
      </c>
      <c r="C12904">
        <v>25.093</v>
      </c>
      <c r="D12904">
        <v>25.093</v>
      </c>
      <c r="E12904">
        <v>124.2079</v>
      </c>
      <c r="F12904">
        <v>68.190250000000006</v>
      </c>
      <c r="G12904">
        <v>41.79806</v>
      </c>
      <c r="H12904">
        <v>36.807960000000001</v>
      </c>
      <c r="I12904">
        <v>26.773309999999999</v>
      </c>
      <c r="J12904">
        <v>30.126899999999999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</row>
    <row r="12905" spans="1:18" x14ac:dyDescent="0.25">
      <c r="A12905" s="1">
        <v>42531.648983796294</v>
      </c>
      <c r="B12905">
        <v>305829</v>
      </c>
      <c r="C12905">
        <v>25.063680000000002</v>
      </c>
      <c r="D12905">
        <v>26.744029999999999</v>
      </c>
      <c r="E12905">
        <v>120.84910000000001</v>
      </c>
      <c r="F12905">
        <v>69.802729999999997</v>
      </c>
      <c r="G12905">
        <v>43.428910000000002</v>
      </c>
      <c r="H12905">
        <v>36.7789</v>
      </c>
      <c r="I12905">
        <v>26.744029999999999</v>
      </c>
      <c r="J12905">
        <v>30.0977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</row>
    <row r="12906" spans="1:18" x14ac:dyDescent="0.25">
      <c r="A12906" s="1">
        <v>42531.648984953703</v>
      </c>
      <c r="B12906">
        <v>305830</v>
      </c>
      <c r="C12906">
        <v>25.063680000000002</v>
      </c>
      <c r="D12906">
        <v>26.744029999999999</v>
      </c>
      <c r="E12906">
        <v>119.18689999999999</v>
      </c>
      <c r="F12906">
        <v>79.641540000000006</v>
      </c>
      <c r="G12906">
        <v>45.087040000000002</v>
      </c>
      <c r="H12906">
        <v>36.7789</v>
      </c>
      <c r="I12906">
        <v>26.744029999999999</v>
      </c>
      <c r="J12906">
        <v>30.0977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</row>
    <row r="12907" spans="1:18" x14ac:dyDescent="0.25">
      <c r="A12907" s="1">
        <v>42531.648986111111</v>
      </c>
      <c r="B12907">
        <v>305831</v>
      </c>
      <c r="C12907">
        <v>25.093</v>
      </c>
      <c r="D12907">
        <v>26.773309999999999</v>
      </c>
      <c r="E12907">
        <v>176.613</v>
      </c>
      <c r="F12907">
        <v>78.030789999999996</v>
      </c>
      <c r="G12907">
        <v>46.772419999999997</v>
      </c>
      <c r="H12907">
        <v>38.473179999999999</v>
      </c>
      <c r="I12907">
        <v>26.773309999999999</v>
      </c>
      <c r="J12907">
        <v>30.126899999999999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</row>
    <row r="12908" spans="1:18" x14ac:dyDescent="0.25">
      <c r="A12908" s="1">
        <v>42531.64898726852</v>
      </c>
      <c r="B12908">
        <v>305832</v>
      </c>
      <c r="C12908">
        <v>25.063680000000002</v>
      </c>
      <c r="D12908">
        <v>26.744029999999999</v>
      </c>
      <c r="E12908">
        <v>188.5324</v>
      </c>
      <c r="F12908">
        <v>78.002200000000002</v>
      </c>
      <c r="G12908">
        <v>48.398499999999999</v>
      </c>
      <c r="H12908">
        <v>41.769100000000002</v>
      </c>
      <c r="I12908">
        <v>26.744029999999999</v>
      </c>
      <c r="J12908">
        <v>30.0977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</row>
    <row r="12909" spans="1:18" x14ac:dyDescent="0.25">
      <c r="A12909" s="1">
        <v>42531.648988425928</v>
      </c>
      <c r="B12909">
        <v>305833</v>
      </c>
      <c r="C12909">
        <v>25.093</v>
      </c>
      <c r="D12909">
        <v>26.773309999999999</v>
      </c>
      <c r="E12909">
        <v>197.09469999999999</v>
      </c>
      <c r="F12909">
        <v>76.391400000000004</v>
      </c>
      <c r="G12909">
        <v>50.08079</v>
      </c>
      <c r="H12909">
        <v>45.115940000000002</v>
      </c>
      <c r="I12909">
        <v>26.773309999999999</v>
      </c>
      <c r="J12909">
        <v>30.126899999999999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</row>
    <row r="12910" spans="1:18" x14ac:dyDescent="0.25">
      <c r="A12910" s="1">
        <v>42531.648989583337</v>
      </c>
      <c r="B12910">
        <v>305834</v>
      </c>
      <c r="C12910">
        <v>25.063680000000002</v>
      </c>
      <c r="D12910">
        <v>26.744029999999999</v>
      </c>
      <c r="E12910">
        <v>242.80170000000001</v>
      </c>
      <c r="F12910">
        <v>78.002200000000002</v>
      </c>
      <c r="G12910">
        <v>51.704009999999997</v>
      </c>
      <c r="H12910">
        <v>45.087040000000002</v>
      </c>
      <c r="I12910">
        <v>26.744029999999999</v>
      </c>
      <c r="J12910">
        <v>30.0977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</row>
    <row r="12911" spans="1:18" x14ac:dyDescent="0.25">
      <c r="A12911" s="1">
        <v>42531.648990740738</v>
      </c>
      <c r="B12911">
        <v>305835</v>
      </c>
      <c r="C12911">
        <v>25.063680000000002</v>
      </c>
      <c r="D12911">
        <v>26.744029999999999</v>
      </c>
      <c r="E12911">
        <v>232.70779999999999</v>
      </c>
      <c r="F12911">
        <v>81.280929999999998</v>
      </c>
      <c r="G12911">
        <v>51.704009999999997</v>
      </c>
      <c r="H12911">
        <v>43.428910000000002</v>
      </c>
      <c r="I12911">
        <v>26.744029999999999</v>
      </c>
      <c r="J12911">
        <v>30.0977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</row>
    <row r="12912" spans="1:18" x14ac:dyDescent="0.25">
      <c r="A12912" s="1">
        <v>42531.648991898146</v>
      </c>
      <c r="B12912">
        <v>305836</v>
      </c>
      <c r="C12912">
        <v>25.063680000000002</v>
      </c>
      <c r="D12912">
        <v>26.744029999999999</v>
      </c>
      <c r="E12912">
        <v>232.70779999999999</v>
      </c>
      <c r="F12912">
        <v>84.560299999999998</v>
      </c>
      <c r="G12912">
        <v>53.354709999999997</v>
      </c>
      <c r="H12912">
        <v>45.087040000000002</v>
      </c>
      <c r="I12912">
        <v>26.744029999999999</v>
      </c>
      <c r="J12912">
        <v>30.0977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</row>
    <row r="12913" spans="1:18" x14ac:dyDescent="0.25">
      <c r="A12913" s="2">
        <v>42531.648993055554</v>
      </c>
      <c r="B12913">
        <v>305837</v>
      </c>
      <c r="C12913">
        <v>25.093</v>
      </c>
      <c r="D12913">
        <v>26.773309999999999</v>
      </c>
      <c r="E12913">
        <v>229.36250000000001</v>
      </c>
      <c r="F12913">
        <v>84.588899999999995</v>
      </c>
      <c r="G12913">
        <v>53.383479999999999</v>
      </c>
      <c r="H12913">
        <v>46.772419999999997</v>
      </c>
      <c r="I12913">
        <v>26.773309999999999</v>
      </c>
      <c r="J12913">
        <v>30.126899999999999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</row>
    <row r="12914" spans="1:18" x14ac:dyDescent="0.25">
      <c r="A12914" s="1">
        <v>42531.648994212963</v>
      </c>
      <c r="B12914">
        <v>305838</v>
      </c>
      <c r="C12914">
        <v>25.093</v>
      </c>
      <c r="D12914">
        <v>26.773309999999999</v>
      </c>
      <c r="E12914">
        <v>224.29150000000001</v>
      </c>
      <c r="F12914">
        <v>92.796270000000007</v>
      </c>
      <c r="G12914">
        <v>53.383479999999999</v>
      </c>
      <c r="H12914">
        <v>46.772419999999997</v>
      </c>
      <c r="I12914">
        <v>26.773309999999999</v>
      </c>
      <c r="J12914">
        <v>31.800329999999999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 t="s">
        <v>26</v>
      </c>
      <c r="R12914" t="s">
        <v>26</v>
      </c>
    </row>
    <row r="12915" spans="1:18" x14ac:dyDescent="0.25">
      <c r="A12915" s="1">
        <v>42531.648995370371</v>
      </c>
      <c r="B12915">
        <v>305839</v>
      </c>
      <c r="C12915">
        <v>25.093</v>
      </c>
      <c r="D12915">
        <v>26.773309999999999</v>
      </c>
      <c r="E12915">
        <v>236.1069</v>
      </c>
      <c r="F12915">
        <v>92.796270000000007</v>
      </c>
      <c r="G12915">
        <v>53.383479999999999</v>
      </c>
      <c r="H12915">
        <v>46.772419999999997</v>
      </c>
      <c r="I12915">
        <v>26.773309999999999</v>
      </c>
      <c r="J12915">
        <v>31.800329999999999</v>
      </c>
      <c r="K12915" t="s">
        <v>26</v>
      </c>
      <c r="L12915" t="s">
        <v>26</v>
      </c>
      <c r="M12915" t="s">
        <v>26</v>
      </c>
      <c r="N12915" t="s">
        <v>26</v>
      </c>
      <c r="O12915" t="s">
        <v>26</v>
      </c>
      <c r="P12915" t="s">
        <v>26</v>
      </c>
      <c r="Q12915" t="s">
        <v>26</v>
      </c>
      <c r="R12915" t="s">
        <v>26</v>
      </c>
    </row>
    <row r="12916" spans="1:18" x14ac:dyDescent="0.25">
      <c r="A12916" s="1">
        <v>42531.64899652778</v>
      </c>
      <c r="B12916">
        <v>305840</v>
      </c>
      <c r="C12916">
        <v>25.063680000000002</v>
      </c>
      <c r="D12916">
        <v>26.744029999999999</v>
      </c>
      <c r="E12916">
        <v>292.63209999999998</v>
      </c>
      <c r="F12916">
        <v>102.6478</v>
      </c>
      <c r="G12916">
        <v>53.354709999999997</v>
      </c>
      <c r="H12916">
        <v>48.398499999999999</v>
      </c>
      <c r="I12916">
        <v>26.744029999999999</v>
      </c>
      <c r="J12916">
        <v>31.771159999999998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  <c r="R12916" t="s">
        <v>26</v>
      </c>
    </row>
    <row r="12917" spans="1:18" x14ac:dyDescent="0.25">
      <c r="A12917" s="1">
        <v>42531.648997685188</v>
      </c>
      <c r="B12917">
        <v>305841</v>
      </c>
      <c r="C12917">
        <v>25.093</v>
      </c>
      <c r="D12917">
        <v>26.773309999999999</v>
      </c>
      <c r="E12917">
        <v>292.66090000000003</v>
      </c>
      <c r="F12917">
        <v>107.62430000000001</v>
      </c>
      <c r="G12917">
        <v>53.383479999999999</v>
      </c>
      <c r="H12917">
        <v>46.772419999999997</v>
      </c>
      <c r="I12917">
        <v>26.773309999999999</v>
      </c>
      <c r="J12917">
        <v>31.800329999999999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 t="s">
        <v>26</v>
      </c>
      <c r="R12917" t="s">
        <v>26</v>
      </c>
    </row>
    <row r="12918" spans="1:18" x14ac:dyDescent="0.25">
      <c r="A12918" s="1">
        <v>42531.648998842589</v>
      </c>
      <c r="B12918">
        <v>305842</v>
      </c>
      <c r="C12918">
        <v>25.063680000000002</v>
      </c>
      <c r="D12918">
        <v>26.744029999999999</v>
      </c>
      <c r="E12918">
        <v>300.85669999999999</v>
      </c>
      <c r="F12918">
        <v>105.9452</v>
      </c>
      <c r="G12918">
        <v>53.354709999999997</v>
      </c>
      <c r="H12918">
        <v>46.743549999999999</v>
      </c>
      <c r="I12918">
        <v>26.744029999999999</v>
      </c>
      <c r="J12918">
        <v>31.771159999999998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 t="s">
        <v>26</v>
      </c>
      <c r="R12918" t="s">
        <v>26</v>
      </c>
    </row>
    <row r="12919" spans="1:18" x14ac:dyDescent="0.25">
      <c r="A12919" s="1">
        <v>42531.648999999998</v>
      </c>
      <c r="B12919">
        <v>305843</v>
      </c>
      <c r="C12919">
        <v>25.063680000000002</v>
      </c>
      <c r="D12919">
        <v>26.744029999999999</v>
      </c>
      <c r="E12919">
        <v>307.42439999999999</v>
      </c>
      <c r="F12919">
        <v>105.9452</v>
      </c>
      <c r="G12919">
        <v>55.004109999999997</v>
      </c>
      <c r="H12919">
        <v>53.354709999999997</v>
      </c>
      <c r="I12919">
        <v>26.744029999999999</v>
      </c>
      <c r="J12919">
        <v>31.771159999999998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 t="s">
        <v>26</v>
      </c>
      <c r="R12919" t="s">
        <v>26</v>
      </c>
    </row>
    <row r="12920" spans="1:18" x14ac:dyDescent="0.25">
      <c r="A12920" s="1">
        <v>42531.649001157406</v>
      </c>
      <c r="B12920">
        <v>305844</v>
      </c>
      <c r="C12920">
        <v>25.093</v>
      </c>
      <c r="D12920">
        <v>26.773309999999999</v>
      </c>
      <c r="E12920">
        <v>318.9212</v>
      </c>
      <c r="F12920">
        <v>110.9288</v>
      </c>
      <c r="G12920">
        <v>58.328060000000001</v>
      </c>
      <c r="H12920">
        <v>53.383479999999999</v>
      </c>
      <c r="I12920">
        <v>26.773309999999999</v>
      </c>
      <c r="J12920">
        <v>31.800329999999999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</row>
    <row r="12921" spans="1:18" x14ac:dyDescent="0.25">
      <c r="A12921" s="1">
        <v>42531.649002314814</v>
      </c>
      <c r="B12921">
        <v>305845</v>
      </c>
      <c r="C12921">
        <v>25.093</v>
      </c>
      <c r="D12921">
        <v>26.773309999999999</v>
      </c>
      <c r="E12921">
        <v>345.0136</v>
      </c>
      <c r="F12921">
        <v>115.89619999999999</v>
      </c>
      <c r="G12921">
        <v>59.97401</v>
      </c>
      <c r="H12921">
        <v>59.97401</v>
      </c>
      <c r="I12921">
        <v>26.773309999999999</v>
      </c>
      <c r="J12921">
        <v>31.800329999999999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 t="s">
        <v>26</v>
      </c>
      <c r="R12921" t="s">
        <v>26</v>
      </c>
    </row>
    <row r="12922" spans="1:18" x14ac:dyDescent="0.25">
      <c r="A12922" s="1">
        <v>42531.649003472223</v>
      </c>
      <c r="B12922">
        <v>305846</v>
      </c>
      <c r="C12922">
        <v>25.063680000000002</v>
      </c>
      <c r="D12922">
        <v>26.744029999999999</v>
      </c>
      <c r="E12922">
        <v>396.84750000000003</v>
      </c>
      <c r="F12922">
        <v>149.37459999999999</v>
      </c>
      <c r="G12922">
        <v>61.590269999999997</v>
      </c>
      <c r="H12922">
        <v>63.234310000000001</v>
      </c>
      <c r="I12922">
        <v>26.744029999999999</v>
      </c>
      <c r="J12922">
        <v>31.771159999999998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 t="s">
        <v>26</v>
      </c>
      <c r="R12922" t="s">
        <v>26</v>
      </c>
    </row>
    <row r="12923" spans="1:18" x14ac:dyDescent="0.25">
      <c r="A12923" s="2">
        <v>42531.649004629631</v>
      </c>
      <c r="B12923">
        <v>305847</v>
      </c>
      <c r="C12923">
        <v>25.063680000000002</v>
      </c>
      <c r="D12923">
        <v>26.744029999999999</v>
      </c>
      <c r="E12923">
        <v>457.96359999999999</v>
      </c>
      <c r="F12923">
        <v>152.761</v>
      </c>
      <c r="G12923">
        <v>63.234310000000001</v>
      </c>
      <c r="H12923">
        <v>64.877489999999995</v>
      </c>
      <c r="I12923">
        <v>26.744029999999999</v>
      </c>
      <c r="J12923">
        <v>31.771159999999998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 t="s">
        <v>26</v>
      </c>
      <c r="R12923" t="s">
        <v>26</v>
      </c>
    </row>
    <row r="12924" spans="1:18" x14ac:dyDescent="0.25">
      <c r="A12924" s="1">
        <v>42531.64900578704</v>
      </c>
      <c r="B12924">
        <v>305848</v>
      </c>
      <c r="C12924">
        <v>25.063680000000002</v>
      </c>
      <c r="D12924">
        <v>26.744029999999999</v>
      </c>
      <c r="E12924">
        <v>517.1558</v>
      </c>
      <c r="F12924">
        <v>157.8503</v>
      </c>
      <c r="G12924">
        <v>64.877489999999995</v>
      </c>
      <c r="H12924">
        <v>69.802729999999997</v>
      </c>
      <c r="I12924">
        <v>26.744029999999999</v>
      </c>
      <c r="J12924">
        <v>31.771159999999998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 t="s">
        <v>26</v>
      </c>
      <c r="R12924" t="s">
        <v>26</v>
      </c>
    </row>
    <row r="12925" spans="1:18" x14ac:dyDescent="0.25">
      <c r="A12925" s="1">
        <v>42531.649006944448</v>
      </c>
      <c r="B12925">
        <v>305849</v>
      </c>
      <c r="C12925">
        <v>25.063680000000002</v>
      </c>
      <c r="D12925">
        <v>26.744029999999999</v>
      </c>
      <c r="E12925">
        <v>557.09460000000001</v>
      </c>
      <c r="F12925">
        <v>168.0573</v>
      </c>
      <c r="G12925">
        <v>69.802729999999997</v>
      </c>
      <c r="H12925">
        <v>68.161630000000002</v>
      </c>
      <c r="I12925">
        <v>26.744029999999999</v>
      </c>
      <c r="J12925">
        <v>31.771159999999998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 t="s">
        <v>26</v>
      </c>
      <c r="R12925" t="s">
        <v>26</v>
      </c>
    </row>
    <row r="12926" spans="1:18" x14ac:dyDescent="0.25">
      <c r="A12926" s="1">
        <v>42531.649008101849</v>
      </c>
      <c r="B12926">
        <v>305850</v>
      </c>
      <c r="C12926">
        <v>25.063680000000002</v>
      </c>
      <c r="D12926">
        <v>26.744029999999999</v>
      </c>
      <c r="E12926">
        <v>566.68399999999997</v>
      </c>
      <c r="F12926">
        <v>168.0573</v>
      </c>
      <c r="G12926">
        <v>73.083460000000002</v>
      </c>
      <c r="H12926">
        <v>64.877489999999995</v>
      </c>
      <c r="I12926">
        <v>26.744029999999999</v>
      </c>
      <c r="J12926">
        <v>33.44247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 t="s">
        <v>26</v>
      </c>
      <c r="R12926" t="s">
        <v>26</v>
      </c>
    </row>
    <row r="12927" spans="1:18" x14ac:dyDescent="0.25">
      <c r="A12927" s="1">
        <v>42531.649009259258</v>
      </c>
      <c r="B12927">
        <v>305851</v>
      </c>
      <c r="C12927">
        <v>25.063680000000002</v>
      </c>
      <c r="D12927">
        <v>26.744029999999999</v>
      </c>
      <c r="E12927">
        <v>569.88120000000004</v>
      </c>
      <c r="F12927">
        <v>164.6514</v>
      </c>
      <c r="G12927">
        <v>74.723259999999996</v>
      </c>
      <c r="H12927">
        <v>63.234310000000001</v>
      </c>
      <c r="I12927">
        <v>26.744029999999999</v>
      </c>
      <c r="J12927">
        <v>33.44247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 t="s">
        <v>26</v>
      </c>
      <c r="R12927" t="s">
        <v>26</v>
      </c>
    </row>
    <row r="12928" spans="1:18" x14ac:dyDescent="0.25">
      <c r="A12928" s="1">
        <v>42531.649010416666</v>
      </c>
      <c r="B12928">
        <v>305852</v>
      </c>
      <c r="C12928">
        <v>25.093</v>
      </c>
      <c r="D12928">
        <v>26.773309999999999</v>
      </c>
      <c r="E12928">
        <v>566.71190000000001</v>
      </c>
      <c r="F12928">
        <v>159.5787</v>
      </c>
      <c r="G12928">
        <v>78.030789999999996</v>
      </c>
      <c r="H12928">
        <v>64.906139999999994</v>
      </c>
      <c r="I12928">
        <v>26.773309999999999</v>
      </c>
      <c r="J12928">
        <v>35.140790000000003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 t="s">
        <v>26</v>
      </c>
      <c r="R12928" t="s">
        <v>26</v>
      </c>
    </row>
    <row r="12929" spans="1:18" x14ac:dyDescent="0.25">
      <c r="A12929" s="1">
        <v>42531.649011574074</v>
      </c>
      <c r="B12929">
        <v>305853</v>
      </c>
      <c r="C12929">
        <v>25.093</v>
      </c>
      <c r="D12929">
        <v>26.773309999999999</v>
      </c>
      <c r="E12929">
        <v>603.51750000000004</v>
      </c>
      <c r="F12929">
        <v>161.27850000000001</v>
      </c>
      <c r="G12929">
        <v>81.309520000000006</v>
      </c>
      <c r="H12929">
        <v>68.190250000000006</v>
      </c>
      <c r="I12929">
        <v>26.773309999999999</v>
      </c>
      <c r="J12929">
        <v>35.140790000000003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 t="s">
        <v>26</v>
      </c>
      <c r="R12929" t="s">
        <v>26</v>
      </c>
    </row>
    <row r="12930" spans="1:18" x14ac:dyDescent="0.25">
      <c r="A12930" s="1">
        <v>42531.649012731483</v>
      </c>
      <c r="B12930">
        <v>305854</v>
      </c>
      <c r="C12930">
        <v>25.093</v>
      </c>
      <c r="D12930">
        <v>26.773309999999999</v>
      </c>
      <c r="E12930">
        <v>637.22630000000004</v>
      </c>
      <c r="F12930">
        <v>157.87989999999999</v>
      </c>
      <c r="G12930">
        <v>79.67013</v>
      </c>
      <c r="H12930">
        <v>69.831339999999997</v>
      </c>
      <c r="I12930">
        <v>26.773309999999999</v>
      </c>
      <c r="J12930">
        <v>33.471600000000002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 t="s">
        <v>26</v>
      </c>
      <c r="R12930" t="s">
        <v>26</v>
      </c>
    </row>
    <row r="12931" spans="1:18" x14ac:dyDescent="0.25">
      <c r="A12931" s="1">
        <v>42531.649013888891</v>
      </c>
      <c r="B12931">
        <v>305855</v>
      </c>
      <c r="C12931">
        <v>25.093</v>
      </c>
      <c r="D12931">
        <v>26.773309999999999</v>
      </c>
      <c r="E12931">
        <v>661.39089999999999</v>
      </c>
      <c r="F12931">
        <v>197.09469999999999</v>
      </c>
      <c r="G12931">
        <v>78.030789999999996</v>
      </c>
      <c r="H12931">
        <v>68.190250000000006</v>
      </c>
      <c r="I12931">
        <v>26.773309999999999</v>
      </c>
      <c r="J12931">
        <v>33.471600000000002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 t="s">
        <v>26</v>
      </c>
      <c r="R12931" t="s">
        <v>26</v>
      </c>
    </row>
    <row r="12932" spans="1:18" x14ac:dyDescent="0.25">
      <c r="A12932" s="1">
        <v>42531.6490150463</v>
      </c>
      <c r="B12932">
        <v>305856</v>
      </c>
      <c r="C12932">
        <v>25.093</v>
      </c>
      <c r="D12932">
        <v>26.773309999999999</v>
      </c>
      <c r="E12932">
        <v>642.05269999999996</v>
      </c>
      <c r="F12932">
        <v>205.61600000000001</v>
      </c>
      <c r="G12932">
        <v>79.67013</v>
      </c>
      <c r="H12932">
        <v>73.11206</v>
      </c>
      <c r="I12932">
        <v>26.773309999999999</v>
      </c>
      <c r="J12932">
        <v>33.471600000000002</v>
      </c>
      <c r="K12932" t="s">
        <v>26</v>
      </c>
      <c r="L12932" t="s">
        <v>26</v>
      </c>
      <c r="M12932" t="s">
        <v>26</v>
      </c>
      <c r="N12932" t="s">
        <v>26</v>
      </c>
      <c r="O12932" t="s">
        <v>26</v>
      </c>
      <c r="P12932" t="s">
        <v>26</v>
      </c>
      <c r="Q12932" t="s">
        <v>26</v>
      </c>
      <c r="R12932" t="s">
        <v>26</v>
      </c>
    </row>
    <row r="12933" spans="1:18" x14ac:dyDescent="0.25">
      <c r="A12933" s="2">
        <v>42531.649016203701</v>
      </c>
      <c r="B12933">
        <v>305857</v>
      </c>
      <c r="C12933">
        <v>25.063680000000002</v>
      </c>
      <c r="D12933">
        <v>26.744029999999999</v>
      </c>
      <c r="E12933">
        <v>656.5231</v>
      </c>
      <c r="F12933">
        <v>198.7704</v>
      </c>
      <c r="G12933">
        <v>79.641540000000006</v>
      </c>
      <c r="H12933">
        <v>73.083460000000002</v>
      </c>
      <c r="I12933">
        <v>26.744029999999999</v>
      </c>
      <c r="J12933">
        <v>33.44247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 t="s">
        <v>26</v>
      </c>
      <c r="R12933" t="s">
        <v>26</v>
      </c>
    </row>
    <row r="12934" spans="1:18" x14ac:dyDescent="0.25">
      <c r="A12934" s="1">
        <v>42531.649017361109</v>
      </c>
      <c r="B12934">
        <v>305858</v>
      </c>
      <c r="C12934">
        <v>25.063680000000002</v>
      </c>
      <c r="D12934">
        <v>26.744029999999999</v>
      </c>
      <c r="E12934">
        <v>700.21979999999996</v>
      </c>
      <c r="F12934">
        <v>205.58629999999999</v>
      </c>
      <c r="G12934">
        <v>79.641540000000006</v>
      </c>
      <c r="H12934">
        <v>71.443309999999997</v>
      </c>
      <c r="I12934">
        <v>26.744029999999999</v>
      </c>
      <c r="J12934">
        <v>33.44247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26</v>
      </c>
      <c r="Q12934" t="s">
        <v>26</v>
      </c>
      <c r="R12934" t="s">
        <v>26</v>
      </c>
    </row>
    <row r="12935" spans="1:18" x14ac:dyDescent="0.25">
      <c r="A12935" s="1">
        <v>42531.649018518518</v>
      </c>
      <c r="B12935">
        <v>305859</v>
      </c>
      <c r="C12935">
        <v>25.093</v>
      </c>
      <c r="D12935">
        <v>26.773309999999999</v>
      </c>
      <c r="E12935">
        <v>723.04489999999998</v>
      </c>
      <c r="F12935">
        <v>219.21010000000001</v>
      </c>
      <c r="G12935">
        <v>82.949070000000006</v>
      </c>
      <c r="H12935">
        <v>69.831339999999997</v>
      </c>
      <c r="I12935">
        <v>26.773309999999999</v>
      </c>
      <c r="J12935">
        <v>33.471600000000002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 t="s">
        <v>26</v>
      </c>
      <c r="R12935" t="s">
        <v>26</v>
      </c>
    </row>
    <row r="12936" spans="1:18" x14ac:dyDescent="0.25">
      <c r="A12936" s="1">
        <v>42531.649019675926</v>
      </c>
      <c r="B12936">
        <v>305860</v>
      </c>
      <c r="C12936">
        <v>25.063680000000002</v>
      </c>
      <c r="D12936">
        <v>26.744029999999999</v>
      </c>
      <c r="E12936">
        <v>739.36569999999995</v>
      </c>
      <c r="F12936">
        <v>315.61939999999998</v>
      </c>
      <c r="G12936">
        <v>94.411609999999996</v>
      </c>
      <c r="H12936">
        <v>73.083460000000002</v>
      </c>
      <c r="I12936">
        <v>26.744029999999999</v>
      </c>
      <c r="J12936">
        <v>33.44247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 t="s">
        <v>26</v>
      </c>
      <c r="R12936" t="s">
        <v>26</v>
      </c>
    </row>
    <row r="12937" spans="1:18" x14ac:dyDescent="0.25">
      <c r="A12937" s="1">
        <v>42531.649020833334</v>
      </c>
      <c r="B12937">
        <v>305861</v>
      </c>
      <c r="C12937">
        <v>25.093</v>
      </c>
      <c r="D12937">
        <v>26.773309999999999</v>
      </c>
      <c r="E12937">
        <v>716.52080000000001</v>
      </c>
      <c r="F12937">
        <v>323.82490000000001</v>
      </c>
      <c r="G12937">
        <v>101.0292</v>
      </c>
      <c r="H12937">
        <v>76.391400000000004</v>
      </c>
      <c r="I12937">
        <v>26.773309999999999</v>
      </c>
      <c r="J12937">
        <v>33.471600000000002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 t="s">
        <v>26</v>
      </c>
      <c r="R12937" t="s">
        <v>26</v>
      </c>
    </row>
    <row r="12938" spans="1:18" x14ac:dyDescent="0.25">
      <c r="A12938" s="1">
        <v>42531.649021990743</v>
      </c>
      <c r="B12938">
        <v>305862</v>
      </c>
      <c r="C12938">
        <v>25.063680000000002</v>
      </c>
      <c r="D12938">
        <v>26.744029999999999</v>
      </c>
      <c r="E12938">
        <v>703.47019999999998</v>
      </c>
      <c r="F12938">
        <v>317.25639999999999</v>
      </c>
      <c r="G12938">
        <v>104.2959</v>
      </c>
      <c r="H12938">
        <v>84.560299999999998</v>
      </c>
      <c r="I12938">
        <v>26.744029999999999</v>
      </c>
      <c r="J12938">
        <v>33.44247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 t="s">
        <v>26</v>
      </c>
      <c r="R12938" t="s">
        <v>26</v>
      </c>
    </row>
    <row r="12939" spans="1:18" x14ac:dyDescent="0.25">
      <c r="A12939" s="1">
        <v>42531.649023148151</v>
      </c>
      <c r="B12939">
        <v>305863</v>
      </c>
      <c r="C12939">
        <v>25.093</v>
      </c>
      <c r="D12939">
        <v>26.773309999999999</v>
      </c>
      <c r="E12939">
        <v>696.99969999999996</v>
      </c>
      <c r="F12939">
        <v>353.14420000000001</v>
      </c>
      <c r="G12939">
        <v>107.62430000000001</v>
      </c>
      <c r="H12939">
        <v>89.511170000000007</v>
      </c>
      <c r="I12939">
        <v>26.773309999999999</v>
      </c>
      <c r="J12939">
        <v>33.471600000000002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 t="s">
        <v>26</v>
      </c>
      <c r="R12939" t="s">
        <v>26</v>
      </c>
    </row>
    <row r="12940" spans="1:18" x14ac:dyDescent="0.25">
      <c r="A12940" s="1">
        <v>42531.649024305552</v>
      </c>
      <c r="B12940">
        <v>305864</v>
      </c>
      <c r="C12940">
        <v>25.093</v>
      </c>
      <c r="D12940">
        <v>26.773309999999999</v>
      </c>
      <c r="E12940">
        <v>727.94359999999995</v>
      </c>
      <c r="F12940">
        <v>430.70400000000001</v>
      </c>
      <c r="G12940">
        <v>105.9739</v>
      </c>
      <c r="H12940">
        <v>87.869829999999993</v>
      </c>
      <c r="I12940">
        <v>26.773309999999999</v>
      </c>
      <c r="J12940">
        <v>35.140790000000003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 t="s">
        <v>26</v>
      </c>
      <c r="R12940" t="s">
        <v>26</v>
      </c>
    </row>
    <row r="12941" spans="1:18" x14ac:dyDescent="0.25">
      <c r="A12941" s="1">
        <v>42531.649025462961</v>
      </c>
      <c r="B12941">
        <v>305865</v>
      </c>
      <c r="C12941">
        <v>26.744029999999999</v>
      </c>
      <c r="D12941">
        <v>26.744029999999999</v>
      </c>
      <c r="E12941">
        <v>716.49239999999998</v>
      </c>
      <c r="F12941">
        <v>483.58519999999999</v>
      </c>
      <c r="G12941">
        <v>110.8999</v>
      </c>
      <c r="H12941">
        <v>87.841200000000001</v>
      </c>
      <c r="I12941">
        <v>26.744029999999999</v>
      </c>
      <c r="J12941">
        <v>35.111690000000003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 t="s">
        <v>26</v>
      </c>
      <c r="R12941" t="s">
        <v>26</v>
      </c>
    </row>
    <row r="12942" spans="1:18" x14ac:dyDescent="0.25">
      <c r="A12942" s="1">
        <v>42531.649026620369</v>
      </c>
      <c r="B12942">
        <v>305866</v>
      </c>
      <c r="C12942">
        <v>25.063680000000002</v>
      </c>
      <c r="D12942">
        <v>26.744029999999999</v>
      </c>
      <c r="E12942">
        <v>716.49239999999998</v>
      </c>
      <c r="F12942">
        <v>481.98520000000002</v>
      </c>
      <c r="G12942">
        <v>162.94970000000001</v>
      </c>
      <c r="H12942">
        <v>91.124629999999996</v>
      </c>
      <c r="I12942">
        <v>26.744029999999999</v>
      </c>
      <c r="J12942">
        <v>36.7789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 t="s">
        <v>26</v>
      </c>
      <c r="R12942" t="s">
        <v>26</v>
      </c>
    </row>
    <row r="12943" spans="1:18" x14ac:dyDescent="0.25">
      <c r="A12943" s="2">
        <v>42531.649027777778</v>
      </c>
      <c r="B12943">
        <v>305867</v>
      </c>
      <c r="C12943">
        <v>26.773309999999999</v>
      </c>
      <c r="D12943">
        <v>26.773309999999999</v>
      </c>
      <c r="E12943">
        <v>700.2482</v>
      </c>
      <c r="F12943">
        <v>531.56119999999999</v>
      </c>
      <c r="G12943">
        <v>183.44049999999999</v>
      </c>
      <c r="H12943">
        <v>99.38</v>
      </c>
      <c r="I12943">
        <v>26.773309999999999</v>
      </c>
      <c r="J12943">
        <v>36.807960000000001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</row>
    <row r="12944" spans="1:18" x14ac:dyDescent="0.25">
      <c r="A12944" s="1">
        <v>42531.649028935186</v>
      </c>
      <c r="B12944">
        <v>305868</v>
      </c>
      <c r="C12944">
        <v>26.773299999999999</v>
      </c>
      <c r="D12944">
        <v>26.773299999999999</v>
      </c>
      <c r="E12944">
        <v>680.78489999999999</v>
      </c>
      <c r="F12944">
        <v>542.74159999999995</v>
      </c>
      <c r="G12944">
        <v>186.8545</v>
      </c>
      <c r="H12944">
        <v>110.9285</v>
      </c>
      <c r="I12944">
        <v>26.773299999999999</v>
      </c>
      <c r="J12944">
        <v>36.80791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 t="s">
        <v>26</v>
      </c>
      <c r="R12944" t="s">
        <v>26</v>
      </c>
    </row>
    <row r="12945" spans="1:18" x14ac:dyDescent="0.25">
      <c r="A12945" s="1">
        <v>42531.649030092594</v>
      </c>
      <c r="B12945">
        <v>305869</v>
      </c>
      <c r="C12945">
        <v>26.773299999999999</v>
      </c>
      <c r="D12945">
        <v>26.773299999999999</v>
      </c>
      <c r="E12945">
        <v>671.07920000000001</v>
      </c>
      <c r="F12945">
        <v>600.31140000000005</v>
      </c>
      <c r="G12945">
        <v>214.11859999999999</v>
      </c>
      <c r="H12945">
        <v>124.2076</v>
      </c>
      <c r="I12945">
        <v>26.773299999999999</v>
      </c>
      <c r="J12945">
        <v>38.473140000000001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 t="s">
        <v>26</v>
      </c>
      <c r="R12945" t="s">
        <v>26</v>
      </c>
    </row>
    <row r="12946" spans="1:18" x14ac:dyDescent="0.25">
      <c r="A12946" s="1">
        <v>42531.649031250003</v>
      </c>
      <c r="B12946">
        <v>305870</v>
      </c>
      <c r="C12946">
        <v>26.744019999999999</v>
      </c>
      <c r="D12946">
        <v>26.744019999999999</v>
      </c>
      <c r="E12946">
        <v>664.58920000000001</v>
      </c>
      <c r="F12946">
        <v>614.7106</v>
      </c>
      <c r="G12946">
        <v>299.2122</v>
      </c>
      <c r="H12946">
        <v>132.5341</v>
      </c>
      <c r="I12946">
        <v>26.744019999999999</v>
      </c>
      <c r="J12946">
        <v>40.107480000000002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 t="s">
        <v>26</v>
      </c>
      <c r="R12946" t="s">
        <v>26</v>
      </c>
    </row>
    <row r="12947" spans="1:18" x14ac:dyDescent="0.25">
      <c r="A12947" s="1">
        <v>42531.649032407404</v>
      </c>
      <c r="B12947">
        <v>305871</v>
      </c>
      <c r="C12947">
        <v>26.773299999999999</v>
      </c>
      <c r="D12947">
        <v>26.773299999999999</v>
      </c>
      <c r="E12947">
        <v>654.93690000000004</v>
      </c>
      <c r="F12947">
        <v>621.15719999999999</v>
      </c>
      <c r="G12947">
        <v>346.63959999999997</v>
      </c>
      <c r="H12947">
        <v>197.0942</v>
      </c>
      <c r="I12947">
        <v>26.773299999999999</v>
      </c>
      <c r="J12947">
        <v>46.772350000000003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 t="s">
        <v>26</v>
      </c>
      <c r="R12947" t="s">
        <v>26</v>
      </c>
    </row>
    <row r="12948" spans="1:18" x14ac:dyDescent="0.25">
      <c r="A12948" s="1">
        <v>42531.649033564812</v>
      </c>
      <c r="B12948">
        <v>305872</v>
      </c>
      <c r="C12948">
        <v>26.744019999999999</v>
      </c>
      <c r="D12948">
        <v>26.744019999999999</v>
      </c>
      <c r="E12948">
        <v>662.97479999999996</v>
      </c>
      <c r="F12948">
        <v>643.63229999999999</v>
      </c>
      <c r="G12948">
        <v>396.84640000000002</v>
      </c>
      <c r="H12948">
        <v>256.18799999999999</v>
      </c>
      <c r="I12948">
        <v>28.422000000000001</v>
      </c>
      <c r="J12948">
        <v>46.743470000000002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 t="s">
        <v>26</v>
      </c>
      <c r="R12948" t="s">
        <v>26</v>
      </c>
    </row>
    <row r="12949" spans="1:18" x14ac:dyDescent="0.25">
      <c r="A12949" s="1">
        <v>42531.649034722221</v>
      </c>
      <c r="B12949">
        <v>305873</v>
      </c>
      <c r="C12949">
        <v>26.773299999999999</v>
      </c>
      <c r="D12949">
        <v>26.773299999999999</v>
      </c>
      <c r="E12949">
        <v>703.49649999999997</v>
      </c>
      <c r="F12949">
        <v>650.1019</v>
      </c>
      <c r="G12949">
        <v>462.79820000000001</v>
      </c>
      <c r="H12949">
        <v>351.5179</v>
      </c>
      <c r="I12949">
        <v>28.451239999999999</v>
      </c>
      <c r="J12949">
        <v>59.9739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 t="s">
        <v>26</v>
      </c>
      <c r="R12949" t="s">
        <v>26</v>
      </c>
    </row>
    <row r="12950" spans="1:18" x14ac:dyDescent="0.25">
      <c r="A12950" s="1">
        <v>42531.649035879629</v>
      </c>
      <c r="B12950">
        <v>305874</v>
      </c>
      <c r="C12950">
        <v>26.773299999999999</v>
      </c>
      <c r="D12950">
        <v>26.773299999999999</v>
      </c>
      <c r="E12950">
        <v>708.3759</v>
      </c>
      <c r="F12950">
        <v>634.00840000000005</v>
      </c>
      <c r="G12950">
        <v>509.19310000000002</v>
      </c>
      <c r="H12950">
        <v>382.32909999999998</v>
      </c>
      <c r="I12950">
        <v>28.451239999999999</v>
      </c>
      <c r="J12950">
        <v>66.548410000000004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 t="s">
        <v>26</v>
      </c>
      <c r="R12950" t="s">
        <v>26</v>
      </c>
    </row>
    <row r="12951" spans="1:18" x14ac:dyDescent="0.25">
      <c r="A12951" s="1">
        <v>42531.649037037037</v>
      </c>
      <c r="B12951">
        <v>305875</v>
      </c>
      <c r="C12951">
        <v>26.773299999999999</v>
      </c>
      <c r="D12951">
        <v>26.773299999999999</v>
      </c>
      <c r="E12951">
        <v>714.88909999999998</v>
      </c>
      <c r="F12951">
        <v>619.5521</v>
      </c>
      <c r="G12951">
        <v>573.10530000000006</v>
      </c>
      <c r="H12951">
        <v>375.85449999999997</v>
      </c>
      <c r="I12951">
        <v>28.451239999999999</v>
      </c>
      <c r="J12951">
        <v>79.66995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26</v>
      </c>
      <c r="Q12951" t="s">
        <v>26</v>
      </c>
      <c r="R12951" t="s">
        <v>26</v>
      </c>
    </row>
    <row r="12952" spans="1:18" x14ac:dyDescent="0.25">
      <c r="A12952" s="1">
        <v>42531.649038194446</v>
      </c>
      <c r="B12952">
        <v>305876</v>
      </c>
      <c r="C12952">
        <v>26.773299999999999</v>
      </c>
      <c r="D12952">
        <v>26.773299999999999</v>
      </c>
      <c r="E12952">
        <v>718.14890000000003</v>
      </c>
      <c r="F12952">
        <v>614.73850000000004</v>
      </c>
      <c r="G12952">
        <v>616.34280000000001</v>
      </c>
      <c r="H12952">
        <v>435.524</v>
      </c>
      <c r="I12952">
        <v>28.451239999999999</v>
      </c>
      <c r="J12952">
        <v>86.228920000000002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</row>
    <row r="12953" spans="1:18" x14ac:dyDescent="0.25">
      <c r="A12953" s="2">
        <v>42531.649039351854</v>
      </c>
      <c r="B12953">
        <v>305877</v>
      </c>
      <c r="C12953">
        <v>26.773299999999999</v>
      </c>
      <c r="D12953">
        <v>26.773299999999999</v>
      </c>
      <c r="E12953">
        <v>729.57560000000001</v>
      </c>
      <c r="F12953">
        <v>624.3682</v>
      </c>
      <c r="G12953">
        <v>651.71310000000005</v>
      </c>
      <c r="H12953">
        <v>523.57240000000002</v>
      </c>
      <c r="I12953">
        <v>30.12688</v>
      </c>
      <c r="J12953">
        <v>92.796049999999994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 t="s">
        <v>26</v>
      </c>
      <c r="R12953" t="s">
        <v>26</v>
      </c>
    </row>
    <row r="12954" spans="1:18" x14ac:dyDescent="0.25">
      <c r="A12954" s="1">
        <v>42531.649040509263</v>
      </c>
      <c r="B12954">
        <v>305878</v>
      </c>
      <c r="C12954">
        <v>26.773299999999999</v>
      </c>
      <c r="D12954">
        <v>26.773299999999999</v>
      </c>
      <c r="E12954">
        <v>734.48109999999997</v>
      </c>
      <c r="F12954">
        <v>654.93690000000004</v>
      </c>
      <c r="G12954">
        <v>640.44169999999997</v>
      </c>
      <c r="H12954">
        <v>593.90520000000004</v>
      </c>
      <c r="I12954">
        <v>30.12688</v>
      </c>
      <c r="J12954">
        <v>101.02889999999999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</row>
    <row r="12955" spans="1:18" x14ac:dyDescent="0.25">
      <c r="A12955" s="1">
        <v>42531.649041666664</v>
      </c>
      <c r="B12955">
        <v>305879</v>
      </c>
      <c r="C12955">
        <v>26.773299999999999</v>
      </c>
      <c r="D12955">
        <v>26.773299999999999</v>
      </c>
      <c r="E12955">
        <v>739.39200000000005</v>
      </c>
      <c r="F12955">
        <v>679.16610000000003</v>
      </c>
      <c r="G12955">
        <v>685.64369999999997</v>
      </c>
      <c r="H12955">
        <v>617.94730000000004</v>
      </c>
      <c r="I12955">
        <v>31.8003</v>
      </c>
      <c r="J12955">
        <v>107.624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 t="s">
        <v>26</v>
      </c>
      <c r="R12955" t="s">
        <v>26</v>
      </c>
    </row>
    <row r="12956" spans="1:18" x14ac:dyDescent="0.25">
      <c r="A12956" s="1">
        <v>42531.649042824072</v>
      </c>
      <c r="B12956">
        <v>305880</v>
      </c>
      <c r="C12956">
        <v>26.773299999999999</v>
      </c>
      <c r="D12956">
        <v>26.773299999999999</v>
      </c>
      <c r="E12956">
        <v>745.94799999999998</v>
      </c>
      <c r="F12956">
        <v>692.12879999999996</v>
      </c>
      <c r="G12956">
        <v>701.87099999999998</v>
      </c>
      <c r="H12956">
        <v>646.88040000000001</v>
      </c>
      <c r="I12956">
        <v>31.8003</v>
      </c>
      <c r="J12956">
        <v>119.21550000000001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 t="s">
        <v>26</v>
      </c>
      <c r="R12956" t="s">
        <v>26</v>
      </c>
    </row>
    <row r="12957" spans="1:18" x14ac:dyDescent="0.25">
      <c r="A12957" s="1">
        <v>42531.649043981481</v>
      </c>
      <c r="B12957">
        <v>305881</v>
      </c>
      <c r="C12957">
        <v>26.773299999999999</v>
      </c>
      <c r="D12957">
        <v>28.451239999999999</v>
      </c>
      <c r="E12957">
        <v>737.75450000000001</v>
      </c>
      <c r="F12957">
        <v>695.37419999999997</v>
      </c>
      <c r="G12957">
        <v>729.57560000000001</v>
      </c>
      <c r="H12957">
        <v>672.69569999999999</v>
      </c>
      <c r="I12957">
        <v>31.8003</v>
      </c>
      <c r="J12957">
        <v>125.87520000000001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 t="s">
        <v>26</v>
      </c>
      <c r="R12957" t="s">
        <v>26</v>
      </c>
    </row>
    <row r="12958" spans="1:18" x14ac:dyDescent="0.25">
      <c r="A12958" s="1">
        <v>42531.649045138889</v>
      </c>
      <c r="B12958">
        <v>305882</v>
      </c>
      <c r="C12958">
        <v>26.744019999999999</v>
      </c>
      <c r="D12958">
        <v>28.422000000000001</v>
      </c>
      <c r="E12958">
        <v>718.12040000000002</v>
      </c>
      <c r="F12958">
        <v>662.97479999999996</v>
      </c>
      <c r="G12958">
        <v>747.55989999999997</v>
      </c>
      <c r="H12958">
        <v>671.05100000000004</v>
      </c>
      <c r="I12958">
        <v>31.771139999999999</v>
      </c>
      <c r="J12958">
        <v>179.99610000000001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 t="s">
        <v>26</v>
      </c>
      <c r="R12958" t="s">
        <v>26</v>
      </c>
    </row>
    <row r="12959" spans="1:18" x14ac:dyDescent="0.25">
      <c r="A12959" s="1">
        <v>42531.649046296297</v>
      </c>
      <c r="B12959">
        <v>305883</v>
      </c>
      <c r="C12959">
        <v>26.773299999999999</v>
      </c>
      <c r="D12959">
        <v>30.12688</v>
      </c>
      <c r="E12959">
        <v>721.41079999999999</v>
      </c>
      <c r="F12959">
        <v>640.44169999999997</v>
      </c>
      <c r="G12959">
        <v>713.26</v>
      </c>
      <c r="H12959">
        <v>690.5068</v>
      </c>
      <c r="I12959">
        <v>31.8003</v>
      </c>
      <c r="J12959">
        <v>195.38829999999999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 t="s">
        <v>26</v>
      </c>
      <c r="R12959" t="s">
        <v>26</v>
      </c>
    </row>
    <row r="12960" spans="1:18" x14ac:dyDescent="0.25">
      <c r="A12960" s="1">
        <v>42531.649047453706</v>
      </c>
      <c r="B12960">
        <v>305884</v>
      </c>
      <c r="C12960">
        <v>26.773299999999999</v>
      </c>
      <c r="D12960">
        <v>30.12688</v>
      </c>
      <c r="E12960">
        <v>698.62159999999994</v>
      </c>
      <c r="F12960">
        <v>643.66030000000001</v>
      </c>
      <c r="G12960">
        <v>687.26430000000005</v>
      </c>
      <c r="H12960">
        <v>692.12879999999996</v>
      </c>
      <c r="I12960">
        <v>33.471559999999997</v>
      </c>
      <c r="J12960">
        <v>209.01929999999999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26</v>
      </c>
      <c r="R12960" t="s">
        <v>26</v>
      </c>
    </row>
    <row r="12961" spans="1:18" x14ac:dyDescent="0.25">
      <c r="A12961" s="1">
        <v>42531.649048611114</v>
      </c>
      <c r="B12961">
        <v>305885</v>
      </c>
      <c r="C12961">
        <v>26.744019999999999</v>
      </c>
      <c r="D12961">
        <v>31.771139999999999</v>
      </c>
      <c r="E12961">
        <v>677.51969999999994</v>
      </c>
      <c r="F12961">
        <v>632.37289999999996</v>
      </c>
      <c r="G12961">
        <v>711.60310000000004</v>
      </c>
      <c r="H12961">
        <v>718.12040000000002</v>
      </c>
      <c r="I12961">
        <v>33.442439999999998</v>
      </c>
      <c r="J12961">
        <v>214.089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 t="s">
        <v>26</v>
      </c>
      <c r="R12961" t="s">
        <v>26</v>
      </c>
    </row>
    <row r="12962" spans="1:18" x14ac:dyDescent="0.25">
      <c r="A12962" s="1">
        <v>42531.649049768515</v>
      </c>
      <c r="B12962">
        <v>305886</v>
      </c>
      <c r="C12962">
        <v>26.773299999999999</v>
      </c>
      <c r="D12962">
        <v>31.8003</v>
      </c>
      <c r="E12962">
        <v>674.31259999999997</v>
      </c>
      <c r="F12962">
        <v>650.1019</v>
      </c>
      <c r="G12962">
        <v>745.94799999999998</v>
      </c>
      <c r="H12962">
        <v>754.15660000000003</v>
      </c>
      <c r="I12962">
        <v>35.140749999999997</v>
      </c>
      <c r="J12962">
        <v>212.41980000000001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 t="s">
        <v>26</v>
      </c>
      <c r="R12962" t="s">
        <v>26</v>
      </c>
    </row>
    <row r="12963" spans="1:18" x14ac:dyDescent="0.25">
      <c r="A12963" s="2">
        <v>42531.649050925924</v>
      </c>
      <c r="B12963">
        <v>305887</v>
      </c>
      <c r="C12963">
        <v>26.773299999999999</v>
      </c>
      <c r="D12963">
        <v>31.8003</v>
      </c>
      <c r="E12963">
        <v>675.93010000000004</v>
      </c>
      <c r="F12963">
        <v>643.66030000000001</v>
      </c>
      <c r="G12963">
        <v>765.67460000000005</v>
      </c>
      <c r="H12963">
        <v>755.80010000000004</v>
      </c>
      <c r="I12963">
        <v>36.80791</v>
      </c>
      <c r="J12963">
        <v>241.15119999999999</v>
      </c>
      <c r="K12963" t="s">
        <v>26</v>
      </c>
      <c r="L12963" t="s">
        <v>26</v>
      </c>
      <c r="M12963" t="s">
        <v>26</v>
      </c>
      <c r="N12963" t="s">
        <v>26</v>
      </c>
      <c r="O12963" t="s">
        <v>26</v>
      </c>
      <c r="P12963" t="s">
        <v>26</v>
      </c>
      <c r="Q12963" t="s">
        <v>26</v>
      </c>
      <c r="R12963" t="s">
        <v>26</v>
      </c>
    </row>
    <row r="12964" spans="1:18" x14ac:dyDescent="0.25">
      <c r="A12964" s="1">
        <v>42531.649052083332</v>
      </c>
      <c r="B12964">
        <v>305888</v>
      </c>
      <c r="C12964">
        <v>26.744019999999999</v>
      </c>
      <c r="D12964">
        <v>33.442439999999998</v>
      </c>
      <c r="E12964">
        <v>695.34590000000003</v>
      </c>
      <c r="F12964">
        <v>645.24210000000005</v>
      </c>
      <c r="G12964">
        <v>763.99860000000001</v>
      </c>
      <c r="H12964">
        <v>773.89200000000005</v>
      </c>
      <c r="I12964">
        <v>38.444110000000002</v>
      </c>
      <c r="J12964">
        <v>257.85570000000001</v>
      </c>
      <c r="K12964" t="s">
        <v>26</v>
      </c>
      <c r="L12964" t="s">
        <v>26</v>
      </c>
      <c r="M12964" t="s">
        <v>26</v>
      </c>
      <c r="N12964" t="s">
        <v>26</v>
      </c>
      <c r="O12964" t="s">
        <v>26</v>
      </c>
      <c r="P12964" t="s">
        <v>26</v>
      </c>
      <c r="Q12964" t="s">
        <v>26</v>
      </c>
      <c r="R12964" t="s">
        <v>26</v>
      </c>
    </row>
    <row r="12965" spans="1:18" x14ac:dyDescent="0.25">
      <c r="A12965" s="1">
        <v>42531.649053240741</v>
      </c>
      <c r="B12965">
        <v>305889</v>
      </c>
      <c r="C12965">
        <v>26.773299999999999</v>
      </c>
      <c r="D12965">
        <v>35.140749999999997</v>
      </c>
      <c r="E12965">
        <v>696.99770000000001</v>
      </c>
      <c r="F12965">
        <v>654.93690000000004</v>
      </c>
      <c r="G12965">
        <v>787.14869999999996</v>
      </c>
      <c r="H12965">
        <v>785.49289999999996</v>
      </c>
      <c r="I12965">
        <v>40.136470000000003</v>
      </c>
      <c r="J12965">
        <v>304.16950000000003</v>
      </c>
      <c r="K12965" t="s">
        <v>26</v>
      </c>
      <c r="L12965" t="s">
        <v>26</v>
      </c>
      <c r="M12965" t="s">
        <v>26</v>
      </c>
      <c r="N12965" t="s">
        <v>26</v>
      </c>
      <c r="O12965" t="s">
        <v>26</v>
      </c>
      <c r="P12965" t="s">
        <v>26</v>
      </c>
      <c r="Q12965" t="s">
        <v>26</v>
      </c>
      <c r="R12965" t="s">
        <v>26</v>
      </c>
    </row>
    <row r="12966" spans="1:18" x14ac:dyDescent="0.25">
      <c r="A12966" s="1">
        <v>42531.649054398149</v>
      </c>
      <c r="B12966">
        <v>305890</v>
      </c>
      <c r="C12966">
        <v>26.744019999999999</v>
      </c>
      <c r="D12966">
        <v>36.778860000000002</v>
      </c>
      <c r="E12966">
        <v>759.06050000000005</v>
      </c>
      <c r="F12966">
        <v>659.74710000000005</v>
      </c>
      <c r="G12966">
        <v>787.11980000000005</v>
      </c>
      <c r="H12966">
        <v>755.77139999999997</v>
      </c>
      <c r="I12966">
        <v>40.107480000000002</v>
      </c>
      <c r="J12966">
        <v>377.44549999999998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26</v>
      </c>
      <c r="Q12966" t="s">
        <v>26</v>
      </c>
      <c r="R12966" t="s">
        <v>26</v>
      </c>
    </row>
    <row r="12967" spans="1:18" x14ac:dyDescent="0.25">
      <c r="A12967" s="1">
        <v>42531.649055555557</v>
      </c>
      <c r="B12967">
        <v>305891</v>
      </c>
      <c r="C12967">
        <v>28.451239999999999</v>
      </c>
      <c r="D12967">
        <v>38.473140000000001</v>
      </c>
      <c r="E12967">
        <v>754.15660000000003</v>
      </c>
      <c r="F12967">
        <v>692.12879999999996</v>
      </c>
      <c r="G12967">
        <v>820.40840000000003</v>
      </c>
      <c r="H12967">
        <v>729.57560000000001</v>
      </c>
      <c r="I12967">
        <v>41.798000000000002</v>
      </c>
      <c r="J12967">
        <v>388.79750000000001</v>
      </c>
      <c r="K12967" t="s">
        <v>26</v>
      </c>
      <c r="L12967" t="s">
        <v>26</v>
      </c>
      <c r="M12967" t="s">
        <v>26</v>
      </c>
      <c r="N12967" t="s">
        <v>26</v>
      </c>
      <c r="O12967" t="s">
        <v>26</v>
      </c>
      <c r="P12967" t="s">
        <v>26</v>
      </c>
      <c r="Q12967" t="s">
        <v>26</v>
      </c>
      <c r="R12967" t="s">
        <v>26</v>
      </c>
    </row>
    <row r="12968" spans="1:18" x14ac:dyDescent="0.25">
      <c r="A12968" s="1">
        <v>42531.649056712966</v>
      </c>
      <c r="B12968">
        <v>305892</v>
      </c>
      <c r="C12968">
        <v>28.451239999999999</v>
      </c>
      <c r="D12968">
        <v>40.136470000000003</v>
      </c>
      <c r="E12968">
        <v>731.21019999999999</v>
      </c>
      <c r="F12968">
        <v>696.99770000000001</v>
      </c>
      <c r="G12968">
        <v>825.42160000000001</v>
      </c>
      <c r="H12968">
        <v>706.74879999999996</v>
      </c>
      <c r="I12968">
        <v>43.45778</v>
      </c>
      <c r="J12968">
        <v>408.1671</v>
      </c>
      <c r="K12968" t="s">
        <v>26</v>
      </c>
      <c r="L12968" t="s">
        <v>26</v>
      </c>
      <c r="M12968" t="s">
        <v>26</v>
      </c>
      <c r="N12968" t="s">
        <v>26</v>
      </c>
      <c r="O12968" t="s">
        <v>26</v>
      </c>
      <c r="P12968" t="s">
        <v>26</v>
      </c>
      <c r="Q12968" t="s">
        <v>26</v>
      </c>
      <c r="R12968" t="s">
        <v>26</v>
      </c>
    </row>
    <row r="12969" spans="1:18" x14ac:dyDescent="0.25">
      <c r="A12969" s="1">
        <v>42531.649057870367</v>
      </c>
      <c r="B12969">
        <v>305893</v>
      </c>
      <c r="C12969">
        <v>28.451239999999999</v>
      </c>
      <c r="D12969">
        <v>45.115870000000001</v>
      </c>
      <c r="E12969">
        <v>705.12239999999997</v>
      </c>
      <c r="F12969">
        <v>685.64369999999997</v>
      </c>
      <c r="G12969">
        <v>800.41930000000002</v>
      </c>
      <c r="H12969">
        <v>727.94150000000002</v>
      </c>
      <c r="I12969">
        <v>43.45778</v>
      </c>
      <c r="J12969">
        <v>462.79820000000001</v>
      </c>
      <c r="K12969" t="s">
        <v>26</v>
      </c>
      <c r="L12969" t="s">
        <v>26</v>
      </c>
      <c r="M12969" t="s">
        <v>26</v>
      </c>
      <c r="N12969" t="s">
        <v>26</v>
      </c>
      <c r="O12969" t="s">
        <v>26</v>
      </c>
      <c r="P12969" t="s">
        <v>26</v>
      </c>
      <c r="Q12969" t="s">
        <v>26</v>
      </c>
      <c r="R12969" t="s">
        <v>26</v>
      </c>
    </row>
    <row r="12970" spans="1:18" x14ac:dyDescent="0.25">
      <c r="A12970" s="1">
        <v>42531.649059027775</v>
      </c>
      <c r="B12970">
        <v>305894</v>
      </c>
      <c r="C12970">
        <v>28.422000000000001</v>
      </c>
      <c r="D12970">
        <v>50.05189</v>
      </c>
      <c r="E12970">
        <v>688.85709999999995</v>
      </c>
      <c r="F12970">
        <v>672.66750000000002</v>
      </c>
      <c r="G12970">
        <v>790.43330000000003</v>
      </c>
      <c r="H12970">
        <v>739.36350000000004</v>
      </c>
      <c r="I12970">
        <v>45.086970000000001</v>
      </c>
      <c r="J12970">
        <v>523.54459999999995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 t="s">
        <v>26</v>
      </c>
      <c r="R12970" t="s">
        <v>26</v>
      </c>
    </row>
    <row r="12971" spans="1:18" x14ac:dyDescent="0.25">
      <c r="A12971" s="1">
        <v>42531.649060185184</v>
      </c>
      <c r="B12971">
        <v>305895</v>
      </c>
      <c r="C12971">
        <v>28.451239999999999</v>
      </c>
      <c r="D12971">
        <v>73.111909999999995</v>
      </c>
      <c r="E12971">
        <v>700.24599999999998</v>
      </c>
      <c r="F12971">
        <v>659.77530000000002</v>
      </c>
      <c r="G12971">
        <v>770.62040000000002</v>
      </c>
      <c r="H12971">
        <v>736.11760000000004</v>
      </c>
      <c r="I12971">
        <v>45.115870000000001</v>
      </c>
      <c r="J12971">
        <v>542.74159999999995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 t="s">
        <v>26</v>
      </c>
      <c r="R12971" t="s">
        <v>26</v>
      </c>
    </row>
    <row r="12972" spans="1:18" x14ac:dyDescent="0.25">
      <c r="A12972" s="1">
        <v>42531.649061342592</v>
      </c>
      <c r="B12972">
        <v>305896</v>
      </c>
      <c r="C12972">
        <v>28.451239999999999</v>
      </c>
      <c r="D12972">
        <v>64.906019999999998</v>
      </c>
      <c r="E12972">
        <v>688.8854</v>
      </c>
      <c r="F12972">
        <v>653.32479999999998</v>
      </c>
      <c r="G12972">
        <v>744.30809999999997</v>
      </c>
      <c r="H12972">
        <v>726.30799999999999</v>
      </c>
      <c r="I12972">
        <v>45.115870000000001</v>
      </c>
      <c r="J12972">
        <v>545.9366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 t="s">
        <v>26</v>
      </c>
      <c r="R12972" t="s">
        <v>26</v>
      </c>
    </row>
    <row r="12973" spans="1:18" x14ac:dyDescent="0.25">
      <c r="A12973" s="2">
        <v>42531.649062500001</v>
      </c>
      <c r="B12973">
        <v>305897</v>
      </c>
      <c r="C12973">
        <v>30.09768</v>
      </c>
      <c r="D12973">
        <v>63.234189999999998</v>
      </c>
      <c r="E12973">
        <v>669.43499999999995</v>
      </c>
      <c r="F12973">
        <v>645.24210000000005</v>
      </c>
      <c r="G12973">
        <v>727.91300000000001</v>
      </c>
      <c r="H12973">
        <v>711.60310000000004</v>
      </c>
      <c r="I12973">
        <v>46.743470000000002</v>
      </c>
      <c r="J12973">
        <v>537.92139999999995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 t="s">
        <v>26</v>
      </c>
      <c r="R12973" t="s">
        <v>26</v>
      </c>
    </row>
    <row r="12974" spans="1:18" x14ac:dyDescent="0.25">
      <c r="A12974" s="1">
        <v>42531.649063657409</v>
      </c>
      <c r="B12974">
        <v>305898</v>
      </c>
      <c r="C12974">
        <v>30.12688</v>
      </c>
      <c r="D12974">
        <v>61.618839999999999</v>
      </c>
      <c r="E12974">
        <v>700.24599999999998</v>
      </c>
      <c r="F12974">
        <v>637.22439999999995</v>
      </c>
      <c r="G12974">
        <v>716.51869999999997</v>
      </c>
      <c r="H12974">
        <v>698.62159999999994</v>
      </c>
      <c r="I12974">
        <v>48.42727</v>
      </c>
      <c r="J12974">
        <v>526.76739999999995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 t="s">
        <v>26</v>
      </c>
      <c r="R12974" t="s">
        <v>26</v>
      </c>
    </row>
    <row r="12975" spans="1:18" x14ac:dyDescent="0.25">
      <c r="A12975" s="1">
        <v>42531.649064814817</v>
      </c>
      <c r="B12975">
        <v>305899</v>
      </c>
      <c r="C12975">
        <v>30.12688</v>
      </c>
      <c r="D12975">
        <v>56.68094</v>
      </c>
      <c r="E12975">
        <v>696.99770000000001</v>
      </c>
      <c r="F12975">
        <v>646.88040000000001</v>
      </c>
      <c r="G12975">
        <v>710.00340000000006</v>
      </c>
      <c r="H12975">
        <v>695.37419999999997</v>
      </c>
      <c r="I12975">
        <v>48.42727</v>
      </c>
      <c r="J12975">
        <v>521.97500000000002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 t="s">
        <v>26</v>
      </c>
      <c r="R12975" t="s">
        <v>26</v>
      </c>
    </row>
    <row r="12976" spans="1:18" x14ac:dyDescent="0.25">
      <c r="A12976" s="1">
        <v>42531.649065972226</v>
      </c>
      <c r="B12976">
        <v>305900</v>
      </c>
      <c r="C12976">
        <v>30.12688</v>
      </c>
      <c r="D12976">
        <v>51.73272</v>
      </c>
      <c r="E12976">
        <v>685.64369999999997</v>
      </c>
      <c r="F12976">
        <v>643.66030000000001</v>
      </c>
      <c r="G12976">
        <v>734.48109999999997</v>
      </c>
      <c r="H12976">
        <v>687.26430000000005</v>
      </c>
      <c r="I12976">
        <v>50.080710000000003</v>
      </c>
      <c r="J12976">
        <v>501.202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 t="s">
        <v>26</v>
      </c>
      <c r="R12976" t="s">
        <v>26</v>
      </c>
    </row>
    <row r="12977" spans="1:18" x14ac:dyDescent="0.25">
      <c r="A12977" s="1">
        <v>42531.649067129627</v>
      </c>
      <c r="B12977">
        <v>305901</v>
      </c>
      <c r="C12977">
        <v>30.09768</v>
      </c>
      <c r="D12977">
        <v>51.70393</v>
      </c>
      <c r="E12977">
        <v>669.43499999999995</v>
      </c>
      <c r="F12977">
        <v>635.5883</v>
      </c>
      <c r="G12977">
        <v>749.20100000000002</v>
      </c>
      <c r="H12977">
        <v>692.10050000000001</v>
      </c>
      <c r="I12977">
        <v>50.05189</v>
      </c>
      <c r="J12977">
        <v>518.75199999999995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 t="s">
        <v>26</v>
      </c>
      <c r="R12977" t="s">
        <v>26</v>
      </c>
    </row>
    <row r="12978" spans="1:18" x14ac:dyDescent="0.25">
      <c r="A12978" s="1">
        <v>42531.649068287035</v>
      </c>
      <c r="B12978">
        <v>305902</v>
      </c>
      <c r="C12978">
        <v>30.12688</v>
      </c>
      <c r="D12978">
        <v>55.032780000000002</v>
      </c>
      <c r="E12978">
        <v>656.54930000000002</v>
      </c>
      <c r="F12978">
        <v>634.00840000000005</v>
      </c>
      <c r="G12978">
        <v>736.11760000000004</v>
      </c>
      <c r="H12978">
        <v>698.62159999999994</v>
      </c>
      <c r="I12978">
        <v>51.73272</v>
      </c>
      <c r="J12978">
        <v>518.77980000000002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 t="s">
        <v>26</v>
      </c>
      <c r="R12978" t="s">
        <v>26</v>
      </c>
    </row>
    <row r="12979" spans="1:18" x14ac:dyDescent="0.25">
      <c r="A12979" s="1">
        <v>42531.649069444444</v>
      </c>
      <c r="B12979">
        <v>305903</v>
      </c>
      <c r="C12979">
        <v>31.8003</v>
      </c>
      <c r="D12979">
        <v>61.618839999999999</v>
      </c>
      <c r="E12979">
        <v>651.71310000000005</v>
      </c>
      <c r="F12979">
        <v>659.77530000000002</v>
      </c>
      <c r="G12979">
        <v>750.87130000000002</v>
      </c>
      <c r="H12979">
        <v>692.12879999999996</v>
      </c>
      <c r="I12979">
        <v>53.383389999999999</v>
      </c>
      <c r="J12979">
        <v>509.19310000000002</v>
      </c>
      <c r="K12979" t="s">
        <v>26</v>
      </c>
      <c r="L12979" t="s">
        <v>26</v>
      </c>
      <c r="M12979" t="s">
        <v>26</v>
      </c>
      <c r="N12979" t="s">
        <v>26</v>
      </c>
      <c r="O12979" t="s">
        <v>26</v>
      </c>
      <c r="P12979" t="s">
        <v>26</v>
      </c>
      <c r="Q12979" t="s">
        <v>26</v>
      </c>
      <c r="R12979" t="s">
        <v>26</v>
      </c>
    </row>
    <row r="12980" spans="1:18" x14ac:dyDescent="0.25">
      <c r="A12980" s="1">
        <v>42531.649070601852</v>
      </c>
      <c r="B12980">
        <v>305904</v>
      </c>
      <c r="C12980">
        <v>31.8003</v>
      </c>
      <c r="D12980">
        <v>61.618839999999999</v>
      </c>
      <c r="E12980">
        <v>640.44169999999997</v>
      </c>
      <c r="F12980">
        <v>674.31259999999997</v>
      </c>
      <c r="G12980">
        <v>741.03009999999995</v>
      </c>
      <c r="H12980">
        <v>684.02369999999996</v>
      </c>
      <c r="I12980">
        <v>53.383389999999999</v>
      </c>
      <c r="J12980">
        <v>512.38890000000004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 t="s">
        <v>26</v>
      </c>
      <c r="R12980" t="s">
        <v>26</v>
      </c>
    </row>
    <row r="12981" spans="1:18" x14ac:dyDescent="0.25">
      <c r="A12981" s="1">
        <v>42531.649071759261</v>
      </c>
      <c r="B12981">
        <v>305905</v>
      </c>
      <c r="C12981">
        <v>31.8003</v>
      </c>
      <c r="D12981">
        <v>81.309349999999995</v>
      </c>
      <c r="E12981">
        <v>632.40099999999995</v>
      </c>
      <c r="F12981">
        <v>664.61739999999998</v>
      </c>
      <c r="G12981">
        <v>773.92079999999999</v>
      </c>
      <c r="H12981">
        <v>687.26430000000005</v>
      </c>
      <c r="I12981">
        <v>55.032780000000002</v>
      </c>
      <c r="J12981">
        <v>541.14419999999996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 t="s">
        <v>26</v>
      </c>
      <c r="R12981" t="s">
        <v>26</v>
      </c>
    </row>
    <row r="12982" spans="1:18" x14ac:dyDescent="0.25">
      <c r="A12982" s="1">
        <v>42531.649072916669</v>
      </c>
      <c r="B12982">
        <v>305906</v>
      </c>
      <c r="C12982">
        <v>31.8003</v>
      </c>
      <c r="D12982">
        <v>73.111909999999995</v>
      </c>
      <c r="E12982">
        <v>619.5521</v>
      </c>
      <c r="F12982">
        <v>653.32479999999998</v>
      </c>
      <c r="G12982">
        <v>752.51369999999997</v>
      </c>
      <c r="H12982">
        <v>692.12879999999996</v>
      </c>
      <c r="I12982">
        <v>56.68094</v>
      </c>
      <c r="J12982">
        <v>550.7296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 t="s">
        <v>26</v>
      </c>
      <c r="R12982" t="s">
        <v>26</v>
      </c>
    </row>
    <row r="12983" spans="1:18" x14ac:dyDescent="0.25">
      <c r="A12983" s="2">
        <v>42531.649074074077</v>
      </c>
      <c r="B12983">
        <v>305907</v>
      </c>
      <c r="C12983">
        <v>31.771139999999999</v>
      </c>
      <c r="D12983">
        <v>349.8639</v>
      </c>
      <c r="E12983">
        <v>609.89930000000004</v>
      </c>
      <c r="F12983">
        <v>642.02279999999996</v>
      </c>
      <c r="G12983">
        <v>737.726</v>
      </c>
      <c r="H12983">
        <v>685.6155</v>
      </c>
      <c r="I12983">
        <v>56.652200000000001</v>
      </c>
      <c r="J12983">
        <v>568.28089999999997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 t="s">
        <v>26</v>
      </c>
      <c r="R12983" t="s">
        <v>26</v>
      </c>
    </row>
    <row r="12984" spans="1:18" x14ac:dyDescent="0.25">
      <c r="A12984" s="1">
        <v>42531.649075231478</v>
      </c>
      <c r="B12984">
        <v>305908</v>
      </c>
      <c r="C12984">
        <v>31.8003</v>
      </c>
      <c r="D12984">
        <v>438.73660000000001</v>
      </c>
      <c r="E12984">
        <v>600.31140000000005</v>
      </c>
      <c r="F12984">
        <v>635.61630000000002</v>
      </c>
      <c r="G12984">
        <v>723.04269999999997</v>
      </c>
      <c r="H12984">
        <v>684.02369999999996</v>
      </c>
      <c r="I12984">
        <v>58.327950000000001</v>
      </c>
      <c r="J12984">
        <v>569.90750000000003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 t="s">
        <v>26</v>
      </c>
      <c r="R12984" t="s">
        <v>26</v>
      </c>
    </row>
    <row r="12985" spans="1:18" x14ac:dyDescent="0.25">
      <c r="A12985" s="1">
        <v>42531.649076388887</v>
      </c>
      <c r="B12985">
        <v>305909</v>
      </c>
      <c r="C12985">
        <v>31.8003</v>
      </c>
      <c r="D12985">
        <v>297.59679999999997</v>
      </c>
      <c r="E12985">
        <v>587.50220000000002</v>
      </c>
      <c r="F12985">
        <v>648.49090000000001</v>
      </c>
      <c r="G12985">
        <v>711.63139999999999</v>
      </c>
      <c r="H12985">
        <v>680.78489999999999</v>
      </c>
      <c r="I12985">
        <v>58.327950000000001</v>
      </c>
      <c r="J12985">
        <v>569.90750000000003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 t="s">
        <v>26</v>
      </c>
      <c r="R12985" t="s">
        <v>26</v>
      </c>
    </row>
    <row r="12986" spans="1:18" x14ac:dyDescent="0.25">
      <c r="A12986" s="1">
        <v>42531.649077546295</v>
      </c>
      <c r="B12986">
        <v>305910</v>
      </c>
      <c r="C12986">
        <v>31.8003</v>
      </c>
      <c r="D12986">
        <v>105.97369999999999</v>
      </c>
      <c r="E12986">
        <v>576.30359999999996</v>
      </c>
      <c r="F12986">
        <v>656.54930000000002</v>
      </c>
      <c r="G12986">
        <v>716.51869999999997</v>
      </c>
      <c r="H12986">
        <v>675.93010000000004</v>
      </c>
      <c r="I12986">
        <v>59.9739</v>
      </c>
      <c r="J12986">
        <v>560.31700000000001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 t="s">
        <v>26</v>
      </c>
      <c r="R12986" t="s">
        <v>26</v>
      </c>
    </row>
    <row r="12987" spans="1:18" x14ac:dyDescent="0.25">
      <c r="A12987" s="1">
        <v>42531.649078703704</v>
      </c>
      <c r="B12987">
        <v>305911</v>
      </c>
      <c r="C12987">
        <v>31.8003</v>
      </c>
      <c r="D12987">
        <v>105.97369999999999</v>
      </c>
      <c r="E12987">
        <v>569.90750000000003</v>
      </c>
      <c r="F12987">
        <v>653.32479999999998</v>
      </c>
      <c r="G12987">
        <v>716.51869999999997</v>
      </c>
      <c r="H12987">
        <v>679.16610000000003</v>
      </c>
      <c r="I12987">
        <v>59.9739</v>
      </c>
      <c r="J12987">
        <v>549.13189999999997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 t="s">
        <v>26</v>
      </c>
      <c r="R12987" t="s">
        <v>26</v>
      </c>
    </row>
    <row r="12988" spans="1:18" x14ac:dyDescent="0.25">
      <c r="A12988" s="1">
        <v>42531.649079861112</v>
      </c>
      <c r="B12988">
        <v>305912</v>
      </c>
      <c r="C12988">
        <v>33.471559999999997</v>
      </c>
      <c r="D12988">
        <v>81.309349999999995</v>
      </c>
      <c r="E12988">
        <v>561.91510000000005</v>
      </c>
      <c r="F12988">
        <v>653.32479999999998</v>
      </c>
      <c r="G12988">
        <v>708.3759</v>
      </c>
      <c r="H12988">
        <v>695.37419999999997</v>
      </c>
      <c r="I12988">
        <v>63.26285</v>
      </c>
      <c r="J12988">
        <v>541.14419999999996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 t="s">
        <v>26</v>
      </c>
      <c r="R12988" t="s">
        <v>26</v>
      </c>
    </row>
    <row r="12989" spans="1:18" x14ac:dyDescent="0.25">
      <c r="A12989" s="1">
        <v>42531.649081018521</v>
      </c>
      <c r="B12989">
        <v>305913</v>
      </c>
      <c r="C12989">
        <v>33.471559999999997</v>
      </c>
      <c r="D12989">
        <v>73.111909999999995</v>
      </c>
      <c r="E12989">
        <v>553.92499999999995</v>
      </c>
      <c r="F12989">
        <v>651.71310000000005</v>
      </c>
      <c r="G12989">
        <v>700.24599999999998</v>
      </c>
      <c r="H12989">
        <v>695.37419999999997</v>
      </c>
      <c r="I12989">
        <v>63.26285</v>
      </c>
      <c r="J12989">
        <v>533.15700000000004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 t="s">
        <v>26</v>
      </c>
      <c r="R12989" t="s">
        <v>26</v>
      </c>
    </row>
    <row r="12990" spans="1:18" x14ac:dyDescent="0.25">
      <c r="A12990" s="1">
        <v>42531.649082175929</v>
      </c>
      <c r="B12990">
        <v>305914</v>
      </c>
      <c r="C12990">
        <v>33.442439999999998</v>
      </c>
      <c r="D12990">
        <v>71.443160000000006</v>
      </c>
      <c r="E12990">
        <v>549.10410000000002</v>
      </c>
      <c r="F12990">
        <v>643.63229999999999</v>
      </c>
      <c r="G12990">
        <v>708.34749999999997</v>
      </c>
      <c r="H12990">
        <v>690.47860000000003</v>
      </c>
      <c r="I12990">
        <v>64.877369999999999</v>
      </c>
      <c r="J12990">
        <v>525.14210000000003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</row>
    <row r="12991" spans="1:18" x14ac:dyDescent="0.25">
      <c r="A12991" s="1">
        <v>42531.64908333333</v>
      </c>
      <c r="B12991">
        <v>305915</v>
      </c>
      <c r="C12991">
        <v>35.111660000000001</v>
      </c>
      <c r="D12991">
        <v>74.723110000000005</v>
      </c>
      <c r="E12991">
        <v>541.11630000000002</v>
      </c>
      <c r="F12991">
        <v>645.24210000000005</v>
      </c>
      <c r="G12991">
        <v>700.21770000000004</v>
      </c>
      <c r="H12991">
        <v>685.6155</v>
      </c>
      <c r="I12991">
        <v>66.519779999999997</v>
      </c>
      <c r="J12991">
        <v>529.93439999999998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 t="s">
        <v>26</v>
      </c>
      <c r="R12991" t="s">
        <v>26</v>
      </c>
    </row>
    <row r="12992" spans="1:18" x14ac:dyDescent="0.25">
      <c r="A12992" s="1">
        <v>42531.649084490738</v>
      </c>
      <c r="B12992">
        <v>305916</v>
      </c>
      <c r="C12992">
        <v>35.140749999999997</v>
      </c>
      <c r="D12992">
        <v>74.751689999999996</v>
      </c>
      <c r="E12992">
        <v>536.3519</v>
      </c>
      <c r="F12992">
        <v>646.88040000000001</v>
      </c>
      <c r="G12992">
        <v>711.63139999999999</v>
      </c>
      <c r="H12992">
        <v>679.16610000000003</v>
      </c>
      <c r="I12992">
        <v>66.548410000000004</v>
      </c>
      <c r="J12992">
        <v>518.77980000000002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 t="s">
        <v>26</v>
      </c>
      <c r="R12992" t="s">
        <v>26</v>
      </c>
    </row>
    <row r="12993" spans="1:18" x14ac:dyDescent="0.25">
      <c r="A12993" s="2">
        <v>42531.649085648147</v>
      </c>
      <c r="B12993">
        <v>305917</v>
      </c>
      <c r="C12993">
        <v>35.140749999999997</v>
      </c>
      <c r="D12993">
        <v>69.831199999999995</v>
      </c>
      <c r="E12993">
        <v>533.15700000000004</v>
      </c>
      <c r="F12993">
        <v>645.27009999999996</v>
      </c>
      <c r="G12993">
        <v>708.3759</v>
      </c>
      <c r="H12993">
        <v>674.31259999999997</v>
      </c>
      <c r="I12993">
        <v>68.190110000000004</v>
      </c>
      <c r="J12993">
        <v>512.38890000000004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 t="s">
        <v>26</v>
      </c>
      <c r="R12993" t="s">
        <v>26</v>
      </c>
    </row>
    <row r="12994" spans="1:18" x14ac:dyDescent="0.25">
      <c r="A12994" s="1">
        <v>42531.649086805555</v>
      </c>
      <c r="B12994">
        <v>305918</v>
      </c>
      <c r="C12994">
        <v>35.140749999999997</v>
      </c>
      <c r="D12994">
        <v>73.111909999999995</v>
      </c>
      <c r="E12994">
        <v>529.96230000000003</v>
      </c>
      <c r="F12994">
        <v>643.66030000000001</v>
      </c>
      <c r="G12994">
        <v>700.24599999999998</v>
      </c>
      <c r="H12994">
        <v>669.46310000000005</v>
      </c>
      <c r="I12994">
        <v>69.831199999999995</v>
      </c>
      <c r="J12994">
        <v>507.59500000000003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 t="s">
        <v>26</v>
      </c>
      <c r="R12994" t="s">
        <v>26</v>
      </c>
    </row>
    <row r="12995" spans="1:18" x14ac:dyDescent="0.25">
      <c r="A12995" s="1">
        <v>42531.649087962964</v>
      </c>
      <c r="B12995">
        <v>305919</v>
      </c>
      <c r="C12995">
        <v>36.80791</v>
      </c>
      <c r="D12995">
        <v>94.440079999999995</v>
      </c>
      <c r="E12995">
        <v>525.16989999999998</v>
      </c>
      <c r="F12995">
        <v>637.22439999999995</v>
      </c>
      <c r="G12995">
        <v>688.8854</v>
      </c>
      <c r="H12995">
        <v>664.61739999999998</v>
      </c>
      <c r="I12995">
        <v>69.831199999999995</v>
      </c>
      <c r="J12995">
        <v>504.39870000000002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 t="s">
        <v>26</v>
      </c>
      <c r="R12995" t="s">
        <v>26</v>
      </c>
    </row>
    <row r="12996" spans="1:18" x14ac:dyDescent="0.25">
      <c r="A12996" s="1">
        <v>42531.649089120372</v>
      </c>
      <c r="B12996">
        <v>305920</v>
      </c>
      <c r="C12996">
        <v>36.80791</v>
      </c>
      <c r="D12996">
        <v>78.030619999999999</v>
      </c>
      <c r="E12996">
        <v>523.57240000000002</v>
      </c>
      <c r="F12996">
        <v>632.40099999999995</v>
      </c>
      <c r="G12996">
        <v>679.16610000000003</v>
      </c>
      <c r="H12996">
        <v>663.00300000000004</v>
      </c>
      <c r="I12996">
        <v>71.471760000000003</v>
      </c>
      <c r="J12996">
        <v>502.80040000000002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 t="s">
        <v>26</v>
      </c>
      <c r="R12996" t="s">
        <v>26</v>
      </c>
    </row>
    <row r="12997" spans="1:18" x14ac:dyDescent="0.25">
      <c r="A12997" s="1">
        <v>42531.64909027778</v>
      </c>
      <c r="B12997">
        <v>305921</v>
      </c>
      <c r="C12997">
        <v>36.80791</v>
      </c>
      <c r="D12997">
        <v>76.391239999999996</v>
      </c>
      <c r="E12997">
        <v>521.97500000000002</v>
      </c>
      <c r="F12997">
        <v>630.79380000000003</v>
      </c>
      <c r="G12997">
        <v>675.93010000000004</v>
      </c>
      <c r="H12997">
        <v>664.61739999999998</v>
      </c>
      <c r="I12997">
        <v>71.471760000000003</v>
      </c>
      <c r="J12997">
        <v>504.39870000000002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 t="s">
        <v>26</v>
      </c>
      <c r="R12997" t="s">
        <v>26</v>
      </c>
    </row>
    <row r="12998" spans="1:18" x14ac:dyDescent="0.25">
      <c r="A12998" s="1">
        <v>42531.649091435182</v>
      </c>
      <c r="B12998">
        <v>305922</v>
      </c>
      <c r="C12998">
        <v>38.473140000000001</v>
      </c>
      <c r="D12998">
        <v>81.309349999999995</v>
      </c>
      <c r="E12998">
        <v>520.37739999999997</v>
      </c>
      <c r="F12998">
        <v>629.18700000000001</v>
      </c>
      <c r="G12998">
        <v>679.16610000000003</v>
      </c>
      <c r="H12998">
        <v>661.38900000000001</v>
      </c>
      <c r="I12998">
        <v>73.111909999999995</v>
      </c>
      <c r="J12998">
        <v>499.6035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</row>
    <row r="12999" spans="1:18" x14ac:dyDescent="0.25">
      <c r="A12999" s="1">
        <v>42531.64909259259</v>
      </c>
      <c r="B12999">
        <v>305923</v>
      </c>
      <c r="C12999">
        <v>38.473140000000001</v>
      </c>
      <c r="D12999">
        <v>87.869630000000001</v>
      </c>
      <c r="E12999">
        <v>517.18219999999997</v>
      </c>
      <c r="F12999">
        <v>622.76260000000002</v>
      </c>
      <c r="G12999">
        <v>679.16610000000003</v>
      </c>
      <c r="H12999">
        <v>659.77530000000002</v>
      </c>
      <c r="I12999">
        <v>74.751689999999996</v>
      </c>
      <c r="J12999">
        <v>494.8073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 t="s">
        <v>26</v>
      </c>
      <c r="R12999" t="s">
        <v>26</v>
      </c>
    </row>
    <row r="13000" spans="1:18" x14ac:dyDescent="0.25">
      <c r="A13000" s="1">
        <v>42531.649093749998</v>
      </c>
      <c r="B13000">
        <v>305924</v>
      </c>
      <c r="C13000">
        <v>38.473140000000001</v>
      </c>
      <c r="D13000">
        <v>173.20060000000001</v>
      </c>
      <c r="E13000">
        <v>515.58450000000005</v>
      </c>
      <c r="F13000">
        <v>625.9742</v>
      </c>
      <c r="G13000">
        <v>675.93010000000004</v>
      </c>
      <c r="H13000">
        <v>656.54930000000002</v>
      </c>
      <c r="I13000">
        <v>76.391239999999996</v>
      </c>
      <c r="J13000">
        <v>491.60919999999999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 t="s">
        <v>26</v>
      </c>
      <c r="R13000" t="s">
        <v>26</v>
      </c>
    </row>
    <row r="13001" spans="1:18" x14ac:dyDescent="0.25">
      <c r="A13001" s="1">
        <v>42531.649094907407</v>
      </c>
      <c r="B13001">
        <v>305925</v>
      </c>
      <c r="C13001">
        <v>40.136470000000003</v>
      </c>
      <c r="D13001">
        <v>117.5549</v>
      </c>
      <c r="E13001">
        <v>515.58450000000005</v>
      </c>
      <c r="F13001">
        <v>625.9742</v>
      </c>
      <c r="G13001">
        <v>677.54790000000003</v>
      </c>
      <c r="H13001">
        <v>654.93690000000004</v>
      </c>
      <c r="I13001">
        <v>79.66995</v>
      </c>
      <c r="J13001">
        <v>490.01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 t="s">
        <v>26</v>
      </c>
      <c r="R13001" t="s">
        <v>26</v>
      </c>
    </row>
    <row r="13002" spans="1:18" x14ac:dyDescent="0.25">
      <c r="A13002" s="1">
        <v>42531.649096064815</v>
      </c>
      <c r="B13002">
        <v>305926</v>
      </c>
      <c r="C13002">
        <v>40.107480000000002</v>
      </c>
      <c r="D13002">
        <v>115.86709999999999</v>
      </c>
      <c r="E13002">
        <v>512.36099999999999</v>
      </c>
      <c r="F13002">
        <v>627.55240000000003</v>
      </c>
      <c r="G13002">
        <v>675.90179999999998</v>
      </c>
      <c r="H13002">
        <v>651.68510000000003</v>
      </c>
      <c r="I13002">
        <v>81.280749999999998</v>
      </c>
      <c r="J13002">
        <v>488.3827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 t="s">
        <v>26</v>
      </c>
      <c r="R13002" t="s">
        <v>26</v>
      </c>
    </row>
    <row r="13003" spans="1:18" x14ac:dyDescent="0.25">
      <c r="A13003" s="2">
        <v>42531.649097222224</v>
      </c>
      <c r="B13003">
        <v>305927</v>
      </c>
      <c r="C13003">
        <v>40.136470000000003</v>
      </c>
      <c r="D13003">
        <v>96.085269999999994</v>
      </c>
      <c r="E13003">
        <v>509.19310000000002</v>
      </c>
      <c r="F13003">
        <v>656.54930000000002</v>
      </c>
      <c r="G13003">
        <v>680.78489999999999</v>
      </c>
      <c r="H13003">
        <v>650.1019</v>
      </c>
      <c r="I13003">
        <v>82.948890000000006</v>
      </c>
      <c r="J13003">
        <v>486.81110000000001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 t="s">
        <v>26</v>
      </c>
      <c r="R13003" t="s">
        <v>26</v>
      </c>
    </row>
    <row r="13004" spans="1:18" x14ac:dyDescent="0.25">
      <c r="A13004" s="1">
        <v>42531.649098379632</v>
      </c>
      <c r="B13004">
        <v>305928</v>
      </c>
      <c r="C13004">
        <v>41.798000000000002</v>
      </c>
      <c r="D13004">
        <v>107.624</v>
      </c>
      <c r="E13004">
        <v>509.19310000000002</v>
      </c>
      <c r="F13004">
        <v>659.77530000000002</v>
      </c>
      <c r="G13004">
        <v>690.5068</v>
      </c>
      <c r="H13004">
        <v>653.32479999999998</v>
      </c>
      <c r="I13004">
        <v>84.588710000000006</v>
      </c>
      <c r="J13004">
        <v>483.61169999999998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 t="s">
        <v>26</v>
      </c>
      <c r="R13004" t="s">
        <v>26</v>
      </c>
    </row>
    <row r="13005" spans="1:18" x14ac:dyDescent="0.25">
      <c r="A13005" s="1">
        <v>42531.64909953704</v>
      </c>
      <c r="B13005">
        <v>305929</v>
      </c>
      <c r="C13005">
        <v>41.798000000000002</v>
      </c>
      <c r="D13005">
        <v>89.51097</v>
      </c>
      <c r="E13005">
        <v>505.99689999999998</v>
      </c>
      <c r="F13005">
        <v>656.54930000000002</v>
      </c>
      <c r="G13005">
        <v>703.49649999999997</v>
      </c>
      <c r="H13005">
        <v>656.54930000000002</v>
      </c>
      <c r="I13005">
        <v>86.228920000000002</v>
      </c>
      <c r="J13005">
        <v>483.61169999999998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26</v>
      </c>
      <c r="R13005" t="s">
        <v>26</v>
      </c>
    </row>
    <row r="13006" spans="1:18" x14ac:dyDescent="0.25">
      <c r="A13006" s="1">
        <v>42531.649100694442</v>
      </c>
      <c r="B13006">
        <v>305930</v>
      </c>
      <c r="C13006">
        <v>41.798000000000002</v>
      </c>
      <c r="D13006">
        <v>99.379750000000001</v>
      </c>
      <c r="E13006">
        <v>505.99689999999998</v>
      </c>
      <c r="F13006">
        <v>656.54930000000002</v>
      </c>
      <c r="G13006">
        <v>701.87099999999998</v>
      </c>
      <c r="H13006">
        <v>653.32479999999998</v>
      </c>
      <c r="I13006">
        <v>87.869630000000001</v>
      </c>
      <c r="J13006">
        <v>483.61169999999998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 t="s">
        <v>26</v>
      </c>
      <c r="R13006" t="s">
        <v>26</v>
      </c>
    </row>
    <row r="13007" spans="1:18" x14ac:dyDescent="0.25">
      <c r="A13007" s="1">
        <v>42531.64910185185</v>
      </c>
      <c r="B13007">
        <v>305931</v>
      </c>
      <c r="C13007">
        <v>43.45778</v>
      </c>
      <c r="D13007">
        <v>84.588710000000006</v>
      </c>
      <c r="E13007">
        <v>505.99689999999998</v>
      </c>
      <c r="F13007">
        <v>653.32479999999998</v>
      </c>
      <c r="G13007">
        <v>700.24599999999998</v>
      </c>
      <c r="H13007">
        <v>651.71310000000005</v>
      </c>
      <c r="I13007">
        <v>89.51097</v>
      </c>
      <c r="J13007">
        <v>485.2115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 t="s">
        <v>26</v>
      </c>
      <c r="R13007" t="s">
        <v>26</v>
      </c>
    </row>
    <row r="13008" spans="1:18" x14ac:dyDescent="0.25">
      <c r="A13008" s="1">
        <v>42531.649103009258</v>
      </c>
      <c r="B13008">
        <v>305932</v>
      </c>
      <c r="C13008">
        <v>43.45778</v>
      </c>
      <c r="D13008">
        <v>91.15307</v>
      </c>
      <c r="E13008">
        <v>502.80040000000002</v>
      </c>
      <c r="F13008">
        <v>658.16219999999998</v>
      </c>
      <c r="G13008">
        <v>700.24599999999998</v>
      </c>
      <c r="H13008">
        <v>648.49090000000001</v>
      </c>
      <c r="I13008">
        <v>91.15307</v>
      </c>
      <c r="J13008">
        <v>485.2115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 t="s">
        <v>26</v>
      </c>
      <c r="R13008" t="s">
        <v>26</v>
      </c>
    </row>
    <row r="13009" spans="1:18" x14ac:dyDescent="0.25">
      <c r="A13009" s="1">
        <v>42531.649104166667</v>
      </c>
      <c r="B13009">
        <v>305933</v>
      </c>
      <c r="C13009">
        <v>43.45778</v>
      </c>
      <c r="D13009">
        <v>79.66995</v>
      </c>
      <c r="E13009">
        <v>520.37739999999997</v>
      </c>
      <c r="F13009">
        <v>656.54930000000002</v>
      </c>
      <c r="G13009">
        <v>700.24599999999998</v>
      </c>
      <c r="H13009">
        <v>646.88040000000001</v>
      </c>
      <c r="I13009">
        <v>92.796049999999994</v>
      </c>
      <c r="J13009">
        <v>483.61169999999998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 t="s">
        <v>26</v>
      </c>
      <c r="R13009" t="s">
        <v>26</v>
      </c>
    </row>
    <row r="13010" spans="1:18" x14ac:dyDescent="0.25">
      <c r="A13010" s="1">
        <v>42531.649105324075</v>
      </c>
      <c r="B13010">
        <v>305934</v>
      </c>
      <c r="C13010">
        <v>43.45778</v>
      </c>
      <c r="D13010">
        <v>81.309349999999995</v>
      </c>
      <c r="E13010">
        <v>555.52290000000005</v>
      </c>
      <c r="F13010">
        <v>650.1019</v>
      </c>
      <c r="G13010">
        <v>693.75130000000001</v>
      </c>
      <c r="H13010">
        <v>646.88040000000001</v>
      </c>
      <c r="I13010">
        <v>92.796049999999994</v>
      </c>
      <c r="J13010">
        <v>485.2115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 t="s">
        <v>26</v>
      </c>
      <c r="R13010" t="s">
        <v>26</v>
      </c>
    </row>
    <row r="13011" spans="1:18" x14ac:dyDescent="0.25">
      <c r="A13011" s="1">
        <v>42531.649106481484</v>
      </c>
      <c r="B13011">
        <v>305935</v>
      </c>
      <c r="C13011">
        <v>45.115870000000001</v>
      </c>
      <c r="D13011">
        <v>76.391239999999996</v>
      </c>
      <c r="E13011">
        <v>589.10270000000003</v>
      </c>
      <c r="F13011">
        <v>645.27009999999996</v>
      </c>
      <c r="G13011">
        <v>692.12879999999996</v>
      </c>
      <c r="H13011">
        <v>651.71310000000005</v>
      </c>
      <c r="I13011">
        <v>96.085269999999994</v>
      </c>
      <c r="J13011">
        <v>483.61169999999998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26</v>
      </c>
      <c r="R13011" t="s">
        <v>26</v>
      </c>
    </row>
    <row r="13012" spans="1:18" x14ac:dyDescent="0.25">
      <c r="A13012" s="1">
        <v>42531.649107638892</v>
      </c>
      <c r="B13012">
        <v>305936</v>
      </c>
      <c r="C13012">
        <v>45.115870000000001</v>
      </c>
      <c r="D13012">
        <v>76.391239999999996</v>
      </c>
      <c r="E13012">
        <v>690.5068</v>
      </c>
      <c r="F13012">
        <v>638.8329</v>
      </c>
      <c r="G13012">
        <v>688.8854</v>
      </c>
      <c r="H13012">
        <v>654.93690000000004</v>
      </c>
      <c r="I13012">
        <v>97.731769999999997</v>
      </c>
      <c r="J13012">
        <v>482.01170000000002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26</v>
      </c>
      <c r="R13012" t="s">
        <v>26</v>
      </c>
    </row>
    <row r="13013" spans="1:18" x14ac:dyDescent="0.25">
      <c r="A13013" s="2">
        <v>42531.649108796293</v>
      </c>
      <c r="B13013">
        <v>305937</v>
      </c>
      <c r="C13013">
        <v>45.115870000000001</v>
      </c>
      <c r="D13013">
        <v>78.030619999999999</v>
      </c>
      <c r="E13013">
        <v>745.94799999999998</v>
      </c>
      <c r="F13013">
        <v>630.79380000000003</v>
      </c>
      <c r="G13013">
        <v>685.64369999999997</v>
      </c>
      <c r="H13013">
        <v>656.54930000000002</v>
      </c>
      <c r="I13013">
        <v>97.731769999999997</v>
      </c>
      <c r="J13013">
        <v>480.41160000000002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 t="s">
        <v>26</v>
      </c>
      <c r="R13013" t="s">
        <v>26</v>
      </c>
    </row>
    <row r="13014" spans="1:18" x14ac:dyDescent="0.25">
      <c r="A13014" s="1">
        <v>42531.649109953702</v>
      </c>
      <c r="B13014">
        <v>305938</v>
      </c>
      <c r="C13014">
        <v>46.743470000000002</v>
      </c>
      <c r="D13014">
        <v>84.560100000000006</v>
      </c>
      <c r="E13014">
        <v>807.04219999999998</v>
      </c>
      <c r="F13014">
        <v>622.7346</v>
      </c>
      <c r="G13014">
        <v>683.99549999999999</v>
      </c>
      <c r="H13014">
        <v>653.29679999999996</v>
      </c>
      <c r="I13014">
        <v>99.350999999999999</v>
      </c>
      <c r="J13014">
        <v>481.98390000000001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 t="s">
        <v>26</v>
      </c>
      <c r="R13014" t="s">
        <v>26</v>
      </c>
    </row>
    <row r="13015" spans="1:18" x14ac:dyDescent="0.25">
      <c r="A13015" s="1">
        <v>42531.64911111111</v>
      </c>
      <c r="B13015">
        <v>305939</v>
      </c>
      <c r="C13015">
        <v>46.772350000000003</v>
      </c>
      <c r="D13015">
        <v>81.309349999999995</v>
      </c>
      <c r="E13015">
        <v>818.73869999999999</v>
      </c>
      <c r="F13015">
        <v>614.73850000000004</v>
      </c>
      <c r="G13015">
        <v>684.02369999999996</v>
      </c>
      <c r="H13015">
        <v>658.16219999999998</v>
      </c>
      <c r="I13015">
        <v>99.379750000000001</v>
      </c>
      <c r="J13015">
        <v>483.61169999999998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 t="s">
        <v>26</v>
      </c>
      <c r="R13015" t="s">
        <v>26</v>
      </c>
    </row>
    <row r="13016" spans="1:18" x14ac:dyDescent="0.25">
      <c r="A13016" s="1">
        <v>42531.649112268518</v>
      </c>
      <c r="B13016">
        <v>305940</v>
      </c>
      <c r="C13016">
        <v>46.772350000000003</v>
      </c>
      <c r="D13016">
        <v>87.869630000000001</v>
      </c>
      <c r="E13016">
        <v>859.0095</v>
      </c>
      <c r="F13016">
        <v>608.32399999999996</v>
      </c>
      <c r="G13016">
        <v>693.75130000000001</v>
      </c>
      <c r="H13016">
        <v>656.54930000000002</v>
      </c>
      <c r="I13016">
        <v>99.379750000000001</v>
      </c>
      <c r="J13016">
        <v>485.2115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26</v>
      </c>
      <c r="R13016" t="s">
        <v>26</v>
      </c>
    </row>
    <row r="13017" spans="1:18" x14ac:dyDescent="0.25">
      <c r="A13017" s="1">
        <v>42531.649113425927</v>
      </c>
      <c r="B13017">
        <v>305941</v>
      </c>
      <c r="C13017">
        <v>46.772350000000003</v>
      </c>
      <c r="D13017">
        <v>119.21550000000001</v>
      </c>
      <c r="E13017">
        <v>843.85860000000002</v>
      </c>
      <c r="F13017">
        <v>603.51580000000001</v>
      </c>
      <c r="G13017">
        <v>700.24599999999998</v>
      </c>
      <c r="H13017">
        <v>661.38900000000001</v>
      </c>
      <c r="I13017">
        <v>101.02889999999999</v>
      </c>
      <c r="J13017">
        <v>486.81110000000001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26</v>
      </c>
      <c r="R13017" t="s">
        <v>26</v>
      </c>
    </row>
    <row r="13018" spans="1:18" x14ac:dyDescent="0.25">
      <c r="A13018" s="1">
        <v>42531.649114583335</v>
      </c>
      <c r="B13018">
        <v>305942</v>
      </c>
      <c r="C13018">
        <v>48.42727</v>
      </c>
      <c r="D13018">
        <v>124.2076</v>
      </c>
      <c r="E13018">
        <v>813.73410000000001</v>
      </c>
      <c r="F13018">
        <v>597.10789999999997</v>
      </c>
      <c r="G13018">
        <v>703.49649999999997</v>
      </c>
      <c r="H13018">
        <v>667.84749999999997</v>
      </c>
      <c r="I13018">
        <v>101.02889999999999</v>
      </c>
      <c r="J13018">
        <v>488.41070000000002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26</v>
      </c>
      <c r="R13018" t="s">
        <v>26</v>
      </c>
    </row>
    <row r="13019" spans="1:18" x14ac:dyDescent="0.25">
      <c r="A13019" s="1">
        <v>42531.649115740744</v>
      </c>
      <c r="B13019">
        <v>305943</v>
      </c>
      <c r="C13019">
        <v>48.42727</v>
      </c>
      <c r="D13019">
        <v>99.379750000000001</v>
      </c>
      <c r="E13019">
        <v>765.67460000000005</v>
      </c>
      <c r="F13019">
        <v>592.30409999999995</v>
      </c>
      <c r="G13019">
        <v>710.00340000000006</v>
      </c>
      <c r="H13019">
        <v>672.69569999999999</v>
      </c>
      <c r="I13019">
        <v>102.67619999999999</v>
      </c>
      <c r="J13019">
        <v>488.41070000000002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26</v>
      </c>
      <c r="R13019" t="s">
        <v>26</v>
      </c>
    </row>
    <row r="13020" spans="1:18" x14ac:dyDescent="0.25">
      <c r="A13020" s="1">
        <v>42531.649116898145</v>
      </c>
      <c r="B13020">
        <v>305944</v>
      </c>
      <c r="C13020">
        <v>48.42727</v>
      </c>
      <c r="D13020">
        <v>99.379750000000001</v>
      </c>
      <c r="E13020">
        <v>775.57190000000003</v>
      </c>
      <c r="F13020">
        <v>587.50220000000002</v>
      </c>
      <c r="G13020">
        <v>706.74879999999996</v>
      </c>
      <c r="H13020">
        <v>677.54790000000003</v>
      </c>
      <c r="I13020">
        <v>102.67619999999999</v>
      </c>
      <c r="J13020">
        <v>488.41070000000002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 t="s">
        <v>26</v>
      </c>
      <c r="R13020" t="s">
        <v>26</v>
      </c>
    </row>
    <row r="13021" spans="1:18" x14ac:dyDescent="0.25">
      <c r="A13021" s="1">
        <v>42531.649118055553</v>
      </c>
      <c r="B13021">
        <v>305945</v>
      </c>
      <c r="C13021">
        <v>48.42727</v>
      </c>
      <c r="D13021">
        <v>112.58280000000001</v>
      </c>
      <c r="E13021">
        <v>764.02719999999999</v>
      </c>
      <c r="F13021">
        <v>582.70180000000005</v>
      </c>
      <c r="G13021">
        <v>705.12239999999997</v>
      </c>
      <c r="H13021">
        <v>685.64369999999997</v>
      </c>
      <c r="I13021">
        <v>102.67619999999999</v>
      </c>
      <c r="J13021">
        <v>491.60919999999999</v>
      </c>
      <c r="K13021" t="s">
        <v>26</v>
      </c>
      <c r="L13021" t="s">
        <v>26</v>
      </c>
      <c r="M13021" t="s">
        <v>26</v>
      </c>
      <c r="N13021" t="s">
        <v>26</v>
      </c>
      <c r="O13021" t="s">
        <v>26</v>
      </c>
      <c r="P13021" t="s">
        <v>26</v>
      </c>
      <c r="Q13021" t="s">
        <v>26</v>
      </c>
      <c r="R13021" t="s">
        <v>26</v>
      </c>
    </row>
    <row r="13022" spans="1:18" x14ac:dyDescent="0.25">
      <c r="A13022" s="1">
        <v>42531.649119212962</v>
      </c>
      <c r="B13022">
        <v>305946</v>
      </c>
      <c r="C13022">
        <v>50.080710000000003</v>
      </c>
      <c r="D13022">
        <v>119.21550000000001</v>
      </c>
      <c r="E13022">
        <v>749.2296</v>
      </c>
      <c r="F13022">
        <v>579.50239999999997</v>
      </c>
      <c r="G13022">
        <v>718.14890000000003</v>
      </c>
      <c r="H13022">
        <v>684.02369999999996</v>
      </c>
      <c r="I13022">
        <v>102.67619999999999</v>
      </c>
      <c r="J13022">
        <v>490.01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  <c r="R13022" t="s">
        <v>26</v>
      </c>
    </row>
    <row r="13023" spans="1:18" x14ac:dyDescent="0.25">
      <c r="A13023" s="2">
        <v>42531.64912037037</v>
      </c>
      <c r="B13023">
        <v>305947</v>
      </c>
      <c r="C13023">
        <v>50.080710000000003</v>
      </c>
      <c r="D13023">
        <v>120.87779999999999</v>
      </c>
      <c r="E13023">
        <v>714.88909999999998</v>
      </c>
      <c r="F13023">
        <v>574.70429999999999</v>
      </c>
      <c r="G13023">
        <v>734.48109999999997</v>
      </c>
      <c r="H13023">
        <v>687.26430000000005</v>
      </c>
      <c r="I13023">
        <v>105.97369999999999</v>
      </c>
      <c r="J13023">
        <v>491.60919999999999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 t="s">
        <v>26</v>
      </c>
      <c r="R13023" t="s">
        <v>26</v>
      </c>
    </row>
    <row r="13024" spans="1:18" x14ac:dyDescent="0.25">
      <c r="A13024" s="1">
        <v>42531.649121527778</v>
      </c>
      <c r="B13024">
        <v>305948</v>
      </c>
      <c r="C13024">
        <v>50.080710000000003</v>
      </c>
      <c r="D13024">
        <v>114.23860000000001</v>
      </c>
      <c r="E13024">
        <v>726.30799999999999</v>
      </c>
      <c r="F13024">
        <v>571.50630000000001</v>
      </c>
      <c r="G13024">
        <v>737.75450000000001</v>
      </c>
      <c r="H13024">
        <v>693.75130000000001</v>
      </c>
      <c r="I13024">
        <v>105.97369999999999</v>
      </c>
      <c r="J13024">
        <v>493.20830000000001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 t="s">
        <v>26</v>
      </c>
      <c r="R13024" t="s">
        <v>26</v>
      </c>
    </row>
    <row r="13025" spans="1:18" x14ac:dyDescent="0.25">
      <c r="A13025" s="1">
        <v>42531.649122685187</v>
      </c>
      <c r="B13025">
        <v>305949</v>
      </c>
      <c r="C13025">
        <v>51.73272</v>
      </c>
      <c r="D13025">
        <v>107.624</v>
      </c>
      <c r="E13025">
        <v>739.39200000000005</v>
      </c>
      <c r="F13025">
        <v>566.71019999999999</v>
      </c>
      <c r="G13025">
        <v>739.39200000000005</v>
      </c>
      <c r="H13025">
        <v>701.87099999999998</v>
      </c>
      <c r="I13025">
        <v>105.97369999999999</v>
      </c>
      <c r="J13025">
        <v>491.60919999999999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 t="s">
        <v>26</v>
      </c>
      <c r="R13025" t="s">
        <v>26</v>
      </c>
    </row>
    <row r="13026" spans="1:18" x14ac:dyDescent="0.25">
      <c r="A13026" s="1">
        <v>42531.649123842595</v>
      </c>
      <c r="B13026">
        <v>305950</v>
      </c>
      <c r="C13026">
        <v>51.73272</v>
      </c>
      <c r="D13026">
        <v>129.2157</v>
      </c>
      <c r="E13026">
        <v>754.15660000000003</v>
      </c>
      <c r="F13026">
        <v>563.51340000000005</v>
      </c>
      <c r="G13026">
        <v>741.03009999999995</v>
      </c>
      <c r="H13026">
        <v>708.3759</v>
      </c>
      <c r="I13026">
        <v>107.624</v>
      </c>
      <c r="J13026">
        <v>494.8073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 t="s">
        <v>26</v>
      </c>
      <c r="R13026" t="s">
        <v>26</v>
      </c>
    </row>
    <row r="13027" spans="1:18" x14ac:dyDescent="0.25">
      <c r="A13027" s="1">
        <v>42531.649125000004</v>
      </c>
      <c r="B13027">
        <v>305951</v>
      </c>
      <c r="C13027">
        <v>51.73272</v>
      </c>
      <c r="D13027">
        <v>117.5549</v>
      </c>
      <c r="E13027">
        <v>765.67460000000005</v>
      </c>
      <c r="F13027">
        <v>557.12080000000003</v>
      </c>
      <c r="G13027">
        <v>737.75450000000001</v>
      </c>
      <c r="H13027">
        <v>711.63139999999999</v>
      </c>
      <c r="I13027">
        <v>107.624</v>
      </c>
      <c r="J13027">
        <v>504.39870000000002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  <c r="R13027" t="s">
        <v>26</v>
      </c>
    </row>
    <row r="13028" spans="1:18" x14ac:dyDescent="0.25">
      <c r="A13028" s="1">
        <v>42531.649126157405</v>
      </c>
      <c r="B13028">
        <v>305952</v>
      </c>
      <c r="C13028">
        <v>51.73272</v>
      </c>
      <c r="D13028">
        <v>117.5549</v>
      </c>
      <c r="E13028">
        <v>787.14869999999996</v>
      </c>
      <c r="F13028">
        <v>549.13189999999997</v>
      </c>
      <c r="G13028">
        <v>742.66880000000003</v>
      </c>
      <c r="H13028">
        <v>711.63139999999999</v>
      </c>
      <c r="I13028">
        <v>109.2756</v>
      </c>
      <c r="J13028">
        <v>501.202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  <c r="R13028" t="s">
        <v>26</v>
      </c>
    </row>
    <row r="13029" spans="1:18" x14ac:dyDescent="0.25">
      <c r="A13029" s="1">
        <v>42531.649127314813</v>
      </c>
      <c r="B13029">
        <v>305953</v>
      </c>
      <c r="C13029">
        <v>51.73272</v>
      </c>
      <c r="D13029">
        <v>96.085269999999994</v>
      </c>
      <c r="E13029">
        <v>793.77859999999998</v>
      </c>
      <c r="F13029">
        <v>544.33910000000003</v>
      </c>
      <c r="G13029">
        <v>749.2296</v>
      </c>
      <c r="H13029">
        <v>711.63139999999999</v>
      </c>
      <c r="I13029">
        <v>110.9285</v>
      </c>
      <c r="J13029">
        <v>499.6035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  <c r="R13029" t="s">
        <v>26</v>
      </c>
    </row>
    <row r="13030" spans="1:18" x14ac:dyDescent="0.25">
      <c r="A13030" s="1">
        <v>42531.649128472221</v>
      </c>
      <c r="B13030">
        <v>305954</v>
      </c>
      <c r="C13030">
        <v>53.383389999999999</v>
      </c>
      <c r="D13030">
        <v>101.02889999999999</v>
      </c>
      <c r="E13030">
        <v>807.07119999999998</v>
      </c>
      <c r="F13030">
        <v>536.3519</v>
      </c>
      <c r="G13030">
        <v>745.94799999999998</v>
      </c>
      <c r="H13030">
        <v>710.00340000000006</v>
      </c>
      <c r="I13030">
        <v>112.58280000000001</v>
      </c>
      <c r="J13030">
        <v>502.80040000000002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 t="s">
        <v>26</v>
      </c>
      <c r="R13030" t="s">
        <v>26</v>
      </c>
    </row>
    <row r="13031" spans="1:18" x14ac:dyDescent="0.25">
      <c r="A13031" s="1">
        <v>42531.64912962963</v>
      </c>
      <c r="B13031">
        <v>305955</v>
      </c>
      <c r="C13031">
        <v>53.383389999999999</v>
      </c>
      <c r="D13031">
        <v>157.87950000000001</v>
      </c>
      <c r="E13031">
        <v>845.53909999999996</v>
      </c>
      <c r="F13031">
        <v>525.16989999999998</v>
      </c>
      <c r="G13031">
        <v>744.30809999999997</v>
      </c>
      <c r="H13031">
        <v>708.3759</v>
      </c>
      <c r="I13031">
        <v>114.23860000000001</v>
      </c>
      <c r="J13031">
        <v>502.80040000000002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 t="s">
        <v>26</v>
      </c>
      <c r="R13031" t="s">
        <v>26</v>
      </c>
    </row>
    <row r="13032" spans="1:18" x14ac:dyDescent="0.25">
      <c r="A13032" s="1">
        <v>42531.649130787038</v>
      </c>
      <c r="B13032">
        <v>305956</v>
      </c>
      <c r="C13032">
        <v>53.383389999999999</v>
      </c>
      <c r="D13032">
        <v>173.20060000000001</v>
      </c>
      <c r="E13032">
        <v>860.69659999999999</v>
      </c>
      <c r="F13032">
        <v>517.18219999999997</v>
      </c>
      <c r="G13032">
        <v>745.94799999999998</v>
      </c>
      <c r="H13032">
        <v>708.3759</v>
      </c>
      <c r="I13032">
        <v>115.896</v>
      </c>
      <c r="J13032">
        <v>502.80040000000002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 t="s">
        <v>26</v>
      </c>
      <c r="R13032" t="s">
        <v>26</v>
      </c>
    </row>
    <row r="13033" spans="1:18" x14ac:dyDescent="0.25">
      <c r="A13033" s="2">
        <v>42531.649131944447</v>
      </c>
      <c r="B13033">
        <v>305957</v>
      </c>
      <c r="C13033">
        <v>53.383389999999999</v>
      </c>
      <c r="D13033">
        <v>149.40369999999999</v>
      </c>
      <c r="E13033">
        <v>827.09410000000003</v>
      </c>
      <c r="F13033">
        <v>520.37739999999997</v>
      </c>
      <c r="G13033">
        <v>750.87130000000002</v>
      </c>
      <c r="H13033">
        <v>708.3759</v>
      </c>
      <c r="I13033">
        <v>115.896</v>
      </c>
      <c r="J13033">
        <v>501.202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 t="s">
        <v>26</v>
      </c>
      <c r="R13033" t="s">
        <v>26</v>
      </c>
    </row>
    <row r="13034" spans="1:18" x14ac:dyDescent="0.25">
      <c r="A13034" s="1">
        <v>42531.649133101855</v>
      </c>
      <c r="B13034">
        <v>305958</v>
      </c>
      <c r="C13034">
        <v>53.383389999999999</v>
      </c>
      <c r="D13034">
        <v>157.87950000000001</v>
      </c>
      <c r="E13034">
        <v>734.48109999999997</v>
      </c>
      <c r="F13034">
        <v>560.31700000000001</v>
      </c>
      <c r="G13034">
        <v>745.94799999999998</v>
      </c>
      <c r="H13034">
        <v>703.49649999999997</v>
      </c>
      <c r="I13034">
        <v>115.896</v>
      </c>
      <c r="J13034">
        <v>498.00490000000002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 t="s">
        <v>26</v>
      </c>
      <c r="R13034" t="s">
        <v>26</v>
      </c>
    </row>
    <row r="13035" spans="1:18" x14ac:dyDescent="0.25">
      <c r="A13035" s="1">
        <v>42531.649134259256</v>
      </c>
      <c r="B13035">
        <v>305959</v>
      </c>
      <c r="C13035">
        <v>55.032780000000002</v>
      </c>
      <c r="D13035">
        <v>127.5445</v>
      </c>
      <c r="E13035">
        <v>687.26430000000005</v>
      </c>
      <c r="F13035">
        <v>592.30409999999995</v>
      </c>
      <c r="G13035">
        <v>736.11760000000004</v>
      </c>
      <c r="H13035">
        <v>700.24599999999998</v>
      </c>
      <c r="I13035">
        <v>115.896</v>
      </c>
      <c r="J13035">
        <v>498.00490000000002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 t="s">
        <v>26</v>
      </c>
      <c r="R13035" t="s">
        <v>26</v>
      </c>
    </row>
    <row r="13036" spans="1:18" x14ac:dyDescent="0.25">
      <c r="A13036" s="1">
        <v>42531.649135416665</v>
      </c>
      <c r="B13036">
        <v>305960</v>
      </c>
      <c r="C13036">
        <v>55.032780000000002</v>
      </c>
      <c r="D13036">
        <v>109.2756</v>
      </c>
      <c r="E13036">
        <v>634.00840000000005</v>
      </c>
      <c r="F13036">
        <v>595.50649999999996</v>
      </c>
      <c r="G13036">
        <v>727.94150000000002</v>
      </c>
      <c r="H13036">
        <v>698.62159999999994</v>
      </c>
      <c r="I13036">
        <v>115.896</v>
      </c>
      <c r="J13036">
        <v>498.00490000000002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 t="s">
        <v>26</v>
      </c>
      <c r="R13036" t="s">
        <v>26</v>
      </c>
    </row>
    <row r="13037" spans="1:18" x14ac:dyDescent="0.25">
      <c r="A13037" s="1">
        <v>42531.649136574073</v>
      </c>
      <c r="B13037">
        <v>305961</v>
      </c>
      <c r="C13037">
        <v>55.032780000000002</v>
      </c>
      <c r="D13037">
        <v>99.379750000000001</v>
      </c>
      <c r="E13037">
        <v>587.50220000000002</v>
      </c>
      <c r="F13037">
        <v>605.11829999999998</v>
      </c>
      <c r="G13037">
        <v>718.14890000000003</v>
      </c>
      <c r="H13037">
        <v>708.3759</v>
      </c>
      <c r="I13037">
        <v>101.02889999999999</v>
      </c>
      <c r="J13037">
        <v>502.80040000000002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 t="s">
        <v>26</v>
      </c>
      <c r="R13037" t="s">
        <v>26</v>
      </c>
    </row>
    <row r="13038" spans="1:18" x14ac:dyDescent="0.25">
      <c r="A13038" s="1">
        <v>42531.649137731481</v>
      </c>
      <c r="B13038">
        <v>305962</v>
      </c>
      <c r="C13038">
        <v>55.032780000000002</v>
      </c>
      <c r="D13038">
        <v>110.9285</v>
      </c>
      <c r="E13038">
        <v>545.9366</v>
      </c>
      <c r="F13038">
        <v>621.15719999999999</v>
      </c>
      <c r="G13038">
        <v>706.74879999999996</v>
      </c>
      <c r="H13038">
        <v>706.74879999999996</v>
      </c>
      <c r="I13038">
        <v>102.67619999999999</v>
      </c>
      <c r="J13038">
        <v>501.202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 t="s">
        <v>26</v>
      </c>
      <c r="R13038" t="s">
        <v>26</v>
      </c>
    </row>
    <row r="13039" spans="1:18" x14ac:dyDescent="0.25">
      <c r="A13039" s="1">
        <v>42531.64913888889</v>
      </c>
      <c r="B13039">
        <v>305963</v>
      </c>
      <c r="C13039">
        <v>55.032780000000002</v>
      </c>
      <c r="D13039">
        <v>97.731769999999997</v>
      </c>
      <c r="E13039">
        <v>521.97500000000002</v>
      </c>
      <c r="F13039">
        <v>635.61630000000002</v>
      </c>
      <c r="G13039">
        <v>693.75130000000001</v>
      </c>
      <c r="H13039">
        <v>703.49649999999997</v>
      </c>
      <c r="I13039">
        <v>104.3245</v>
      </c>
      <c r="J13039">
        <v>498.00490000000002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 t="s">
        <v>26</v>
      </c>
      <c r="R13039" t="s">
        <v>26</v>
      </c>
    </row>
    <row r="13040" spans="1:18" x14ac:dyDescent="0.25">
      <c r="A13040" s="1">
        <v>42531.649140046298</v>
      </c>
      <c r="B13040">
        <v>305964</v>
      </c>
      <c r="C13040">
        <v>55.032780000000002</v>
      </c>
      <c r="D13040">
        <v>99.379750000000001</v>
      </c>
      <c r="E13040">
        <v>499.6035</v>
      </c>
      <c r="F13040">
        <v>658.16219999999998</v>
      </c>
      <c r="G13040">
        <v>680.78489999999999</v>
      </c>
      <c r="H13040">
        <v>698.62159999999994</v>
      </c>
      <c r="I13040">
        <v>107.624</v>
      </c>
      <c r="J13040">
        <v>494.8073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 t="s">
        <v>26</v>
      </c>
      <c r="R13040" t="s">
        <v>26</v>
      </c>
    </row>
    <row r="13041" spans="1:18" x14ac:dyDescent="0.25">
      <c r="A13041" s="1">
        <v>42531.649141203707</v>
      </c>
      <c r="B13041">
        <v>305965</v>
      </c>
      <c r="C13041">
        <v>56.68094</v>
      </c>
      <c r="D13041">
        <v>102.67619999999999</v>
      </c>
      <c r="E13041">
        <v>478.81119999999999</v>
      </c>
      <c r="F13041">
        <v>632.40099999999995</v>
      </c>
      <c r="G13041">
        <v>667.84749999999997</v>
      </c>
      <c r="H13041">
        <v>695.37419999999997</v>
      </c>
      <c r="I13041">
        <v>109.2756</v>
      </c>
      <c r="J13041">
        <v>491.60919999999999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 t="s">
        <v>26</v>
      </c>
      <c r="R13041" t="s">
        <v>26</v>
      </c>
    </row>
    <row r="13042" spans="1:18" x14ac:dyDescent="0.25">
      <c r="A13042" s="1">
        <v>42531.649142361108</v>
      </c>
      <c r="B13042">
        <v>305966</v>
      </c>
      <c r="C13042">
        <v>56.68094</v>
      </c>
      <c r="D13042">
        <v>99.379750000000001</v>
      </c>
      <c r="E13042">
        <v>466.00229999999999</v>
      </c>
      <c r="F13042">
        <v>600.31140000000005</v>
      </c>
      <c r="G13042">
        <v>653.32479999999998</v>
      </c>
      <c r="H13042">
        <v>688.8854</v>
      </c>
      <c r="I13042">
        <v>110.9285</v>
      </c>
      <c r="J13042">
        <v>490.01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 t="s">
        <v>26</v>
      </c>
      <c r="R13042" t="s">
        <v>26</v>
      </c>
    </row>
    <row r="13043" spans="1:18" x14ac:dyDescent="0.25">
      <c r="A13043" s="2">
        <v>42531.649143518516</v>
      </c>
      <c r="B13043">
        <v>305967</v>
      </c>
      <c r="C13043">
        <v>56.68094</v>
      </c>
      <c r="D13043">
        <v>335.2423</v>
      </c>
      <c r="E13043">
        <v>461.19569999999999</v>
      </c>
      <c r="F13043">
        <v>566.71019999999999</v>
      </c>
      <c r="G13043">
        <v>654.93690000000004</v>
      </c>
      <c r="H13043">
        <v>684.02369999999996</v>
      </c>
      <c r="I13043">
        <v>112.58280000000001</v>
      </c>
      <c r="J13043">
        <v>488.41070000000002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 t="s">
        <v>26</v>
      </c>
      <c r="R13043" t="s">
        <v>26</v>
      </c>
    </row>
    <row r="13044" spans="1:18" x14ac:dyDescent="0.25">
      <c r="A13044" s="1">
        <v>42531.649144675925</v>
      </c>
      <c r="B13044">
        <v>305968</v>
      </c>
      <c r="C13044">
        <v>56.68094</v>
      </c>
      <c r="D13044">
        <v>219.20949999999999</v>
      </c>
      <c r="E13044">
        <v>464.40039999999999</v>
      </c>
      <c r="F13044">
        <v>545.9366</v>
      </c>
      <c r="G13044">
        <v>656.54930000000002</v>
      </c>
      <c r="H13044">
        <v>679.16610000000003</v>
      </c>
      <c r="I13044">
        <v>115.896</v>
      </c>
      <c r="J13044">
        <v>485.2115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 t="s">
        <v>26</v>
      </c>
      <c r="R13044" t="s">
        <v>26</v>
      </c>
    </row>
    <row r="13045" spans="1:18" x14ac:dyDescent="0.25">
      <c r="A13045" s="1">
        <v>42531.649145833333</v>
      </c>
      <c r="B13045">
        <v>305969</v>
      </c>
      <c r="C13045">
        <v>56.68094</v>
      </c>
      <c r="D13045">
        <v>183.44</v>
      </c>
      <c r="E13045">
        <v>483.61169999999998</v>
      </c>
      <c r="F13045">
        <v>533.15700000000004</v>
      </c>
      <c r="G13045">
        <v>667.84749999999997</v>
      </c>
      <c r="H13045">
        <v>672.69569999999999</v>
      </c>
      <c r="I13045">
        <v>117.5549</v>
      </c>
      <c r="J13045">
        <v>486.81110000000001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 t="s">
        <v>26</v>
      </c>
      <c r="R13045" t="s">
        <v>26</v>
      </c>
    </row>
    <row r="13046" spans="1:18" x14ac:dyDescent="0.25">
      <c r="A13046" s="1">
        <v>42531.649146990741</v>
      </c>
      <c r="B13046">
        <v>305970</v>
      </c>
      <c r="C13046">
        <v>56.68094</v>
      </c>
      <c r="D13046">
        <v>151.09620000000001</v>
      </c>
      <c r="E13046">
        <v>491.60919999999999</v>
      </c>
      <c r="F13046">
        <v>531.55960000000005</v>
      </c>
      <c r="G13046">
        <v>698.62159999999994</v>
      </c>
      <c r="H13046">
        <v>667.84749999999997</v>
      </c>
      <c r="I13046">
        <v>120.87779999999999</v>
      </c>
      <c r="J13046">
        <v>485.2115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 t="s">
        <v>26</v>
      </c>
      <c r="R13046" t="s">
        <v>26</v>
      </c>
    </row>
    <row r="13047" spans="1:18" x14ac:dyDescent="0.25">
      <c r="A13047" s="1">
        <v>42531.64914814815</v>
      </c>
      <c r="B13047">
        <v>305971</v>
      </c>
      <c r="C13047">
        <v>56.68094</v>
      </c>
      <c r="D13047">
        <v>219.20949999999999</v>
      </c>
      <c r="E13047">
        <v>505.99689999999998</v>
      </c>
      <c r="F13047">
        <v>523.57240000000002</v>
      </c>
      <c r="G13047">
        <v>692.12879999999996</v>
      </c>
      <c r="H13047">
        <v>659.77530000000002</v>
      </c>
      <c r="I13047">
        <v>124.2076</v>
      </c>
      <c r="J13047">
        <v>483.61169999999998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 t="s">
        <v>26</v>
      </c>
      <c r="R13047" t="s">
        <v>26</v>
      </c>
    </row>
    <row r="13048" spans="1:18" x14ac:dyDescent="0.25">
      <c r="A13048" s="1">
        <v>42531.649149305558</v>
      </c>
      <c r="B13048">
        <v>305972</v>
      </c>
      <c r="C13048">
        <v>56.68094</v>
      </c>
      <c r="D13048">
        <v>180.02590000000001</v>
      </c>
      <c r="E13048">
        <v>521.97500000000002</v>
      </c>
      <c r="F13048">
        <v>510.791</v>
      </c>
      <c r="G13048">
        <v>701.87099999999998</v>
      </c>
      <c r="H13048">
        <v>656.54930000000002</v>
      </c>
      <c r="I13048">
        <v>125.87520000000001</v>
      </c>
      <c r="J13048">
        <v>483.61169999999998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 t="s">
        <v>26</v>
      </c>
      <c r="R13048" t="s">
        <v>26</v>
      </c>
    </row>
    <row r="13049" spans="1:18" x14ac:dyDescent="0.25">
      <c r="A13049" s="1">
        <v>42531.649150462959</v>
      </c>
      <c r="B13049">
        <v>305973</v>
      </c>
      <c r="C13049">
        <v>56.68094</v>
      </c>
      <c r="D13049">
        <v>181.7329</v>
      </c>
      <c r="E13049">
        <v>531.55960000000005</v>
      </c>
      <c r="F13049">
        <v>521.97500000000002</v>
      </c>
      <c r="G13049">
        <v>718.14890000000003</v>
      </c>
      <c r="H13049">
        <v>653.32479999999998</v>
      </c>
      <c r="I13049">
        <v>129.2157</v>
      </c>
      <c r="J13049">
        <v>482.01170000000002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 t="s">
        <v>26</v>
      </c>
      <c r="R13049" t="s">
        <v>26</v>
      </c>
    </row>
    <row r="13050" spans="1:18" x14ac:dyDescent="0.25">
      <c r="A13050" s="1">
        <v>42531.649151620368</v>
      </c>
      <c r="B13050">
        <v>305974</v>
      </c>
      <c r="C13050">
        <v>58.327950000000001</v>
      </c>
      <c r="D13050">
        <v>137.59800000000001</v>
      </c>
      <c r="E13050">
        <v>539.54669999999999</v>
      </c>
      <c r="F13050">
        <v>528.36490000000003</v>
      </c>
      <c r="G13050">
        <v>700.24599999999998</v>
      </c>
      <c r="H13050">
        <v>651.71310000000005</v>
      </c>
      <c r="I13050">
        <v>132.5633</v>
      </c>
      <c r="J13050">
        <v>483.61169999999998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 t="s">
        <v>26</v>
      </c>
      <c r="R13050" t="s">
        <v>26</v>
      </c>
    </row>
    <row r="13051" spans="1:18" x14ac:dyDescent="0.25">
      <c r="A13051" s="1">
        <v>42531.649152777776</v>
      </c>
      <c r="B13051">
        <v>305975</v>
      </c>
      <c r="C13051">
        <v>58.327950000000001</v>
      </c>
      <c r="D13051">
        <v>124.2076</v>
      </c>
      <c r="E13051">
        <v>545.9366</v>
      </c>
      <c r="F13051">
        <v>541.14419999999996</v>
      </c>
      <c r="G13051">
        <v>672.69569999999999</v>
      </c>
      <c r="H13051">
        <v>651.71310000000005</v>
      </c>
      <c r="I13051">
        <v>135.91800000000001</v>
      </c>
      <c r="J13051">
        <v>485.2115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 t="s">
        <v>26</v>
      </c>
      <c r="R13051" t="s">
        <v>26</v>
      </c>
    </row>
    <row r="13052" spans="1:18" x14ac:dyDescent="0.25">
      <c r="A13052" s="1">
        <v>42531.649153935185</v>
      </c>
      <c r="B13052">
        <v>305976</v>
      </c>
      <c r="C13052">
        <v>58.327950000000001</v>
      </c>
      <c r="D13052">
        <v>171.49529999999999</v>
      </c>
      <c r="E13052">
        <v>555.52290000000005</v>
      </c>
      <c r="F13052">
        <v>558.71889999999996</v>
      </c>
      <c r="G13052">
        <v>671.07920000000001</v>
      </c>
      <c r="H13052">
        <v>651.71310000000005</v>
      </c>
      <c r="I13052">
        <v>139.27969999999999</v>
      </c>
      <c r="J13052">
        <v>486.81110000000001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 t="s">
        <v>26</v>
      </c>
      <c r="R13052" t="s">
        <v>26</v>
      </c>
    </row>
    <row r="13053" spans="1:18" x14ac:dyDescent="0.25">
      <c r="A13053" s="2">
        <v>42531.649155092593</v>
      </c>
      <c r="B13053">
        <v>305977</v>
      </c>
      <c r="C13053">
        <v>58.327950000000001</v>
      </c>
      <c r="D13053">
        <v>188.5617</v>
      </c>
      <c r="E13053">
        <v>563.51340000000005</v>
      </c>
      <c r="F13053">
        <v>568.30880000000002</v>
      </c>
      <c r="G13053">
        <v>685.64369999999997</v>
      </c>
      <c r="H13053">
        <v>651.71310000000005</v>
      </c>
      <c r="I13053">
        <v>142.648</v>
      </c>
      <c r="J13053">
        <v>490.01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 t="s">
        <v>26</v>
      </c>
      <c r="R13053" t="s">
        <v>26</v>
      </c>
    </row>
    <row r="13054" spans="1:18" x14ac:dyDescent="0.25">
      <c r="A13054" s="1">
        <v>42531.649156250001</v>
      </c>
      <c r="B13054">
        <v>305978</v>
      </c>
      <c r="C13054">
        <v>58.327950000000001</v>
      </c>
      <c r="D13054">
        <v>134.2398</v>
      </c>
      <c r="E13054">
        <v>571.50630000000001</v>
      </c>
      <c r="F13054">
        <v>568.30880000000002</v>
      </c>
      <c r="G13054">
        <v>726.30799999999999</v>
      </c>
      <c r="H13054">
        <v>651.71310000000005</v>
      </c>
      <c r="I13054">
        <v>147.71250000000001</v>
      </c>
      <c r="J13054">
        <v>494.8073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 t="s">
        <v>26</v>
      </c>
      <c r="R13054" t="s">
        <v>26</v>
      </c>
    </row>
    <row r="13055" spans="1:18" x14ac:dyDescent="0.25">
      <c r="A13055" s="1">
        <v>42531.64915740741</v>
      </c>
      <c r="B13055">
        <v>305979</v>
      </c>
      <c r="C13055">
        <v>58.327950000000001</v>
      </c>
      <c r="D13055">
        <v>122.5419</v>
      </c>
      <c r="E13055">
        <v>582.70180000000005</v>
      </c>
      <c r="F13055">
        <v>560.31700000000001</v>
      </c>
      <c r="G13055">
        <v>762.38059999999996</v>
      </c>
      <c r="H13055">
        <v>648.49090000000001</v>
      </c>
      <c r="I13055">
        <v>151.09620000000001</v>
      </c>
      <c r="J13055">
        <v>496.40620000000001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</row>
    <row r="13056" spans="1:18" x14ac:dyDescent="0.25">
      <c r="A13056" s="1">
        <v>42531.649158564818</v>
      </c>
      <c r="B13056">
        <v>305980</v>
      </c>
      <c r="C13056">
        <v>58.327950000000001</v>
      </c>
      <c r="D13056">
        <v>119.21550000000001</v>
      </c>
      <c r="E13056">
        <v>593.90520000000004</v>
      </c>
      <c r="F13056">
        <v>550.7296</v>
      </c>
      <c r="G13056">
        <v>795.43780000000004</v>
      </c>
      <c r="H13056">
        <v>646.88040000000001</v>
      </c>
      <c r="I13056">
        <v>154.4854</v>
      </c>
      <c r="J13056">
        <v>493.20830000000001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 t="s">
        <v>26</v>
      </c>
      <c r="R13056" t="s">
        <v>26</v>
      </c>
    </row>
    <row r="13057" spans="1:18" x14ac:dyDescent="0.25">
      <c r="A13057" s="1">
        <v>42531.649159722219</v>
      </c>
      <c r="B13057">
        <v>305981</v>
      </c>
      <c r="C13057">
        <v>58.327950000000001</v>
      </c>
      <c r="D13057">
        <v>134.2398</v>
      </c>
      <c r="E13057">
        <v>614.73850000000004</v>
      </c>
      <c r="F13057">
        <v>545.9366</v>
      </c>
      <c r="G13057">
        <v>850.58500000000004</v>
      </c>
      <c r="H13057">
        <v>645.27009999999996</v>
      </c>
      <c r="I13057">
        <v>157.87950000000001</v>
      </c>
      <c r="J13057">
        <v>496.40620000000001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 t="s">
        <v>26</v>
      </c>
      <c r="R13057" t="s">
        <v>26</v>
      </c>
    </row>
    <row r="13058" spans="1:18" x14ac:dyDescent="0.25">
      <c r="A13058" s="1">
        <v>42531.649160879628</v>
      </c>
      <c r="B13058">
        <v>305982</v>
      </c>
      <c r="C13058">
        <v>58.327950000000001</v>
      </c>
      <c r="D13058">
        <v>291.01310000000001</v>
      </c>
      <c r="E13058">
        <v>651.71310000000005</v>
      </c>
      <c r="F13058">
        <v>537.94929999999999</v>
      </c>
      <c r="G13058">
        <v>886.09360000000004</v>
      </c>
      <c r="H13058">
        <v>643.66030000000001</v>
      </c>
      <c r="I13058">
        <v>161.27809999999999</v>
      </c>
      <c r="J13058">
        <v>498.00490000000002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 t="s">
        <v>26</v>
      </c>
      <c r="R13058" t="s">
        <v>26</v>
      </c>
    </row>
    <row r="13059" spans="1:18" x14ac:dyDescent="0.25">
      <c r="A13059" s="1">
        <v>42531.649162037036</v>
      </c>
      <c r="B13059">
        <v>305983</v>
      </c>
      <c r="C13059">
        <v>58.327950000000001</v>
      </c>
      <c r="D13059">
        <v>202.20869999999999</v>
      </c>
      <c r="E13059">
        <v>675.93010000000004</v>
      </c>
      <c r="F13059">
        <v>520.37739999999997</v>
      </c>
      <c r="G13059">
        <v>918.50850000000003</v>
      </c>
      <c r="H13059">
        <v>640.44169999999997</v>
      </c>
      <c r="I13059">
        <v>166.38319999999999</v>
      </c>
      <c r="J13059">
        <v>498.00490000000002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 t="s">
        <v>26</v>
      </c>
      <c r="R13059" t="s">
        <v>26</v>
      </c>
    </row>
    <row r="13060" spans="1:18" x14ac:dyDescent="0.25">
      <c r="A13060" s="1">
        <v>42531.649163194445</v>
      </c>
      <c r="B13060">
        <v>305984</v>
      </c>
      <c r="C13060">
        <v>58.327950000000001</v>
      </c>
      <c r="D13060">
        <v>176.61250000000001</v>
      </c>
      <c r="E13060">
        <v>692.12879999999996</v>
      </c>
      <c r="F13060">
        <v>505.99689999999998</v>
      </c>
      <c r="G13060">
        <v>959.84939999999995</v>
      </c>
      <c r="H13060">
        <v>646.88040000000001</v>
      </c>
      <c r="I13060">
        <v>169.79060000000001</v>
      </c>
      <c r="J13060">
        <v>499.6035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 t="s">
        <v>26</v>
      </c>
      <c r="R13060" t="s">
        <v>26</v>
      </c>
    </row>
    <row r="13061" spans="1:18" x14ac:dyDescent="0.25">
      <c r="A13061" s="1">
        <v>42531.649164351853</v>
      </c>
      <c r="B13061">
        <v>305985</v>
      </c>
      <c r="C13061">
        <v>58.327950000000001</v>
      </c>
      <c r="D13061">
        <v>149.40369999999999</v>
      </c>
      <c r="E13061">
        <v>705.12239999999997</v>
      </c>
      <c r="F13061">
        <v>498.00490000000002</v>
      </c>
      <c r="G13061">
        <v>966.7826</v>
      </c>
      <c r="H13061">
        <v>646.88040000000001</v>
      </c>
      <c r="I13061">
        <v>174.90629999999999</v>
      </c>
      <c r="J13061">
        <v>502.80040000000002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 t="s">
        <v>26</v>
      </c>
      <c r="R13061" t="s">
        <v>26</v>
      </c>
    </row>
    <row r="13062" spans="1:18" x14ac:dyDescent="0.25">
      <c r="A13062" s="1">
        <v>42531.649165509261</v>
      </c>
      <c r="B13062">
        <v>305986</v>
      </c>
      <c r="C13062">
        <v>58.327950000000001</v>
      </c>
      <c r="D13062">
        <v>130.8886</v>
      </c>
      <c r="E13062">
        <v>701.87099999999998</v>
      </c>
      <c r="F13062">
        <v>488.41070000000002</v>
      </c>
      <c r="G13062">
        <v>959.84939999999995</v>
      </c>
      <c r="H13062">
        <v>643.66030000000001</v>
      </c>
      <c r="I13062">
        <v>178.31899999999999</v>
      </c>
      <c r="J13062">
        <v>504.39870000000002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</row>
    <row r="13063" spans="1:18" x14ac:dyDescent="0.25">
      <c r="A13063" s="2">
        <v>42531.64916666667</v>
      </c>
      <c r="B13063">
        <v>305987</v>
      </c>
      <c r="C13063">
        <v>58.327950000000001</v>
      </c>
      <c r="D13063">
        <v>122.5419</v>
      </c>
      <c r="E13063">
        <v>679.16610000000003</v>
      </c>
      <c r="F13063">
        <v>475.61020000000002</v>
      </c>
      <c r="G13063">
        <v>949.47280000000001</v>
      </c>
      <c r="H13063">
        <v>642.05079999999998</v>
      </c>
      <c r="I13063">
        <v>183.44</v>
      </c>
      <c r="J13063">
        <v>507.59500000000003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 t="s">
        <v>26</v>
      </c>
      <c r="R13063" t="s">
        <v>26</v>
      </c>
    </row>
    <row r="13064" spans="1:18" x14ac:dyDescent="0.25">
      <c r="A13064" s="1">
        <v>42531.649167824071</v>
      </c>
      <c r="B13064">
        <v>305988</v>
      </c>
      <c r="C13064">
        <v>58.327950000000001</v>
      </c>
      <c r="D13064">
        <v>151.09620000000001</v>
      </c>
      <c r="E13064">
        <v>659.77530000000002</v>
      </c>
      <c r="F13064">
        <v>457.99020000000002</v>
      </c>
      <c r="G13064">
        <v>930.52049999999997</v>
      </c>
      <c r="H13064">
        <v>635.61630000000002</v>
      </c>
      <c r="I13064">
        <v>186.8545</v>
      </c>
      <c r="J13064">
        <v>510.791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 t="s">
        <v>26</v>
      </c>
      <c r="R13064" t="s">
        <v>26</v>
      </c>
    </row>
    <row r="13065" spans="1:18" x14ac:dyDescent="0.25">
      <c r="A13065" s="1">
        <v>42531.649168981479</v>
      </c>
      <c r="B13065">
        <v>305989</v>
      </c>
      <c r="C13065">
        <v>58.327950000000001</v>
      </c>
      <c r="D13065">
        <v>147.71250000000001</v>
      </c>
      <c r="E13065">
        <v>648.49090000000001</v>
      </c>
      <c r="F13065">
        <v>446.76339999999999</v>
      </c>
      <c r="G13065">
        <v>853.95259999999996</v>
      </c>
      <c r="H13065">
        <v>630.79380000000003</v>
      </c>
      <c r="I13065">
        <v>191.97550000000001</v>
      </c>
      <c r="J13065">
        <v>513.98670000000004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 t="s">
        <v>26</v>
      </c>
      <c r="R13065" t="s">
        <v>26</v>
      </c>
    </row>
    <row r="13066" spans="1:18" x14ac:dyDescent="0.25">
      <c r="A13066" s="1">
        <v>42531.649170138888</v>
      </c>
      <c r="B13066">
        <v>305990</v>
      </c>
      <c r="C13066">
        <v>58.327950000000001</v>
      </c>
      <c r="D13066">
        <v>127.5445</v>
      </c>
      <c r="E13066">
        <v>637.22439999999995</v>
      </c>
      <c r="F13066">
        <v>435.524</v>
      </c>
      <c r="G13066">
        <v>833.79110000000003</v>
      </c>
      <c r="H13066">
        <v>627.58040000000005</v>
      </c>
      <c r="I13066">
        <v>195.38829999999999</v>
      </c>
      <c r="J13066">
        <v>517.18219999999997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 t="s">
        <v>26</v>
      </c>
      <c r="R13066" t="s">
        <v>26</v>
      </c>
    </row>
    <row r="13067" spans="1:18" x14ac:dyDescent="0.25">
      <c r="A13067" s="1">
        <v>42531.649171296296</v>
      </c>
      <c r="B13067">
        <v>305991</v>
      </c>
      <c r="C13067">
        <v>59.9739</v>
      </c>
      <c r="D13067">
        <v>127.5445</v>
      </c>
      <c r="E13067">
        <v>627.58040000000005</v>
      </c>
      <c r="F13067">
        <v>424.2704</v>
      </c>
      <c r="G13067">
        <v>802.08119999999997</v>
      </c>
      <c r="H13067">
        <v>624.3682</v>
      </c>
      <c r="I13067">
        <v>198.79949999999999</v>
      </c>
      <c r="J13067">
        <v>520.37739999999997</v>
      </c>
      <c r="K13067" t="s">
        <v>26</v>
      </c>
      <c r="L13067" t="s">
        <v>26</v>
      </c>
      <c r="M13067" t="s">
        <v>26</v>
      </c>
      <c r="N13067" t="s">
        <v>26</v>
      </c>
      <c r="O13067" t="s">
        <v>26</v>
      </c>
      <c r="P13067" t="s">
        <v>26</v>
      </c>
      <c r="Q13067" t="s">
        <v>26</v>
      </c>
      <c r="R13067" t="s">
        <v>26</v>
      </c>
    </row>
    <row r="13068" spans="1:18" x14ac:dyDescent="0.25">
      <c r="A13068" s="1">
        <v>42531.649172453705</v>
      </c>
      <c r="B13068">
        <v>305992</v>
      </c>
      <c r="C13068">
        <v>59.9739</v>
      </c>
      <c r="D13068">
        <v>219.20949999999999</v>
      </c>
      <c r="E13068">
        <v>621.15719999999999</v>
      </c>
      <c r="F13068">
        <v>411.3904</v>
      </c>
      <c r="G13068">
        <v>719.77959999999996</v>
      </c>
      <c r="H13068">
        <v>630.79380000000003</v>
      </c>
      <c r="I13068">
        <v>202.20869999999999</v>
      </c>
      <c r="J13068">
        <v>525.16989999999998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 t="s">
        <v>26</v>
      </c>
      <c r="R13068" t="s">
        <v>26</v>
      </c>
    </row>
    <row r="13069" spans="1:18" x14ac:dyDescent="0.25">
      <c r="A13069" s="1">
        <v>42531.649173611113</v>
      </c>
      <c r="B13069">
        <v>305993</v>
      </c>
      <c r="C13069">
        <v>58.327950000000001</v>
      </c>
      <c r="D13069">
        <v>220.90440000000001</v>
      </c>
      <c r="E13069">
        <v>617.94730000000004</v>
      </c>
      <c r="F13069">
        <v>400.1028</v>
      </c>
      <c r="G13069">
        <v>664.61739999999998</v>
      </c>
      <c r="H13069">
        <v>627.58040000000005</v>
      </c>
      <c r="I13069">
        <v>205.6155</v>
      </c>
      <c r="J13069">
        <v>525.16989999999998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</row>
    <row r="13070" spans="1:18" x14ac:dyDescent="0.25">
      <c r="A13070" s="1">
        <v>42531.649174768521</v>
      </c>
      <c r="B13070">
        <v>305994</v>
      </c>
      <c r="C13070">
        <v>59.9739</v>
      </c>
      <c r="D13070">
        <v>195.38829999999999</v>
      </c>
      <c r="E13070">
        <v>621.15719999999999</v>
      </c>
      <c r="F13070">
        <v>390.41359999999997</v>
      </c>
      <c r="G13070">
        <v>632.40099999999995</v>
      </c>
      <c r="H13070">
        <v>625.9742</v>
      </c>
      <c r="I13070">
        <v>210.7199</v>
      </c>
      <c r="J13070">
        <v>531.55960000000005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 t="s">
        <v>26</v>
      </c>
      <c r="R13070" t="s">
        <v>26</v>
      </c>
    </row>
    <row r="13071" spans="1:18" x14ac:dyDescent="0.25">
      <c r="A13071" s="1">
        <v>42531.649175925922</v>
      </c>
      <c r="B13071">
        <v>305995</v>
      </c>
      <c r="C13071">
        <v>59.9739</v>
      </c>
      <c r="D13071">
        <v>186.8545</v>
      </c>
      <c r="E13071">
        <v>622.76260000000002</v>
      </c>
      <c r="F13071">
        <v>383.94670000000002</v>
      </c>
      <c r="G13071">
        <v>592.30409999999995</v>
      </c>
      <c r="H13071">
        <v>629.18700000000001</v>
      </c>
      <c r="I13071">
        <v>214.11859999999999</v>
      </c>
      <c r="J13071">
        <v>539.54669999999999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 t="s">
        <v>26</v>
      </c>
      <c r="R13071" t="s">
        <v>26</v>
      </c>
    </row>
    <row r="13072" spans="1:18" x14ac:dyDescent="0.25">
      <c r="A13072" s="1">
        <v>42531.649177083331</v>
      </c>
      <c r="B13072">
        <v>305996</v>
      </c>
      <c r="C13072">
        <v>59.9739</v>
      </c>
      <c r="D13072">
        <v>173.20060000000001</v>
      </c>
      <c r="E13072">
        <v>621.15719999999999</v>
      </c>
      <c r="F13072">
        <v>375.85449999999997</v>
      </c>
      <c r="G13072">
        <v>568.30880000000002</v>
      </c>
      <c r="H13072">
        <v>625.9742</v>
      </c>
      <c r="I13072">
        <v>217.5136</v>
      </c>
      <c r="J13072">
        <v>547.53420000000006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 t="s">
        <v>26</v>
      </c>
      <c r="R13072" t="s">
        <v>26</v>
      </c>
    </row>
    <row r="13073" spans="1:18" x14ac:dyDescent="0.25">
      <c r="A13073" s="2">
        <v>42531.649178240739</v>
      </c>
      <c r="B13073">
        <v>305997</v>
      </c>
      <c r="C13073">
        <v>59.9739</v>
      </c>
      <c r="D13073">
        <v>154.4854</v>
      </c>
      <c r="E13073">
        <v>613.1345</v>
      </c>
      <c r="F13073">
        <v>369.37360000000001</v>
      </c>
      <c r="G13073">
        <v>547.53420000000006</v>
      </c>
      <c r="H13073">
        <v>622.76260000000002</v>
      </c>
      <c r="I13073">
        <v>220.90440000000001</v>
      </c>
      <c r="J13073">
        <v>547.53420000000006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 t="s">
        <v>26</v>
      </c>
      <c r="R13073" t="s">
        <v>26</v>
      </c>
    </row>
    <row r="13074" spans="1:18" x14ac:dyDescent="0.25">
      <c r="A13074" s="1">
        <v>42531.649179398148</v>
      </c>
      <c r="B13074">
        <v>305998</v>
      </c>
      <c r="C13074">
        <v>59.9739</v>
      </c>
      <c r="D13074">
        <v>107.624</v>
      </c>
      <c r="E13074">
        <v>600.31140000000005</v>
      </c>
      <c r="F13074">
        <v>364.50880000000001</v>
      </c>
      <c r="G13074">
        <v>534.75450000000001</v>
      </c>
      <c r="H13074">
        <v>619.5521</v>
      </c>
      <c r="I13074">
        <v>224.29089999999999</v>
      </c>
      <c r="J13074">
        <v>553.92499999999995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 t="s">
        <v>26</v>
      </c>
      <c r="R13074" t="s">
        <v>26</v>
      </c>
    </row>
    <row r="13075" spans="1:18" x14ac:dyDescent="0.25">
      <c r="A13075" s="1">
        <v>42531.649180555556</v>
      </c>
      <c r="B13075">
        <v>305999</v>
      </c>
      <c r="C13075">
        <v>59.9739</v>
      </c>
      <c r="D13075">
        <v>89.51097</v>
      </c>
      <c r="E13075">
        <v>603.51580000000001</v>
      </c>
      <c r="F13075">
        <v>358.01659999999998</v>
      </c>
      <c r="G13075">
        <v>517.18219999999997</v>
      </c>
      <c r="H13075">
        <v>617.94730000000004</v>
      </c>
      <c r="I13075">
        <v>227.67269999999999</v>
      </c>
      <c r="J13075">
        <v>555.52290000000005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 t="s">
        <v>26</v>
      </c>
      <c r="R13075" t="s">
        <v>26</v>
      </c>
    </row>
    <row r="13076" spans="1:18" x14ac:dyDescent="0.25">
      <c r="A13076" s="1">
        <v>42531.649181712964</v>
      </c>
      <c r="B13076">
        <v>306000</v>
      </c>
      <c r="C13076">
        <v>59.9739</v>
      </c>
      <c r="D13076">
        <v>102.67619999999999</v>
      </c>
      <c r="E13076">
        <v>592.30409999999995</v>
      </c>
      <c r="F13076">
        <v>351.5179</v>
      </c>
      <c r="G13076">
        <v>498.00490000000002</v>
      </c>
      <c r="H13076">
        <v>616.34280000000001</v>
      </c>
      <c r="I13076">
        <v>231.04990000000001</v>
      </c>
      <c r="J13076">
        <v>560.31700000000001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 t="s">
        <v>26</v>
      </c>
      <c r="R13076" t="s">
        <v>26</v>
      </c>
    </row>
    <row r="13077" spans="1:18" x14ac:dyDescent="0.25">
      <c r="A13077" s="1">
        <v>42531.649182870373</v>
      </c>
      <c r="B13077">
        <v>306001</v>
      </c>
      <c r="C13077">
        <v>59.9739</v>
      </c>
      <c r="D13077">
        <v>92.796049999999994</v>
      </c>
      <c r="E13077">
        <v>574.70429999999999</v>
      </c>
      <c r="F13077">
        <v>345.01260000000002</v>
      </c>
      <c r="G13077">
        <v>501.202</v>
      </c>
      <c r="H13077">
        <v>630.79380000000003</v>
      </c>
      <c r="I13077">
        <v>234.422</v>
      </c>
      <c r="J13077">
        <v>565.11180000000002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 t="s">
        <v>26</v>
      </c>
      <c r="R13077" t="s">
        <v>26</v>
      </c>
    </row>
    <row r="13078" spans="1:18" x14ac:dyDescent="0.25">
      <c r="A13078" s="1">
        <v>42531.649184027781</v>
      </c>
      <c r="B13078">
        <v>306002</v>
      </c>
      <c r="C13078">
        <v>58.327950000000001</v>
      </c>
      <c r="D13078">
        <v>104.3245</v>
      </c>
      <c r="E13078">
        <v>558.71889999999996</v>
      </c>
      <c r="F13078">
        <v>340.1293</v>
      </c>
      <c r="G13078">
        <v>488.41070000000002</v>
      </c>
      <c r="H13078">
        <v>629.18700000000001</v>
      </c>
      <c r="I13078">
        <v>237.78919999999999</v>
      </c>
      <c r="J13078">
        <v>568.30880000000002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 t="s">
        <v>26</v>
      </c>
      <c r="R13078" t="s">
        <v>26</v>
      </c>
    </row>
    <row r="13079" spans="1:18" x14ac:dyDescent="0.25">
      <c r="A13079" s="1">
        <v>42531.649185185182</v>
      </c>
      <c r="B13079">
        <v>306003</v>
      </c>
      <c r="C13079">
        <v>58.327950000000001</v>
      </c>
      <c r="D13079">
        <v>92.796049999999994</v>
      </c>
      <c r="E13079">
        <v>544.33910000000003</v>
      </c>
      <c r="F13079">
        <v>335.2423</v>
      </c>
      <c r="G13079">
        <v>472.40839999999997</v>
      </c>
      <c r="H13079">
        <v>640.44169999999997</v>
      </c>
      <c r="I13079">
        <v>241.15119999999999</v>
      </c>
      <c r="J13079">
        <v>571.50630000000001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 t="s">
        <v>26</v>
      </c>
      <c r="R13079" t="s">
        <v>26</v>
      </c>
    </row>
    <row r="13080" spans="1:18" x14ac:dyDescent="0.25">
      <c r="A13080" s="1">
        <v>42531.649186342591</v>
      </c>
      <c r="B13080">
        <v>306004</v>
      </c>
      <c r="C13080">
        <v>58.327950000000001</v>
      </c>
      <c r="D13080">
        <v>132.5633</v>
      </c>
      <c r="E13080">
        <v>534.75450000000001</v>
      </c>
      <c r="F13080">
        <v>331.9821</v>
      </c>
      <c r="G13080">
        <v>467.60419999999999</v>
      </c>
      <c r="H13080">
        <v>659.77530000000002</v>
      </c>
      <c r="I13080">
        <v>244.50819999999999</v>
      </c>
      <c r="J13080">
        <v>571.50630000000001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 t="s">
        <v>26</v>
      </c>
      <c r="R13080" t="s">
        <v>26</v>
      </c>
    </row>
    <row r="13081" spans="1:18" x14ac:dyDescent="0.25">
      <c r="A13081" s="1">
        <v>42531.649187499999</v>
      </c>
      <c r="B13081">
        <v>306005</v>
      </c>
      <c r="C13081">
        <v>58.327950000000001</v>
      </c>
      <c r="D13081">
        <v>222.59819999999999</v>
      </c>
      <c r="E13081">
        <v>523.57240000000002</v>
      </c>
      <c r="F13081">
        <v>325.45690000000002</v>
      </c>
      <c r="G13081">
        <v>464.40039999999999</v>
      </c>
      <c r="H13081">
        <v>659.77530000000002</v>
      </c>
      <c r="I13081">
        <v>247.85990000000001</v>
      </c>
      <c r="J13081">
        <v>574.70429999999999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 t="s">
        <v>26</v>
      </c>
      <c r="R13081" t="s">
        <v>26</v>
      </c>
    </row>
    <row r="13082" spans="1:18" x14ac:dyDescent="0.25">
      <c r="A13082" s="1">
        <v>42531.649188657408</v>
      </c>
      <c r="B13082">
        <v>306006</v>
      </c>
      <c r="C13082">
        <v>58.327950000000001</v>
      </c>
      <c r="D13082">
        <v>214.11859999999999</v>
      </c>
      <c r="E13082">
        <v>520.37739999999997</v>
      </c>
      <c r="F13082">
        <v>317.28410000000002</v>
      </c>
      <c r="G13082">
        <v>451.57639999999998</v>
      </c>
      <c r="H13082">
        <v>684.02369999999996</v>
      </c>
      <c r="I13082">
        <v>1883.4580000000001</v>
      </c>
      <c r="J13082">
        <v>574.70429999999999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26</v>
      </c>
      <c r="Q13082" t="s">
        <v>26</v>
      </c>
      <c r="R13082" t="s">
        <v>26</v>
      </c>
    </row>
    <row r="13083" spans="1:18" x14ac:dyDescent="0.25">
      <c r="A13083" s="2">
        <v>42531.649189814816</v>
      </c>
      <c r="B13083">
        <v>306007</v>
      </c>
      <c r="C13083">
        <v>58.327950000000001</v>
      </c>
      <c r="D13083">
        <v>181.7329</v>
      </c>
      <c r="E13083">
        <v>505.99689999999998</v>
      </c>
      <c r="F13083">
        <v>312.37119999999999</v>
      </c>
      <c r="G13083">
        <v>437.13040000000001</v>
      </c>
      <c r="H13083">
        <v>677.54790000000003</v>
      </c>
      <c r="I13083">
        <v>-296.11599999999999</v>
      </c>
      <c r="J13083">
        <v>574.70429999999999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 t="s">
        <v>26</v>
      </c>
      <c r="R13083" t="s">
        <v>26</v>
      </c>
    </row>
    <row r="13084" spans="1:18" x14ac:dyDescent="0.25">
      <c r="A13084" s="1">
        <v>42531.649190972224</v>
      </c>
      <c r="B13084">
        <v>306008</v>
      </c>
      <c r="C13084">
        <v>58.327950000000001</v>
      </c>
      <c r="D13084">
        <v>157.87950000000001</v>
      </c>
      <c r="E13084">
        <v>488.41070000000002</v>
      </c>
      <c r="F13084">
        <v>307.45209999999997</v>
      </c>
      <c r="G13084">
        <v>422.66160000000002</v>
      </c>
      <c r="H13084">
        <v>677.54790000000003</v>
      </c>
      <c r="I13084">
        <v>-8322.2260000000006</v>
      </c>
      <c r="J13084">
        <v>573.10530000000006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 t="s">
        <v>26</v>
      </c>
      <c r="R13084" t="s">
        <v>26</v>
      </c>
    </row>
    <row r="13085" spans="1:18" x14ac:dyDescent="0.25">
      <c r="A13085" s="1">
        <v>42531.649192129633</v>
      </c>
      <c r="B13085">
        <v>306009</v>
      </c>
      <c r="C13085">
        <v>58.327950000000001</v>
      </c>
      <c r="D13085">
        <v>130.8886</v>
      </c>
      <c r="E13085">
        <v>470.80709999999999</v>
      </c>
      <c r="F13085">
        <v>302.5274</v>
      </c>
      <c r="G13085">
        <v>414.61239999999998</v>
      </c>
      <c r="H13085">
        <v>674.31259999999997</v>
      </c>
      <c r="I13085">
        <v>-2295.431</v>
      </c>
      <c r="J13085">
        <v>573.10530000000006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 t="s">
        <v>26</v>
      </c>
      <c r="R13085" t="s">
        <v>26</v>
      </c>
    </row>
    <row r="13086" spans="1:18" x14ac:dyDescent="0.25">
      <c r="A13086" s="1">
        <v>42531.649193287034</v>
      </c>
      <c r="B13086">
        <v>306010</v>
      </c>
      <c r="C13086">
        <v>58.327950000000001</v>
      </c>
      <c r="D13086">
        <v>117.5549</v>
      </c>
      <c r="E13086">
        <v>454.78379999999999</v>
      </c>
      <c r="F13086">
        <v>297.59679999999997</v>
      </c>
      <c r="G13086">
        <v>404.94240000000002</v>
      </c>
      <c r="H13086">
        <v>669.46310000000005</v>
      </c>
      <c r="I13086">
        <v>1716.866</v>
      </c>
      <c r="J13086">
        <v>571.50630000000001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 t="s">
        <v>26</v>
      </c>
      <c r="R13086" t="s">
        <v>26</v>
      </c>
    </row>
    <row r="13087" spans="1:18" x14ac:dyDescent="0.25">
      <c r="A13087" s="1">
        <v>42531.649194444442</v>
      </c>
      <c r="B13087">
        <v>306011</v>
      </c>
      <c r="C13087">
        <v>58.327950000000001</v>
      </c>
      <c r="D13087">
        <v>107.624</v>
      </c>
      <c r="E13087">
        <v>440.34249999999997</v>
      </c>
      <c r="F13087">
        <v>292.6601</v>
      </c>
      <c r="G13087">
        <v>396.87450000000001</v>
      </c>
      <c r="H13087">
        <v>664.61739999999998</v>
      </c>
      <c r="I13087">
        <v>1297.1859999999999</v>
      </c>
      <c r="J13087">
        <v>573.10530000000006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 t="s">
        <v>26</v>
      </c>
      <c r="R13087" t="s">
        <v>26</v>
      </c>
    </row>
    <row r="13088" spans="1:18" x14ac:dyDescent="0.25">
      <c r="A13088" s="1">
        <v>42531.649195601851</v>
      </c>
      <c r="B13088">
        <v>306012</v>
      </c>
      <c r="C13088">
        <v>58.327950000000001</v>
      </c>
      <c r="D13088">
        <v>209.01929999999999</v>
      </c>
      <c r="E13088">
        <v>425.87900000000002</v>
      </c>
      <c r="F13088">
        <v>289.36529999999999</v>
      </c>
      <c r="G13088">
        <v>388.79750000000001</v>
      </c>
      <c r="H13088">
        <v>661.38900000000001</v>
      </c>
      <c r="I13088">
        <v>1824.7940000000001</v>
      </c>
      <c r="J13088">
        <v>569.90750000000003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 t="s">
        <v>26</v>
      </c>
      <c r="R13088" t="s">
        <v>26</v>
      </c>
    </row>
    <row r="13089" spans="1:18" x14ac:dyDescent="0.25">
      <c r="A13089" s="1">
        <v>42531.649196759259</v>
      </c>
      <c r="B13089">
        <v>306013</v>
      </c>
      <c r="C13089">
        <v>58.327950000000001</v>
      </c>
      <c r="D13089">
        <v>185.1473</v>
      </c>
      <c r="E13089">
        <v>411.3904</v>
      </c>
      <c r="F13089">
        <v>284.41739999999999</v>
      </c>
      <c r="G13089">
        <v>382.32909999999998</v>
      </c>
      <c r="H13089">
        <v>661.38900000000001</v>
      </c>
      <c r="I13089">
        <v>1481.183</v>
      </c>
      <c r="J13089">
        <v>566.71019999999999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</row>
    <row r="13090" spans="1:18" x14ac:dyDescent="0.25">
      <c r="A13090" s="1">
        <v>42531.649197916668</v>
      </c>
      <c r="B13090">
        <v>306014</v>
      </c>
      <c r="C13090">
        <v>58.327950000000001</v>
      </c>
      <c r="D13090">
        <v>267.86610000000002</v>
      </c>
      <c r="E13090">
        <v>400.1028</v>
      </c>
      <c r="F13090">
        <v>281.11470000000003</v>
      </c>
      <c r="G13090">
        <v>377.47370000000001</v>
      </c>
      <c r="H13090">
        <v>663.00300000000004</v>
      </c>
      <c r="I13090">
        <v>7.9697269999999998</v>
      </c>
      <c r="J13090">
        <v>565.11180000000002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 t="s">
        <v>26</v>
      </c>
      <c r="R13090" t="s">
        <v>26</v>
      </c>
    </row>
    <row r="13091" spans="1:18" x14ac:dyDescent="0.25">
      <c r="A13091" s="1">
        <v>42531.649199074076</v>
      </c>
      <c r="B13091">
        <v>306015</v>
      </c>
      <c r="C13091">
        <v>58.327950000000001</v>
      </c>
      <c r="D13091">
        <v>168.0865</v>
      </c>
      <c r="E13091">
        <v>392.02940000000001</v>
      </c>
      <c r="F13091">
        <v>276.15390000000002</v>
      </c>
      <c r="G13091">
        <v>367.75240000000002</v>
      </c>
      <c r="H13091">
        <v>666.23220000000003</v>
      </c>
      <c r="I13091">
        <v>1604.885</v>
      </c>
      <c r="J13091">
        <v>565.11180000000002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 t="s">
        <v>26</v>
      </c>
      <c r="R13091" t="s">
        <v>26</v>
      </c>
    </row>
    <row r="13092" spans="1:18" x14ac:dyDescent="0.25">
      <c r="A13092" s="1">
        <v>42531.649200231484</v>
      </c>
      <c r="B13092">
        <v>306016</v>
      </c>
      <c r="C13092">
        <v>58.327950000000001</v>
      </c>
      <c r="D13092">
        <v>127.5445</v>
      </c>
      <c r="E13092">
        <v>383.94670000000002</v>
      </c>
      <c r="F13092">
        <v>272.84179999999998</v>
      </c>
      <c r="G13092">
        <v>367.75240000000002</v>
      </c>
      <c r="H13092">
        <v>672.69569999999999</v>
      </c>
      <c r="I13092">
        <v>1428.5219999999999</v>
      </c>
      <c r="J13092">
        <v>563.51340000000005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 t="s">
        <v>26</v>
      </c>
      <c r="R13092" t="s">
        <v>26</v>
      </c>
    </row>
    <row r="13093" spans="1:18" x14ac:dyDescent="0.25">
      <c r="A13093" s="2">
        <v>42531.649201388886</v>
      </c>
      <c r="B13093">
        <v>306017</v>
      </c>
      <c r="C13093">
        <v>58.327950000000001</v>
      </c>
      <c r="D13093">
        <v>129.2157</v>
      </c>
      <c r="E13093">
        <v>377.47370000000001</v>
      </c>
      <c r="F13093">
        <v>269.5258</v>
      </c>
      <c r="G13093">
        <v>362.88639999999998</v>
      </c>
      <c r="H13093">
        <v>677.54790000000003</v>
      </c>
      <c r="I13093">
        <v>1551.212</v>
      </c>
      <c r="J13093">
        <v>568.30880000000002</v>
      </c>
      <c r="K13093" t="s">
        <v>26</v>
      </c>
      <c r="L13093" t="s">
        <v>26</v>
      </c>
      <c r="M13093" t="s">
        <v>26</v>
      </c>
      <c r="N13093" t="s">
        <v>26</v>
      </c>
      <c r="O13093" t="s">
        <v>26</v>
      </c>
      <c r="P13093" t="s">
        <v>26</v>
      </c>
      <c r="Q13093" t="s">
        <v>26</v>
      </c>
      <c r="R13093" t="s">
        <v>26</v>
      </c>
    </row>
    <row r="13094" spans="1:18" x14ac:dyDescent="0.25">
      <c r="A13094" s="1">
        <v>42531.649202546294</v>
      </c>
      <c r="B13094">
        <v>306018</v>
      </c>
      <c r="C13094">
        <v>58.327950000000001</v>
      </c>
      <c r="D13094">
        <v>101.02889999999999</v>
      </c>
      <c r="E13094">
        <v>372.61489999999998</v>
      </c>
      <c r="F13094">
        <v>267.86610000000002</v>
      </c>
      <c r="G13094">
        <v>356.39260000000002</v>
      </c>
      <c r="H13094">
        <v>680.78489999999999</v>
      </c>
      <c r="I13094">
        <v>1590.6959999999999</v>
      </c>
      <c r="J13094">
        <v>569.90750000000003</v>
      </c>
      <c r="K13094" t="s">
        <v>26</v>
      </c>
      <c r="L13094" t="s">
        <v>26</v>
      </c>
      <c r="M13094" t="s">
        <v>26</v>
      </c>
      <c r="N13094" t="s">
        <v>26</v>
      </c>
      <c r="O13094" t="s">
        <v>26</v>
      </c>
      <c r="P13094" t="s">
        <v>26</v>
      </c>
      <c r="Q13094" t="s">
        <v>26</v>
      </c>
      <c r="R13094" t="s">
        <v>26</v>
      </c>
    </row>
    <row r="13095" spans="1:18" x14ac:dyDescent="0.25">
      <c r="A13095" s="1">
        <v>42531.649203703702</v>
      </c>
      <c r="B13095">
        <v>306019</v>
      </c>
      <c r="C13095">
        <v>58.327950000000001</v>
      </c>
      <c r="D13095">
        <v>134.2398</v>
      </c>
      <c r="E13095">
        <v>364.50880000000001</v>
      </c>
      <c r="F13095">
        <v>264.54360000000003</v>
      </c>
      <c r="G13095">
        <v>354.7681</v>
      </c>
      <c r="H13095">
        <v>688.8854</v>
      </c>
      <c r="I13095">
        <v>1551.212</v>
      </c>
      <c r="J13095">
        <v>569.90750000000003</v>
      </c>
      <c r="K13095" t="s">
        <v>26</v>
      </c>
      <c r="L13095" t="s">
        <v>26</v>
      </c>
      <c r="M13095" t="s">
        <v>26</v>
      </c>
      <c r="N13095" t="s">
        <v>26</v>
      </c>
      <c r="O13095" t="s">
        <v>26</v>
      </c>
      <c r="P13095" t="s">
        <v>26</v>
      </c>
      <c r="Q13095" t="s">
        <v>26</v>
      </c>
      <c r="R13095" t="s">
        <v>26</v>
      </c>
    </row>
    <row r="13096" spans="1:18" x14ac:dyDescent="0.25">
      <c r="A13096" s="1">
        <v>42531.649204861111</v>
      </c>
      <c r="B13096">
        <v>306020</v>
      </c>
      <c r="C13096">
        <v>58.327950000000001</v>
      </c>
      <c r="D13096">
        <v>104.3245</v>
      </c>
      <c r="E13096">
        <v>359.64030000000002</v>
      </c>
      <c r="F13096">
        <v>262.88060000000002</v>
      </c>
      <c r="G13096">
        <v>353.14319999999998</v>
      </c>
      <c r="H13096">
        <v>693.75130000000001</v>
      </c>
      <c r="I13096">
        <v>1753.0889999999999</v>
      </c>
      <c r="J13096">
        <v>571.50630000000001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 t="s">
        <v>26</v>
      </c>
      <c r="R13096" t="s">
        <v>26</v>
      </c>
    </row>
    <row r="13097" spans="1:18" x14ac:dyDescent="0.25">
      <c r="A13097" s="1">
        <v>42531.649206018519</v>
      </c>
      <c r="B13097">
        <v>306021</v>
      </c>
      <c r="C13097">
        <v>58.327950000000001</v>
      </c>
      <c r="D13097">
        <v>112.58280000000001</v>
      </c>
      <c r="E13097">
        <v>356.39260000000002</v>
      </c>
      <c r="F13097">
        <v>259.55119999999999</v>
      </c>
      <c r="G13097">
        <v>361.26350000000002</v>
      </c>
      <c r="H13097">
        <v>696.99770000000001</v>
      </c>
      <c r="I13097">
        <v>1905.4059999999999</v>
      </c>
      <c r="J13097">
        <v>571.50630000000001</v>
      </c>
      <c r="K13097" t="s">
        <v>26</v>
      </c>
      <c r="L13097" t="s">
        <v>26</v>
      </c>
      <c r="M13097" t="s">
        <v>26</v>
      </c>
      <c r="N13097" t="s">
        <v>26</v>
      </c>
      <c r="O13097" t="s">
        <v>26</v>
      </c>
      <c r="P13097" t="s">
        <v>26</v>
      </c>
      <c r="Q13097" t="s">
        <v>26</v>
      </c>
      <c r="R13097" t="s">
        <v>26</v>
      </c>
    </row>
    <row r="13098" spans="1:18" x14ac:dyDescent="0.25">
      <c r="A13098" s="1">
        <v>42531.649207175928</v>
      </c>
      <c r="B13098">
        <v>306022</v>
      </c>
      <c r="C13098">
        <v>58.327950000000001</v>
      </c>
      <c r="D13098">
        <v>94.440079999999995</v>
      </c>
      <c r="E13098">
        <v>353.14319999999998</v>
      </c>
      <c r="F13098">
        <v>256.21699999999998</v>
      </c>
      <c r="G13098">
        <v>383.94670000000002</v>
      </c>
      <c r="H13098">
        <v>700.24599999999998</v>
      </c>
      <c r="I13098">
        <v>1724.633</v>
      </c>
      <c r="J13098">
        <v>573.10530000000006</v>
      </c>
      <c r="K13098" t="s">
        <v>26</v>
      </c>
      <c r="L13098" t="s">
        <v>26</v>
      </c>
      <c r="M13098" t="s">
        <v>26</v>
      </c>
      <c r="N13098" t="s">
        <v>26</v>
      </c>
      <c r="O13098" t="s">
        <v>26</v>
      </c>
      <c r="P13098" t="s">
        <v>26</v>
      </c>
      <c r="Q13098" t="s">
        <v>26</v>
      </c>
      <c r="R13098" t="s">
        <v>26</v>
      </c>
    </row>
    <row r="13099" spans="1:18" x14ac:dyDescent="0.25">
      <c r="A13099" s="1">
        <v>42531.649208333336</v>
      </c>
      <c r="B13099">
        <v>306023</v>
      </c>
      <c r="C13099">
        <v>58.327950000000001</v>
      </c>
      <c r="D13099">
        <v>87.869630000000001</v>
      </c>
      <c r="E13099">
        <v>348.26609999999999</v>
      </c>
      <c r="F13099">
        <v>252.87790000000001</v>
      </c>
      <c r="G13099">
        <v>409.779</v>
      </c>
      <c r="H13099">
        <v>705.12239999999997</v>
      </c>
      <c r="I13099">
        <v>1081.2829999999999</v>
      </c>
      <c r="J13099">
        <v>574.70429999999999</v>
      </c>
      <c r="K13099" t="s">
        <v>26</v>
      </c>
      <c r="L13099" t="s">
        <v>26</v>
      </c>
      <c r="M13099" t="s">
        <v>26</v>
      </c>
      <c r="N13099" t="s">
        <v>26</v>
      </c>
      <c r="O13099" t="s">
        <v>26</v>
      </c>
      <c r="P13099" t="s">
        <v>26</v>
      </c>
      <c r="Q13099" t="s">
        <v>26</v>
      </c>
      <c r="R13099" t="s">
        <v>26</v>
      </c>
    </row>
    <row r="13100" spans="1:18" x14ac:dyDescent="0.25">
      <c r="A13100" s="1">
        <v>42531.649209490737</v>
      </c>
      <c r="B13100">
        <v>306024</v>
      </c>
      <c r="C13100">
        <v>56.68094</v>
      </c>
      <c r="D13100">
        <v>256.21699999999998</v>
      </c>
      <c r="E13100">
        <v>343.38529999999997</v>
      </c>
      <c r="F13100">
        <v>251.20650000000001</v>
      </c>
      <c r="G13100">
        <v>435.524</v>
      </c>
      <c r="H13100">
        <v>706.74879999999996</v>
      </c>
      <c r="I13100">
        <v>-86007.54</v>
      </c>
      <c r="J13100">
        <v>581.10209999999995</v>
      </c>
      <c r="K13100" t="s">
        <v>26</v>
      </c>
      <c r="L13100" t="s">
        <v>26</v>
      </c>
      <c r="M13100" t="s">
        <v>26</v>
      </c>
      <c r="N13100" t="s">
        <v>26</v>
      </c>
      <c r="O13100" t="s">
        <v>26</v>
      </c>
      <c r="P13100" t="s">
        <v>26</v>
      </c>
      <c r="Q13100" t="s">
        <v>26</v>
      </c>
      <c r="R13100" t="s">
        <v>26</v>
      </c>
    </row>
    <row r="13101" spans="1:18" x14ac:dyDescent="0.25">
      <c r="A13101" s="1">
        <v>42531.649210648146</v>
      </c>
      <c r="B13101">
        <v>306025</v>
      </c>
      <c r="C13101">
        <v>56.68094</v>
      </c>
      <c r="D13101">
        <v>219.20949999999999</v>
      </c>
      <c r="E13101">
        <v>338.50069999999999</v>
      </c>
      <c r="F13101">
        <v>247.85990000000001</v>
      </c>
      <c r="G13101">
        <v>437.13040000000001</v>
      </c>
      <c r="H13101">
        <v>711.63139999999999</v>
      </c>
      <c r="I13101">
        <v>-2489.8510000000001</v>
      </c>
      <c r="J13101">
        <v>584.30179999999996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</row>
    <row r="13102" spans="1:18" x14ac:dyDescent="0.25">
      <c r="A13102" s="1">
        <v>42531.649211805554</v>
      </c>
      <c r="B13102">
        <v>306026</v>
      </c>
      <c r="C13102">
        <v>56.68094</v>
      </c>
      <c r="D13102">
        <v>127.5445</v>
      </c>
      <c r="E13102">
        <v>336.87169999999998</v>
      </c>
      <c r="F13102">
        <v>244.50819999999999</v>
      </c>
      <c r="G13102">
        <v>466.00229999999999</v>
      </c>
      <c r="H13102">
        <v>713.26</v>
      </c>
      <c r="I13102">
        <v>-51851.66</v>
      </c>
      <c r="J13102">
        <v>587.50220000000002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 t="s">
        <v>26</v>
      </c>
      <c r="R13102" t="s">
        <v>26</v>
      </c>
    </row>
    <row r="13103" spans="1:18" x14ac:dyDescent="0.25">
      <c r="A13103" s="2">
        <v>42531.649212962962</v>
      </c>
      <c r="B13103">
        <v>306027</v>
      </c>
      <c r="C13103">
        <v>56.68094</v>
      </c>
      <c r="D13103">
        <v>173.20060000000001</v>
      </c>
      <c r="E13103">
        <v>331.9821</v>
      </c>
      <c r="F13103">
        <v>239.4709</v>
      </c>
      <c r="G13103">
        <v>466.00229999999999</v>
      </c>
      <c r="H13103">
        <v>716.51869999999997</v>
      </c>
      <c r="I13103">
        <v>-7601.2619999999997</v>
      </c>
      <c r="J13103">
        <v>589.10270000000003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 t="s">
        <v>26</v>
      </c>
      <c r="R13103" t="s">
        <v>26</v>
      </c>
    </row>
    <row r="13104" spans="1:18" x14ac:dyDescent="0.25">
      <c r="A13104" s="1">
        <v>42531.649214120371</v>
      </c>
      <c r="B13104">
        <v>306028</v>
      </c>
      <c r="C13104">
        <v>56.68094</v>
      </c>
      <c r="D13104">
        <v>105.97369999999999</v>
      </c>
      <c r="E13104">
        <v>327.08870000000002</v>
      </c>
      <c r="F13104">
        <v>237.78919999999999</v>
      </c>
      <c r="G13104">
        <v>446.76339999999999</v>
      </c>
      <c r="H13104">
        <v>718.14890000000003</v>
      </c>
      <c r="I13104">
        <v>-4817.3389999999999</v>
      </c>
      <c r="J13104">
        <v>590.70339999999999</v>
      </c>
      <c r="K13104" t="s">
        <v>26</v>
      </c>
      <c r="L13104" t="s">
        <v>26</v>
      </c>
      <c r="M13104" t="s">
        <v>26</v>
      </c>
      <c r="N13104" t="s">
        <v>26</v>
      </c>
      <c r="O13104" t="s">
        <v>26</v>
      </c>
      <c r="P13104" t="s">
        <v>26</v>
      </c>
      <c r="Q13104" t="s">
        <v>26</v>
      </c>
      <c r="R13104" t="s">
        <v>26</v>
      </c>
    </row>
    <row r="13105" spans="1:18" x14ac:dyDescent="0.25">
      <c r="A13105" s="1">
        <v>42531.649215277779</v>
      </c>
      <c r="B13105">
        <v>306029</v>
      </c>
      <c r="C13105">
        <v>56.68094</v>
      </c>
      <c r="D13105">
        <v>124.2076</v>
      </c>
      <c r="E13105">
        <v>323.82389999999998</v>
      </c>
      <c r="F13105">
        <v>236.1062</v>
      </c>
      <c r="G13105">
        <v>438.73660000000001</v>
      </c>
      <c r="H13105">
        <v>718.14890000000003</v>
      </c>
      <c r="I13105">
        <v>-5327.0349999999999</v>
      </c>
      <c r="J13105">
        <v>593.90520000000004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</row>
    <row r="13106" spans="1:18" x14ac:dyDescent="0.25">
      <c r="A13106" s="1">
        <v>42531.649216435188</v>
      </c>
      <c r="B13106">
        <v>306030</v>
      </c>
      <c r="C13106">
        <v>56.68094</v>
      </c>
      <c r="D13106">
        <v>135.91800000000001</v>
      </c>
      <c r="E13106">
        <v>320.55560000000003</v>
      </c>
      <c r="F13106">
        <v>234.422</v>
      </c>
      <c r="G13106">
        <v>429.09519999999998</v>
      </c>
      <c r="H13106">
        <v>719.77959999999996</v>
      </c>
      <c r="I13106">
        <v>1792.104</v>
      </c>
      <c r="J13106">
        <v>595.50649999999996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 t="s">
        <v>26</v>
      </c>
      <c r="R13106" t="s">
        <v>26</v>
      </c>
    </row>
    <row r="13107" spans="1:18" x14ac:dyDescent="0.25">
      <c r="A13107" s="1">
        <v>42531.649217592596</v>
      </c>
      <c r="B13107">
        <v>306031</v>
      </c>
      <c r="C13107">
        <v>56.68094</v>
      </c>
      <c r="D13107">
        <v>102.67619999999999</v>
      </c>
      <c r="E13107">
        <v>312.37119999999999</v>
      </c>
      <c r="F13107">
        <v>231.04990000000001</v>
      </c>
      <c r="G13107">
        <v>416.22289999999998</v>
      </c>
      <c r="H13107">
        <v>721.41079999999999</v>
      </c>
      <c r="I13107">
        <v>-6974.6620000000003</v>
      </c>
      <c r="J13107">
        <v>597.10789999999997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 t="s">
        <v>26</v>
      </c>
      <c r="R13107" t="s">
        <v>26</v>
      </c>
    </row>
    <row r="13108" spans="1:18" x14ac:dyDescent="0.25">
      <c r="A13108" s="1">
        <v>42531.649218749997</v>
      </c>
      <c r="B13108">
        <v>306032</v>
      </c>
      <c r="C13108">
        <v>56.68094</v>
      </c>
      <c r="D13108">
        <v>96.085269999999994</v>
      </c>
      <c r="E13108">
        <v>307.45209999999997</v>
      </c>
      <c r="F13108">
        <v>227.67269999999999</v>
      </c>
      <c r="G13108">
        <v>404.94240000000002</v>
      </c>
      <c r="H13108">
        <v>721.41079999999999</v>
      </c>
      <c r="I13108">
        <v>1272.7180000000001</v>
      </c>
      <c r="J13108">
        <v>597.10789999999997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 t="s">
        <v>26</v>
      </c>
      <c r="R13108" t="s">
        <v>26</v>
      </c>
    </row>
    <row r="13109" spans="1:18" x14ac:dyDescent="0.25">
      <c r="A13109" s="1">
        <v>42531.649219907405</v>
      </c>
      <c r="B13109">
        <v>306033</v>
      </c>
      <c r="C13109">
        <v>56.68094</v>
      </c>
      <c r="D13109">
        <v>120.87779999999999</v>
      </c>
      <c r="E13109">
        <v>304.16950000000003</v>
      </c>
      <c r="F13109">
        <v>225.98240000000001</v>
      </c>
      <c r="G13109">
        <v>395.25990000000002</v>
      </c>
      <c r="H13109">
        <v>721.41079999999999</v>
      </c>
      <c r="I13109">
        <v>1601.4359999999999</v>
      </c>
      <c r="J13109">
        <v>597.10789999999997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 t="s">
        <v>26</v>
      </c>
      <c r="R13109" t="s">
        <v>26</v>
      </c>
    </row>
    <row r="13110" spans="1:18" x14ac:dyDescent="0.25">
      <c r="A13110" s="1">
        <v>42531.649221064814</v>
      </c>
      <c r="B13110">
        <v>306034</v>
      </c>
      <c r="C13110">
        <v>56.707470000000001</v>
      </c>
      <c r="D13110">
        <v>132.59030000000001</v>
      </c>
      <c r="E13110">
        <v>302.55369999999999</v>
      </c>
      <c r="F13110">
        <v>224.31809999999999</v>
      </c>
      <c r="G13110">
        <v>393.67079999999999</v>
      </c>
      <c r="H13110">
        <v>721.43709999999999</v>
      </c>
      <c r="I13110">
        <v>-5520.1189999999997</v>
      </c>
      <c r="J13110">
        <v>595.53219999999999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 t="s">
        <v>26</v>
      </c>
      <c r="R13110" t="s">
        <v>26</v>
      </c>
    </row>
    <row r="13111" spans="1:18" x14ac:dyDescent="0.25">
      <c r="A13111" s="1">
        <v>42531.649222222222</v>
      </c>
      <c r="B13111">
        <v>306035</v>
      </c>
      <c r="C13111">
        <v>56.68094</v>
      </c>
      <c r="D13111">
        <v>117.5549</v>
      </c>
      <c r="E13111">
        <v>300.8845</v>
      </c>
      <c r="F13111">
        <v>222.59819999999999</v>
      </c>
      <c r="G13111">
        <v>393.64479999999998</v>
      </c>
      <c r="H13111">
        <v>721.41079999999999</v>
      </c>
      <c r="I13111">
        <v>1902.662</v>
      </c>
      <c r="J13111">
        <v>593.90520000000004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 t="s">
        <v>26</v>
      </c>
      <c r="R13111" t="s">
        <v>26</v>
      </c>
    </row>
    <row r="13112" spans="1:18" x14ac:dyDescent="0.25">
      <c r="A13112" s="1">
        <v>42531.649223379631</v>
      </c>
      <c r="B13112">
        <v>306036</v>
      </c>
      <c r="C13112">
        <v>56.68094</v>
      </c>
      <c r="D13112">
        <v>97.731769999999997</v>
      </c>
      <c r="E13112">
        <v>297.59679999999997</v>
      </c>
      <c r="F13112">
        <v>220.90440000000001</v>
      </c>
      <c r="G13112">
        <v>387.18099999999998</v>
      </c>
      <c r="H13112">
        <v>721.41079999999999</v>
      </c>
      <c r="I13112">
        <v>1895.886</v>
      </c>
      <c r="J13112">
        <v>592.30409999999995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</row>
    <row r="13113" spans="1:18" x14ac:dyDescent="0.25">
      <c r="A13113" s="2">
        <v>42531.649224537039</v>
      </c>
      <c r="B13113">
        <v>306037</v>
      </c>
      <c r="C13113">
        <v>56.68094</v>
      </c>
      <c r="D13113">
        <v>94.440079999999995</v>
      </c>
      <c r="E13113">
        <v>295.952</v>
      </c>
      <c r="F13113">
        <v>219.20949999999999</v>
      </c>
      <c r="G13113">
        <v>380.71100000000001</v>
      </c>
      <c r="H13113">
        <v>719.77959999999996</v>
      </c>
      <c r="I13113">
        <v>1126.4280000000001</v>
      </c>
      <c r="J13113">
        <v>590.70339999999999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 t="s">
        <v>26</v>
      </c>
      <c r="R13113" t="s">
        <v>26</v>
      </c>
    </row>
    <row r="13114" spans="1:18" x14ac:dyDescent="0.25">
      <c r="A13114" s="1">
        <v>42531.649225694448</v>
      </c>
      <c r="B13114">
        <v>306038</v>
      </c>
      <c r="C13114">
        <v>56.707470000000001</v>
      </c>
      <c r="D13114">
        <v>119.2423</v>
      </c>
      <c r="E13114">
        <v>292.6866</v>
      </c>
      <c r="F13114">
        <v>215.84399999999999</v>
      </c>
      <c r="G13114">
        <v>369.3997</v>
      </c>
      <c r="H13114">
        <v>719.80579999999998</v>
      </c>
      <c r="I13114">
        <v>1346.261</v>
      </c>
      <c r="J13114">
        <v>589.12850000000003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</row>
    <row r="13115" spans="1:18" x14ac:dyDescent="0.25">
      <c r="A13115" s="1">
        <v>42531.649226851849</v>
      </c>
      <c r="B13115">
        <v>306039</v>
      </c>
      <c r="C13115">
        <v>55.059330000000003</v>
      </c>
      <c r="D13115">
        <v>232.7637</v>
      </c>
      <c r="E13115">
        <v>286.09410000000003</v>
      </c>
      <c r="F13115">
        <v>214.14599999999999</v>
      </c>
      <c r="G13115">
        <v>364.53489999999999</v>
      </c>
      <c r="H13115">
        <v>718.17520000000002</v>
      </c>
      <c r="I13115">
        <v>1661.008</v>
      </c>
      <c r="J13115">
        <v>587.52800000000002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 t="s">
        <v>26</v>
      </c>
      <c r="R13115" t="s">
        <v>26</v>
      </c>
    </row>
    <row r="13116" spans="1:18" x14ac:dyDescent="0.25">
      <c r="A13116" s="1">
        <v>42531.649228009257</v>
      </c>
      <c r="B13116">
        <v>306040</v>
      </c>
      <c r="C13116">
        <v>55.059330000000003</v>
      </c>
      <c r="D13116">
        <v>156.20920000000001</v>
      </c>
      <c r="E13116">
        <v>281.14120000000003</v>
      </c>
      <c r="F13116">
        <v>212.44710000000001</v>
      </c>
      <c r="G13116">
        <v>371.02050000000003</v>
      </c>
      <c r="H13116">
        <v>716.54499999999996</v>
      </c>
      <c r="I13116">
        <v>742.6952</v>
      </c>
      <c r="J13116">
        <v>585.92769999999996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 t="s">
        <v>26</v>
      </c>
      <c r="R13116" t="s">
        <v>26</v>
      </c>
    </row>
    <row r="13117" spans="1:18" x14ac:dyDescent="0.25">
      <c r="A13117" s="1">
        <v>42531.649229166665</v>
      </c>
      <c r="B13117">
        <v>306041</v>
      </c>
      <c r="C13117">
        <v>55.059330000000003</v>
      </c>
      <c r="D13117">
        <v>231.0771</v>
      </c>
      <c r="E13117">
        <v>279.48860000000002</v>
      </c>
      <c r="F13117">
        <v>210.7473</v>
      </c>
      <c r="G13117">
        <v>382.35509999999999</v>
      </c>
      <c r="H13117">
        <v>714.9153</v>
      </c>
      <c r="I13117">
        <v>1868.818</v>
      </c>
      <c r="J13117">
        <v>585.92769999999996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 t="s">
        <v>26</v>
      </c>
      <c r="R13117" t="s">
        <v>26</v>
      </c>
    </row>
    <row r="13118" spans="1:18" x14ac:dyDescent="0.25">
      <c r="A13118" s="1">
        <v>42531.649230324074</v>
      </c>
      <c r="B13118">
        <v>306042</v>
      </c>
      <c r="C13118">
        <v>55.059330000000003</v>
      </c>
      <c r="D13118">
        <v>207.3451</v>
      </c>
      <c r="E13118">
        <v>277.83499999999998</v>
      </c>
      <c r="F13118">
        <v>209.04660000000001</v>
      </c>
      <c r="G13118">
        <v>390.43970000000002</v>
      </c>
      <c r="H13118">
        <v>713.28610000000003</v>
      </c>
      <c r="I13118">
        <v>1745.6469999999999</v>
      </c>
      <c r="J13118">
        <v>585.92769999999996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 t="s">
        <v>26</v>
      </c>
      <c r="R13118" t="s">
        <v>26</v>
      </c>
    </row>
    <row r="13119" spans="1:18" x14ac:dyDescent="0.25">
      <c r="A13119" s="1">
        <v>42531.649231481482</v>
      </c>
      <c r="B13119">
        <v>306043</v>
      </c>
      <c r="C13119">
        <v>55.059330000000003</v>
      </c>
      <c r="D13119">
        <v>214.14599999999999</v>
      </c>
      <c r="E13119">
        <v>274.52499999999998</v>
      </c>
      <c r="F13119">
        <v>207.3451</v>
      </c>
      <c r="G13119">
        <v>401.7423</v>
      </c>
      <c r="H13119">
        <v>711.65769999999998</v>
      </c>
      <c r="I13119">
        <v>1472.89</v>
      </c>
      <c r="J13119">
        <v>585.92769999999996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 t="s">
        <v>26</v>
      </c>
      <c r="R13119" t="s">
        <v>26</v>
      </c>
    </row>
    <row r="13120" spans="1:18" x14ac:dyDescent="0.25">
      <c r="A13120" s="1">
        <v>42531.649232638891</v>
      </c>
      <c r="B13120">
        <v>306044</v>
      </c>
      <c r="C13120">
        <v>55.059330000000003</v>
      </c>
      <c r="D13120">
        <v>181.7604</v>
      </c>
      <c r="E13120">
        <v>271.21100000000001</v>
      </c>
      <c r="F13120">
        <v>203.93979999999999</v>
      </c>
      <c r="G13120">
        <v>417.85890000000001</v>
      </c>
      <c r="H13120">
        <v>711.65769999999998</v>
      </c>
      <c r="I13120">
        <v>1858.3430000000001</v>
      </c>
      <c r="J13120">
        <v>584.32759999999996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 t="s">
        <v>26</v>
      </c>
      <c r="R13120" t="s">
        <v>26</v>
      </c>
    </row>
    <row r="13121" spans="1:18" x14ac:dyDescent="0.25">
      <c r="A13121" s="1">
        <v>42531.649233796299</v>
      </c>
      <c r="B13121">
        <v>306045</v>
      </c>
      <c r="C13121">
        <v>55.059330000000003</v>
      </c>
      <c r="D13121">
        <v>186.88200000000001</v>
      </c>
      <c r="E13121">
        <v>266.23219999999998</v>
      </c>
      <c r="F13121">
        <v>202.2362</v>
      </c>
      <c r="G13121">
        <v>422.68740000000003</v>
      </c>
      <c r="H13121">
        <v>710.02959999999996</v>
      </c>
      <c r="I13121">
        <v>1830.8530000000001</v>
      </c>
      <c r="J13121">
        <v>584.32759999999996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 t="s">
        <v>26</v>
      </c>
      <c r="R13121" t="s">
        <v>26</v>
      </c>
    </row>
    <row r="13122" spans="1:18" x14ac:dyDescent="0.25">
      <c r="A13122" s="1">
        <v>42531.6492349537</v>
      </c>
      <c r="B13122">
        <v>306046</v>
      </c>
      <c r="C13122">
        <v>55.059330000000003</v>
      </c>
      <c r="D13122">
        <v>224.31809999999999</v>
      </c>
      <c r="E13122">
        <v>262.9074</v>
      </c>
      <c r="F13122">
        <v>200.53190000000001</v>
      </c>
      <c r="G13122">
        <v>411.41640000000001</v>
      </c>
      <c r="H13122">
        <v>713.28610000000003</v>
      </c>
      <c r="I13122">
        <v>1838.1569999999999</v>
      </c>
      <c r="J13122">
        <v>584.32759999999996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 t="s">
        <v>26</v>
      </c>
      <c r="R13122" t="s">
        <v>26</v>
      </c>
    </row>
    <row r="13123" spans="1:18" x14ac:dyDescent="0.25">
      <c r="A13123" s="2">
        <v>42531.649236111109</v>
      </c>
      <c r="B13123">
        <v>306047</v>
      </c>
      <c r="C13123">
        <v>55.059330000000003</v>
      </c>
      <c r="D13123">
        <v>222.62549999999999</v>
      </c>
      <c r="E13123">
        <v>259.57810000000001</v>
      </c>
      <c r="F13123">
        <v>198.827</v>
      </c>
      <c r="G13123">
        <v>398.51479999999998</v>
      </c>
      <c r="H13123">
        <v>714.9153</v>
      </c>
      <c r="I13123">
        <v>1722.729</v>
      </c>
      <c r="J13123">
        <v>585.92769999999996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 t="s">
        <v>26</v>
      </c>
      <c r="R13123" t="s">
        <v>26</v>
      </c>
    </row>
    <row r="13124" spans="1:18" x14ac:dyDescent="0.25">
      <c r="A13124" s="1">
        <v>42531.649237268517</v>
      </c>
      <c r="B13124">
        <v>306048</v>
      </c>
      <c r="C13124">
        <v>55.059330000000003</v>
      </c>
      <c r="D13124">
        <v>214.14599999999999</v>
      </c>
      <c r="E13124">
        <v>256.2439</v>
      </c>
      <c r="F13124">
        <v>195.41579999999999</v>
      </c>
      <c r="G13124">
        <v>388.82350000000002</v>
      </c>
      <c r="H13124">
        <v>718.17520000000002</v>
      </c>
      <c r="I13124">
        <v>1600.7380000000001</v>
      </c>
      <c r="J13124">
        <v>585.92769999999996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 t="s">
        <v>26</v>
      </c>
      <c r="R13124" t="s">
        <v>26</v>
      </c>
    </row>
    <row r="13125" spans="1:18" x14ac:dyDescent="0.25">
      <c r="A13125" s="1">
        <v>42531.649238425925</v>
      </c>
      <c r="B13125">
        <v>306049</v>
      </c>
      <c r="C13125">
        <v>55.059330000000003</v>
      </c>
      <c r="D13125">
        <v>185.1748</v>
      </c>
      <c r="E13125">
        <v>256.2439</v>
      </c>
      <c r="F13125">
        <v>193.70959999999999</v>
      </c>
      <c r="G13125">
        <v>372.64100000000002</v>
      </c>
      <c r="H13125">
        <v>718.17520000000002</v>
      </c>
      <c r="I13125">
        <v>1880.6469999999999</v>
      </c>
      <c r="J13125">
        <v>585.92769999999996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 t="s">
        <v>26</v>
      </c>
      <c r="R13125" t="s">
        <v>26</v>
      </c>
    </row>
    <row r="13126" spans="1:18" x14ac:dyDescent="0.25">
      <c r="A13126" s="1">
        <v>42531.649239583334</v>
      </c>
      <c r="B13126">
        <v>306050</v>
      </c>
      <c r="C13126">
        <v>55.059330000000003</v>
      </c>
      <c r="D13126">
        <v>215.84399999999999</v>
      </c>
      <c r="E13126">
        <v>252.90479999999999</v>
      </c>
      <c r="F13126">
        <v>192.00299999999999</v>
      </c>
      <c r="G13126">
        <v>354.79430000000002</v>
      </c>
      <c r="H13126">
        <v>721.43709999999999</v>
      </c>
      <c r="I13126">
        <v>1829.3630000000001</v>
      </c>
      <c r="J13126">
        <v>585.92769999999996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 t="s">
        <v>26</v>
      </c>
      <c r="R13126" t="s">
        <v>26</v>
      </c>
    </row>
    <row r="13127" spans="1:18" x14ac:dyDescent="0.25">
      <c r="A13127" s="1">
        <v>42531.649240740742</v>
      </c>
      <c r="B13127">
        <v>306051</v>
      </c>
      <c r="C13127">
        <v>53.409959999999998</v>
      </c>
      <c r="D13127">
        <v>212.44710000000001</v>
      </c>
      <c r="E13127">
        <v>251.23339999999999</v>
      </c>
      <c r="F13127">
        <v>190.2962</v>
      </c>
      <c r="G13127">
        <v>338.52690000000001</v>
      </c>
      <c r="H13127">
        <v>727.96780000000001</v>
      </c>
      <c r="I13127">
        <v>1905.2349999999999</v>
      </c>
      <c r="J13127">
        <v>585.92769999999996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 t="s">
        <v>26</v>
      </c>
      <c r="R13127" t="s">
        <v>26</v>
      </c>
    </row>
    <row r="13128" spans="1:18" x14ac:dyDescent="0.25">
      <c r="A13128" s="1">
        <v>42531.649241898151</v>
      </c>
      <c r="B13128">
        <v>306052</v>
      </c>
      <c r="C13128">
        <v>53.409959999999998</v>
      </c>
      <c r="D13128">
        <v>149.43090000000001</v>
      </c>
      <c r="E13128">
        <v>249.5608</v>
      </c>
      <c r="F13128">
        <v>186.88200000000001</v>
      </c>
      <c r="G13128">
        <v>325.48309999999998</v>
      </c>
      <c r="H13128">
        <v>741.05650000000003</v>
      </c>
      <c r="I13128">
        <v>1216.8409999999999</v>
      </c>
      <c r="J13128">
        <v>585.92769999999996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 t="s">
        <v>26</v>
      </c>
      <c r="R13128" t="s">
        <v>26</v>
      </c>
    </row>
    <row r="13129" spans="1:18" x14ac:dyDescent="0.25">
      <c r="A13129" s="1">
        <v>42531.649243055559</v>
      </c>
      <c r="B13129">
        <v>306053</v>
      </c>
      <c r="C13129">
        <v>53.409959999999998</v>
      </c>
      <c r="D13129">
        <v>214.14599999999999</v>
      </c>
      <c r="E13129">
        <v>247.8869</v>
      </c>
      <c r="F13129">
        <v>186.88200000000001</v>
      </c>
      <c r="G13129">
        <v>314.03579999999999</v>
      </c>
      <c r="H13129">
        <v>760.76099999999997</v>
      </c>
      <c r="I13129">
        <v>853.97969999999998</v>
      </c>
      <c r="J13129">
        <v>587.52800000000002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 t="s">
        <v>26</v>
      </c>
      <c r="R13129" t="s">
        <v>26</v>
      </c>
    </row>
    <row r="13130" spans="1:18" x14ac:dyDescent="0.25">
      <c r="A13130" s="1">
        <v>42531.64924421296</v>
      </c>
      <c r="B13130">
        <v>306054</v>
      </c>
      <c r="C13130">
        <v>53.409959999999998</v>
      </c>
      <c r="D13130">
        <v>212.44710000000001</v>
      </c>
      <c r="E13130">
        <v>242.85740000000001</v>
      </c>
      <c r="F13130">
        <v>186.88200000000001</v>
      </c>
      <c r="G13130">
        <v>304.1961</v>
      </c>
      <c r="H13130">
        <v>780.55610000000001</v>
      </c>
      <c r="I13130">
        <v>1237.6199999999999</v>
      </c>
      <c r="J13130">
        <v>589.12850000000003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 t="s">
        <v>26</v>
      </c>
      <c r="R13130" t="s">
        <v>26</v>
      </c>
    </row>
    <row r="13131" spans="1:18" x14ac:dyDescent="0.25">
      <c r="A13131" s="1">
        <v>42531.649245370369</v>
      </c>
      <c r="B13131">
        <v>306055</v>
      </c>
      <c r="C13131">
        <v>53.409959999999998</v>
      </c>
      <c r="D13131">
        <v>209.04660000000001</v>
      </c>
      <c r="E13131">
        <v>241.17830000000001</v>
      </c>
      <c r="F13131">
        <v>183.4675</v>
      </c>
      <c r="G13131">
        <v>294.3329</v>
      </c>
      <c r="H13131">
        <v>818.76570000000004</v>
      </c>
      <c r="I13131">
        <v>1590.27</v>
      </c>
      <c r="J13131">
        <v>592.33000000000004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 t="s">
        <v>26</v>
      </c>
      <c r="R13131" t="s">
        <v>26</v>
      </c>
    </row>
    <row r="13132" spans="1:18" x14ac:dyDescent="0.25">
      <c r="A13132" s="1">
        <v>42531.649246527777</v>
      </c>
      <c r="B13132">
        <v>306056</v>
      </c>
      <c r="C13132">
        <v>53.409959999999998</v>
      </c>
      <c r="D13132">
        <v>209.04660000000001</v>
      </c>
      <c r="E13132">
        <v>239.49789999999999</v>
      </c>
      <c r="F13132">
        <v>181.7604</v>
      </c>
      <c r="G13132">
        <v>284.44400000000002</v>
      </c>
      <c r="H13132">
        <v>840.52700000000004</v>
      </c>
      <c r="I13132">
        <v>456.41289999999998</v>
      </c>
      <c r="J13132">
        <v>592.33000000000004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 t="s">
        <v>26</v>
      </c>
      <c r="R13132" t="s">
        <v>26</v>
      </c>
    </row>
    <row r="13133" spans="1:18" x14ac:dyDescent="0.25">
      <c r="A13133" s="2">
        <v>42531.649247685185</v>
      </c>
      <c r="B13133">
        <v>306057</v>
      </c>
      <c r="C13133">
        <v>53.409959999999998</v>
      </c>
      <c r="D13133">
        <v>207.3451</v>
      </c>
      <c r="E13133">
        <v>239.49789999999999</v>
      </c>
      <c r="F13133">
        <v>181.7604</v>
      </c>
      <c r="G13133">
        <v>276.18049999999999</v>
      </c>
      <c r="H13133">
        <v>830.46810000000005</v>
      </c>
      <c r="I13133">
        <v>1117.3040000000001</v>
      </c>
      <c r="J13133">
        <v>593.93100000000004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 t="s">
        <v>26</v>
      </c>
      <c r="R13133" t="s">
        <v>26</v>
      </c>
    </row>
    <row r="13134" spans="1:18" x14ac:dyDescent="0.25">
      <c r="A13134" s="1">
        <v>42531.649248842594</v>
      </c>
      <c r="B13134">
        <v>306058</v>
      </c>
      <c r="C13134">
        <v>53.409959999999998</v>
      </c>
      <c r="D13134">
        <v>207.3451</v>
      </c>
      <c r="E13134">
        <v>237.81630000000001</v>
      </c>
      <c r="F13134">
        <v>181.7604</v>
      </c>
      <c r="G13134">
        <v>267.8929</v>
      </c>
      <c r="H13134">
        <v>847.24739999999997</v>
      </c>
      <c r="I13134">
        <v>1065.2460000000001</v>
      </c>
      <c r="J13134">
        <v>597.13369999999998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26</v>
      </c>
      <c r="R13134" t="s">
        <v>26</v>
      </c>
    </row>
    <row r="13135" spans="1:18" x14ac:dyDescent="0.25">
      <c r="A13135" s="1">
        <v>42531.649250000002</v>
      </c>
      <c r="B13135">
        <v>306059</v>
      </c>
      <c r="C13135">
        <v>53.409959999999998</v>
      </c>
      <c r="D13135">
        <v>202.2362</v>
      </c>
      <c r="E13135">
        <v>237.81630000000001</v>
      </c>
      <c r="F13135">
        <v>180.05330000000001</v>
      </c>
      <c r="G13135">
        <v>261.24329999999998</v>
      </c>
      <c r="H13135">
        <v>879.33190000000002</v>
      </c>
      <c r="I13135">
        <v>654.96280000000002</v>
      </c>
      <c r="J13135">
        <v>598.73530000000005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26</v>
      </c>
      <c r="R13135" t="s">
        <v>26</v>
      </c>
    </row>
    <row r="13136" spans="1:18" x14ac:dyDescent="0.25">
      <c r="A13136" s="1">
        <v>42531.649251157411</v>
      </c>
      <c r="B13136">
        <v>306060</v>
      </c>
      <c r="C13136">
        <v>53.409959999999998</v>
      </c>
      <c r="D13136">
        <v>203.93979999999999</v>
      </c>
      <c r="E13136">
        <v>234.44909999999999</v>
      </c>
      <c r="F13136">
        <v>178.34649999999999</v>
      </c>
      <c r="G13136">
        <v>256.2439</v>
      </c>
      <c r="H13136">
        <v>923.67960000000005</v>
      </c>
      <c r="I13136">
        <v>894.62459999999999</v>
      </c>
      <c r="J13136">
        <v>600.33720000000005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26</v>
      </c>
      <c r="R13136" t="s">
        <v>26</v>
      </c>
    </row>
    <row r="13137" spans="1:18" x14ac:dyDescent="0.25">
      <c r="A13137" s="1">
        <v>42531.649252314812</v>
      </c>
      <c r="B13137">
        <v>306061</v>
      </c>
      <c r="C13137">
        <v>53.409959999999998</v>
      </c>
      <c r="D13137">
        <v>198.827</v>
      </c>
      <c r="E13137">
        <v>231.0771</v>
      </c>
      <c r="F13137">
        <v>174.93379999999999</v>
      </c>
      <c r="G13137">
        <v>252.90479999999999</v>
      </c>
      <c r="H13137">
        <v>855.66459999999995</v>
      </c>
      <c r="I13137">
        <v>20.06428</v>
      </c>
      <c r="J13137">
        <v>600.33720000000005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 t="s">
        <v>26</v>
      </c>
      <c r="R13137" t="s">
        <v>26</v>
      </c>
    </row>
    <row r="13138" spans="1:18" x14ac:dyDescent="0.25">
      <c r="A13138" s="1">
        <v>42531.64925347222</v>
      </c>
      <c r="B13138">
        <v>306062</v>
      </c>
      <c r="C13138">
        <v>53.409959999999998</v>
      </c>
      <c r="D13138">
        <v>200.53190000000001</v>
      </c>
      <c r="E13138">
        <v>229.38910000000001</v>
      </c>
      <c r="F13138">
        <v>173.22800000000001</v>
      </c>
      <c r="G13138">
        <v>247.8869</v>
      </c>
      <c r="H13138">
        <v>780.55610000000001</v>
      </c>
      <c r="I13138">
        <v>585.92769999999996</v>
      </c>
      <c r="J13138">
        <v>600.33720000000005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 t="s">
        <v>26</v>
      </c>
      <c r="R13138" t="s">
        <v>26</v>
      </c>
    </row>
    <row r="13139" spans="1:18" x14ac:dyDescent="0.25">
      <c r="A13139" s="1">
        <v>42531.649254629629</v>
      </c>
      <c r="B13139">
        <v>306063</v>
      </c>
      <c r="C13139">
        <v>51.759309999999999</v>
      </c>
      <c r="D13139">
        <v>195.41579999999999</v>
      </c>
      <c r="E13139">
        <v>227.7</v>
      </c>
      <c r="F13139">
        <v>171.52279999999999</v>
      </c>
      <c r="G13139">
        <v>242.85740000000001</v>
      </c>
      <c r="H13139">
        <v>713.28610000000003</v>
      </c>
      <c r="I13139">
        <v>790.48900000000003</v>
      </c>
      <c r="J13139">
        <v>600.33720000000005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 t="s">
        <v>26</v>
      </c>
      <c r="R13139" t="s">
        <v>26</v>
      </c>
    </row>
    <row r="13140" spans="1:18" x14ac:dyDescent="0.25">
      <c r="A13140" s="1">
        <v>42531.649255787037</v>
      </c>
      <c r="B13140">
        <v>306064</v>
      </c>
      <c r="C13140">
        <v>51.759309999999999</v>
      </c>
      <c r="D13140">
        <v>124.2345</v>
      </c>
      <c r="E13140">
        <v>224.31809999999999</v>
      </c>
      <c r="F13140">
        <v>171.52279999999999</v>
      </c>
      <c r="G13140">
        <v>239.49789999999999</v>
      </c>
      <c r="H13140">
        <v>656.57529999999997</v>
      </c>
      <c r="I13140">
        <v>870.8623</v>
      </c>
      <c r="J13140">
        <v>600.33720000000005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 t="s">
        <v>26</v>
      </c>
      <c r="R13140" t="s">
        <v>26</v>
      </c>
    </row>
    <row r="13141" spans="1:18" x14ac:dyDescent="0.25">
      <c r="A13141" s="1">
        <v>42531.649256944445</v>
      </c>
      <c r="B13141">
        <v>306065</v>
      </c>
      <c r="C13141">
        <v>51.759309999999999</v>
      </c>
      <c r="D13141">
        <v>144.36179999999999</v>
      </c>
      <c r="E13141">
        <v>222.62549999999999</v>
      </c>
      <c r="F13141">
        <v>169.81809999999999</v>
      </c>
      <c r="G13141">
        <v>234.44909999999999</v>
      </c>
      <c r="H13141">
        <v>601.9393</v>
      </c>
      <c r="I13141">
        <v>754.18299999999999</v>
      </c>
      <c r="J13141">
        <v>598.73530000000005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 t="s">
        <v>26</v>
      </c>
      <c r="R13141" t="s">
        <v>26</v>
      </c>
    </row>
    <row r="13142" spans="1:18" x14ac:dyDescent="0.25">
      <c r="A13142" s="1">
        <v>42531.649258101854</v>
      </c>
      <c r="B13142">
        <v>306066</v>
      </c>
      <c r="C13142">
        <v>51.759309999999999</v>
      </c>
      <c r="D13142">
        <v>198.827</v>
      </c>
      <c r="E13142">
        <v>220.93170000000001</v>
      </c>
      <c r="F13142">
        <v>166.41059999999999</v>
      </c>
      <c r="G13142">
        <v>227.7</v>
      </c>
      <c r="H13142">
        <v>558.74459999999999</v>
      </c>
      <c r="I13142">
        <v>923.67960000000005</v>
      </c>
      <c r="J13142">
        <v>597.13369999999998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 t="s">
        <v>26</v>
      </c>
      <c r="R13142" t="s">
        <v>26</v>
      </c>
    </row>
    <row r="13143" spans="1:18" x14ac:dyDescent="0.25">
      <c r="A13143" s="2">
        <v>42531.649259259262</v>
      </c>
      <c r="B13143">
        <v>306067</v>
      </c>
      <c r="C13143">
        <v>51.759309999999999</v>
      </c>
      <c r="D13143">
        <v>181.7604</v>
      </c>
      <c r="E13143">
        <v>220.93170000000001</v>
      </c>
      <c r="F13143">
        <v>163.00630000000001</v>
      </c>
      <c r="G13143">
        <v>222.62549999999999</v>
      </c>
      <c r="H13143">
        <v>529.98800000000006</v>
      </c>
      <c r="I13143">
        <v>810.42809999999997</v>
      </c>
      <c r="J13143">
        <v>595.53219999999999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 t="s">
        <v>26</v>
      </c>
      <c r="R13143" t="s">
        <v>26</v>
      </c>
    </row>
    <row r="13144" spans="1:18" x14ac:dyDescent="0.25">
      <c r="A13144" s="1">
        <v>42531.649260416663</v>
      </c>
      <c r="B13144">
        <v>306068</v>
      </c>
      <c r="C13144">
        <v>51.759309999999999</v>
      </c>
      <c r="D13144">
        <v>195.41579999999999</v>
      </c>
      <c r="E13144">
        <v>215.84399999999999</v>
      </c>
      <c r="F13144">
        <v>161.30549999999999</v>
      </c>
      <c r="G13144">
        <v>215.84399999999999</v>
      </c>
      <c r="H13144">
        <v>499.62920000000003</v>
      </c>
      <c r="I13144">
        <v>1664.904</v>
      </c>
      <c r="J13144">
        <v>595.53219999999999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 t="s">
        <v>26</v>
      </c>
      <c r="R13144" t="s">
        <v>26</v>
      </c>
    </row>
    <row r="13145" spans="1:18" x14ac:dyDescent="0.25">
      <c r="A13145" s="1">
        <v>42531.649261574072</v>
      </c>
      <c r="B13145">
        <v>306069</v>
      </c>
      <c r="C13145">
        <v>51.759309999999999</v>
      </c>
      <c r="D13145">
        <v>147.7397</v>
      </c>
      <c r="E13145">
        <v>214.14599999999999</v>
      </c>
      <c r="F13145">
        <v>159.60560000000001</v>
      </c>
      <c r="G13145">
        <v>210.7473</v>
      </c>
      <c r="H13145">
        <v>461.22160000000002</v>
      </c>
      <c r="I13145">
        <v>1594.462</v>
      </c>
      <c r="J13145">
        <v>598.73530000000005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 t="s">
        <v>26</v>
      </c>
      <c r="R13145" t="s">
        <v>26</v>
      </c>
    </row>
    <row r="13146" spans="1:18" x14ac:dyDescent="0.25">
      <c r="A13146" s="1">
        <v>42531.64926273148</v>
      </c>
      <c r="B13146">
        <v>306070</v>
      </c>
      <c r="C13146">
        <v>51.759309999999999</v>
      </c>
      <c r="D13146">
        <v>142.67519999999999</v>
      </c>
      <c r="E13146">
        <v>214.14599999999999</v>
      </c>
      <c r="F13146">
        <v>159.60560000000001</v>
      </c>
      <c r="G13146">
        <v>205.6429</v>
      </c>
      <c r="H13146">
        <v>432.33600000000001</v>
      </c>
      <c r="I13146">
        <v>891.22090000000003</v>
      </c>
      <c r="J13146">
        <v>600.33720000000005</v>
      </c>
      <c r="K13146" t="s">
        <v>26</v>
      </c>
      <c r="L13146" t="s">
        <v>26</v>
      </c>
      <c r="M13146" t="s">
        <v>26</v>
      </c>
      <c r="N13146" t="s">
        <v>26</v>
      </c>
      <c r="O13146" t="s">
        <v>26</v>
      </c>
      <c r="P13146" t="s">
        <v>26</v>
      </c>
      <c r="Q13146" t="s">
        <v>26</v>
      </c>
      <c r="R13146" t="s">
        <v>26</v>
      </c>
    </row>
    <row r="13147" spans="1:18" x14ac:dyDescent="0.25">
      <c r="A13147" s="1">
        <v>42531.649263888889</v>
      </c>
      <c r="B13147">
        <v>306071</v>
      </c>
      <c r="C13147">
        <v>51.759309999999999</v>
      </c>
      <c r="D13147">
        <v>139.30680000000001</v>
      </c>
      <c r="E13147">
        <v>212.44710000000001</v>
      </c>
      <c r="F13147">
        <v>159.60560000000001</v>
      </c>
      <c r="G13147">
        <v>203.93979999999999</v>
      </c>
      <c r="H13147">
        <v>409.80489999999998</v>
      </c>
      <c r="I13147">
        <v>677.57389999999998</v>
      </c>
      <c r="J13147">
        <v>603.54160000000002</v>
      </c>
      <c r="K13147" t="s">
        <v>26</v>
      </c>
      <c r="L13147" t="s">
        <v>26</v>
      </c>
      <c r="M13147" t="s">
        <v>26</v>
      </c>
      <c r="N13147" t="s">
        <v>26</v>
      </c>
      <c r="O13147" t="s">
        <v>26</v>
      </c>
      <c r="P13147" t="s">
        <v>26</v>
      </c>
      <c r="Q13147" t="s">
        <v>26</v>
      </c>
      <c r="R13147" t="s">
        <v>26</v>
      </c>
    </row>
    <row r="13148" spans="1:18" x14ac:dyDescent="0.25">
      <c r="A13148" s="1">
        <v>42531.649265046297</v>
      </c>
      <c r="B13148">
        <v>306072</v>
      </c>
      <c r="C13148">
        <v>51.759309999999999</v>
      </c>
      <c r="D13148">
        <v>94.466549999999998</v>
      </c>
      <c r="E13148">
        <v>212.44710000000001</v>
      </c>
      <c r="F13148">
        <v>157.9068</v>
      </c>
      <c r="G13148">
        <v>202.2362</v>
      </c>
      <c r="H13148">
        <v>390.43970000000002</v>
      </c>
      <c r="I13148">
        <v>669.48910000000001</v>
      </c>
      <c r="J13148">
        <v>603.54160000000002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 t="s">
        <v>26</v>
      </c>
      <c r="R13148" t="s">
        <v>26</v>
      </c>
    </row>
    <row r="13149" spans="1:18" x14ac:dyDescent="0.25">
      <c r="A13149" s="1">
        <v>42531.649266203705</v>
      </c>
      <c r="B13149">
        <v>306073</v>
      </c>
      <c r="C13149">
        <v>51.759309999999999</v>
      </c>
      <c r="D13149">
        <v>82.975290000000001</v>
      </c>
      <c r="E13149">
        <v>209.04660000000001</v>
      </c>
      <c r="F13149">
        <v>156.20920000000001</v>
      </c>
      <c r="G13149">
        <v>200.53190000000001</v>
      </c>
      <c r="H13149">
        <v>374.26100000000002</v>
      </c>
      <c r="I13149">
        <v>661.41489999999999</v>
      </c>
      <c r="J13149">
        <v>608.34990000000005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 t="s">
        <v>26</v>
      </c>
      <c r="R13149" t="s">
        <v>26</v>
      </c>
    </row>
    <row r="13150" spans="1:18" x14ac:dyDescent="0.25">
      <c r="A13150" s="1">
        <v>42531.649267361114</v>
      </c>
      <c r="B13150">
        <v>306074</v>
      </c>
      <c r="C13150">
        <v>51.759309999999999</v>
      </c>
      <c r="D13150">
        <v>79.696349999999995</v>
      </c>
      <c r="E13150">
        <v>209.04660000000001</v>
      </c>
      <c r="F13150">
        <v>156.20920000000001</v>
      </c>
      <c r="G13150">
        <v>198.827</v>
      </c>
      <c r="H13150">
        <v>356.4187</v>
      </c>
      <c r="I13150">
        <v>659.80129999999997</v>
      </c>
      <c r="J13150">
        <v>608.34990000000005</v>
      </c>
      <c r="K13150" t="s">
        <v>26</v>
      </c>
      <c r="L13150" t="s">
        <v>26</v>
      </c>
      <c r="M13150" t="s">
        <v>26</v>
      </c>
      <c r="N13150" t="s">
        <v>26</v>
      </c>
      <c r="O13150" t="s">
        <v>26</v>
      </c>
      <c r="P13150" t="s">
        <v>26</v>
      </c>
      <c r="Q13150" t="s">
        <v>26</v>
      </c>
      <c r="R13150" t="s">
        <v>26</v>
      </c>
    </row>
    <row r="13151" spans="1:18" x14ac:dyDescent="0.25">
      <c r="A13151" s="1">
        <v>42531.649268518522</v>
      </c>
      <c r="B13151">
        <v>306075</v>
      </c>
      <c r="C13151">
        <v>50.107320000000001</v>
      </c>
      <c r="D13151">
        <v>92.82253</v>
      </c>
      <c r="E13151">
        <v>207.3451</v>
      </c>
      <c r="F13151">
        <v>154.5127</v>
      </c>
      <c r="G13151">
        <v>198.827</v>
      </c>
      <c r="H13151">
        <v>345.03879999999998</v>
      </c>
      <c r="I13151">
        <v>664.64340000000004</v>
      </c>
      <c r="J13151">
        <v>603.54160000000002</v>
      </c>
      <c r="K13151" t="s">
        <v>26</v>
      </c>
      <c r="L13151" t="s">
        <v>26</v>
      </c>
      <c r="M13151" t="s">
        <v>26</v>
      </c>
      <c r="N13151" t="s">
        <v>26</v>
      </c>
      <c r="O13151" t="s">
        <v>26</v>
      </c>
      <c r="P13151" t="s">
        <v>26</v>
      </c>
      <c r="Q13151" t="s">
        <v>26</v>
      </c>
      <c r="R13151" t="s">
        <v>26</v>
      </c>
    </row>
    <row r="13152" spans="1:18" x14ac:dyDescent="0.25">
      <c r="A13152" s="1">
        <v>42531.649269675923</v>
      </c>
      <c r="B13152">
        <v>306076</v>
      </c>
      <c r="C13152">
        <v>50.107320000000001</v>
      </c>
      <c r="D13152">
        <v>186.88200000000001</v>
      </c>
      <c r="E13152">
        <v>207.3451</v>
      </c>
      <c r="F13152">
        <v>152.81739999999999</v>
      </c>
      <c r="G13152">
        <v>197.1216</v>
      </c>
      <c r="H13152">
        <v>346.66579999999999</v>
      </c>
      <c r="I13152">
        <v>700.2722</v>
      </c>
      <c r="J13152">
        <v>626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 t="s">
        <v>26</v>
      </c>
      <c r="R13152" t="s">
        <v>26</v>
      </c>
    </row>
    <row r="13153" spans="1:18" x14ac:dyDescent="0.25">
      <c r="A13153" s="2">
        <v>42531.649270833332</v>
      </c>
      <c r="B13153">
        <v>306077</v>
      </c>
      <c r="C13153">
        <v>50.107320000000001</v>
      </c>
      <c r="D13153">
        <v>107.6506</v>
      </c>
      <c r="E13153">
        <v>207.3451</v>
      </c>
      <c r="F13153">
        <v>151.12350000000001</v>
      </c>
      <c r="G13153">
        <v>192.00299999999999</v>
      </c>
      <c r="H13153">
        <v>335.26850000000002</v>
      </c>
      <c r="I13153">
        <v>780.55610000000001</v>
      </c>
      <c r="J13153">
        <v>663.029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 t="s">
        <v>26</v>
      </c>
      <c r="R13153" t="s">
        <v>26</v>
      </c>
    </row>
    <row r="13154" spans="1:18" x14ac:dyDescent="0.25">
      <c r="A13154" s="1">
        <v>42531.64927199074</v>
      </c>
      <c r="B13154">
        <v>306078</v>
      </c>
      <c r="C13154">
        <v>50.107320000000001</v>
      </c>
      <c r="D13154">
        <v>159.60560000000001</v>
      </c>
      <c r="E13154">
        <v>205.6429</v>
      </c>
      <c r="F13154">
        <v>151.12350000000001</v>
      </c>
      <c r="G13154">
        <v>190.2962</v>
      </c>
      <c r="H13154">
        <v>325.48309999999998</v>
      </c>
      <c r="I13154">
        <v>1837.5730000000001</v>
      </c>
      <c r="J13154">
        <v>713.28610000000003</v>
      </c>
      <c r="K13154" t="s">
        <v>26</v>
      </c>
      <c r="L13154" t="s">
        <v>26</v>
      </c>
      <c r="M13154" t="s">
        <v>26</v>
      </c>
      <c r="N13154" t="s">
        <v>26</v>
      </c>
      <c r="O13154" t="s">
        <v>26</v>
      </c>
      <c r="P13154" t="s">
        <v>26</v>
      </c>
      <c r="Q13154" t="s">
        <v>26</v>
      </c>
      <c r="R13154" t="s">
        <v>26</v>
      </c>
    </row>
    <row r="13155" spans="1:18" x14ac:dyDescent="0.25">
      <c r="A13155" s="1">
        <v>42531.649273148148</v>
      </c>
      <c r="B13155">
        <v>306079</v>
      </c>
      <c r="C13155">
        <v>50.107320000000001</v>
      </c>
      <c r="D13155">
        <v>129.24260000000001</v>
      </c>
      <c r="E13155">
        <v>205.6429</v>
      </c>
      <c r="F13155">
        <v>149.43090000000001</v>
      </c>
      <c r="G13155">
        <v>188.58920000000001</v>
      </c>
      <c r="H13155">
        <v>310.7586</v>
      </c>
      <c r="I13155">
        <v>1651.6320000000001</v>
      </c>
      <c r="J13155">
        <v>768.99760000000003</v>
      </c>
      <c r="K13155" t="s">
        <v>26</v>
      </c>
      <c r="L13155" t="s">
        <v>26</v>
      </c>
      <c r="M13155" t="s">
        <v>26</v>
      </c>
      <c r="N13155" t="s">
        <v>26</v>
      </c>
      <c r="O13155" t="s">
        <v>26</v>
      </c>
      <c r="P13155" t="s">
        <v>26</v>
      </c>
      <c r="Q13155" t="s">
        <v>26</v>
      </c>
      <c r="R13155" t="s">
        <v>26</v>
      </c>
    </row>
    <row r="13156" spans="1:18" x14ac:dyDescent="0.25">
      <c r="A13156" s="1">
        <v>42531.649274305557</v>
      </c>
      <c r="B13156">
        <v>306080</v>
      </c>
      <c r="C13156">
        <v>50.107320000000001</v>
      </c>
      <c r="D13156">
        <v>154.5127</v>
      </c>
      <c r="E13156">
        <v>203.93979999999999</v>
      </c>
      <c r="F13156">
        <v>147.7397</v>
      </c>
      <c r="G13156">
        <v>186.88200000000001</v>
      </c>
      <c r="H13156">
        <v>297.62329999999997</v>
      </c>
      <c r="I13156">
        <v>1237.883</v>
      </c>
      <c r="J13156">
        <v>772.29679999999996</v>
      </c>
      <c r="K13156" t="s">
        <v>26</v>
      </c>
      <c r="L13156" t="s">
        <v>26</v>
      </c>
      <c r="M13156" t="s">
        <v>26</v>
      </c>
      <c r="N13156" t="s">
        <v>26</v>
      </c>
      <c r="O13156" t="s">
        <v>26</v>
      </c>
      <c r="P13156" t="s">
        <v>26</v>
      </c>
      <c r="Q13156" t="s">
        <v>26</v>
      </c>
      <c r="R13156" t="s">
        <v>26</v>
      </c>
    </row>
    <row r="13157" spans="1:18" x14ac:dyDescent="0.25">
      <c r="A13157" s="1">
        <v>42531.649275462965</v>
      </c>
      <c r="B13157">
        <v>306081</v>
      </c>
      <c r="C13157">
        <v>50.107320000000001</v>
      </c>
      <c r="D13157">
        <v>106.00020000000001</v>
      </c>
      <c r="E13157">
        <v>202.2362</v>
      </c>
      <c r="F13157">
        <v>147.7397</v>
      </c>
      <c r="G13157">
        <v>185.1748</v>
      </c>
      <c r="H13157">
        <v>287.74340000000001</v>
      </c>
      <c r="I13157">
        <v>437.05520000000001</v>
      </c>
      <c r="J13157">
        <v>770.64689999999996</v>
      </c>
      <c r="K13157" t="s">
        <v>26</v>
      </c>
      <c r="L13157" t="s">
        <v>26</v>
      </c>
      <c r="M13157" t="s">
        <v>26</v>
      </c>
      <c r="N13157" t="s">
        <v>26</v>
      </c>
      <c r="O13157" t="s">
        <v>26</v>
      </c>
      <c r="P13157" t="s">
        <v>26</v>
      </c>
      <c r="Q13157" t="s">
        <v>26</v>
      </c>
      <c r="R13157" t="s">
        <v>26</v>
      </c>
    </row>
    <row r="13158" spans="1:18" x14ac:dyDescent="0.25">
      <c r="A13158" s="1">
        <v>42531.649276620374</v>
      </c>
      <c r="B13158">
        <v>306082</v>
      </c>
      <c r="C13158">
        <v>50.107320000000001</v>
      </c>
      <c r="D13158">
        <v>180.05330000000001</v>
      </c>
      <c r="E13158">
        <v>200.53190000000001</v>
      </c>
      <c r="F13158">
        <v>146.05000000000001</v>
      </c>
      <c r="G13158">
        <v>183.4675</v>
      </c>
      <c r="H13158">
        <v>277.83499999999998</v>
      </c>
      <c r="I13158">
        <v>-957.47460000000001</v>
      </c>
      <c r="J13158">
        <v>752.54020000000003</v>
      </c>
      <c r="K13158" t="s">
        <v>26</v>
      </c>
      <c r="L13158" t="s">
        <v>26</v>
      </c>
      <c r="M13158" t="s">
        <v>26</v>
      </c>
      <c r="N13158" t="s">
        <v>26</v>
      </c>
      <c r="O13158" t="s">
        <v>26</v>
      </c>
      <c r="P13158" t="s">
        <v>26</v>
      </c>
      <c r="Q13158" t="s">
        <v>26</v>
      </c>
      <c r="R13158" t="s">
        <v>26</v>
      </c>
    </row>
    <row r="13159" spans="1:18" x14ac:dyDescent="0.25">
      <c r="A13159" s="1">
        <v>42531.649277777775</v>
      </c>
      <c r="B13159">
        <v>306083</v>
      </c>
      <c r="C13159">
        <v>50.107320000000001</v>
      </c>
      <c r="D13159">
        <v>127.5714</v>
      </c>
      <c r="E13159">
        <v>200.53190000000001</v>
      </c>
      <c r="F13159">
        <v>144.36179999999999</v>
      </c>
      <c r="G13159">
        <v>181.7604</v>
      </c>
      <c r="H13159">
        <v>267.8929</v>
      </c>
      <c r="I13159">
        <v>-3186.37</v>
      </c>
      <c r="J13159">
        <v>759.11559999999997</v>
      </c>
      <c r="K13159" t="s">
        <v>26</v>
      </c>
      <c r="L13159" t="s">
        <v>26</v>
      </c>
      <c r="M13159" t="s">
        <v>26</v>
      </c>
      <c r="N13159" t="s">
        <v>26</v>
      </c>
      <c r="O13159" t="s">
        <v>26</v>
      </c>
      <c r="P13159" t="s">
        <v>26</v>
      </c>
      <c r="Q13159" t="s">
        <v>26</v>
      </c>
      <c r="R13159" t="s">
        <v>26</v>
      </c>
    </row>
    <row r="13160" spans="1:18" x14ac:dyDescent="0.25">
      <c r="A13160" s="1">
        <v>42531.649278935183</v>
      </c>
      <c r="B13160">
        <v>306084</v>
      </c>
      <c r="C13160">
        <v>50.107320000000001</v>
      </c>
      <c r="D13160">
        <v>134.26679999999999</v>
      </c>
      <c r="E13160">
        <v>198.827</v>
      </c>
      <c r="F13160">
        <v>142.67519999999999</v>
      </c>
      <c r="G13160">
        <v>178.34649999999999</v>
      </c>
      <c r="H13160">
        <v>257.91160000000002</v>
      </c>
      <c r="I13160">
        <v>-6593.259</v>
      </c>
      <c r="J13160">
        <v>721.43709999999999</v>
      </c>
      <c r="K13160" t="s">
        <v>26</v>
      </c>
      <c r="L13160" t="s">
        <v>26</v>
      </c>
      <c r="M13160" t="s">
        <v>26</v>
      </c>
      <c r="N13160" t="s">
        <v>26</v>
      </c>
      <c r="O13160" t="s">
        <v>26</v>
      </c>
      <c r="P13160" t="s">
        <v>26</v>
      </c>
      <c r="Q13160" t="s">
        <v>26</v>
      </c>
      <c r="R13160" t="s">
        <v>26</v>
      </c>
    </row>
    <row r="13161" spans="1:18" x14ac:dyDescent="0.25">
      <c r="A13161" s="1">
        <v>42531.649280092592</v>
      </c>
      <c r="B13161">
        <v>306085</v>
      </c>
      <c r="C13161">
        <v>50.107320000000001</v>
      </c>
      <c r="D13161">
        <v>176.64</v>
      </c>
      <c r="E13161">
        <v>195.41579999999999</v>
      </c>
      <c r="F13161">
        <v>140.99010000000001</v>
      </c>
      <c r="G13161">
        <v>174.93379999999999</v>
      </c>
      <c r="H13161">
        <v>252.90479999999999</v>
      </c>
      <c r="I13161">
        <v>-13139.26</v>
      </c>
      <c r="J13161">
        <v>679.19219999999996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</row>
    <row r="13162" spans="1:18" x14ac:dyDescent="0.25">
      <c r="A13162" s="1">
        <v>42531.64928125</v>
      </c>
      <c r="B13162">
        <v>306086</v>
      </c>
      <c r="C13162">
        <v>50.107320000000001</v>
      </c>
      <c r="D13162">
        <v>173.22800000000001</v>
      </c>
      <c r="E13162">
        <v>195.41579999999999</v>
      </c>
      <c r="F13162">
        <v>139.30680000000001</v>
      </c>
      <c r="G13162">
        <v>173.22800000000001</v>
      </c>
      <c r="H13162">
        <v>247.8869</v>
      </c>
      <c r="I13162">
        <v>-23089.1</v>
      </c>
      <c r="J13162">
        <v>624.39409999999998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 t="s">
        <v>26</v>
      </c>
      <c r="R13162" t="s">
        <v>26</v>
      </c>
    </row>
    <row r="13163" spans="1:18" x14ac:dyDescent="0.25">
      <c r="A13163" s="2">
        <v>42531.649282407408</v>
      </c>
      <c r="B13163">
        <v>306087</v>
      </c>
      <c r="C13163">
        <v>48.45391</v>
      </c>
      <c r="D13163">
        <v>154.5127</v>
      </c>
      <c r="E13163">
        <v>193.70959999999999</v>
      </c>
      <c r="F13163">
        <v>137.6251</v>
      </c>
      <c r="G13163">
        <v>171.52279999999999</v>
      </c>
      <c r="H13163">
        <v>239.49789999999999</v>
      </c>
      <c r="I13163">
        <v>-38534.31</v>
      </c>
      <c r="J13163">
        <v>601.9393</v>
      </c>
      <c r="K13163" t="s">
        <v>26</v>
      </c>
      <c r="L13163" t="s">
        <v>26</v>
      </c>
      <c r="M13163" t="s">
        <v>26</v>
      </c>
      <c r="N13163" t="s">
        <v>26</v>
      </c>
      <c r="O13163" t="s">
        <v>26</v>
      </c>
      <c r="P13163" t="s">
        <v>26</v>
      </c>
      <c r="Q13163" t="s">
        <v>26</v>
      </c>
      <c r="R13163" t="s">
        <v>26</v>
      </c>
    </row>
    <row r="13164" spans="1:18" x14ac:dyDescent="0.25">
      <c r="A13164" s="1">
        <v>42531.649283564817</v>
      </c>
      <c r="B13164">
        <v>306088</v>
      </c>
      <c r="C13164">
        <v>48.45391</v>
      </c>
      <c r="D13164">
        <v>169.81809999999999</v>
      </c>
      <c r="E13164">
        <v>190.2962</v>
      </c>
      <c r="F13164">
        <v>135.9451</v>
      </c>
      <c r="G13164">
        <v>171.52279999999999</v>
      </c>
      <c r="H13164">
        <v>232.7637</v>
      </c>
      <c r="I13164">
        <v>-65426.2</v>
      </c>
      <c r="J13164">
        <v>574.73009999999999</v>
      </c>
      <c r="K13164" t="s">
        <v>26</v>
      </c>
      <c r="L13164" t="s">
        <v>26</v>
      </c>
      <c r="M13164" t="s">
        <v>26</v>
      </c>
      <c r="N13164" t="s">
        <v>26</v>
      </c>
      <c r="O13164" t="s">
        <v>26</v>
      </c>
      <c r="P13164" t="s">
        <v>26</v>
      </c>
      <c r="Q13164" t="s">
        <v>26</v>
      </c>
      <c r="R13164" t="s">
        <v>26</v>
      </c>
    </row>
    <row r="13165" spans="1:18" x14ac:dyDescent="0.25">
      <c r="A13165" s="1">
        <v>42531.649284722225</v>
      </c>
      <c r="B13165">
        <v>306089</v>
      </c>
      <c r="C13165">
        <v>48.45391</v>
      </c>
      <c r="D13165">
        <v>169.81809999999999</v>
      </c>
      <c r="E13165">
        <v>188.58920000000001</v>
      </c>
      <c r="F13165">
        <v>134.26679999999999</v>
      </c>
      <c r="G13165">
        <v>169.81809999999999</v>
      </c>
      <c r="H13165">
        <v>224.31809999999999</v>
      </c>
      <c r="I13165">
        <v>-106179.2</v>
      </c>
      <c r="J13165">
        <v>555.54859999999996</v>
      </c>
      <c r="K13165" t="s">
        <v>26</v>
      </c>
      <c r="L13165" t="s">
        <v>26</v>
      </c>
      <c r="M13165" t="s">
        <v>26</v>
      </c>
      <c r="N13165" t="s">
        <v>26</v>
      </c>
      <c r="O13165" t="s">
        <v>26</v>
      </c>
      <c r="P13165" t="s">
        <v>26</v>
      </c>
      <c r="Q13165" t="s">
        <v>26</v>
      </c>
      <c r="R13165" t="s">
        <v>26</v>
      </c>
    </row>
    <row r="13166" spans="1:18" x14ac:dyDescent="0.25">
      <c r="A13166" s="1">
        <v>42531.649285879626</v>
      </c>
      <c r="B13166">
        <v>306090</v>
      </c>
      <c r="C13166">
        <v>48.45391</v>
      </c>
      <c r="D13166">
        <v>169.81809999999999</v>
      </c>
      <c r="E13166">
        <v>186.88200000000001</v>
      </c>
      <c r="F13166">
        <v>132.59030000000001</v>
      </c>
      <c r="G13166">
        <v>168.114</v>
      </c>
      <c r="H13166">
        <v>219.23679999999999</v>
      </c>
      <c r="I13166">
        <v>-164785.4</v>
      </c>
      <c r="J13166">
        <v>544.36479999999995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 t="s">
        <v>26</v>
      </c>
      <c r="R13166" t="s">
        <v>26</v>
      </c>
    </row>
    <row r="13167" spans="1:18" x14ac:dyDescent="0.25">
      <c r="A13167" s="1">
        <v>42531.649287037035</v>
      </c>
      <c r="B13167">
        <v>306091</v>
      </c>
      <c r="C13167">
        <v>48.45391</v>
      </c>
      <c r="D13167">
        <v>171.52279999999999</v>
      </c>
      <c r="E13167">
        <v>186.88200000000001</v>
      </c>
      <c r="F13167">
        <v>132.59030000000001</v>
      </c>
      <c r="G13167">
        <v>166.41059999999999</v>
      </c>
      <c r="H13167">
        <v>214.14599999999999</v>
      </c>
      <c r="I13167">
        <v>-238755.3</v>
      </c>
      <c r="J13167">
        <v>526.79309999999998</v>
      </c>
      <c r="K13167" t="s">
        <v>26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</row>
    <row r="13168" spans="1:18" x14ac:dyDescent="0.25">
      <c r="A13168" s="1">
        <v>42531.649288194443</v>
      </c>
      <c r="B13168">
        <v>306092</v>
      </c>
      <c r="C13168">
        <v>48.45391</v>
      </c>
      <c r="D13168">
        <v>169.81809999999999</v>
      </c>
      <c r="E13168">
        <v>185.1748</v>
      </c>
      <c r="F13168">
        <v>130.91560000000001</v>
      </c>
      <c r="G13168">
        <v>166.41059999999999</v>
      </c>
      <c r="H13168">
        <v>210.7473</v>
      </c>
      <c r="I13168">
        <v>-321757.90000000002</v>
      </c>
      <c r="J13168">
        <v>517.2079</v>
      </c>
      <c r="K13168" t="s">
        <v>26</v>
      </c>
      <c r="L13168" t="s">
        <v>26</v>
      </c>
      <c r="M13168" t="s">
        <v>26</v>
      </c>
      <c r="N13168" t="s">
        <v>26</v>
      </c>
      <c r="O13168" t="s">
        <v>26</v>
      </c>
      <c r="P13168" t="s">
        <v>26</v>
      </c>
      <c r="Q13168" t="s">
        <v>26</v>
      </c>
      <c r="R13168" t="s">
        <v>26</v>
      </c>
    </row>
    <row r="13169" spans="1:18" x14ac:dyDescent="0.25">
      <c r="A13169" s="1">
        <v>42531.649289351852</v>
      </c>
      <c r="B13169">
        <v>306093</v>
      </c>
      <c r="C13169">
        <v>48.45391</v>
      </c>
      <c r="D13169">
        <v>169.81809999999999</v>
      </c>
      <c r="E13169">
        <v>183.4675</v>
      </c>
      <c r="F13169">
        <v>130.91560000000001</v>
      </c>
      <c r="G13169">
        <v>163.00630000000001</v>
      </c>
      <c r="H13169">
        <v>207.3451</v>
      </c>
      <c r="I13169">
        <v>-396137.9</v>
      </c>
      <c r="J13169">
        <v>502.8261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 t="s">
        <v>26</v>
      </c>
      <c r="R13169" t="s">
        <v>26</v>
      </c>
    </row>
    <row r="13170" spans="1:18" x14ac:dyDescent="0.25">
      <c r="A13170" s="1">
        <v>42531.64929050926</v>
      </c>
      <c r="B13170">
        <v>306094</v>
      </c>
      <c r="C13170">
        <v>48.45391</v>
      </c>
      <c r="D13170">
        <v>168.114</v>
      </c>
      <c r="E13170">
        <v>181.7604</v>
      </c>
      <c r="F13170">
        <v>129.24260000000001</v>
      </c>
      <c r="G13170">
        <v>159.60560000000001</v>
      </c>
      <c r="H13170">
        <v>205.6429</v>
      </c>
      <c r="I13170">
        <v>-462473</v>
      </c>
      <c r="J13170">
        <v>493.23410000000001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 t="s">
        <v>26</v>
      </c>
      <c r="R13170" t="s">
        <v>26</v>
      </c>
    </row>
    <row r="13171" spans="1:18" x14ac:dyDescent="0.25">
      <c r="A13171" s="1">
        <v>42531.649291666668</v>
      </c>
      <c r="B13171">
        <v>306095</v>
      </c>
      <c r="C13171">
        <v>48.45391</v>
      </c>
      <c r="D13171">
        <v>164.708</v>
      </c>
      <c r="E13171">
        <v>180.05330000000001</v>
      </c>
      <c r="F13171">
        <v>127.5714</v>
      </c>
      <c r="G13171">
        <v>156.20920000000001</v>
      </c>
      <c r="H13171">
        <v>202.2362</v>
      </c>
      <c r="I13171">
        <v>-513126.9</v>
      </c>
      <c r="J13171">
        <v>485.23719999999997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 t="s">
        <v>26</v>
      </c>
      <c r="R13171" t="s">
        <v>26</v>
      </c>
    </row>
    <row r="13172" spans="1:18" x14ac:dyDescent="0.25">
      <c r="A13172" s="1">
        <v>42531.649292824077</v>
      </c>
      <c r="B13172">
        <v>306096</v>
      </c>
      <c r="C13172">
        <v>48.45391</v>
      </c>
      <c r="D13172">
        <v>163.00630000000001</v>
      </c>
      <c r="E13172">
        <v>178.34649999999999</v>
      </c>
      <c r="F13172">
        <v>127.5714</v>
      </c>
      <c r="G13172">
        <v>154.5127</v>
      </c>
      <c r="H13172">
        <v>197.1216</v>
      </c>
      <c r="I13172">
        <v>-549731.9</v>
      </c>
      <c r="J13172">
        <v>477.23649999999998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 t="s">
        <v>26</v>
      </c>
      <c r="R13172" t="s">
        <v>26</v>
      </c>
    </row>
    <row r="13173" spans="1:18" x14ac:dyDescent="0.25">
      <c r="A13173" s="2">
        <v>42531.649293981478</v>
      </c>
      <c r="B13173">
        <v>306097</v>
      </c>
      <c r="C13173">
        <v>48.45391</v>
      </c>
      <c r="D13173">
        <v>164.708</v>
      </c>
      <c r="E13173">
        <v>178.34649999999999</v>
      </c>
      <c r="F13173">
        <v>127.5714</v>
      </c>
      <c r="G13173">
        <v>152.81739999999999</v>
      </c>
      <c r="H13173">
        <v>192.00299999999999</v>
      </c>
      <c r="I13173">
        <v>-570943.4</v>
      </c>
      <c r="J13173">
        <v>470.8329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</row>
    <row r="13174" spans="1:18" x14ac:dyDescent="0.25">
      <c r="A13174" s="1">
        <v>42531.649295138886</v>
      </c>
      <c r="B13174">
        <v>306098</v>
      </c>
      <c r="C13174">
        <v>46.799010000000003</v>
      </c>
      <c r="D13174">
        <v>146.05000000000001</v>
      </c>
      <c r="E13174">
        <v>180.05330000000001</v>
      </c>
      <c r="F13174">
        <v>127.5714</v>
      </c>
      <c r="G13174">
        <v>151.12350000000001</v>
      </c>
      <c r="H13174">
        <v>186.88200000000001</v>
      </c>
      <c r="I13174">
        <v>-579607.6</v>
      </c>
      <c r="J13174">
        <v>464.42610000000002</v>
      </c>
      <c r="K13174" t="s">
        <v>26</v>
      </c>
      <c r="L13174" t="s">
        <v>26</v>
      </c>
      <c r="M13174" t="s">
        <v>26</v>
      </c>
      <c r="N13174" t="s">
        <v>26</v>
      </c>
      <c r="O13174" t="s">
        <v>26</v>
      </c>
      <c r="P13174" t="s">
        <v>26</v>
      </c>
      <c r="Q13174" t="s">
        <v>26</v>
      </c>
      <c r="R13174" t="s">
        <v>26</v>
      </c>
    </row>
    <row r="13175" spans="1:18" x14ac:dyDescent="0.25">
      <c r="A13175" s="1">
        <v>42531.649296296295</v>
      </c>
      <c r="B13175">
        <v>306099</v>
      </c>
      <c r="C13175">
        <v>46.799010000000003</v>
      </c>
      <c r="D13175">
        <v>147.7397</v>
      </c>
      <c r="E13175">
        <v>178.34649999999999</v>
      </c>
      <c r="F13175">
        <v>127.5714</v>
      </c>
      <c r="G13175">
        <v>149.43090000000001</v>
      </c>
      <c r="H13175">
        <v>181.7604</v>
      </c>
      <c r="I13175">
        <v>-582518.80000000005</v>
      </c>
      <c r="J13175">
        <v>458.01600000000002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 t="s">
        <v>26</v>
      </c>
      <c r="R13175" t="s">
        <v>26</v>
      </c>
    </row>
    <row r="13176" spans="1:18" x14ac:dyDescent="0.25">
      <c r="A13176" s="1">
        <v>42531.649297453703</v>
      </c>
      <c r="B13176">
        <v>306100</v>
      </c>
      <c r="C13176">
        <v>46.799010000000003</v>
      </c>
      <c r="D13176">
        <v>144.36179999999999</v>
      </c>
      <c r="E13176">
        <v>176.64</v>
      </c>
      <c r="F13176">
        <v>125.9021</v>
      </c>
      <c r="G13176">
        <v>146.05000000000001</v>
      </c>
      <c r="H13176">
        <v>178.34649999999999</v>
      </c>
      <c r="I13176">
        <v>-582518.80000000005</v>
      </c>
      <c r="J13176">
        <v>449.9982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 t="s">
        <v>26</v>
      </c>
      <c r="R13176" t="s">
        <v>26</v>
      </c>
    </row>
    <row r="13177" spans="1:18" x14ac:dyDescent="0.25">
      <c r="A13177" s="1">
        <v>42531.649298611112</v>
      </c>
      <c r="B13177">
        <v>306101</v>
      </c>
      <c r="C13177">
        <v>46.799010000000003</v>
      </c>
      <c r="D13177">
        <v>157.9068</v>
      </c>
      <c r="E13177">
        <v>176.64</v>
      </c>
      <c r="F13177">
        <v>124.2345</v>
      </c>
      <c r="G13177">
        <v>142.67519999999999</v>
      </c>
      <c r="H13177">
        <v>176.64</v>
      </c>
      <c r="I13177">
        <v>-576708.30000000005</v>
      </c>
      <c r="J13177">
        <v>441.97399999999999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 t="s">
        <v>26</v>
      </c>
      <c r="R13177" t="s">
        <v>26</v>
      </c>
    </row>
    <row r="13178" spans="1:18" x14ac:dyDescent="0.25">
      <c r="A13178" s="1">
        <v>42531.64929976852</v>
      </c>
      <c r="B13178">
        <v>306102</v>
      </c>
      <c r="C13178">
        <v>46.799010000000003</v>
      </c>
      <c r="D13178">
        <v>159.60560000000001</v>
      </c>
      <c r="E13178">
        <v>174.93379999999999</v>
      </c>
      <c r="F13178">
        <v>122.56870000000001</v>
      </c>
      <c r="G13178">
        <v>140.99010000000001</v>
      </c>
      <c r="H13178">
        <v>171.52279999999999</v>
      </c>
      <c r="I13178">
        <v>-570943.4</v>
      </c>
      <c r="J13178">
        <v>437.15629999999999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 t="s">
        <v>26</v>
      </c>
      <c r="R13178" t="s">
        <v>26</v>
      </c>
    </row>
    <row r="13179" spans="1:18" x14ac:dyDescent="0.25">
      <c r="A13179" s="1">
        <v>42531.649300925928</v>
      </c>
      <c r="B13179">
        <v>306103</v>
      </c>
      <c r="C13179">
        <v>46.799010000000003</v>
      </c>
      <c r="D13179">
        <v>159.60560000000001</v>
      </c>
      <c r="E13179">
        <v>174.93379999999999</v>
      </c>
      <c r="F13179">
        <v>120.9046</v>
      </c>
      <c r="G13179">
        <v>139.30680000000001</v>
      </c>
      <c r="H13179">
        <v>168.114</v>
      </c>
      <c r="I13179">
        <v>-568078.4</v>
      </c>
      <c r="J13179">
        <v>432.33600000000001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 t="s">
        <v>26</v>
      </c>
      <c r="R13179" t="s">
        <v>26</v>
      </c>
    </row>
    <row r="13180" spans="1:18" x14ac:dyDescent="0.25">
      <c r="A13180" s="1">
        <v>42531.649302083337</v>
      </c>
      <c r="B13180">
        <v>306104</v>
      </c>
      <c r="C13180">
        <v>46.799010000000003</v>
      </c>
      <c r="D13180">
        <v>157.9068</v>
      </c>
      <c r="E13180">
        <v>173.22800000000001</v>
      </c>
      <c r="F13180">
        <v>120.9046</v>
      </c>
      <c r="G13180">
        <v>137.6251</v>
      </c>
      <c r="H13180">
        <v>166.41059999999999</v>
      </c>
      <c r="I13180">
        <v>-560965.4</v>
      </c>
      <c r="J13180">
        <v>421.07830000000001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 t="s">
        <v>26</v>
      </c>
      <c r="R13180" t="s">
        <v>26</v>
      </c>
    </row>
    <row r="13181" spans="1:18" x14ac:dyDescent="0.25">
      <c r="A13181" s="1">
        <v>42531.649303240738</v>
      </c>
      <c r="B13181">
        <v>306105</v>
      </c>
      <c r="C13181">
        <v>46.799010000000003</v>
      </c>
      <c r="D13181">
        <v>157.9068</v>
      </c>
      <c r="E13181">
        <v>169.81809999999999</v>
      </c>
      <c r="F13181">
        <v>120.9046</v>
      </c>
      <c r="G13181">
        <v>137.6251</v>
      </c>
      <c r="H13181">
        <v>164.708</v>
      </c>
      <c r="I13181">
        <v>-553923.1</v>
      </c>
      <c r="J13181">
        <v>416.24880000000002</v>
      </c>
      <c r="K13181" t="s">
        <v>26</v>
      </c>
      <c r="L13181" t="s">
        <v>26</v>
      </c>
      <c r="M13181" t="s">
        <v>26</v>
      </c>
      <c r="N13181" t="s">
        <v>26</v>
      </c>
      <c r="O13181" t="s">
        <v>26</v>
      </c>
      <c r="P13181" t="s">
        <v>26</v>
      </c>
      <c r="Q13181" t="s">
        <v>26</v>
      </c>
      <c r="R13181" t="s">
        <v>26</v>
      </c>
    </row>
    <row r="13182" spans="1:18" x14ac:dyDescent="0.25">
      <c r="A13182" s="1">
        <v>42531.649304398146</v>
      </c>
      <c r="B13182">
        <v>306106</v>
      </c>
      <c r="C13182">
        <v>46.799010000000003</v>
      </c>
      <c r="D13182">
        <v>146.05000000000001</v>
      </c>
      <c r="E13182">
        <v>168.114</v>
      </c>
      <c r="F13182">
        <v>119.2423</v>
      </c>
      <c r="G13182">
        <v>135.9451</v>
      </c>
      <c r="H13182">
        <v>163.00630000000001</v>
      </c>
      <c r="I13182">
        <v>-544181.9</v>
      </c>
      <c r="J13182">
        <v>409.80489999999998</v>
      </c>
      <c r="K13182" t="s">
        <v>26</v>
      </c>
      <c r="L13182" t="s">
        <v>26</v>
      </c>
      <c r="M13182" t="s">
        <v>26</v>
      </c>
      <c r="N13182" t="s">
        <v>26</v>
      </c>
      <c r="O13182" t="s">
        <v>26</v>
      </c>
      <c r="P13182" t="s">
        <v>26</v>
      </c>
      <c r="Q13182" t="s">
        <v>26</v>
      </c>
      <c r="R13182" t="s">
        <v>26</v>
      </c>
    </row>
    <row r="13183" spans="1:18" x14ac:dyDescent="0.25">
      <c r="A13183" s="2">
        <v>42531.649305555555</v>
      </c>
      <c r="B13183">
        <v>306107</v>
      </c>
      <c r="C13183">
        <v>46.82788</v>
      </c>
      <c r="D13183">
        <v>144.3913</v>
      </c>
      <c r="E13183">
        <v>168.1437</v>
      </c>
      <c r="F13183">
        <v>117.61060000000001</v>
      </c>
      <c r="G13183">
        <v>134.2961</v>
      </c>
      <c r="H13183">
        <v>161.33510000000001</v>
      </c>
      <c r="I13183">
        <v>-531881.5</v>
      </c>
      <c r="J13183">
        <v>406.60899999999998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 t="s">
        <v>26</v>
      </c>
      <c r="R13183" t="s">
        <v>26</v>
      </c>
    </row>
    <row r="13184" spans="1:18" x14ac:dyDescent="0.25">
      <c r="A13184" s="1">
        <v>42531.649306712963</v>
      </c>
      <c r="B13184">
        <v>306108</v>
      </c>
      <c r="C13184">
        <v>46.799010000000003</v>
      </c>
      <c r="D13184">
        <v>139.30680000000001</v>
      </c>
      <c r="E13184">
        <v>168.114</v>
      </c>
      <c r="F13184">
        <v>117.58159999999999</v>
      </c>
      <c r="G13184">
        <v>130.91560000000001</v>
      </c>
      <c r="H13184">
        <v>157.9068</v>
      </c>
      <c r="I13184">
        <v>-522426.1</v>
      </c>
      <c r="J13184">
        <v>401.7423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 t="s">
        <v>26</v>
      </c>
      <c r="R13184" t="s">
        <v>26</v>
      </c>
    </row>
    <row r="13185" spans="1:18" x14ac:dyDescent="0.25">
      <c r="A13185" s="1">
        <v>42531.649307870372</v>
      </c>
      <c r="B13185">
        <v>306109</v>
      </c>
      <c r="C13185">
        <v>46.82788</v>
      </c>
      <c r="D13185">
        <v>154.54230000000001</v>
      </c>
      <c r="E13185">
        <v>166.44030000000001</v>
      </c>
      <c r="F13185">
        <v>115.9516</v>
      </c>
      <c r="G13185">
        <v>130.94470000000001</v>
      </c>
      <c r="H13185">
        <v>156.2388</v>
      </c>
      <c r="I13185">
        <v>-507895.2</v>
      </c>
      <c r="J13185">
        <v>396.92869999999999</v>
      </c>
      <c r="K13185" t="s">
        <v>26</v>
      </c>
      <c r="L13185" t="s">
        <v>26</v>
      </c>
      <c r="M13185" t="s">
        <v>26</v>
      </c>
      <c r="N13185" t="s">
        <v>26</v>
      </c>
      <c r="O13185" t="s">
        <v>26</v>
      </c>
      <c r="P13185" t="s">
        <v>26</v>
      </c>
      <c r="Q13185" t="s">
        <v>26</v>
      </c>
      <c r="R13185" t="s">
        <v>26</v>
      </c>
    </row>
    <row r="13186" spans="1:18" x14ac:dyDescent="0.25">
      <c r="A13186" s="1">
        <v>42531.64930902778</v>
      </c>
      <c r="B13186">
        <v>306110</v>
      </c>
      <c r="C13186">
        <v>46.82788</v>
      </c>
      <c r="D13186">
        <v>144.3913</v>
      </c>
      <c r="E13186">
        <v>166.44030000000001</v>
      </c>
      <c r="F13186">
        <v>114.2942</v>
      </c>
      <c r="G13186">
        <v>129.27180000000001</v>
      </c>
      <c r="H13186">
        <v>154.54230000000001</v>
      </c>
      <c r="I13186">
        <v>-489838.8</v>
      </c>
      <c r="J13186">
        <v>390.46789999999999</v>
      </c>
      <c r="K13186" t="s">
        <v>26</v>
      </c>
      <c r="L13186" t="s">
        <v>26</v>
      </c>
      <c r="M13186" t="s">
        <v>26</v>
      </c>
      <c r="N13186" t="s">
        <v>26</v>
      </c>
      <c r="O13186" t="s">
        <v>26</v>
      </c>
      <c r="P13186" t="s">
        <v>26</v>
      </c>
      <c r="Q13186" t="s">
        <v>26</v>
      </c>
      <c r="R13186" t="s">
        <v>26</v>
      </c>
    </row>
    <row r="13187" spans="1:18" x14ac:dyDescent="0.25">
      <c r="A13187" s="1">
        <v>42531.649310185188</v>
      </c>
      <c r="B13187">
        <v>306111</v>
      </c>
      <c r="C13187">
        <v>46.82788</v>
      </c>
      <c r="D13187">
        <v>146.0795</v>
      </c>
      <c r="E13187">
        <v>166.44030000000001</v>
      </c>
      <c r="F13187">
        <v>114.2942</v>
      </c>
      <c r="G13187">
        <v>127.6006</v>
      </c>
      <c r="H13187">
        <v>152.84700000000001</v>
      </c>
      <c r="I13187">
        <v>-469828.7</v>
      </c>
      <c r="J13187">
        <v>387.23520000000002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 t="s">
        <v>26</v>
      </c>
      <c r="R13187" t="s">
        <v>26</v>
      </c>
    </row>
    <row r="13188" spans="1:18" x14ac:dyDescent="0.25">
      <c r="A13188" s="1">
        <v>42531.649311342589</v>
      </c>
      <c r="B13188">
        <v>306112</v>
      </c>
      <c r="C13188">
        <v>46.799010000000003</v>
      </c>
      <c r="D13188">
        <v>151.12350000000001</v>
      </c>
      <c r="E13188">
        <v>166.41059999999999</v>
      </c>
      <c r="F13188">
        <v>112.6095</v>
      </c>
      <c r="G13188">
        <v>124.2345</v>
      </c>
      <c r="H13188">
        <v>151.12350000000001</v>
      </c>
      <c r="I13188">
        <v>-445711.9</v>
      </c>
      <c r="J13188">
        <v>380.7371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 t="s">
        <v>26</v>
      </c>
      <c r="R13188" t="s">
        <v>26</v>
      </c>
    </row>
    <row r="13189" spans="1:18" x14ac:dyDescent="0.25">
      <c r="A13189" s="1">
        <v>42531.649312499998</v>
      </c>
      <c r="B13189">
        <v>306113</v>
      </c>
      <c r="C13189">
        <v>45.171460000000003</v>
      </c>
      <c r="D13189">
        <v>151.15299999999999</v>
      </c>
      <c r="E13189">
        <v>164.73769999999999</v>
      </c>
      <c r="F13189">
        <v>110.98399999999999</v>
      </c>
      <c r="G13189">
        <v>122.5977</v>
      </c>
      <c r="H13189">
        <v>149.46039999999999</v>
      </c>
      <c r="I13189">
        <v>-421494.6</v>
      </c>
      <c r="J13189">
        <v>377.52800000000002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 t="s">
        <v>26</v>
      </c>
      <c r="R13189" t="s">
        <v>26</v>
      </c>
    </row>
    <row r="13190" spans="1:18" x14ac:dyDescent="0.25">
      <c r="A13190" s="1">
        <v>42531.649313657406</v>
      </c>
      <c r="B13190">
        <v>306114</v>
      </c>
      <c r="C13190">
        <v>45.171460000000003</v>
      </c>
      <c r="D13190">
        <v>124.26349999999999</v>
      </c>
      <c r="E13190">
        <v>164.73769999999999</v>
      </c>
      <c r="F13190">
        <v>110.98399999999999</v>
      </c>
      <c r="G13190">
        <v>120.9336</v>
      </c>
      <c r="H13190">
        <v>146.0795</v>
      </c>
      <c r="I13190">
        <v>-392942.7</v>
      </c>
      <c r="J13190">
        <v>372.66919999999999</v>
      </c>
      <c r="K13190" t="s">
        <v>26</v>
      </c>
      <c r="L13190" t="s">
        <v>26</v>
      </c>
      <c r="M13190" t="s">
        <v>26</v>
      </c>
      <c r="N13190" t="s">
        <v>26</v>
      </c>
      <c r="O13190" t="s">
        <v>26</v>
      </c>
      <c r="P13190" t="s">
        <v>26</v>
      </c>
      <c r="Q13190" t="s">
        <v>26</v>
      </c>
      <c r="R13190" t="s">
        <v>26</v>
      </c>
    </row>
    <row r="13191" spans="1:18" x14ac:dyDescent="0.25">
      <c r="A13191" s="1">
        <v>42531.649314814815</v>
      </c>
      <c r="B13191">
        <v>306115</v>
      </c>
      <c r="C13191">
        <v>45.142560000000003</v>
      </c>
      <c r="D13191">
        <v>115.92270000000001</v>
      </c>
      <c r="E13191">
        <v>163.00630000000001</v>
      </c>
      <c r="F13191">
        <v>110.9551</v>
      </c>
      <c r="G13191">
        <v>120.9046</v>
      </c>
      <c r="H13191">
        <v>146.05000000000001</v>
      </c>
      <c r="I13191">
        <v>-363909.3</v>
      </c>
      <c r="J13191">
        <v>369.3997</v>
      </c>
      <c r="K13191" t="s">
        <v>26</v>
      </c>
      <c r="L13191" t="s">
        <v>26</v>
      </c>
      <c r="M13191" t="s">
        <v>26</v>
      </c>
      <c r="N13191" t="s">
        <v>26</v>
      </c>
      <c r="O13191" t="s">
        <v>26</v>
      </c>
      <c r="P13191" t="s">
        <v>26</v>
      </c>
      <c r="Q13191" t="s">
        <v>26</v>
      </c>
      <c r="R13191" t="s">
        <v>26</v>
      </c>
    </row>
    <row r="13192" spans="1:18" x14ac:dyDescent="0.25">
      <c r="A13192" s="1">
        <v>42531.649315972223</v>
      </c>
      <c r="B13192">
        <v>306116</v>
      </c>
      <c r="C13192">
        <v>45.171460000000003</v>
      </c>
      <c r="D13192">
        <v>99.435059999999993</v>
      </c>
      <c r="E13192">
        <v>161.33510000000001</v>
      </c>
      <c r="F13192">
        <v>109.331</v>
      </c>
      <c r="G13192">
        <v>119.2713</v>
      </c>
      <c r="H13192">
        <v>144.3913</v>
      </c>
      <c r="I13192">
        <v>-335685.8</v>
      </c>
      <c r="J13192">
        <v>366.18520000000001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 t="s">
        <v>26</v>
      </c>
      <c r="R13192" t="s">
        <v>26</v>
      </c>
    </row>
    <row r="13193" spans="1:18" x14ac:dyDescent="0.25">
      <c r="A13193" s="2">
        <v>42531.649317129632</v>
      </c>
      <c r="B13193">
        <v>306117</v>
      </c>
      <c r="C13193">
        <v>45.171460000000003</v>
      </c>
      <c r="D13193">
        <v>141.01949999999999</v>
      </c>
      <c r="E13193">
        <v>159.6353</v>
      </c>
      <c r="F13193">
        <v>107.6794</v>
      </c>
      <c r="G13193">
        <v>119.2713</v>
      </c>
      <c r="H13193">
        <v>142.7046</v>
      </c>
      <c r="I13193">
        <v>-304809.3</v>
      </c>
      <c r="J13193">
        <v>364.56319999999999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 t="s">
        <v>26</v>
      </c>
      <c r="R13193" t="s">
        <v>26</v>
      </c>
    </row>
    <row r="13194" spans="1:18" x14ac:dyDescent="0.25">
      <c r="A13194" s="1">
        <v>42531.64931828704</v>
      </c>
      <c r="B13194">
        <v>306118</v>
      </c>
      <c r="C13194">
        <v>45.171460000000003</v>
      </c>
      <c r="D13194">
        <v>114.2942</v>
      </c>
      <c r="E13194">
        <v>159.6353</v>
      </c>
      <c r="F13194">
        <v>107.6794</v>
      </c>
      <c r="G13194">
        <v>117.61060000000001</v>
      </c>
      <c r="H13194">
        <v>142.7046</v>
      </c>
      <c r="I13194">
        <v>-276216.2</v>
      </c>
      <c r="J13194">
        <v>361.31799999999998</v>
      </c>
      <c r="K13194" t="s">
        <v>26</v>
      </c>
      <c r="L13194" t="s">
        <v>26</v>
      </c>
      <c r="M13194" t="s">
        <v>26</v>
      </c>
      <c r="N13194" t="s">
        <v>26</v>
      </c>
      <c r="O13194" t="s">
        <v>26</v>
      </c>
      <c r="P13194" t="s">
        <v>26</v>
      </c>
      <c r="Q13194" t="s">
        <v>26</v>
      </c>
      <c r="R13194" t="s">
        <v>26</v>
      </c>
    </row>
    <row r="13195" spans="1:18" x14ac:dyDescent="0.25">
      <c r="A13195" s="1">
        <v>42531.649319444441</v>
      </c>
      <c r="B13195">
        <v>306119</v>
      </c>
      <c r="C13195">
        <v>45.171460000000003</v>
      </c>
      <c r="D13195">
        <v>99.435059999999993</v>
      </c>
      <c r="E13195">
        <v>157.93639999999999</v>
      </c>
      <c r="F13195">
        <v>107.6794</v>
      </c>
      <c r="G13195">
        <v>115.9516</v>
      </c>
      <c r="H13195">
        <v>141.01949999999999</v>
      </c>
      <c r="I13195">
        <v>-244591.6</v>
      </c>
      <c r="J13195">
        <v>358.0711</v>
      </c>
      <c r="K13195" t="s">
        <v>26</v>
      </c>
      <c r="L13195" t="s">
        <v>26</v>
      </c>
      <c r="M13195" t="s">
        <v>26</v>
      </c>
      <c r="N13195" t="s">
        <v>26</v>
      </c>
      <c r="O13195" t="s">
        <v>26</v>
      </c>
      <c r="P13195" t="s">
        <v>26</v>
      </c>
      <c r="Q13195" t="s">
        <v>26</v>
      </c>
      <c r="R13195" t="s">
        <v>26</v>
      </c>
    </row>
    <row r="13196" spans="1:18" x14ac:dyDescent="0.25">
      <c r="A13196" s="1">
        <v>42531.649320601849</v>
      </c>
      <c r="B13196">
        <v>306120</v>
      </c>
      <c r="C13196">
        <v>45.142560000000003</v>
      </c>
      <c r="D13196">
        <v>94.466549999999998</v>
      </c>
      <c r="E13196">
        <v>156.20920000000001</v>
      </c>
      <c r="F13196">
        <v>106.00020000000001</v>
      </c>
      <c r="G13196">
        <v>114.2653</v>
      </c>
      <c r="H13196">
        <v>139.30680000000001</v>
      </c>
      <c r="I13196">
        <v>-214545.1</v>
      </c>
      <c r="J13196">
        <v>354.79430000000002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 t="s">
        <v>26</v>
      </c>
      <c r="R13196" t="s">
        <v>26</v>
      </c>
    </row>
    <row r="13197" spans="1:18" x14ac:dyDescent="0.25">
      <c r="A13197" s="1">
        <v>42531.649321759258</v>
      </c>
      <c r="B13197">
        <v>306121</v>
      </c>
      <c r="C13197">
        <v>45.171460000000003</v>
      </c>
      <c r="D13197">
        <v>87.924670000000006</v>
      </c>
      <c r="E13197">
        <v>154.54230000000001</v>
      </c>
      <c r="F13197">
        <v>106.029</v>
      </c>
      <c r="G13197">
        <v>114.2942</v>
      </c>
      <c r="H13197">
        <v>137.65440000000001</v>
      </c>
      <c r="I13197">
        <v>-185712.7</v>
      </c>
      <c r="J13197">
        <v>351.57249999999999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 t="s">
        <v>26</v>
      </c>
      <c r="R13197" t="s">
        <v>26</v>
      </c>
    </row>
    <row r="13198" spans="1:18" x14ac:dyDescent="0.25">
      <c r="A13198" s="1">
        <v>42531.649322916666</v>
      </c>
      <c r="B13198">
        <v>306122</v>
      </c>
      <c r="C13198">
        <v>45.171460000000003</v>
      </c>
      <c r="D13198">
        <v>87.924670000000006</v>
      </c>
      <c r="E13198">
        <v>154.54230000000001</v>
      </c>
      <c r="F13198">
        <v>104.3798</v>
      </c>
      <c r="G13198">
        <v>112.6383</v>
      </c>
      <c r="H13198">
        <v>137.65440000000001</v>
      </c>
      <c r="I13198">
        <v>-159470.79999999999</v>
      </c>
      <c r="J13198">
        <v>348.32069999999999</v>
      </c>
      <c r="K13198" t="s">
        <v>26</v>
      </c>
      <c r="L13198" t="s">
        <v>26</v>
      </c>
      <c r="M13198" t="s">
        <v>26</v>
      </c>
      <c r="N13198" t="s">
        <v>26</v>
      </c>
      <c r="O13198" t="s">
        <v>26</v>
      </c>
      <c r="P13198" t="s">
        <v>26</v>
      </c>
      <c r="Q13198" t="s">
        <v>26</v>
      </c>
      <c r="R13198" t="s">
        <v>26</v>
      </c>
    </row>
    <row r="13199" spans="1:18" x14ac:dyDescent="0.25">
      <c r="A13199" s="1">
        <v>42531.649324074075</v>
      </c>
      <c r="B13199">
        <v>306123</v>
      </c>
      <c r="C13199">
        <v>45.171460000000003</v>
      </c>
      <c r="D13199">
        <v>120.9336</v>
      </c>
      <c r="E13199">
        <v>154.54230000000001</v>
      </c>
      <c r="F13199">
        <v>104.3798</v>
      </c>
      <c r="G13199">
        <v>110.98399999999999</v>
      </c>
      <c r="H13199">
        <v>137.65440000000001</v>
      </c>
      <c r="I13199">
        <v>-134829.29999999999</v>
      </c>
      <c r="J13199">
        <v>343.43990000000002</v>
      </c>
      <c r="K13199" t="s">
        <v>26</v>
      </c>
      <c r="L13199" t="s">
        <v>26</v>
      </c>
      <c r="M13199" t="s">
        <v>26</v>
      </c>
      <c r="N13199" t="s">
        <v>26</v>
      </c>
      <c r="O13199" t="s">
        <v>26</v>
      </c>
      <c r="P13199" t="s">
        <v>26</v>
      </c>
      <c r="Q13199" t="s">
        <v>26</v>
      </c>
      <c r="R13199" t="s">
        <v>26</v>
      </c>
    </row>
    <row r="13200" spans="1:18" x14ac:dyDescent="0.25">
      <c r="A13200" s="1">
        <v>42531.649325231483</v>
      </c>
      <c r="B13200">
        <v>306124</v>
      </c>
      <c r="C13200">
        <v>45.171460000000003</v>
      </c>
      <c r="D13200">
        <v>114.2942</v>
      </c>
      <c r="E13200">
        <v>154.54230000000001</v>
      </c>
      <c r="F13200">
        <v>102.7315</v>
      </c>
      <c r="G13200">
        <v>109.331</v>
      </c>
      <c r="H13200">
        <v>135.9743</v>
      </c>
      <c r="I13200">
        <v>-112454.3</v>
      </c>
      <c r="J13200">
        <v>340.18389999999999</v>
      </c>
      <c r="K13200" t="s">
        <v>26</v>
      </c>
      <c r="L13200" t="s">
        <v>26</v>
      </c>
      <c r="M13200" t="s">
        <v>26</v>
      </c>
      <c r="N13200" t="s">
        <v>26</v>
      </c>
      <c r="O13200" t="s">
        <v>26</v>
      </c>
      <c r="P13200" t="s">
        <v>26</v>
      </c>
      <c r="Q13200" t="s">
        <v>26</v>
      </c>
      <c r="R13200" t="s">
        <v>26</v>
      </c>
    </row>
    <row r="13201" spans="1:18" x14ac:dyDescent="0.25">
      <c r="A13201" s="1">
        <v>42531.649326388891</v>
      </c>
      <c r="B13201">
        <v>306125</v>
      </c>
      <c r="C13201">
        <v>45.171460000000003</v>
      </c>
      <c r="D13201">
        <v>84.643709999999999</v>
      </c>
      <c r="E13201">
        <v>154.54230000000001</v>
      </c>
      <c r="F13201">
        <v>102.7315</v>
      </c>
      <c r="G13201">
        <v>107.6794</v>
      </c>
      <c r="H13201">
        <v>134.2961</v>
      </c>
      <c r="I13201">
        <v>-88654.27</v>
      </c>
      <c r="J13201">
        <v>336.9264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 t="s">
        <v>26</v>
      </c>
      <c r="R13201" t="s">
        <v>26</v>
      </c>
    </row>
    <row r="13202" spans="1:18" x14ac:dyDescent="0.25">
      <c r="A13202" s="1">
        <v>42531.6493275463</v>
      </c>
      <c r="B13202">
        <v>306126</v>
      </c>
      <c r="C13202">
        <v>45.171460000000003</v>
      </c>
      <c r="D13202">
        <v>83.003879999999995</v>
      </c>
      <c r="E13202">
        <v>154.54230000000001</v>
      </c>
      <c r="F13202">
        <v>102.7315</v>
      </c>
      <c r="G13202">
        <v>106.029</v>
      </c>
      <c r="H13202">
        <v>132.61949999999999</v>
      </c>
      <c r="I13202">
        <v>-69762.240000000005</v>
      </c>
      <c r="J13202">
        <v>333.6671</v>
      </c>
      <c r="K13202" t="s">
        <v>26</v>
      </c>
      <c r="L13202" t="s">
        <v>26</v>
      </c>
      <c r="M13202" t="s">
        <v>26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</row>
    <row r="13203" spans="1:18" x14ac:dyDescent="0.25">
      <c r="A13203" s="2">
        <v>42531.649328703701</v>
      </c>
      <c r="B13203">
        <v>306127</v>
      </c>
      <c r="C13203">
        <v>43.513420000000004</v>
      </c>
      <c r="D13203">
        <v>94.495230000000006</v>
      </c>
      <c r="E13203">
        <v>154.54230000000001</v>
      </c>
      <c r="F13203">
        <v>102.7315</v>
      </c>
      <c r="G13203">
        <v>104.3798</v>
      </c>
      <c r="H13203">
        <v>130.94470000000001</v>
      </c>
      <c r="I13203">
        <v>-53653.93</v>
      </c>
      <c r="J13203">
        <v>328.77429999999998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</row>
    <row r="13204" spans="1:18" x14ac:dyDescent="0.25">
      <c r="A13204" s="1">
        <v>42531.649329861109</v>
      </c>
      <c r="B13204">
        <v>306128</v>
      </c>
      <c r="C13204">
        <v>43.513420000000004</v>
      </c>
      <c r="D13204">
        <v>97.787030000000001</v>
      </c>
      <c r="E13204">
        <v>152.84700000000001</v>
      </c>
      <c r="F13204">
        <v>101.0842</v>
      </c>
      <c r="G13204">
        <v>104.3798</v>
      </c>
      <c r="H13204">
        <v>127.6006</v>
      </c>
      <c r="I13204">
        <v>-40525.57</v>
      </c>
      <c r="J13204">
        <v>325.51159999999999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</row>
    <row r="13205" spans="1:18" x14ac:dyDescent="0.25">
      <c r="A13205" s="1">
        <v>42531.649331018518</v>
      </c>
      <c r="B13205">
        <v>306129</v>
      </c>
      <c r="C13205">
        <v>43.513420000000004</v>
      </c>
      <c r="D13205">
        <v>87.924670000000006</v>
      </c>
      <c r="E13205">
        <v>151.15299999999999</v>
      </c>
      <c r="F13205">
        <v>101.0842</v>
      </c>
      <c r="G13205">
        <v>106.029</v>
      </c>
      <c r="H13205">
        <v>127.6006</v>
      </c>
      <c r="I13205">
        <v>-31145.62</v>
      </c>
      <c r="J13205">
        <v>323.87869999999998</v>
      </c>
      <c r="K13205" t="s">
        <v>26</v>
      </c>
      <c r="L13205" t="s">
        <v>26</v>
      </c>
      <c r="M13205" t="s">
        <v>26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</row>
    <row r="13206" spans="1:18" x14ac:dyDescent="0.25">
      <c r="A13206" s="1">
        <v>42531.649332175926</v>
      </c>
      <c r="B13206">
        <v>306130</v>
      </c>
      <c r="C13206">
        <v>43.513420000000004</v>
      </c>
      <c r="D13206">
        <v>109.331</v>
      </c>
      <c r="E13206">
        <v>149.46039999999999</v>
      </c>
      <c r="F13206">
        <v>99.435059999999993</v>
      </c>
      <c r="G13206">
        <v>104.3798</v>
      </c>
      <c r="H13206">
        <v>127.6006</v>
      </c>
      <c r="I13206">
        <v>-22969.279999999999</v>
      </c>
      <c r="J13206">
        <v>323.87869999999998</v>
      </c>
      <c r="K13206" t="s">
        <v>26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</row>
    <row r="13207" spans="1:18" x14ac:dyDescent="0.25">
      <c r="A13207" s="1">
        <v>42531.649333333335</v>
      </c>
      <c r="B13207">
        <v>306131</v>
      </c>
      <c r="C13207">
        <v>43.513420000000004</v>
      </c>
      <c r="D13207">
        <v>104.3798</v>
      </c>
      <c r="E13207">
        <v>149.46039999999999</v>
      </c>
      <c r="F13207">
        <v>99.435059999999993</v>
      </c>
      <c r="G13207">
        <v>104.3798</v>
      </c>
      <c r="H13207">
        <v>127.6006</v>
      </c>
      <c r="I13207">
        <v>-16162.09</v>
      </c>
      <c r="J13207">
        <v>322.24509999999998</v>
      </c>
      <c r="K13207" t="s">
        <v>26</v>
      </c>
      <c r="L13207" t="s">
        <v>26</v>
      </c>
      <c r="M13207" t="s">
        <v>26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</row>
    <row r="13208" spans="1:18" x14ac:dyDescent="0.25">
      <c r="A13208" s="1">
        <v>42531.649334490743</v>
      </c>
      <c r="B13208">
        <v>306132</v>
      </c>
      <c r="C13208">
        <v>43.513420000000004</v>
      </c>
      <c r="D13208">
        <v>109.331</v>
      </c>
      <c r="E13208">
        <v>147.76920000000001</v>
      </c>
      <c r="F13208">
        <v>97.787030000000001</v>
      </c>
      <c r="G13208">
        <v>104.3798</v>
      </c>
      <c r="H13208">
        <v>125.9312</v>
      </c>
      <c r="I13208">
        <v>-10520.88</v>
      </c>
      <c r="J13208">
        <v>320.61040000000003</v>
      </c>
      <c r="K13208" t="s">
        <v>26</v>
      </c>
      <c r="L13208" t="s">
        <v>26</v>
      </c>
      <c r="M13208" t="s">
        <v>26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</row>
    <row r="13209" spans="1:18" x14ac:dyDescent="0.25">
      <c r="A13209" s="1">
        <v>42531.649335648151</v>
      </c>
      <c r="B13209">
        <v>306133</v>
      </c>
      <c r="C13209">
        <v>43.513420000000004</v>
      </c>
      <c r="D13209">
        <v>110.98399999999999</v>
      </c>
      <c r="E13209">
        <v>147.76920000000001</v>
      </c>
      <c r="F13209">
        <v>97.787030000000001</v>
      </c>
      <c r="G13209">
        <v>106.029</v>
      </c>
      <c r="H13209">
        <v>125.9312</v>
      </c>
      <c r="I13209">
        <v>-6487.2479999999996</v>
      </c>
      <c r="J13209">
        <v>318.9751</v>
      </c>
      <c r="K13209" t="s">
        <v>26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</row>
    <row r="13210" spans="1:18" x14ac:dyDescent="0.25">
      <c r="A13210" s="1">
        <v>42531.649336805553</v>
      </c>
      <c r="B13210">
        <v>306134</v>
      </c>
      <c r="C13210">
        <v>43.513420000000004</v>
      </c>
      <c r="D13210">
        <v>107.6794</v>
      </c>
      <c r="E13210">
        <v>147.76920000000001</v>
      </c>
      <c r="F13210">
        <v>97.787030000000001</v>
      </c>
      <c r="G13210">
        <v>106.029</v>
      </c>
      <c r="H13210">
        <v>125.9312</v>
      </c>
      <c r="I13210">
        <v>-3448.741</v>
      </c>
      <c r="J13210">
        <v>315.702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</row>
    <row r="13211" spans="1:18" x14ac:dyDescent="0.25">
      <c r="A13211" s="1">
        <v>42531.649337962961</v>
      </c>
      <c r="B13211">
        <v>306135</v>
      </c>
      <c r="C13211">
        <v>43.513420000000004</v>
      </c>
      <c r="D13211">
        <v>109.331</v>
      </c>
      <c r="E13211">
        <v>146.0795</v>
      </c>
      <c r="F13211">
        <v>97.787030000000001</v>
      </c>
      <c r="G13211">
        <v>104.3798</v>
      </c>
      <c r="H13211">
        <v>124.26349999999999</v>
      </c>
      <c r="I13211">
        <v>-1363.2929999999999</v>
      </c>
      <c r="J13211">
        <v>314.06439999999998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</row>
    <row r="13212" spans="1:18" x14ac:dyDescent="0.25">
      <c r="A13212" s="1">
        <v>42531.649339120369</v>
      </c>
      <c r="B13212">
        <v>306136</v>
      </c>
      <c r="C13212">
        <v>43.513420000000004</v>
      </c>
      <c r="D13212">
        <v>106.029</v>
      </c>
      <c r="E13212">
        <v>144.3913</v>
      </c>
      <c r="F13212">
        <v>97.787030000000001</v>
      </c>
      <c r="G13212">
        <v>104.3798</v>
      </c>
      <c r="H13212">
        <v>122.5977</v>
      </c>
      <c r="I13212">
        <v>78.506590000000003</v>
      </c>
      <c r="J13212">
        <v>310.78710000000001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</row>
    <row r="13213" spans="1:18" x14ac:dyDescent="0.25">
      <c r="A13213" s="2">
        <v>42531.649340277778</v>
      </c>
      <c r="B13213">
        <v>306137</v>
      </c>
      <c r="C13213">
        <v>43.513420000000004</v>
      </c>
      <c r="D13213">
        <v>120.9336</v>
      </c>
      <c r="E13213">
        <v>144.3913</v>
      </c>
      <c r="F13213">
        <v>96.140460000000004</v>
      </c>
      <c r="G13213">
        <v>104.3798</v>
      </c>
      <c r="H13213">
        <v>120.9336</v>
      </c>
      <c r="I13213">
        <v>1045.1479999999999</v>
      </c>
      <c r="J13213">
        <v>309.14749999999998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</row>
    <row r="13214" spans="1:18" x14ac:dyDescent="0.25">
      <c r="A13214" s="1">
        <v>42531.649341435186</v>
      </c>
      <c r="B13214">
        <v>306138</v>
      </c>
      <c r="C13214">
        <v>43.513420000000004</v>
      </c>
      <c r="D13214">
        <v>110.98399999999999</v>
      </c>
      <c r="E13214">
        <v>142.7046</v>
      </c>
      <c r="F13214">
        <v>96.140460000000004</v>
      </c>
      <c r="G13214">
        <v>102.7315</v>
      </c>
      <c r="H13214">
        <v>117.61060000000001</v>
      </c>
      <c r="I13214">
        <v>1590.508</v>
      </c>
      <c r="J13214">
        <v>304.22480000000002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 t="s">
        <v>26</v>
      </c>
      <c r="R13214" t="s">
        <v>26</v>
      </c>
    </row>
    <row r="13215" spans="1:18" x14ac:dyDescent="0.25">
      <c r="A13215" s="1">
        <v>42531.649342592595</v>
      </c>
      <c r="B13215">
        <v>306139</v>
      </c>
      <c r="C13215">
        <v>43.513420000000004</v>
      </c>
      <c r="D13215">
        <v>125.9312</v>
      </c>
      <c r="E13215">
        <v>141.01949999999999</v>
      </c>
      <c r="F13215">
        <v>94.495230000000006</v>
      </c>
      <c r="G13215">
        <v>102.7315</v>
      </c>
      <c r="H13215">
        <v>115.9516</v>
      </c>
      <c r="I13215">
        <v>1837.5340000000001</v>
      </c>
      <c r="J13215">
        <v>302.58249999999998</v>
      </c>
      <c r="K13215" t="s">
        <v>26</v>
      </c>
      <c r="L13215" t="s">
        <v>26</v>
      </c>
      <c r="M13215" t="s">
        <v>26</v>
      </c>
      <c r="N13215" t="s">
        <v>26</v>
      </c>
      <c r="O13215" t="s">
        <v>26</v>
      </c>
      <c r="P13215" t="s">
        <v>26</v>
      </c>
      <c r="Q13215" t="s">
        <v>26</v>
      </c>
      <c r="R13215" t="s">
        <v>26</v>
      </c>
    </row>
    <row r="13216" spans="1:18" x14ac:dyDescent="0.25">
      <c r="A13216" s="1">
        <v>42531.649343750003</v>
      </c>
      <c r="B13216">
        <v>306140</v>
      </c>
      <c r="C13216">
        <v>43.513420000000004</v>
      </c>
      <c r="D13216">
        <v>130.94470000000001</v>
      </c>
      <c r="E13216">
        <v>141.01949999999999</v>
      </c>
      <c r="F13216">
        <v>94.495230000000006</v>
      </c>
      <c r="G13216">
        <v>102.7315</v>
      </c>
      <c r="H13216">
        <v>114.2942</v>
      </c>
      <c r="I13216">
        <v>1905.9929999999999</v>
      </c>
      <c r="J13216">
        <v>299.29610000000002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 t="s">
        <v>26</v>
      </c>
      <c r="R13216" t="s">
        <v>26</v>
      </c>
    </row>
    <row r="13217" spans="1:18" x14ac:dyDescent="0.25">
      <c r="A13217" s="1">
        <v>42531.649344907404</v>
      </c>
      <c r="B13217">
        <v>306141</v>
      </c>
      <c r="C13217">
        <v>41.85369</v>
      </c>
      <c r="D13217">
        <v>129.27180000000001</v>
      </c>
      <c r="E13217">
        <v>141.01949999999999</v>
      </c>
      <c r="F13217">
        <v>92.851179999999999</v>
      </c>
      <c r="G13217">
        <v>101.0842</v>
      </c>
      <c r="H13217">
        <v>114.2942</v>
      </c>
      <c r="I13217">
        <v>1863.277</v>
      </c>
      <c r="J13217">
        <v>294.36160000000001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 t="s">
        <v>26</v>
      </c>
      <c r="R13217" t="s">
        <v>26</v>
      </c>
    </row>
    <row r="13218" spans="1:18" x14ac:dyDescent="0.25">
      <c r="A13218" s="1">
        <v>42531.649346064813</v>
      </c>
      <c r="B13218">
        <v>306142</v>
      </c>
      <c r="C13218">
        <v>41.85369</v>
      </c>
      <c r="D13218">
        <v>127.6006</v>
      </c>
      <c r="E13218">
        <v>139.33609999999999</v>
      </c>
      <c r="F13218">
        <v>91.208160000000007</v>
      </c>
      <c r="G13218">
        <v>101.0842</v>
      </c>
      <c r="H13218">
        <v>112.6383</v>
      </c>
      <c r="I13218">
        <v>1755.0039999999999</v>
      </c>
      <c r="J13218">
        <v>294.36160000000001</v>
      </c>
      <c r="K13218" t="s">
        <v>26</v>
      </c>
      <c r="L13218" t="s">
        <v>26</v>
      </c>
      <c r="M13218" t="s">
        <v>26</v>
      </c>
      <c r="N13218" t="s">
        <v>26</v>
      </c>
      <c r="O13218" t="s">
        <v>26</v>
      </c>
      <c r="P13218" t="s">
        <v>26</v>
      </c>
      <c r="Q13218" t="s">
        <v>26</v>
      </c>
      <c r="R13218" t="s">
        <v>26</v>
      </c>
    </row>
    <row r="13219" spans="1:18" x14ac:dyDescent="0.25">
      <c r="A13219" s="1">
        <v>42531.649347222221</v>
      </c>
      <c r="B13219">
        <v>306143</v>
      </c>
      <c r="C13219">
        <v>41.85369</v>
      </c>
      <c r="D13219">
        <v>125.9312</v>
      </c>
      <c r="E13219">
        <v>137.65440000000001</v>
      </c>
      <c r="F13219">
        <v>91.208160000000007</v>
      </c>
      <c r="G13219">
        <v>99.435059999999993</v>
      </c>
      <c r="H13219">
        <v>110.98399999999999</v>
      </c>
      <c r="I13219">
        <v>1609.135</v>
      </c>
      <c r="J13219">
        <v>291.06830000000002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 t="s">
        <v>26</v>
      </c>
      <c r="R13219" t="s">
        <v>26</v>
      </c>
    </row>
    <row r="13220" spans="1:18" x14ac:dyDescent="0.25">
      <c r="A13220" s="1">
        <v>42531.649348379629</v>
      </c>
      <c r="B13220">
        <v>306144</v>
      </c>
      <c r="C13220">
        <v>41.85369</v>
      </c>
      <c r="D13220">
        <v>125.9312</v>
      </c>
      <c r="E13220">
        <v>137.65440000000001</v>
      </c>
      <c r="F13220">
        <v>89.566029999999998</v>
      </c>
      <c r="G13220">
        <v>99.435059999999993</v>
      </c>
      <c r="H13220">
        <v>110.98399999999999</v>
      </c>
      <c r="I13220">
        <v>1464.6120000000001</v>
      </c>
      <c r="J13220">
        <v>287.7722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 t="s">
        <v>26</v>
      </c>
      <c r="R13220" t="s">
        <v>26</v>
      </c>
    </row>
    <row r="13221" spans="1:18" x14ac:dyDescent="0.25">
      <c r="A13221" s="1">
        <v>42531.649349537038</v>
      </c>
      <c r="B13221">
        <v>306145</v>
      </c>
      <c r="C13221">
        <v>41.85369</v>
      </c>
      <c r="D13221">
        <v>125.9312</v>
      </c>
      <c r="E13221">
        <v>137.65440000000001</v>
      </c>
      <c r="F13221">
        <v>89.566029999999998</v>
      </c>
      <c r="G13221">
        <v>97.787030000000001</v>
      </c>
      <c r="H13221">
        <v>110.98399999999999</v>
      </c>
      <c r="I13221">
        <v>1330.623</v>
      </c>
      <c r="J13221">
        <v>284.47280000000001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 t="s">
        <v>26</v>
      </c>
      <c r="R13221" t="s">
        <v>26</v>
      </c>
    </row>
    <row r="13222" spans="1:18" x14ac:dyDescent="0.25">
      <c r="A13222" s="1">
        <v>42531.649350694446</v>
      </c>
      <c r="B13222">
        <v>306146</v>
      </c>
      <c r="C13222">
        <v>41.85369</v>
      </c>
      <c r="D13222">
        <v>125.9312</v>
      </c>
      <c r="E13222">
        <v>137.65440000000001</v>
      </c>
      <c r="F13222">
        <v>89.566029999999998</v>
      </c>
      <c r="G13222">
        <v>97.787030000000001</v>
      </c>
      <c r="H13222">
        <v>110.98399999999999</v>
      </c>
      <c r="I13222">
        <v>1205.6189999999999</v>
      </c>
      <c r="J13222">
        <v>282.82190000000003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 t="s">
        <v>26</v>
      </c>
      <c r="R13222" t="s">
        <v>26</v>
      </c>
    </row>
    <row r="13223" spans="1:18" x14ac:dyDescent="0.25">
      <c r="A13223" s="2">
        <v>42531.649351851855</v>
      </c>
      <c r="B13223">
        <v>306147</v>
      </c>
      <c r="C13223">
        <v>41.85369</v>
      </c>
      <c r="D13223">
        <v>125.9312</v>
      </c>
      <c r="E13223">
        <v>137.65440000000001</v>
      </c>
      <c r="F13223">
        <v>87.924670000000006</v>
      </c>
      <c r="G13223">
        <v>96.140460000000004</v>
      </c>
      <c r="H13223">
        <v>110.98399999999999</v>
      </c>
      <c r="I13223">
        <v>1083.134</v>
      </c>
      <c r="J13223">
        <v>282.82190000000003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 t="s">
        <v>26</v>
      </c>
      <c r="R13223" t="s">
        <v>26</v>
      </c>
    </row>
    <row r="13224" spans="1:18" x14ac:dyDescent="0.25">
      <c r="A13224" s="1">
        <v>42531.649353009256</v>
      </c>
      <c r="B13224">
        <v>306148</v>
      </c>
      <c r="C13224">
        <v>41.85369</v>
      </c>
      <c r="D13224">
        <v>124.26349999999999</v>
      </c>
      <c r="E13224">
        <v>137.65440000000001</v>
      </c>
      <c r="F13224">
        <v>87.924670000000006</v>
      </c>
      <c r="G13224">
        <v>96.140460000000004</v>
      </c>
      <c r="H13224">
        <v>110.98399999999999</v>
      </c>
      <c r="I13224">
        <v>966.84079999999994</v>
      </c>
      <c r="J13224">
        <v>282.82190000000003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 t="s">
        <v>26</v>
      </c>
      <c r="R13224" t="s">
        <v>26</v>
      </c>
    </row>
    <row r="13225" spans="1:18" x14ac:dyDescent="0.25">
      <c r="A13225" s="1">
        <v>42531.649354166664</v>
      </c>
      <c r="B13225">
        <v>306149</v>
      </c>
      <c r="C13225">
        <v>41.85369</v>
      </c>
      <c r="D13225">
        <v>124.26349999999999</v>
      </c>
      <c r="E13225">
        <v>135.9743</v>
      </c>
      <c r="F13225">
        <v>87.924670000000006</v>
      </c>
      <c r="G13225">
        <v>96.140460000000004</v>
      </c>
      <c r="H13225">
        <v>110.98399999999999</v>
      </c>
      <c r="I13225">
        <v>854.00909999999999</v>
      </c>
      <c r="J13225">
        <v>282.82190000000003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 t="s">
        <v>26</v>
      </c>
      <c r="R13225" t="s">
        <v>26</v>
      </c>
    </row>
    <row r="13226" spans="1:18" x14ac:dyDescent="0.25">
      <c r="A13226" s="1">
        <v>42531.649355324073</v>
      </c>
      <c r="B13226">
        <v>306150</v>
      </c>
      <c r="C13226">
        <v>41.85369</v>
      </c>
      <c r="D13226">
        <v>124.26349999999999</v>
      </c>
      <c r="E13226">
        <v>135.9743</v>
      </c>
      <c r="F13226">
        <v>87.924670000000006</v>
      </c>
      <c r="G13226">
        <v>94.495230000000006</v>
      </c>
      <c r="H13226">
        <v>109.331</v>
      </c>
      <c r="I13226">
        <v>746.00310000000002</v>
      </c>
      <c r="J13226">
        <v>281.17009999999999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 t="s">
        <v>26</v>
      </c>
      <c r="R13226" t="s">
        <v>26</v>
      </c>
    </row>
    <row r="13227" spans="1:18" x14ac:dyDescent="0.25">
      <c r="A13227" s="1">
        <v>42531.649356481481</v>
      </c>
      <c r="B13227">
        <v>306151</v>
      </c>
      <c r="C13227">
        <v>41.85369</v>
      </c>
      <c r="D13227">
        <v>122.5977</v>
      </c>
      <c r="E13227">
        <v>134.2961</v>
      </c>
      <c r="F13227">
        <v>86.283940000000001</v>
      </c>
      <c r="G13227">
        <v>92.851179999999999</v>
      </c>
      <c r="H13227">
        <v>109.331</v>
      </c>
      <c r="I13227">
        <v>232.79310000000001</v>
      </c>
      <c r="J13227">
        <v>277.8639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 t="s">
        <v>26</v>
      </c>
      <c r="R13227" t="s">
        <v>26</v>
      </c>
    </row>
    <row r="13228" spans="1:18" x14ac:dyDescent="0.25">
      <c r="A13228" s="1">
        <v>42531.649357638889</v>
      </c>
      <c r="B13228">
        <v>306152</v>
      </c>
      <c r="C13228">
        <v>41.85369</v>
      </c>
      <c r="D13228">
        <v>122.5977</v>
      </c>
      <c r="E13228">
        <v>132.61949999999999</v>
      </c>
      <c r="F13228">
        <v>84.643709999999999</v>
      </c>
      <c r="G13228">
        <v>91.208160000000007</v>
      </c>
      <c r="H13228">
        <v>109.331</v>
      </c>
      <c r="I13228">
        <v>299.29610000000002</v>
      </c>
      <c r="J13228">
        <v>274.55399999999997</v>
      </c>
      <c r="K13228" t="s">
        <v>26</v>
      </c>
      <c r="L13228" t="s">
        <v>26</v>
      </c>
      <c r="M13228" t="s">
        <v>26</v>
      </c>
      <c r="N13228" t="s">
        <v>26</v>
      </c>
      <c r="O13228" t="s">
        <v>26</v>
      </c>
      <c r="P13228" t="s">
        <v>26</v>
      </c>
      <c r="Q13228" t="s">
        <v>26</v>
      </c>
      <c r="R13228" t="s">
        <v>26</v>
      </c>
    </row>
    <row r="13229" spans="1:18" x14ac:dyDescent="0.25">
      <c r="A13229" s="1">
        <v>42531.649358796298</v>
      </c>
      <c r="B13229">
        <v>306153</v>
      </c>
      <c r="C13229">
        <v>41.85369</v>
      </c>
      <c r="D13229">
        <v>122.5977</v>
      </c>
      <c r="E13229">
        <v>132.61949999999999</v>
      </c>
      <c r="F13229">
        <v>84.643709999999999</v>
      </c>
      <c r="G13229">
        <v>91.208160000000007</v>
      </c>
      <c r="H13229">
        <v>107.6794</v>
      </c>
      <c r="I13229">
        <v>448.42180000000002</v>
      </c>
      <c r="J13229">
        <v>272.8974</v>
      </c>
      <c r="K13229" t="s">
        <v>26</v>
      </c>
      <c r="L13229" t="s">
        <v>26</v>
      </c>
      <c r="M13229" t="s">
        <v>26</v>
      </c>
      <c r="N13229" t="s">
        <v>26</v>
      </c>
      <c r="O13229" t="s">
        <v>26</v>
      </c>
      <c r="P13229" t="s">
        <v>26</v>
      </c>
      <c r="Q13229" t="s">
        <v>26</v>
      </c>
      <c r="R13229" t="s">
        <v>26</v>
      </c>
    </row>
    <row r="13230" spans="1:18" x14ac:dyDescent="0.25">
      <c r="A13230" s="1">
        <v>42531.649359953706</v>
      </c>
      <c r="B13230">
        <v>306154</v>
      </c>
      <c r="C13230">
        <v>41.85369</v>
      </c>
      <c r="D13230">
        <v>120.9336</v>
      </c>
      <c r="E13230">
        <v>130.94470000000001</v>
      </c>
      <c r="F13230">
        <v>83.003879999999995</v>
      </c>
      <c r="G13230">
        <v>89.566029999999998</v>
      </c>
      <c r="H13230">
        <v>107.6794</v>
      </c>
      <c r="I13230">
        <v>358.0711</v>
      </c>
      <c r="J13230">
        <v>267.92180000000002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 t="s">
        <v>26</v>
      </c>
      <c r="R13230" t="s">
        <v>26</v>
      </c>
    </row>
    <row r="13231" spans="1:18" x14ac:dyDescent="0.25">
      <c r="A13231" s="1">
        <v>42531.649361111115</v>
      </c>
      <c r="B13231">
        <v>306155</v>
      </c>
      <c r="C13231">
        <v>41.85369</v>
      </c>
      <c r="D13231">
        <v>120.9336</v>
      </c>
      <c r="E13231">
        <v>130.94470000000001</v>
      </c>
      <c r="F13231">
        <v>83.003879999999995</v>
      </c>
      <c r="G13231">
        <v>89.566029999999998</v>
      </c>
      <c r="H13231">
        <v>107.6794</v>
      </c>
      <c r="I13231">
        <v>269.58139999999997</v>
      </c>
      <c r="J13231">
        <v>266.2611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 t="s">
        <v>26</v>
      </c>
      <c r="R13231" t="s">
        <v>26</v>
      </c>
    </row>
    <row r="13232" spans="1:18" x14ac:dyDescent="0.25">
      <c r="A13232" s="1">
        <v>42531.649362268516</v>
      </c>
      <c r="B13232">
        <v>306156</v>
      </c>
      <c r="C13232">
        <v>41.85369</v>
      </c>
      <c r="D13232">
        <v>119.2713</v>
      </c>
      <c r="E13232">
        <v>129.27180000000001</v>
      </c>
      <c r="F13232">
        <v>83.003879999999995</v>
      </c>
      <c r="G13232">
        <v>89.566029999999998</v>
      </c>
      <c r="H13232">
        <v>107.6794</v>
      </c>
      <c r="I13232">
        <v>186.9118</v>
      </c>
      <c r="J13232">
        <v>262.93650000000002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 t="s">
        <v>26</v>
      </c>
      <c r="R13232" t="s">
        <v>26</v>
      </c>
    </row>
    <row r="13233" spans="1:18" x14ac:dyDescent="0.25">
      <c r="A13233" s="2">
        <v>42531.649363425924</v>
      </c>
      <c r="B13233">
        <v>306157</v>
      </c>
      <c r="C13233">
        <v>41.85369</v>
      </c>
      <c r="D13233">
        <v>119.2713</v>
      </c>
      <c r="E13233">
        <v>129.27180000000001</v>
      </c>
      <c r="F13233">
        <v>83.003879999999995</v>
      </c>
      <c r="G13233">
        <v>87.924670000000006</v>
      </c>
      <c r="H13233">
        <v>106.029</v>
      </c>
      <c r="I13233">
        <v>106.029</v>
      </c>
      <c r="J13233">
        <v>261.27229999999997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 t="s">
        <v>26</v>
      </c>
      <c r="R13233" t="s">
        <v>26</v>
      </c>
    </row>
    <row r="13234" spans="1:18" x14ac:dyDescent="0.25">
      <c r="A13234" s="1">
        <v>42531.649364583332</v>
      </c>
      <c r="B13234">
        <v>306158</v>
      </c>
      <c r="C13234">
        <v>40.192230000000002</v>
      </c>
      <c r="D13234">
        <v>119.2713</v>
      </c>
      <c r="E13234">
        <v>129.27180000000001</v>
      </c>
      <c r="F13234">
        <v>81.364329999999995</v>
      </c>
      <c r="G13234">
        <v>87.924670000000006</v>
      </c>
      <c r="H13234">
        <v>104.3798</v>
      </c>
      <c r="I13234">
        <v>30.183050000000001</v>
      </c>
      <c r="J13234">
        <v>256.27300000000002</v>
      </c>
      <c r="K13234" t="s">
        <v>26</v>
      </c>
      <c r="L13234" t="s">
        <v>26</v>
      </c>
      <c r="M13234" t="s">
        <v>26</v>
      </c>
      <c r="N13234" t="s">
        <v>26</v>
      </c>
      <c r="O13234" t="s">
        <v>26</v>
      </c>
      <c r="P13234" t="s">
        <v>26</v>
      </c>
      <c r="Q13234" t="s">
        <v>26</v>
      </c>
      <c r="R13234" t="s">
        <v>26</v>
      </c>
    </row>
    <row r="13235" spans="1:18" x14ac:dyDescent="0.25">
      <c r="A13235" s="1">
        <v>42531.649365740741</v>
      </c>
      <c r="B13235">
        <v>306159</v>
      </c>
      <c r="C13235">
        <v>40.192230000000002</v>
      </c>
      <c r="D13235">
        <v>117.61060000000001</v>
      </c>
      <c r="E13235">
        <v>127.6006</v>
      </c>
      <c r="F13235">
        <v>81.364329999999995</v>
      </c>
      <c r="G13235">
        <v>87.924670000000006</v>
      </c>
      <c r="H13235">
        <v>104.3798</v>
      </c>
      <c r="I13235">
        <v>229.41849999999999</v>
      </c>
      <c r="J13235">
        <v>252.934</v>
      </c>
      <c r="K13235" t="s">
        <v>26</v>
      </c>
      <c r="L13235" t="s">
        <v>26</v>
      </c>
      <c r="M13235" t="s">
        <v>26</v>
      </c>
      <c r="N13235" t="s">
        <v>26</v>
      </c>
      <c r="O13235" t="s">
        <v>26</v>
      </c>
      <c r="P13235" t="s">
        <v>26</v>
      </c>
      <c r="Q13235" t="s">
        <v>26</v>
      </c>
      <c r="R13235" t="s">
        <v>26</v>
      </c>
    </row>
    <row r="13236" spans="1:18" x14ac:dyDescent="0.25">
      <c r="A13236" s="1">
        <v>42531.649366898149</v>
      </c>
      <c r="B13236">
        <v>306160</v>
      </c>
      <c r="C13236">
        <v>40.192230000000002</v>
      </c>
      <c r="D13236">
        <v>117.61060000000001</v>
      </c>
      <c r="E13236">
        <v>127.6006</v>
      </c>
      <c r="F13236">
        <v>81.364329999999995</v>
      </c>
      <c r="G13236">
        <v>87.924670000000006</v>
      </c>
      <c r="H13236">
        <v>102.7315</v>
      </c>
      <c r="I13236">
        <v>229.41849999999999</v>
      </c>
      <c r="J13236">
        <v>251.26259999999999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 t="s">
        <v>26</v>
      </c>
      <c r="R13236" t="s">
        <v>26</v>
      </c>
    </row>
    <row r="13237" spans="1:18" x14ac:dyDescent="0.25">
      <c r="A13237" s="1">
        <v>42531.649368055558</v>
      </c>
      <c r="B13237">
        <v>306161</v>
      </c>
      <c r="C13237">
        <v>40.192230000000002</v>
      </c>
      <c r="D13237">
        <v>115.9516</v>
      </c>
      <c r="E13237">
        <v>127.6006</v>
      </c>
      <c r="F13237">
        <v>83.003879999999995</v>
      </c>
      <c r="G13237">
        <v>87.924670000000006</v>
      </c>
      <c r="H13237">
        <v>102.7315</v>
      </c>
      <c r="I13237">
        <v>229.41849999999999</v>
      </c>
      <c r="J13237">
        <v>249.59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 t="s">
        <v>26</v>
      </c>
      <c r="R13237" t="s">
        <v>26</v>
      </c>
    </row>
    <row r="13238" spans="1:18" x14ac:dyDescent="0.25">
      <c r="A13238" s="1">
        <v>42531.649369212966</v>
      </c>
      <c r="B13238">
        <v>306162</v>
      </c>
      <c r="C13238">
        <v>40.192230000000002</v>
      </c>
      <c r="D13238">
        <v>115.9516</v>
      </c>
      <c r="E13238">
        <v>125.9312</v>
      </c>
      <c r="F13238">
        <v>81.364329999999995</v>
      </c>
      <c r="G13238">
        <v>87.924670000000006</v>
      </c>
      <c r="H13238">
        <v>101.0842</v>
      </c>
      <c r="I13238">
        <v>227.7294</v>
      </c>
      <c r="J13238">
        <v>247.916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 t="s">
        <v>26</v>
      </c>
      <c r="R13238" t="s">
        <v>26</v>
      </c>
    </row>
    <row r="13239" spans="1:18" x14ac:dyDescent="0.25">
      <c r="A13239" s="1">
        <v>42531.649370370367</v>
      </c>
      <c r="B13239">
        <v>306163</v>
      </c>
      <c r="C13239">
        <v>40.192230000000002</v>
      </c>
      <c r="D13239">
        <v>115.9516</v>
      </c>
      <c r="E13239">
        <v>125.9312</v>
      </c>
      <c r="F13239">
        <v>79.724950000000007</v>
      </c>
      <c r="G13239">
        <v>87.924670000000006</v>
      </c>
      <c r="H13239">
        <v>99.435059999999993</v>
      </c>
      <c r="I13239">
        <v>163.0359</v>
      </c>
      <c r="J13239">
        <v>247.916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 t="s">
        <v>26</v>
      </c>
      <c r="R13239" t="s">
        <v>26</v>
      </c>
    </row>
    <row r="13240" spans="1:18" x14ac:dyDescent="0.25">
      <c r="A13240" s="1">
        <v>42531.649371527776</v>
      </c>
      <c r="B13240">
        <v>306164</v>
      </c>
      <c r="C13240">
        <v>40.192230000000002</v>
      </c>
      <c r="D13240">
        <v>115.9516</v>
      </c>
      <c r="E13240">
        <v>124.26349999999999</v>
      </c>
      <c r="F13240">
        <v>79.724950000000007</v>
      </c>
      <c r="G13240">
        <v>86.283940000000001</v>
      </c>
      <c r="H13240">
        <v>99.435059999999993</v>
      </c>
      <c r="I13240">
        <v>195.44550000000001</v>
      </c>
      <c r="J13240">
        <v>246.24090000000001</v>
      </c>
      <c r="K13240" t="s">
        <v>26</v>
      </c>
      <c r="L13240" t="s">
        <v>26</v>
      </c>
      <c r="M13240" t="s">
        <v>26</v>
      </c>
      <c r="N13240" t="s">
        <v>26</v>
      </c>
      <c r="O13240" t="s">
        <v>26</v>
      </c>
      <c r="P13240" t="s">
        <v>26</v>
      </c>
      <c r="Q13240" t="s">
        <v>26</v>
      </c>
      <c r="R13240" t="s">
        <v>26</v>
      </c>
    </row>
    <row r="13241" spans="1:18" x14ac:dyDescent="0.25">
      <c r="A13241" s="1">
        <v>42531.649372685184</v>
      </c>
      <c r="B13241">
        <v>306165</v>
      </c>
      <c r="C13241">
        <v>40.192230000000002</v>
      </c>
      <c r="D13241">
        <v>114.2942</v>
      </c>
      <c r="E13241">
        <v>124.26349999999999</v>
      </c>
      <c r="F13241">
        <v>78.085599999999999</v>
      </c>
      <c r="G13241">
        <v>86.283940000000001</v>
      </c>
      <c r="H13241">
        <v>97.787030000000001</v>
      </c>
      <c r="I13241">
        <v>83.003879999999995</v>
      </c>
      <c r="J13241">
        <v>242.88659999999999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 t="s">
        <v>26</v>
      </c>
      <c r="R13241" t="s">
        <v>26</v>
      </c>
    </row>
    <row r="13242" spans="1:18" x14ac:dyDescent="0.25">
      <c r="A13242" s="1">
        <v>42531.649373842592</v>
      </c>
      <c r="B13242">
        <v>306166</v>
      </c>
      <c r="C13242">
        <v>40.192230000000002</v>
      </c>
      <c r="D13242">
        <v>114.2942</v>
      </c>
      <c r="E13242">
        <v>122.5977</v>
      </c>
      <c r="F13242">
        <v>78.085599999999999</v>
      </c>
      <c r="G13242">
        <v>86.283940000000001</v>
      </c>
      <c r="H13242">
        <v>97.787030000000001</v>
      </c>
      <c r="I13242">
        <v>-43.38588</v>
      </c>
      <c r="J13242">
        <v>239.5273</v>
      </c>
      <c r="K13242" t="s">
        <v>26</v>
      </c>
      <c r="L13242" t="s">
        <v>26</v>
      </c>
      <c r="M13242" t="s">
        <v>26</v>
      </c>
      <c r="N13242" t="s">
        <v>26</v>
      </c>
      <c r="O13242" t="s">
        <v>26</v>
      </c>
      <c r="P13242" t="s">
        <v>26</v>
      </c>
      <c r="Q13242" t="s">
        <v>26</v>
      </c>
      <c r="R13242" t="s">
        <v>26</v>
      </c>
    </row>
    <row r="13243" spans="1:18" x14ac:dyDescent="0.25">
      <c r="A13243" s="2">
        <v>42531.649375000001</v>
      </c>
      <c r="B13243">
        <v>306167</v>
      </c>
      <c r="C13243">
        <v>40.192230000000002</v>
      </c>
      <c r="D13243">
        <v>114.2942</v>
      </c>
      <c r="E13243">
        <v>122.5977</v>
      </c>
      <c r="F13243">
        <v>78.085599999999999</v>
      </c>
      <c r="G13243">
        <v>84.643709999999999</v>
      </c>
      <c r="H13243">
        <v>96.140460000000004</v>
      </c>
      <c r="I13243">
        <v>-132.63759999999999</v>
      </c>
      <c r="J13243">
        <v>237.84559999999999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 t="s">
        <v>26</v>
      </c>
      <c r="R13243" t="s">
        <v>26</v>
      </c>
    </row>
    <row r="13244" spans="1:18" x14ac:dyDescent="0.25">
      <c r="A13244" s="1">
        <v>42531.649376157409</v>
      </c>
      <c r="B13244">
        <v>306168</v>
      </c>
      <c r="C13244">
        <v>40.192230000000002</v>
      </c>
      <c r="D13244">
        <v>110.98399999999999</v>
      </c>
      <c r="E13244">
        <v>122.5977</v>
      </c>
      <c r="F13244">
        <v>78.085599999999999</v>
      </c>
      <c r="G13244">
        <v>84.643709999999999</v>
      </c>
      <c r="H13244">
        <v>94.495230000000006</v>
      </c>
      <c r="I13244">
        <v>-227.17070000000001</v>
      </c>
      <c r="J13244">
        <v>236.1627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 t="s">
        <v>26</v>
      </c>
      <c r="R13244" t="s">
        <v>26</v>
      </c>
    </row>
    <row r="13245" spans="1:18" x14ac:dyDescent="0.25">
      <c r="A13245" s="1">
        <v>42531.649377314818</v>
      </c>
      <c r="B13245">
        <v>306169</v>
      </c>
      <c r="C13245">
        <v>40.192230000000002</v>
      </c>
      <c r="D13245">
        <v>112.6383</v>
      </c>
      <c r="E13245">
        <v>120.9336</v>
      </c>
      <c r="F13245">
        <v>76.446219999999997</v>
      </c>
      <c r="G13245">
        <v>84.643709999999999</v>
      </c>
      <c r="H13245">
        <v>94.495230000000006</v>
      </c>
      <c r="I13245">
        <v>-335.9556</v>
      </c>
      <c r="J13245">
        <v>234.4786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 t="s">
        <v>26</v>
      </c>
      <c r="R13245" t="s">
        <v>26</v>
      </c>
    </row>
    <row r="13246" spans="1:18" x14ac:dyDescent="0.25">
      <c r="A13246" s="1">
        <v>42531.649378472219</v>
      </c>
      <c r="B13246">
        <v>306170</v>
      </c>
      <c r="C13246">
        <v>40.192230000000002</v>
      </c>
      <c r="D13246">
        <v>112.6383</v>
      </c>
      <c r="E13246">
        <v>120.9336</v>
      </c>
      <c r="F13246">
        <v>74.806690000000003</v>
      </c>
      <c r="G13246">
        <v>83.003879999999995</v>
      </c>
      <c r="H13246">
        <v>94.495230000000006</v>
      </c>
      <c r="I13246">
        <v>-19.676590000000001</v>
      </c>
      <c r="J13246">
        <v>234.4786</v>
      </c>
      <c r="K13246" t="s">
        <v>26</v>
      </c>
      <c r="L13246" t="s">
        <v>26</v>
      </c>
      <c r="M13246" t="s">
        <v>26</v>
      </c>
      <c r="N13246" t="s">
        <v>26</v>
      </c>
      <c r="O13246" t="s">
        <v>26</v>
      </c>
      <c r="P13246" t="s">
        <v>26</v>
      </c>
      <c r="Q13246" t="s">
        <v>26</v>
      </c>
      <c r="R13246" t="s">
        <v>26</v>
      </c>
    </row>
    <row r="13247" spans="1:18" x14ac:dyDescent="0.25">
      <c r="A13247" s="1">
        <v>42531.649379629627</v>
      </c>
      <c r="B13247">
        <v>306171</v>
      </c>
      <c r="C13247">
        <v>40.192230000000002</v>
      </c>
      <c r="D13247">
        <v>110.98399999999999</v>
      </c>
      <c r="E13247">
        <v>120.9336</v>
      </c>
      <c r="F13247">
        <v>74.806690000000003</v>
      </c>
      <c r="G13247">
        <v>81.364329999999995</v>
      </c>
      <c r="H13247">
        <v>94.495230000000006</v>
      </c>
      <c r="I13247">
        <v>220.96129999999999</v>
      </c>
      <c r="J13247">
        <v>231.10640000000001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 t="s">
        <v>26</v>
      </c>
      <c r="R13247" t="s">
        <v>26</v>
      </c>
    </row>
    <row r="13248" spans="1:18" x14ac:dyDescent="0.25">
      <c r="A13248" s="1">
        <v>42531.649380787036</v>
      </c>
      <c r="B13248">
        <v>306172</v>
      </c>
      <c r="C13248">
        <v>40.192230000000002</v>
      </c>
      <c r="D13248">
        <v>110.98399999999999</v>
      </c>
      <c r="E13248">
        <v>119.2713</v>
      </c>
      <c r="F13248">
        <v>74.806690000000003</v>
      </c>
      <c r="G13248">
        <v>79.724950000000007</v>
      </c>
      <c r="H13248">
        <v>94.495230000000006</v>
      </c>
      <c r="I13248">
        <v>220.96129999999999</v>
      </c>
      <c r="J13248">
        <v>227.7294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 t="s">
        <v>26</v>
      </c>
      <c r="R13248" t="s">
        <v>26</v>
      </c>
    </row>
    <row r="13249" spans="1:18" x14ac:dyDescent="0.25">
      <c r="A13249" s="1">
        <v>42531.649381944444</v>
      </c>
      <c r="B13249">
        <v>306173</v>
      </c>
      <c r="C13249">
        <v>40.192230000000002</v>
      </c>
      <c r="D13249">
        <v>109.331</v>
      </c>
      <c r="E13249">
        <v>119.2713</v>
      </c>
      <c r="F13249">
        <v>74.806690000000003</v>
      </c>
      <c r="G13249">
        <v>79.724950000000007</v>
      </c>
      <c r="H13249">
        <v>94.495230000000006</v>
      </c>
      <c r="I13249">
        <v>217.57040000000001</v>
      </c>
      <c r="J13249">
        <v>224.3477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 t="s">
        <v>26</v>
      </c>
      <c r="R13249" t="s">
        <v>26</v>
      </c>
    </row>
    <row r="13250" spans="1:18" x14ac:dyDescent="0.25">
      <c r="A13250" s="1">
        <v>42531.649383101852</v>
      </c>
      <c r="B13250">
        <v>306174</v>
      </c>
      <c r="C13250">
        <v>40.192230000000002</v>
      </c>
      <c r="D13250">
        <v>109.331</v>
      </c>
      <c r="E13250">
        <v>117.61060000000001</v>
      </c>
      <c r="F13250">
        <v>74.806690000000003</v>
      </c>
      <c r="G13250">
        <v>79.724950000000007</v>
      </c>
      <c r="H13250">
        <v>92.851179999999999</v>
      </c>
      <c r="I13250">
        <v>219.2664</v>
      </c>
      <c r="J13250">
        <v>220.96129999999999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 t="s">
        <v>26</v>
      </c>
      <c r="R13250" t="s">
        <v>26</v>
      </c>
    </row>
    <row r="13251" spans="1:18" x14ac:dyDescent="0.25">
      <c r="A13251" s="1">
        <v>42531.649384259261</v>
      </c>
      <c r="B13251">
        <v>306175</v>
      </c>
      <c r="C13251">
        <v>40.192230000000002</v>
      </c>
      <c r="D13251">
        <v>109.331</v>
      </c>
      <c r="E13251">
        <v>115.9516</v>
      </c>
      <c r="F13251">
        <v>74.806690000000003</v>
      </c>
      <c r="G13251">
        <v>79.724950000000007</v>
      </c>
      <c r="H13251">
        <v>92.851179999999999</v>
      </c>
      <c r="I13251">
        <v>215.87360000000001</v>
      </c>
      <c r="J13251">
        <v>220.96129999999999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 t="s">
        <v>26</v>
      </c>
      <c r="R13251" t="s">
        <v>26</v>
      </c>
    </row>
    <row r="13252" spans="1:18" x14ac:dyDescent="0.25">
      <c r="A13252" s="1">
        <v>42531.649385416669</v>
      </c>
      <c r="B13252">
        <v>306176</v>
      </c>
      <c r="C13252">
        <v>40.192230000000002</v>
      </c>
      <c r="D13252">
        <v>109.331</v>
      </c>
      <c r="E13252">
        <v>115.9516</v>
      </c>
      <c r="F13252">
        <v>74.806690000000003</v>
      </c>
      <c r="G13252">
        <v>79.724950000000007</v>
      </c>
      <c r="H13252">
        <v>91.208160000000007</v>
      </c>
      <c r="I13252">
        <v>215.87360000000001</v>
      </c>
      <c r="J13252">
        <v>220.96129999999999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 t="s">
        <v>26</v>
      </c>
      <c r="R13252" t="s">
        <v>26</v>
      </c>
    </row>
    <row r="13253" spans="1:18" x14ac:dyDescent="0.25">
      <c r="A13253" s="2">
        <v>42531.649386574078</v>
      </c>
      <c r="B13253">
        <v>306177</v>
      </c>
      <c r="C13253">
        <v>40.192230000000002</v>
      </c>
      <c r="D13253">
        <v>107.6794</v>
      </c>
      <c r="E13253">
        <v>115.9516</v>
      </c>
      <c r="F13253">
        <v>74.806690000000003</v>
      </c>
      <c r="G13253">
        <v>79.724950000000007</v>
      </c>
      <c r="H13253">
        <v>89.566029999999998</v>
      </c>
      <c r="I13253">
        <v>219.2664</v>
      </c>
      <c r="J13253">
        <v>219.2664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 t="s">
        <v>26</v>
      </c>
      <c r="R13253" t="s">
        <v>26</v>
      </c>
    </row>
    <row r="13254" spans="1:18" x14ac:dyDescent="0.25">
      <c r="A13254" s="1">
        <v>42531.649387731479</v>
      </c>
      <c r="B13254">
        <v>306178</v>
      </c>
      <c r="C13254">
        <v>38.528950000000002</v>
      </c>
      <c r="D13254">
        <v>107.6794</v>
      </c>
      <c r="E13254">
        <v>114.2942</v>
      </c>
      <c r="F13254">
        <v>74.806690000000003</v>
      </c>
      <c r="G13254">
        <v>79.724950000000007</v>
      </c>
      <c r="H13254">
        <v>89.566029999999998</v>
      </c>
      <c r="I13254">
        <v>219.2664</v>
      </c>
      <c r="J13254">
        <v>219.2664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 t="s">
        <v>26</v>
      </c>
      <c r="R13254" t="s">
        <v>26</v>
      </c>
    </row>
    <row r="13255" spans="1:18" x14ac:dyDescent="0.25">
      <c r="A13255" s="1">
        <v>42531.649388888887</v>
      </c>
      <c r="B13255">
        <v>306179</v>
      </c>
      <c r="C13255">
        <v>38.528950000000002</v>
      </c>
      <c r="D13255">
        <v>104.3798</v>
      </c>
      <c r="E13255">
        <v>114.2942</v>
      </c>
      <c r="F13255">
        <v>73.166910000000001</v>
      </c>
      <c r="G13255">
        <v>79.724950000000007</v>
      </c>
      <c r="H13255">
        <v>87.924670000000006</v>
      </c>
      <c r="I13255">
        <v>217.57040000000001</v>
      </c>
      <c r="J13255">
        <v>215.87360000000001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 t="s">
        <v>26</v>
      </c>
      <c r="R13255" t="s">
        <v>26</v>
      </c>
    </row>
    <row r="13256" spans="1:18" x14ac:dyDescent="0.25">
      <c r="A13256" s="1">
        <v>42531.649390046296</v>
      </c>
      <c r="B13256">
        <v>306180</v>
      </c>
      <c r="C13256">
        <v>38.528950000000002</v>
      </c>
      <c r="D13256">
        <v>106.029</v>
      </c>
      <c r="E13256">
        <v>114.2942</v>
      </c>
      <c r="F13256">
        <v>73.166910000000001</v>
      </c>
      <c r="G13256">
        <v>78.085599999999999</v>
      </c>
      <c r="H13256">
        <v>87.924670000000006</v>
      </c>
      <c r="I13256">
        <v>217.57040000000001</v>
      </c>
      <c r="J13256">
        <v>212.47669999999999</v>
      </c>
      <c r="K13256" t="s">
        <v>26</v>
      </c>
      <c r="L13256" t="s">
        <v>26</v>
      </c>
      <c r="M13256" t="s">
        <v>26</v>
      </c>
      <c r="N13256" t="s">
        <v>26</v>
      </c>
      <c r="O13256" t="s">
        <v>26</v>
      </c>
      <c r="P13256" t="s">
        <v>26</v>
      </c>
      <c r="Q13256" t="s">
        <v>26</v>
      </c>
      <c r="R13256" t="s">
        <v>26</v>
      </c>
    </row>
    <row r="13257" spans="1:18" x14ac:dyDescent="0.25">
      <c r="A13257" s="1">
        <v>42531.649391203704</v>
      </c>
      <c r="B13257">
        <v>306181</v>
      </c>
      <c r="C13257">
        <v>38.528950000000002</v>
      </c>
      <c r="D13257">
        <v>106.029</v>
      </c>
      <c r="E13257">
        <v>114.2942</v>
      </c>
      <c r="F13257">
        <v>73.166910000000001</v>
      </c>
      <c r="G13257">
        <v>78.085599999999999</v>
      </c>
      <c r="H13257">
        <v>86.283940000000001</v>
      </c>
      <c r="I13257">
        <v>215.87360000000001</v>
      </c>
      <c r="J13257">
        <v>212.47669999999999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 t="s">
        <v>26</v>
      </c>
      <c r="R13257" t="s">
        <v>26</v>
      </c>
    </row>
    <row r="13258" spans="1:18" x14ac:dyDescent="0.25">
      <c r="A13258" s="1">
        <v>42531.649392361112</v>
      </c>
      <c r="B13258">
        <v>306182</v>
      </c>
      <c r="C13258">
        <v>38.528950000000002</v>
      </c>
      <c r="D13258">
        <v>106.029</v>
      </c>
      <c r="E13258">
        <v>114.2942</v>
      </c>
      <c r="F13258">
        <v>73.166910000000001</v>
      </c>
      <c r="G13258">
        <v>76.446219999999997</v>
      </c>
      <c r="H13258">
        <v>86.283940000000001</v>
      </c>
      <c r="I13258">
        <v>215.87360000000001</v>
      </c>
      <c r="J13258">
        <v>210.77690000000001</v>
      </c>
      <c r="K13258" t="s">
        <v>26</v>
      </c>
      <c r="L13258" t="s">
        <v>26</v>
      </c>
      <c r="M13258" t="s">
        <v>26</v>
      </c>
      <c r="N13258" t="s">
        <v>26</v>
      </c>
      <c r="O13258" t="s">
        <v>26</v>
      </c>
      <c r="P13258" t="s">
        <v>26</v>
      </c>
      <c r="Q13258" t="s">
        <v>26</v>
      </c>
      <c r="R13258" t="s">
        <v>26</v>
      </c>
    </row>
    <row r="13259" spans="1:18" x14ac:dyDescent="0.25">
      <c r="A13259" s="1">
        <v>42531.649393518521</v>
      </c>
      <c r="B13259">
        <v>306183</v>
      </c>
      <c r="C13259">
        <v>38.528950000000002</v>
      </c>
      <c r="D13259">
        <v>106.029</v>
      </c>
      <c r="E13259">
        <v>112.6383</v>
      </c>
      <c r="F13259">
        <v>73.166910000000001</v>
      </c>
      <c r="G13259">
        <v>76.446219999999997</v>
      </c>
      <c r="H13259">
        <v>84.643709999999999</v>
      </c>
      <c r="I13259">
        <v>214.1756</v>
      </c>
      <c r="J13259">
        <v>210.77690000000001</v>
      </c>
      <c r="K13259" t="s">
        <v>26</v>
      </c>
      <c r="L13259" t="s">
        <v>26</v>
      </c>
      <c r="M13259" t="s">
        <v>26</v>
      </c>
      <c r="N13259" t="s">
        <v>26</v>
      </c>
      <c r="O13259" t="s">
        <v>26</v>
      </c>
      <c r="P13259" t="s">
        <v>26</v>
      </c>
      <c r="Q13259" t="s">
        <v>26</v>
      </c>
      <c r="R13259" t="s">
        <v>26</v>
      </c>
    </row>
    <row r="13260" spans="1:18" x14ac:dyDescent="0.25">
      <c r="A13260" s="1">
        <v>42531.649394675929</v>
      </c>
      <c r="B13260">
        <v>306184</v>
      </c>
      <c r="C13260">
        <v>38.528950000000002</v>
      </c>
      <c r="D13260">
        <v>104.3798</v>
      </c>
      <c r="E13260">
        <v>112.6383</v>
      </c>
      <c r="F13260">
        <v>73.166910000000001</v>
      </c>
      <c r="G13260">
        <v>76.446219999999997</v>
      </c>
      <c r="H13260">
        <v>83.003879999999995</v>
      </c>
      <c r="I13260">
        <v>214.1756</v>
      </c>
      <c r="J13260">
        <v>209.0763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 t="s">
        <v>26</v>
      </c>
      <c r="R13260" t="s">
        <v>26</v>
      </c>
    </row>
    <row r="13261" spans="1:18" x14ac:dyDescent="0.25">
      <c r="A13261" s="1">
        <v>42531.64939583333</v>
      </c>
      <c r="B13261">
        <v>306185</v>
      </c>
      <c r="C13261">
        <v>38.557980000000001</v>
      </c>
      <c r="D13261">
        <v>104.4085</v>
      </c>
      <c r="E13261">
        <v>112.66719999999999</v>
      </c>
      <c r="F13261">
        <v>73.195520000000002</v>
      </c>
      <c r="G13261">
        <v>76.474829999999997</v>
      </c>
      <c r="H13261">
        <v>81.392939999999996</v>
      </c>
      <c r="I13261">
        <v>214.20519999999999</v>
      </c>
      <c r="J13261">
        <v>207.40450000000001</v>
      </c>
      <c r="K13261" t="s">
        <v>26</v>
      </c>
      <c r="L13261" t="s">
        <v>26</v>
      </c>
      <c r="M13261" t="s">
        <v>26</v>
      </c>
      <c r="N13261" t="s">
        <v>26</v>
      </c>
      <c r="O13261" t="s">
        <v>26</v>
      </c>
      <c r="P13261" t="s">
        <v>26</v>
      </c>
      <c r="Q13261" t="s">
        <v>26</v>
      </c>
      <c r="R13261" t="s">
        <v>26</v>
      </c>
    </row>
    <row r="13262" spans="1:18" x14ac:dyDescent="0.25">
      <c r="A13262" s="1">
        <v>42531.649396990739</v>
      </c>
      <c r="B13262">
        <v>306186</v>
      </c>
      <c r="C13262">
        <v>38.528950000000002</v>
      </c>
      <c r="D13262">
        <v>104.3798</v>
      </c>
      <c r="E13262">
        <v>110.98399999999999</v>
      </c>
      <c r="F13262">
        <v>71.526790000000005</v>
      </c>
      <c r="G13262">
        <v>76.446219999999997</v>
      </c>
      <c r="H13262">
        <v>79.724950000000007</v>
      </c>
      <c r="I13262">
        <v>212.47669999999999</v>
      </c>
      <c r="J13262">
        <v>207.37479999999999</v>
      </c>
      <c r="K13262" t="s">
        <v>26</v>
      </c>
      <c r="L13262" t="s">
        <v>26</v>
      </c>
      <c r="M13262" t="s">
        <v>26</v>
      </c>
      <c r="N13262" t="s">
        <v>26</v>
      </c>
      <c r="O13262" t="s">
        <v>26</v>
      </c>
      <c r="P13262" t="s">
        <v>26</v>
      </c>
      <c r="Q13262" t="s">
        <v>26</v>
      </c>
      <c r="R13262" t="s">
        <v>26</v>
      </c>
    </row>
    <row r="13263" spans="1:18" x14ac:dyDescent="0.25">
      <c r="A13263" s="2">
        <v>42531.649398148147</v>
      </c>
      <c r="B13263">
        <v>306187</v>
      </c>
      <c r="C13263">
        <v>38.528950000000002</v>
      </c>
      <c r="D13263">
        <v>102.7315</v>
      </c>
      <c r="E13263">
        <v>110.98399999999999</v>
      </c>
      <c r="F13263">
        <v>71.526790000000005</v>
      </c>
      <c r="G13263">
        <v>76.446219999999997</v>
      </c>
      <c r="H13263">
        <v>79.724950000000007</v>
      </c>
      <c r="I13263">
        <v>212.47669999999999</v>
      </c>
      <c r="J13263">
        <v>205.67250000000001</v>
      </c>
      <c r="K13263" t="s">
        <v>26</v>
      </c>
      <c r="L13263" t="s">
        <v>26</v>
      </c>
      <c r="M13263" t="s">
        <v>26</v>
      </c>
      <c r="N13263" t="s">
        <v>26</v>
      </c>
      <c r="O13263" t="s">
        <v>26</v>
      </c>
      <c r="P13263" t="s">
        <v>26</v>
      </c>
      <c r="Q13263" t="s">
        <v>26</v>
      </c>
      <c r="R13263" t="s">
        <v>26</v>
      </c>
    </row>
    <row r="13264" spans="1:18" x14ac:dyDescent="0.25">
      <c r="A13264" s="1">
        <v>42531.649399305556</v>
      </c>
      <c r="B13264">
        <v>306188</v>
      </c>
      <c r="C13264">
        <v>38.528950000000002</v>
      </c>
      <c r="D13264">
        <v>102.7315</v>
      </c>
      <c r="E13264">
        <v>110.98399999999999</v>
      </c>
      <c r="F13264">
        <v>71.526790000000005</v>
      </c>
      <c r="G13264">
        <v>74.806690000000003</v>
      </c>
      <c r="H13264">
        <v>78.085599999999999</v>
      </c>
      <c r="I13264">
        <v>212.47669999999999</v>
      </c>
      <c r="J13264">
        <v>203.96950000000001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 t="s">
        <v>26</v>
      </c>
      <c r="R13264" t="s">
        <v>26</v>
      </c>
    </row>
    <row r="13265" spans="1:18" x14ac:dyDescent="0.25">
      <c r="A13265" s="1">
        <v>42531.649400462964</v>
      </c>
      <c r="B13265">
        <v>306189</v>
      </c>
      <c r="C13265">
        <v>38.528950000000002</v>
      </c>
      <c r="D13265">
        <v>102.7315</v>
      </c>
      <c r="E13265">
        <v>110.98399999999999</v>
      </c>
      <c r="F13265">
        <v>71.526790000000005</v>
      </c>
      <c r="G13265">
        <v>74.806690000000003</v>
      </c>
      <c r="H13265">
        <v>78.085599999999999</v>
      </c>
      <c r="I13265">
        <v>210.77690000000001</v>
      </c>
      <c r="J13265">
        <v>203.96950000000001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 t="s">
        <v>26</v>
      </c>
      <c r="R13265" t="s">
        <v>26</v>
      </c>
    </row>
    <row r="13266" spans="1:18" x14ac:dyDescent="0.25">
      <c r="A13266" s="1">
        <v>42531.649401620372</v>
      </c>
      <c r="B13266">
        <v>306190</v>
      </c>
      <c r="C13266">
        <v>38.528950000000002</v>
      </c>
      <c r="D13266">
        <v>102.7315</v>
      </c>
      <c r="E13266">
        <v>110.98399999999999</v>
      </c>
      <c r="F13266">
        <v>71.526790000000005</v>
      </c>
      <c r="G13266">
        <v>74.806690000000003</v>
      </c>
      <c r="H13266">
        <v>78.085599999999999</v>
      </c>
      <c r="I13266">
        <v>272.8974</v>
      </c>
      <c r="J13266">
        <v>203.96950000000001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 t="s">
        <v>26</v>
      </c>
      <c r="R13266" t="s">
        <v>26</v>
      </c>
    </row>
    <row r="13267" spans="1:18" x14ac:dyDescent="0.25">
      <c r="A13267" s="1">
        <v>42531.649402777781</v>
      </c>
      <c r="B13267">
        <v>306191</v>
      </c>
      <c r="C13267">
        <v>38.528950000000002</v>
      </c>
      <c r="D13267">
        <v>101.0842</v>
      </c>
      <c r="E13267">
        <v>109.331</v>
      </c>
      <c r="F13267">
        <v>69.886240000000001</v>
      </c>
      <c r="G13267">
        <v>74.806690000000003</v>
      </c>
      <c r="H13267">
        <v>76.446219999999997</v>
      </c>
      <c r="I13267">
        <v>261.27229999999997</v>
      </c>
      <c r="J13267">
        <v>202.26589999999999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 t="s">
        <v>26</v>
      </c>
      <c r="R13267" t="s">
        <v>26</v>
      </c>
    </row>
    <row r="13268" spans="1:18" x14ac:dyDescent="0.25">
      <c r="A13268" s="1">
        <v>42531.649403935182</v>
      </c>
      <c r="B13268">
        <v>306192</v>
      </c>
      <c r="C13268">
        <v>38.528950000000002</v>
      </c>
      <c r="D13268">
        <v>101.0842</v>
      </c>
      <c r="E13268">
        <v>109.331</v>
      </c>
      <c r="F13268">
        <v>69.886240000000001</v>
      </c>
      <c r="G13268">
        <v>73.166910000000001</v>
      </c>
      <c r="H13268">
        <v>74.806690000000003</v>
      </c>
      <c r="I13268">
        <v>261.27229999999997</v>
      </c>
      <c r="J13268">
        <v>202.26589999999999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 t="s">
        <v>26</v>
      </c>
      <c r="R13268" t="s">
        <v>26</v>
      </c>
    </row>
    <row r="13269" spans="1:18" x14ac:dyDescent="0.25">
      <c r="A13269" s="1">
        <v>42531.64940509259</v>
      </c>
      <c r="B13269">
        <v>306193</v>
      </c>
      <c r="C13269">
        <v>38.528950000000002</v>
      </c>
      <c r="D13269">
        <v>101.0842</v>
      </c>
      <c r="E13269">
        <v>109.331</v>
      </c>
      <c r="F13269">
        <v>68.245170000000002</v>
      </c>
      <c r="G13269">
        <v>73.166910000000001</v>
      </c>
      <c r="H13269">
        <v>73.166910000000001</v>
      </c>
      <c r="I13269">
        <v>209.0763</v>
      </c>
      <c r="J13269">
        <v>198.85679999999999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 t="s">
        <v>26</v>
      </c>
      <c r="R13269" t="s">
        <v>26</v>
      </c>
    </row>
    <row r="13270" spans="1:18" x14ac:dyDescent="0.25">
      <c r="A13270" s="1">
        <v>42531.649406249999</v>
      </c>
      <c r="B13270">
        <v>306194</v>
      </c>
      <c r="C13270">
        <v>38.528950000000002</v>
      </c>
      <c r="D13270">
        <v>101.0842</v>
      </c>
      <c r="E13270">
        <v>109.331</v>
      </c>
      <c r="F13270">
        <v>68.245170000000002</v>
      </c>
      <c r="G13270">
        <v>73.166910000000001</v>
      </c>
      <c r="H13270">
        <v>71.526790000000005</v>
      </c>
      <c r="I13270">
        <v>207.37479999999999</v>
      </c>
      <c r="J13270">
        <v>197.15129999999999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 t="s">
        <v>26</v>
      </c>
      <c r="R13270" t="s">
        <v>26</v>
      </c>
    </row>
    <row r="13271" spans="1:18" x14ac:dyDescent="0.25">
      <c r="A13271" s="1">
        <v>42531.649407407407</v>
      </c>
      <c r="B13271">
        <v>306195</v>
      </c>
      <c r="C13271">
        <v>38.528950000000002</v>
      </c>
      <c r="D13271">
        <v>99.435059999999993</v>
      </c>
      <c r="E13271">
        <v>107.6794</v>
      </c>
      <c r="F13271">
        <v>68.245170000000002</v>
      </c>
      <c r="G13271">
        <v>73.166910000000001</v>
      </c>
      <c r="H13271">
        <v>69.886240000000001</v>
      </c>
      <c r="I13271">
        <v>207.37479999999999</v>
      </c>
      <c r="J13271">
        <v>193.73929999999999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 t="s">
        <v>26</v>
      </c>
      <c r="R13271" t="s">
        <v>26</v>
      </c>
    </row>
    <row r="13272" spans="1:18" x14ac:dyDescent="0.25">
      <c r="A13272" s="1">
        <v>42531.649408564816</v>
      </c>
      <c r="B13272">
        <v>306196</v>
      </c>
      <c r="C13272">
        <v>38.528950000000002</v>
      </c>
      <c r="D13272">
        <v>99.435059999999993</v>
      </c>
      <c r="E13272">
        <v>109.331</v>
      </c>
      <c r="F13272">
        <v>66.603489999999994</v>
      </c>
      <c r="G13272">
        <v>73.166910000000001</v>
      </c>
      <c r="H13272">
        <v>69.886240000000001</v>
      </c>
      <c r="I13272">
        <v>205.67250000000001</v>
      </c>
      <c r="J13272">
        <v>193.73929999999999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 t="s">
        <v>26</v>
      </c>
      <c r="R13272" t="s">
        <v>26</v>
      </c>
    </row>
    <row r="13273" spans="1:18" x14ac:dyDescent="0.25">
      <c r="A13273" s="2">
        <v>42531.649409722224</v>
      </c>
      <c r="B13273">
        <v>306197</v>
      </c>
      <c r="C13273">
        <v>38.528950000000002</v>
      </c>
      <c r="D13273">
        <v>99.435059999999993</v>
      </c>
      <c r="E13273">
        <v>107.6794</v>
      </c>
      <c r="F13273">
        <v>64.961119999999994</v>
      </c>
      <c r="G13273">
        <v>71.526790000000005</v>
      </c>
      <c r="H13273">
        <v>69.886240000000001</v>
      </c>
      <c r="I13273">
        <v>205.67250000000001</v>
      </c>
      <c r="J13273">
        <v>192.03280000000001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 t="s">
        <v>26</v>
      </c>
      <c r="R13273" t="s">
        <v>26</v>
      </c>
    </row>
    <row r="13274" spans="1:18" x14ac:dyDescent="0.25">
      <c r="A13274" s="1">
        <v>42531.649410879632</v>
      </c>
      <c r="B13274">
        <v>306198</v>
      </c>
      <c r="C13274">
        <v>36.863799999999998</v>
      </c>
      <c r="D13274">
        <v>97.787030000000001</v>
      </c>
      <c r="E13274">
        <v>107.6794</v>
      </c>
      <c r="F13274">
        <v>64.961119999999994</v>
      </c>
      <c r="G13274">
        <v>71.526790000000005</v>
      </c>
      <c r="H13274">
        <v>69.886240000000001</v>
      </c>
      <c r="I13274">
        <v>205.67250000000001</v>
      </c>
      <c r="J13274">
        <v>192.03280000000001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 t="s">
        <v>26</v>
      </c>
      <c r="R13274" t="s">
        <v>26</v>
      </c>
    </row>
    <row r="13275" spans="1:18" x14ac:dyDescent="0.25">
      <c r="A13275" s="1">
        <v>42531.649412037033</v>
      </c>
      <c r="B13275">
        <v>306199</v>
      </c>
      <c r="C13275">
        <v>36.863799999999998</v>
      </c>
      <c r="D13275">
        <v>97.787030000000001</v>
      </c>
      <c r="E13275">
        <v>107.6794</v>
      </c>
      <c r="F13275">
        <v>64.961119999999994</v>
      </c>
      <c r="G13275">
        <v>69.886240000000001</v>
      </c>
      <c r="H13275">
        <v>69.886240000000001</v>
      </c>
      <c r="I13275">
        <v>203.96950000000001</v>
      </c>
      <c r="J13275">
        <v>192.03280000000001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 t="s">
        <v>26</v>
      </c>
      <c r="R13275" t="s">
        <v>26</v>
      </c>
    </row>
    <row r="13276" spans="1:18" x14ac:dyDescent="0.25">
      <c r="A13276" s="1">
        <v>42531.649413194442</v>
      </c>
      <c r="B13276">
        <v>306200</v>
      </c>
      <c r="C13276">
        <v>36.863799999999998</v>
      </c>
      <c r="D13276">
        <v>87.924670000000006</v>
      </c>
      <c r="E13276">
        <v>106.029</v>
      </c>
      <c r="F13276">
        <v>63.317979999999999</v>
      </c>
      <c r="G13276">
        <v>69.886240000000001</v>
      </c>
      <c r="H13276">
        <v>69.886240000000001</v>
      </c>
      <c r="I13276">
        <v>203.96950000000001</v>
      </c>
      <c r="J13276">
        <v>188.6189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 t="s">
        <v>26</v>
      </c>
      <c r="R13276" t="s">
        <v>26</v>
      </c>
    </row>
    <row r="13277" spans="1:18" x14ac:dyDescent="0.25">
      <c r="A13277" s="1">
        <v>42531.64941435185</v>
      </c>
      <c r="B13277">
        <v>306201</v>
      </c>
      <c r="C13277">
        <v>36.863799999999998</v>
      </c>
      <c r="D13277">
        <v>92.851179999999999</v>
      </c>
      <c r="E13277">
        <v>106.029</v>
      </c>
      <c r="F13277">
        <v>63.317979999999999</v>
      </c>
      <c r="G13277">
        <v>69.886240000000001</v>
      </c>
      <c r="H13277">
        <v>68.245170000000002</v>
      </c>
      <c r="I13277">
        <v>203.96950000000001</v>
      </c>
      <c r="J13277">
        <v>186.9118</v>
      </c>
      <c r="K13277" t="s">
        <v>26</v>
      </c>
      <c r="L13277" t="s">
        <v>26</v>
      </c>
      <c r="M13277" t="s">
        <v>26</v>
      </c>
      <c r="N13277" t="s">
        <v>26</v>
      </c>
      <c r="O13277" t="s">
        <v>26</v>
      </c>
      <c r="P13277" t="s">
        <v>26</v>
      </c>
      <c r="Q13277" t="s">
        <v>26</v>
      </c>
      <c r="R13277" t="s">
        <v>26</v>
      </c>
    </row>
    <row r="13278" spans="1:18" x14ac:dyDescent="0.25">
      <c r="A13278" s="1">
        <v>42531.649415509259</v>
      </c>
      <c r="B13278">
        <v>306202</v>
      </c>
      <c r="C13278">
        <v>36.863799999999998</v>
      </c>
      <c r="D13278">
        <v>96.140460000000004</v>
      </c>
      <c r="E13278">
        <v>106.029</v>
      </c>
      <c r="F13278">
        <v>63.317979999999999</v>
      </c>
      <c r="G13278">
        <v>69.886240000000001</v>
      </c>
      <c r="H13278">
        <v>68.245170000000002</v>
      </c>
      <c r="I13278">
        <v>202.26589999999999</v>
      </c>
      <c r="J13278">
        <v>186.9118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 t="s">
        <v>26</v>
      </c>
      <c r="R13278" t="s">
        <v>26</v>
      </c>
    </row>
    <row r="13279" spans="1:18" x14ac:dyDescent="0.25">
      <c r="A13279" s="1">
        <v>42531.649416666667</v>
      </c>
      <c r="B13279">
        <v>306203</v>
      </c>
      <c r="C13279">
        <v>36.863799999999998</v>
      </c>
      <c r="D13279">
        <v>92.851179999999999</v>
      </c>
      <c r="E13279">
        <v>106.029</v>
      </c>
      <c r="F13279">
        <v>63.317979999999999</v>
      </c>
      <c r="G13279">
        <v>69.886240000000001</v>
      </c>
      <c r="H13279">
        <v>68.245170000000002</v>
      </c>
      <c r="I13279">
        <v>202.26589999999999</v>
      </c>
      <c r="J13279">
        <v>185.2045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 t="s">
        <v>26</v>
      </c>
      <c r="R13279" t="s">
        <v>26</v>
      </c>
    </row>
    <row r="13280" spans="1:18" x14ac:dyDescent="0.25">
      <c r="A13280" s="1">
        <v>42531.649417824075</v>
      </c>
      <c r="B13280">
        <v>306204</v>
      </c>
      <c r="C13280">
        <v>36.863799999999998</v>
      </c>
      <c r="D13280">
        <v>91.208160000000007</v>
      </c>
      <c r="E13280">
        <v>106.029</v>
      </c>
      <c r="F13280">
        <v>63.317979999999999</v>
      </c>
      <c r="G13280">
        <v>69.886240000000001</v>
      </c>
      <c r="H13280">
        <v>68.245170000000002</v>
      </c>
      <c r="I13280">
        <v>200.5616</v>
      </c>
      <c r="J13280">
        <v>183.4973</v>
      </c>
      <c r="K13280" t="s">
        <v>26</v>
      </c>
      <c r="L13280" t="s">
        <v>26</v>
      </c>
      <c r="M13280" t="s">
        <v>26</v>
      </c>
      <c r="N13280" t="s">
        <v>26</v>
      </c>
      <c r="O13280" t="s">
        <v>26</v>
      </c>
      <c r="P13280" t="s">
        <v>26</v>
      </c>
      <c r="Q13280" t="s">
        <v>26</v>
      </c>
      <c r="R13280" t="s">
        <v>26</v>
      </c>
    </row>
    <row r="13281" spans="1:18" x14ac:dyDescent="0.25">
      <c r="A13281" s="1">
        <v>42531.649418981484</v>
      </c>
      <c r="B13281">
        <v>306205</v>
      </c>
      <c r="C13281">
        <v>36.863799999999998</v>
      </c>
      <c r="D13281">
        <v>94.495230000000006</v>
      </c>
      <c r="E13281">
        <v>106.029</v>
      </c>
      <c r="F13281">
        <v>63.317979999999999</v>
      </c>
      <c r="G13281">
        <v>68.245170000000002</v>
      </c>
      <c r="H13281">
        <v>66.603489999999994</v>
      </c>
      <c r="I13281">
        <v>200.5616</v>
      </c>
      <c r="J13281">
        <v>181.7901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 t="s">
        <v>26</v>
      </c>
      <c r="R13281" t="s">
        <v>26</v>
      </c>
    </row>
    <row r="13282" spans="1:18" x14ac:dyDescent="0.25">
      <c r="A13282" s="1">
        <v>42531.649420138892</v>
      </c>
      <c r="B13282">
        <v>306206</v>
      </c>
      <c r="C13282">
        <v>36.863799999999998</v>
      </c>
      <c r="D13282">
        <v>94.495230000000006</v>
      </c>
      <c r="E13282">
        <v>104.3798</v>
      </c>
      <c r="F13282">
        <v>63.317979999999999</v>
      </c>
      <c r="G13282">
        <v>68.245170000000002</v>
      </c>
      <c r="H13282">
        <v>66.603489999999994</v>
      </c>
      <c r="I13282">
        <v>200.5616</v>
      </c>
      <c r="J13282">
        <v>180.0831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 t="s">
        <v>26</v>
      </c>
      <c r="R13282" t="s">
        <v>26</v>
      </c>
    </row>
    <row r="13283" spans="1:18" x14ac:dyDescent="0.25">
      <c r="A13283" s="2">
        <v>42531.649421296293</v>
      </c>
      <c r="B13283">
        <v>306207</v>
      </c>
      <c r="C13283">
        <v>36.863799999999998</v>
      </c>
      <c r="D13283">
        <v>94.495230000000006</v>
      </c>
      <c r="E13283">
        <v>102.7315</v>
      </c>
      <c r="F13283">
        <v>63.317979999999999</v>
      </c>
      <c r="G13283">
        <v>68.245170000000002</v>
      </c>
      <c r="H13283">
        <v>64.961119999999994</v>
      </c>
      <c r="I13283">
        <v>198.85679999999999</v>
      </c>
      <c r="J13283">
        <v>178.37629999999999</v>
      </c>
      <c r="K13283" t="s">
        <v>26</v>
      </c>
      <c r="L13283" t="s">
        <v>26</v>
      </c>
      <c r="M13283" t="s">
        <v>26</v>
      </c>
      <c r="N13283" t="s">
        <v>26</v>
      </c>
      <c r="O13283" t="s">
        <v>26</v>
      </c>
      <c r="P13283" t="s">
        <v>26</v>
      </c>
      <c r="Q13283" t="s">
        <v>26</v>
      </c>
      <c r="R13283" t="s">
        <v>26</v>
      </c>
    </row>
    <row r="13284" spans="1:18" x14ac:dyDescent="0.25">
      <c r="A13284" s="1">
        <v>42531.649422453702</v>
      </c>
      <c r="B13284">
        <v>306208</v>
      </c>
      <c r="C13284">
        <v>36.892859999999999</v>
      </c>
      <c r="D13284">
        <v>94.523920000000004</v>
      </c>
      <c r="E13284">
        <v>102.7603</v>
      </c>
      <c r="F13284">
        <v>61.702680000000001</v>
      </c>
      <c r="G13284">
        <v>68.273799999999994</v>
      </c>
      <c r="H13284">
        <v>64.989779999999996</v>
      </c>
      <c r="I13284">
        <v>198.88650000000001</v>
      </c>
      <c r="J13284">
        <v>176.6995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 t="s">
        <v>26</v>
      </c>
      <c r="R13284" t="s">
        <v>26</v>
      </c>
    </row>
    <row r="13285" spans="1:18" x14ac:dyDescent="0.25">
      <c r="A13285" s="1">
        <v>42531.64942361111</v>
      </c>
      <c r="B13285">
        <v>306209</v>
      </c>
      <c r="C13285">
        <v>36.863799999999998</v>
      </c>
      <c r="D13285">
        <v>91.208160000000007</v>
      </c>
      <c r="E13285">
        <v>101.0842</v>
      </c>
      <c r="F13285">
        <v>61.673990000000003</v>
      </c>
      <c r="G13285">
        <v>68.245170000000002</v>
      </c>
      <c r="H13285">
        <v>64.961119999999994</v>
      </c>
      <c r="I13285">
        <v>198.85679999999999</v>
      </c>
      <c r="J13285">
        <v>174.96350000000001</v>
      </c>
      <c r="K13285" t="s">
        <v>26</v>
      </c>
      <c r="L13285" t="s">
        <v>26</v>
      </c>
      <c r="M13285" t="s">
        <v>26</v>
      </c>
      <c r="N13285" t="s">
        <v>26</v>
      </c>
      <c r="O13285" t="s">
        <v>26</v>
      </c>
      <c r="P13285" t="s">
        <v>26</v>
      </c>
      <c r="Q13285" t="s">
        <v>26</v>
      </c>
      <c r="R13285" t="s">
        <v>26</v>
      </c>
    </row>
    <row r="13286" spans="1:18" x14ac:dyDescent="0.25">
      <c r="A13286" s="1">
        <v>42531.649424768519</v>
      </c>
      <c r="B13286">
        <v>306210</v>
      </c>
      <c r="C13286">
        <v>36.863799999999998</v>
      </c>
      <c r="D13286">
        <v>91.208160000000007</v>
      </c>
      <c r="E13286">
        <v>101.0842</v>
      </c>
      <c r="F13286">
        <v>61.673990000000003</v>
      </c>
      <c r="G13286">
        <v>68.245170000000002</v>
      </c>
      <c r="H13286">
        <v>64.961119999999994</v>
      </c>
      <c r="I13286">
        <v>197.15129999999999</v>
      </c>
      <c r="J13286">
        <v>174.96350000000001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 t="s">
        <v>26</v>
      </c>
      <c r="R13286" t="s">
        <v>26</v>
      </c>
    </row>
    <row r="13287" spans="1:18" x14ac:dyDescent="0.25">
      <c r="A13287" s="1">
        <v>42531.649425925927</v>
      </c>
      <c r="B13287">
        <v>306211</v>
      </c>
      <c r="C13287">
        <v>36.863799999999998</v>
      </c>
      <c r="D13287">
        <v>92.851179999999999</v>
      </c>
      <c r="E13287">
        <v>99.435059999999993</v>
      </c>
      <c r="F13287">
        <v>60.02908</v>
      </c>
      <c r="G13287">
        <v>66.603489999999994</v>
      </c>
      <c r="H13287">
        <v>63.317979999999999</v>
      </c>
      <c r="I13287">
        <v>197.15129999999999</v>
      </c>
      <c r="J13287">
        <v>173.2578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 t="s">
        <v>26</v>
      </c>
      <c r="R13287" t="s">
        <v>26</v>
      </c>
    </row>
    <row r="13288" spans="1:18" x14ac:dyDescent="0.25">
      <c r="A13288" s="1">
        <v>42531.649427083335</v>
      </c>
      <c r="B13288">
        <v>306212</v>
      </c>
      <c r="C13288">
        <v>36.863799999999998</v>
      </c>
      <c r="D13288">
        <v>92.851179999999999</v>
      </c>
      <c r="E13288">
        <v>97.787030000000001</v>
      </c>
      <c r="F13288">
        <v>60.02908</v>
      </c>
      <c r="G13288">
        <v>66.603489999999994</v>
      </c>
      <c r="H13288">
        <v>63.317979999999999</v>
      </c>
      <c r="I13288">
        <v>197.15129999999999</v>
      </c>
      <c r="J13288">
        <v>173.2578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 t="s">
        <v>26</v>
      </c>
      <c r="R13288" t="s">
        <v>26</v>
      </c>
    </row>
    <row r="13289" spans="1:18" x14ac:dyDescent="0.25">
      <c r="A13289" s="1">
        <v>42531.649428240744</v>
      </c>
      <c r="B13289">
        <v>306213</v>
      </c>
      <c r="C13289">
        <v>36.892859999999999</v>
      </c>
      <c r="D13289">
        <v>91.236810000000006</v>
      </c>
      <c r="E13289">
        <v>97.815759999999997</v>
      </c>
      <c r="F13289">
        <v>58.411900000000003</v>
      </c>
      <c r="G13289">
        <v>66.632130000000004</v>
      </c>
      <c r="H13289">
        <v>63.346649999999997</v>
      </c>
      <c r="I13289">
        <v>195.4753</v>
      </c>
      <c r="J13289">
        <v>173.28749999999999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 t="s">
        <v>26</v>
      </c>
      <c r="R13289" t="s">
        <v>26</v>
      </c>
    </row>
    <row r="13290" spans="1:18" x14ac:dyDescent="0.25">
      <c r="A13290" s="1">
        <v>42531.649429398145</v>
      </c>
      <c r="B13290">
        <v>306214</v>
      </c>
      <c r="C13290">
        <v>36.892859999999999</v>
      </c>
      <c r="D13290">
        <v>91.236810000000006</v>
      </c>
      <c r="E13290">
        <v>97.815759999999997</v>
      </c>
      <c r="F13290">
        <v>58.411900000000003</v>
      </c>
      <c r="G13290">
        <v>66.632130000000004</v>
      </c>
      <c r="H13290">
        <v>63.346649999999997</v>
      </c>
      <c r="I13290">
        <v>195.4753</v>
      </c>
      <c r="J13290">
        <v>171.5822</v>
      </c>
      <c r="K13290" t="s">
        <v>26</v>
      </c>
      <c r="L13290" t="s">
        <v>26</v>
      </c>
      <c r="M13290" t="s">
        <v>26</v>
      </c>
      <c r="N13290" t="s">
        <v>26</v>
      </c>
      <c r="O13290" t="s">
        <v>26</v>
      </c>
      <c r="P13290" t="s">
        <v>26</v>
      </c>
      <c r="Q13290" t="s">
        <v>26</v>
      </c>
      <c r="R13290" t="s">
        <v>26</v>
      </c>
    </row>
    <row r="13291" spans="1:18" x14ac:dyDescent="0.25">
      <c r="A13291" s="1">
        <v>42531.649430555553</v>
      </c>
      <c r="B13291">
        <v>306215</v>
      </c>
      <c r="C13291">
        <v>36.892859999999999</v>
      </c>
      <c r="D13291">
        <v>91.236810000000006</v>
      </c>
      <c r="E13291">
        <v>97.815759999999997</v>
      </c>
      <c r="F13291">
        <v>58.411900000000003</v>
      </c>
      <c r="G13291">
        <v>64.989779999999996</v>
      </c>
      <c r="H13291">
        <v>63.346649999999997</v>
      </c>
      <c r="I13291">
        <v>193.76910000000001</v>
      </c>
      <c r="J13291">
        <v>168.17339999999999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 t="s">
        <v>26</v>
      </c>
      <c r="R13291" t="s">
        <v>26</v>
      </c>
    </row>
    <row r="13292" spans="1:18" x14ac:dyDescent="0.25">
      <c r="A13292" s="1">
        <v>42531.649431712962</v>
      </c>
      <c r="B13292">
        <v>306216</v>
      </c>
      <c r="C13292">
        <v>36.892859999999999</v>
      </c>
      <c r="D13292">
        <v>89.594669999999994</v>
      </c>
      <c r="E13292">
        <v>97.815759999999997</v>
      </c>
      <c r="F13292">
        <v>58.411900000000003</v>
      </c>
      <c r="G13292">
        <v>64.989779999999996</v>
      </c>
      <c r="H13292">
        <v>61.702680000000001</v>
      </c>
      <c r="I13292">
        <v>193.76910000000001</v>
      </c>
      <c r="J13292">
        <v>166.47</v>
      </c>
      <c r="K13292" t="s">
        <v>26</v>
      </c>
      <c r="L13292" t="s">
        <v>26</v>
      </c>
      <c r="M13292" t="s">
        <v>26</v>
      </c>
      <c r="N13292" t="s">
        <v>26</v>
      </c>
      <c r="O13292" t="s">
        <v>26</v>
      </c>
      <c r="P13292" t="s">
        <v>26</v>
      </c>
      <c r="Q13292" t="s">
        <v>26</v>
      </c>
      <c r="R13292" t="s">
        <v>26</v>
      </c>
    </row>
    <row r="13293" spans="1:18" x14ac:dyDescent="0.25">
      <c r="A13293" s="2">
        <v>42531.64943287037</v>
      </c>
      <c r="B13293">
        <v>306217</v>
      </c>
      <c r="C13293">
        <v>36.892859999999999</v>
      </c>
      <c r="D13293">
        <v>89.594669999999994</v>
      </c>
      <c r="E13293">
        <v>96.169169999999994</v>
      </c>
      <c r="F13293">
        <v>58.411900000000003</v>
      </c>
      <c r="G13293">
        <v>64.989779999999996</v>
      </c>
      <c r="H13293">
        <v>61.702680000000001</v>
      </c>
      <c r="I13293">
        <v>193.76910000000001</v>
      </c>
      <c r="J13293">
        <v>163.06559999999999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26</v>
      </c>
      <c r="R13293" t="s">
        <v>26</v>
      </c>
    </row>
    <row r="13294" spans="1:18" x14ac:dyDescent="0.25">
      <c r="A13294" s="1">
        <v>42531.649434027779</v>
      </c>
      <c r="B13294">
        <v>306218</v>
      </c>
      <c r="C13294">
        <v>36.892859999999999</v>
      </c>
      <c r="D13294">
        <v>89.594669999999994</v>
      </c>
      <c r="E13294">
        <v>96.169169999999994</v>
      </c>
      <c r="F13294">
        <v>58.411900000000003</v>
      </c>
      <c r="G13294">
        <v>64.989779999999996</v>
      </c>
      <c r="H13294">
        <v>61.702680000000001</v>
      </c>
      <c r="I13294">
        <v>192.0625</v>
      </c>
      <c r="J13294">
        <v>159.66489999999999</v>
      </c>
      <c r="K13294" t="s">
        <v>26</v>
      </c>
      <c r="L13294" t="s">
        <v>26</v>
      </c>
      <c r="M13294" t="s">
        <v>26</v>
      </c>
      <c r="N13294" t="s">
        <v>26</v>
      </c>
      <c r="O13294" t="s">
        <v>26</v>
      </c>
      <c r="P13294" t="s">
        <v>26</v>
      </c>
      <c r="Q13294" t="s">
        <v>26</v>
      </c>
      <c r="R13294" t="s">
        <v>26</v>
      </c>
    </row>
    <row r="13295" spans="1:18" x14ac:dyDescent="0.25">
      <c r="A13295" s="1">
        <v>42531.649435185187</v>
      </c>
      <c r="B13295">
        <v>306219</v>
      </c>
      <c r="C13295">
        <v>36.892859999999999</v>
      </c>
      <c r="D13295">
        <v>89.594669999999994</v>
      </c>
      <c r="E13295">
        <v>96.169169999999994</v>
      </c>
      <c r="F13295">
        <v>56.76493</v>
      </c>
      <c r="G13295">
        <v>64.989779999999996</v>
      </c>
      <c r="H13295">
        <v>61.702680000000001</v>
      </c>
      <c r="I13295">
        <v>192.0625</v>
      </c>
      <c r="J13295">
        <v>159.66489999999999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26</v>
      </c>
      <c r="R13295" t="s">
        <v>26</v>
      </c>
    </row>
    <row r="13296" spans="1:18" x14ac:dyDescent="0.25">
      <c r="A13296" s="1">
        <v>42531.649436342595</v>
      </c>
      <c r="B13296">
        <v>306220</v>
      </c>
      <c r="C13296">
        <v>36.892859999999999</v>
      </c>
      <c r="D13296">
        <v>89.594669999999994</v>
      </c>
      <c r="E13296">
        <v>96.169169999999994</v>
      </c>
      <c r="F13296">
        <v>56.76493</v>
      </c>
      <c r="G13296">
        <v>63.346649999999997</v>
      </c>
      <c r="H13296">
        <v>61.702680000000001</v>
      </c>
      <c r="I13296">
        <v>192.0625</v>
      </c>
      <c r="J13296">
        <v>159.66489999999999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26</v>
      </c>
      <c r="R13296" t="s">
        <v>26</v>
      </c>
    </row>
    <row r="13297" spans="1:18" x14ac:dyDescent="0.25">
      <c r="A13297" s="1">
        <v>42531.649437499997</v>
      </c>
      <c r="B13297">
        <v>306221</v>
      </c>
      <c r="C13297">
        <v>36.892859999999999</v>
      </c>
      <c r="D13297">
        <v>89.594669999999994</v>
      </c>
      <c r="E13297">
        <v>96.169169999999994</v>
      </c>
      <c r="F13297">
        <v>56.76493</v>
      </c>
      <c r="G13297">
        <v>63.346649999999997</v>
      </c>
      <c r="H13297">
        <v>61.702680000000001</v>
      </c>
      <c r="I13297">
        <v>192.0625</v>
      </c>
      <c r="J13297">
        <v>157.96610000000001</v>
      </c>
      <c r="K13297" t="s">
        <v>26</v>
      </c>
      <c r="L13297" t="s">
        <v>26</v>
      </c>
      <c r="M13297" t="s">
        <v>26</v>
      </c>
      <c r="N13297" t="s">
        <v>26</v>
      </c>
      <c r="O13297" t="s">
        <v>26</v>
      </c>
      <c r="P13297" t="s">
        <v>26</v>
      </c>
      <c r="Q13297" t="s">
        <v>26</v>
      </c>
      <c r="R13297" t="s">
        <v>26</v>
      </c>
    </row>
    <row r="13298" spans="1:18" x14ac:dyDescent="0.25">
      <c r="A13298" s="1">
        <v>42531.649438657405</v>
      </c>
      <c r="B13298">
        <v>306222</v>
      </c>
      <c r="C13298">
        <v>36.892859999999999</v>
      </c>
      <c r="D13298">
        <v>87.953289999999996</v>
      </c>
      <c r="E13298">
        <v>96.169169999999994</v>
      </c>
      <c r="F13298">
        <v>56.76493</v>
      </c>
      <c r="G13298">
        <v>61.702680000000001</v>
      </c>
      <c r="H13298">
        <v>61.702680000000001</v>
      </c>
      <c r="I13298">
        <v>190.35570000000001</v>
      </c>
      <c r="J13298">
        <v>157.96610000000001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 t="s">
        <v>26</v>
      </c>
      <c r="R13298" t="s">
        <v>26</v>
      </c>
    </row>
    <row r="13299" spans="1:18" x14ac:dyDescent="0.25">
      <c r="A13299" s="1">
        <v>42531.649439814813</v>
      </c>
      <c r="B13299">
        <v>306223</v>
      </c>
      <c r="C13299">
        <v>36.892859999999999</v>
      </c>
      <c r="D13299">
        <v>87.953289999999996</v>
      </c>
      <c r="E13299">
        <v>94.523920000000004</v>
      </c>
      <c r="F13299">
        <v>56.76493</v>
      </c>
      <c r="G13299">
        <v>61.702680000000001</v>
      </c>
      <c r="H13299">
        <v>60.057789999999997</v>
      </c>
      <c r="I13299">
        <v>190.35570000000001</v>
      </c>
      <c r="J13299">
        <v>157.96610000000001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 t="s">
        <v>26</v>
      </c>
      <c r="R13299" t="s">
        <v>26</v>
      </c>
    </row>
    <row r="13300" spans="1:18" x14ac:dyDescent="0.25">
      <c r="A13300" s="1">
        <v>42531.649440972222</v>
      </c>
      <c r="B13300">
        <v>306224</v>
      </c>
      <c r="C13300">
        <v>35.2258</v>
      </c>
      <c r="D13300">
        <v>83.032489999999996</v>
      </c>
      <c r="E13300">
        <v>94.523920000000004</v>
      </c>
      <c r="F13300">
        <v>56.76493</v>
      </c>
      <c r="G13300">
        <v>61.702680000000001</v>
      </c>
      <c r="H13300">
        <v>60.057789999999997</v>
      </c>
      <c r="I13300">
        <v>188.64869999999999</v>
      </c>
      <c r="J13300">
        <v>156.26840000000001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 t="s">
        <v>26</v>
      </c>
      <c r="R13300" t="s">
        <v>26</v>
      </c>
    </row>
    <row r="13301" spans="1:18" x14ac:dyDescent="0.25">
      <c r="A13301" s="1">
        <v>42531.64944212963</v>
      </c>
      <c r="B13301">
        <v>306225</v>
      </c>
      <c r="C13301">
        <v>35.2258</v>
      </c>
      <c r="D13301">
        <v>87.953289999999996</v>
      </c>
      <c r="E13301">
        <v>94.523920000000004</v>
      </c>
      <c r="F13301">
        <v>56.76493</v>
      </c>
      <c r="G13301">
        <v>61.702680000000001</v>
      </c>
      <c r="H13301">
        <v>60.057789999999997</v>
      </c>
      <c r="I13301">
        <v>188.64869999999999</v>
      </c>
      <c r="J13301">
        <v>156.26840000000001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 t="s">
        <v>26</v>
      </c>
      <c r="R13301" t="s">
        <v>26</v>
      </c>
    </row>
    <row r="13302" spans="1:18" x14ac:dyDescent="0.25">
      <c r="A13302" s="1">
        <v>42531.649443287039</v>
      </c>
      <c r="B13302">
        <v>306226</v>
      </c>
      <c r="C13302">
        <v>35.2258</v>
      </c>
      <c r="D13302">
        <v>86.312550000000002</v>
      </c>
      <c r="E13302">
        <v>94.523920000000004</v>
      </c>
      <c r="F13302">
        <v>56.76493</v>
      </c>
      <c r="G13302">
        <v>60.057789999999997</v>
      </c>
      <c r="H13302">
        <v>60.057789999999997</v>
      </c>
      <c r="I13302">
        <v>186.94149999999999</v>
      </c>
      <c r="J13302">
        <v>154.5718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 t="s">
        <v>26</v>
      </c>
      <c r="R13302" t="s">
        <v>26</v>
      </c>
    </row>
    <row r="13303" spans="1:18" x14ac:dyDescent="0.25">
      <c r="A13303" s="2">
        <v>42531.649444444447</v>
      </c>
      <c r="B13303">
        <v>306227</v>
      </c>
      <c r="C13303">
        <v>35.2258</v>
      </c>
      <c r="D13303">
        <v>86.312550000000002</v>
      </c>
      <c r="E13303">
        <v>94.523920000000004</v>
      </c>
      <c r="F13303">
        <v>55.11683</v>
      </c>
      <c r="G13303">
        <v>60.057789999999997</v>
      </c>
      <c r="H13303">
        <v>58.411900000000003</v>
      </c>
      <c r="I13303">
        <v>186.94149999999999</v>
      </c>
      <c r="J13303">
        <v>154.5718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 t="s">
        <v>26</v>
      </c>
      <c r="R13303" t="s">
        <v>26</v>
      </c>
    </row>
    <row r="13304" spans="1:18" x14ac:dyDescent="0.25">
      <c r="A13304" s="1">
        <v>42531.649445601855</v>
      </c>
      <c r="B13304">
        <v>306228</v>
      </c>
      <c r="C13304">
        <v>35.2258</v>
      </c>
      <c r="D13304">
        <v>84.672330000000002</v>
      </c>
      <c r="E13304">
        <v>92.879840000000002</v>
      </c>
      <c r="F13304">
        <v>55.11683</v>
      </c>
      <c r="G13304">
        <v>60.057789999999997</v>
      </c>
      <c r="H13304">
        <v>58.411900000000003</v>
      </c>
      <c r="I13304">
        <v>186.94149999999999</v>
      </c>
      <c r="J13304">
        <v>151.18260000000001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 t="s">
        <v>26</v>
      </c>
      <c r="R13304" t="s">
        <v>26</v>
      </c>
    </row>
    <row r="13305" spans="1:18" x14ac:dyDescent="0.25">
      <c r="A13305" s="1">
        <v>42531.649446759257</v>
      </c>
      <c r="B13305">
        <v>306229</v>
      </c>
      <c r="C13305">
        <v>35.2258</v>
      </c>
      <c r="D13305">
        <v>84.672330000000002</v>
      </c>
      <c r="E13305">
        <v>92.879840000000002</v>
      </c>
      <c r="F13305">
        <v>55.11683</v>
      </c>
      <c r="G13305">
        <v>60.057789999999997</v>
      </c>
      <c r="H13305">
        <v>58.411900000000003</v>
      </c>
      <c r="I13305">
        <v>185.23429999999999</v>
      </c>
      <c r="J13305">
        <v>151.18260000000001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 t="s">
        <v>26</v>
      </c>
      <c r="R13305" t="s">
        <v>26</v>
      </c>
    </row>
    <row r="13306" spans="1:18" x14ac:dyDescent="0.25">
      <c r="A13306" s="1">
        <v>42531.649447916665</v>
      </c>
      <c r="B13306">
        <v>306230</v>
      </c>
      <c r="C13306">
        <v>35.2258</v>
      </c>
      <c r="D13306">
        <v>86.312550000000002</v>
      </c>
      <c r="E13306">
        <v>92.879840000000002</v>
      </c>
      <c r="F13306">
        <v>55.11683</v>
      </c>
      <c r="G13306">
        <v>60.057789999999997</v>
      </c>
      <c r="H13306">
        <v>56.76493</v>
      </c>
      <c r="I13306">
        <v>185.23429999999999</v>
      </c>
      <c r="J13306">
        <v>146.10890000000001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 t="s">
        <v>26</v>
      </c>
      <c r="R13306" t="s">
        <v>26</v>
      </c>
    </row>
    <row r="13307" spans="1:18" x14ac:dyDescent="0.25">
      <c r="A13307" s="1">
        <v>42531.649449074073</v>
      </c>
      <c r="B13307">
        <v>306231</v>
      </c>
      <c r="C13307">
        <v>35.2258</v>
      </c>
      <c r="D13307">
        <v>84.672330000000002</v>
      </c>
      <c r="E13307">
        <v>92.879840000000002</v>
      </c>
      <c r="F13307">
        <v>53.467509999999997</v>
      </c>
      <c r="G13307">
        <v>60.057789999999997</v>
      </c>
      <c r="H13307">
        <v>56.76493</v>
      </c>
      <c r="I13307">
        <v>185.23429999999999</v>
      </c>
      <c r="J13307">
        <v>146.10890000000001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 t="s">
        <v>26</v>
      </c>
      <c r="R13307" t="s">
        <v>26</v>
      </c>
    </row>
    <row r="13308" spans="1:18" x14ac:dyDescent="0.25">
      <c r="A13308" s="1">
        <v>42531.649450231482</v>
      </c>
      <c r="B13308">
        <v>306232</v>
      </c>
      <c r="C13308">
        <v>35.2258</v>
      </c>
      <c r="D13308">
        <v>84.672330000000002</v>
      </c>
      <c r="E13308">
        <v>92.879840000000002</v>
      </c>
      <c r="F13308">
        <v>53.467509999999997</v>
      </c>
      <c r="G13308">
        <v>60.057789999999997</v>
      </c>
      <c r="H13308">
        <v>56.76493</v>
      </c>
      <c r="I13308">
        <v>183.52709999999999</v>
      </c>
      <c r="J13308">
        <v>146.10890000000001</v>
      </c>
      <c r="K13308" t="s">
        <v>26</v>
      </c>
      <c r="L13308" t="s">
        <v>26</v>
      </c>
      <c r="M13308" t="s">
        <v>26</v>
      </c>
      <c r="N13308" t="s">
        <v>26</v>
      </c>
      <c r="O13308" t="s">
        <v>26</v>
      </c>
      <c r="P13308" t="s">
        <v>26</v>
      </c>
      <c r="Q13308" t="s">
        <v>26</v>
      </c>
      <c r="R13308" t="s">
        <v>26</v>
      </c>
    </row>
    <row r="13309" spans="1:18" x14ac:dyDescent="0.25">
      <c r="A13309" s="1">
        <v>42531.64945138889</v>
      </c>
      <c r="B13309">
        <v>306233</v>
      </c>
      <c r="C13309">
        <v>35.2258</v>
      </c>
      <c r="D13309">
        <v>84.672330000000002</v>
      </c>
      <c r="E13309">
        <v>91.236810000000006</v>
      </c>
      <c r="F13309">
        <v>53.467509999999997</v>
      </c>
      <c r="G13309">
        <v>58.411900000000003</v>
      </c>
      <c r="H13309">
        <v>55.11683</v>
      </c>
      <c r="I13309">
        <v>183.52709999999999</v>
      </c>
      <c r="J13309">
        <v>144.42070000000001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 t="s">
        <v>26</v>
      </c>
      <c r="R13309" t="s">
        <v>26</v>
      </c>
    </row>
    <row r="13310" spans="1:18" x14ac:dyDescent="0.25">
      <c r="A13310" s="1">
        <v>42531.649452546299</v>
      </c>
      <c r="B13310">
        <v>306234</v>
      </c>
      <c r="C13310">
        <v>35.2258</v>
      </c>
      <c r="D13310">
        <v>84.672330000000002</v>
      </c>
      <c r="E13310">
        <v>89.594669999999994</v>
      </c>
      <c r="F13310">
        <v>53.467509999999997</v>
      </c>
      <c r="G13310">
        <v>58.411900000000003</v>
      </c>
      <c r="H13310">
        <v>55.11683</v>
      </c>
      <c r="I13310">
        <v>183.52709999999999</v>
      </c>
      <c r="J13310">
        <v>142.73400000000001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 t="s">
        <v>26</v>
      </c>
      <c r="R13310" t="s">
        <v>26</v>
      </c>
    </row>
    <row r="13311" spans="1:18" x14ac:dyDescent="0.25">
      <c r="A13311" s="1">
        <v>42531.649453703707</v>
      </c>
      <c r="B13311">
        <v>306235</v>
      </c>
      <c r="C13311">
        <v>35.2258</v>
      </c>
      <c r="D13311">
        <v>84.672330000000002</v>
      </c>
      <c r="E13311">
        <v>89.594669999999994</v>
      </c>
      <c r="F13311">
        <v>53.467509999999997</v>
      </c>
      <c r="G13311">
        <v>58.411900000000003</v>
      </c>
      <c r="H13311">
        <v>55.11683</v>
      </c>
      <c r="I13311">
        <v>181.81989999999999</v>
      </c>
      <c r="J13311">
        <v>142.73400000000001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 t="s">
        <v>26</v>
      </c>
      <c r="R13311" t="s">
        <v>26</v>
      </c>
    </row>
    <row r="13312" spans="1:18" x14ac:dyDescent="0.25">
      <c r="A13312" s="1">
        <v>42531.649454861108</v>
      </c>
      <c r="B13312">
        <v>306236</v>
      </c>
      <c r="C13312">
        <v>35.2258</v>
      </c>
      <c r="D13312">
        <v>83.032489999999996</v>
      </c>
      <c r="E13312">
        <v>89.594669999999994</v>
      </c>
      <c r="F13312">
        <v>53.467509999999997</v>
      </c>
      <c r="G13312">
        <v>58.411900000000003</v>
      </c>
      <c r="H13312">
        <v>53.467509999999997</v>
      </c>
      <c r="I13312">
        <v>181.81989999999999</v>
      </c>
      <c r="J13312">
        <v>142.73400000000001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 t="s">
        <v>26</v>
      </c>
      <c r="R13312" t="s">
        <v>26</v>
      </c>
    </row>
    <row r="13313" spans="1:18" x14ac:dyDescent="0.25">
      <c r="A13313" s="2">
        <v>42531.649456018517</v>
      </c>
      <c r="B13313">
        <v>306237</v>
      </c>
      <c r="C13313">
        <v>35.2258</v>
      </c>
      <c r="D13313">
        <v>83.032489999999996</v>
      </c>
      <c r="E13313">
        <v>89.594669999999994</v>
      </c>
      <c r="F13313">
        <v>53.467509999999997</v>
      </c>
      <c r="G13313">
        <v>56.76493</v>
      </c>
      <c r="H13313">
        <v>53.467509999999997</v>
      </c>
      <c r="I13313">
        <v>180.1129</v>
      </c>
      <c r="J13313">
        <v>142.73400000000001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 t="s">
        <v>26</v>
      </c>
      <c r="R13313" t="s">
        <v>26</v>
      </c>
    </row>
    <row r="13314" spans="1:18" x14ac:dyDescent="0.25">
      <c r="A13314" s="1">
        <v>42531.649457175925</v>
      </c>
      <c r="B13314">
        <v>306238</v>
      </c>
      <c r="C13314">
        <v>35.2258</v>
      </c>
      <c r="D13314">
        <v>83.032489999999996</v>
      </c>
      <c r="E13314">
        <v>89.594669999999994</v>
      </c>
      <c r="F13314">
        <v>53.467509999999997</v>
      </c>
      <c r="G13314">
        <v>56.76493</v>
      </c>
      <c r="H13314">
        <v>53.467509999999997</v>
      </c>
      <c r="I13314">
        <v>180.1129</v>
      </c>
      <c r="J13314">
        <v>142.73400000000001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 t="s">
        <v>26</v>
      </c>
      <c r="R13314" t="s">
        <v>26</v>
      </c>
    </row>
    <row r="13315" spans="1:18" x14ac:dyDescent="0.25">
      <c r="A13315" s="1">
        <v>42531.649458333333</v>
      </c>
      <c r="B13315">
        <v>306239</v>
      </c>
      <c r="C13315">
        <v>35.2258</v>
      </c>
      <c r="D13315">
        <v>83.032489999999996</v>
      </c>
      <c r="E13315">
        <v>87.953289999999996</v>
      </c>
      <c r="F13315">
        <v>53.467509999999997</v>
      </c>
      <c r="G13315">
        <v>56.76493</v>
      </c>
      <c r="H13315">
        <v>53.467509999999997</v>
      </c>
      <c r="I13315">
        <v>180.1129</v>
      </c>
      <c r="J13315">
        <v>141.0489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 t="s">
        <v>26</v>
      </c>
      <c r="R13315" t="s">
        <v>26</v>
      </c>
    </row>
    <row r="13316" spans="1:18" x14ac:dyDescent="0.25">
      <c r="A13316" s="1">
        <v>42531.649459490742</v>
      </c>
      <c r="B13316">
        <v>306240</v>
      </c>
      <c r="C13316">
        <v>35.2258</v>
      </c>
      <c r="D13316">
        <v>83.032489999999996</v>
      </c>
      <c r="E13316">
        <v>87.953289999999996</v>
      </c>
      <c r="F13316">
        <v>53.467509999999997</v>
      </c>
      <c r="G13316">
        <v>56.76493</v>
      </c>
      <c r="H13316">
        <v>53.467509999999997</v>
      </c>
      <c r="I13316">
        <v>178.40610000000001</v>
      </c>
      <c r="J13316">
        <v>139.3655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 t="s">
        <v>26</v>
      </c>
      <c r="R13316" t="s">
        <v>26</v>
      </c>
    </row>
    <row r="13317" spans="1:18" x14ac:dyDescent="0.25">
      <c r="A13317" s="1">
        <v>42531.64946064815</v>
      </c>
      <c r="B13317">
        <v>306241</v>
      </c>
      <c r="C13317">
        <v>35.2258</v>
      </c>
      <c r="D13317">
        <v>81.392939999999996</v>
      </c>
      <c r="E13317">
        <v>87.953289999999996</v>
      </c>
      <c r="F13317">
        <v>53.467509999999997</v>
      </c>
      <c r="G13317">
        <v>55.11683</v>
      </c>
      <c r="H13317">
        <v>53.467509999999997</v>
      </c>
      <c r="I13317">
        <v>178.40610000000001</v>
      </c>
      <c r="J13317">
        <v>137.68369999999999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 t="s">
        <v>26</v>
      </c>
      <c r="R13317" t="s">
        <v>26</v>
      </c>
    </row>
    <row r="13318" spans="1:18" x14ac:dyDescent="0.25">
      <c r="A13318" s="1">
        <v>42531.649461805559</v>
      </c>
      <c r="B13318">
        <v>306242</v>
      </c>
      <c r="C13318">
        <v>35.2258</v>
      </c>
      <c r="D13318">
        <v>76.474829999999997</v>
      </c>
      <c r="E13318">
        <v>87.953289999999996</v>
      </c>
      <c r="F13318">
        <v>51.816920000000003</v>
      </c>
      <c r="G13318">
        <v>55.11683</v>
      </c>
      <c r="H13318">
        <v>53.467509999999997</v>
      </c>
      <c r="I13318">
        <v>178.40610000000001</v>
      </c>
      <c r="J13318">
        <v>137.68369999999999</v>
      </c>
      <c r="K13318" t="s">
        <v>26</v>
      </c>
      <c r="L13318" t="s">
        <v>26</v>
      </c>
      <c r="M13318" t="s">
        <v>26</v>
      </c>
      <c r="N13318" t="s">
        <v>26</v>
      </c>
      <c r="O13318" t="s">
        <v>26</v>
      </c>
      <c r="P13318" t="s">
        <v>26</v>
      </c>
      <c r="Q13318" t="s">
        <v>26</v>
      </c>
      <c r="R13318" t="s">
        <v>26</v>
      </c>
    </row>
    <row r="13319" spans="1:18" x14ac:dyDescent="0.25">
      <c r="A13319" s="1">
        <v>42531.64946296296</v>
      </c>
      <c r="B13319">
        <v>306243</v>
      </c>
      <c r="C13319">
        <v>35.2258</v>
      </c>
      <c r="D13319">
        <v>71.555400000000006</v>
      </c>
      <c r="E13319">
        <v>87.953289999999996</v>
      </c>
      <c r="F13319">
        <v>51.816920000000003</v>
      </c>
      <c r="G13319">
        <v>55.11683</v>
      </c>
      <c r="H13319">
        <v>51.816920000000003</v>
      </c>
      <c r="I13319">
        <v>176.6995</v>
      </c>
      <c r="J13319">
        <v>136.00360000000001</v>
      </c>
      <c r="K13319" t="s">
        <v>26</v>
      </c>
      <c r="L13319" t="s">
        <v>26</v>
      </c>
      <c r="M13319" t="s">
        <v>26</v>
      </c>
      <c r="N13319" t="s">
        <v>26</v>
      </c>
      <c r="O13319" t="s">
        <v>26</v>
      </c>
      <c r="P13319" t="s">
        <v>26</v>
      </c>
      <c r="Q13319" t="s">
        <v>26</v>
      </c>
      <c r="R13319" t="s">
        <v>26</v>
      </c>
    </row>
    <row r="13320" spans="1:18" x14ac:dyDescent="0.25">
      <c r="A13320" s="1">
        <v>42531.649464120368</v>
      </c>
      <c r="B13320">
        <v>306244</v>
      </c>
      <c r="C13320">
        <v>35.2258</v>
      </c>
      <c r="D13320">
        <v>71.555400000000006</v>
      </c>
      <c r="E13320">
        <v>87.953289999999996</v>
      </c>
      <c r="F13320">
        <v>51.816920000000003</v>
      </c>
      <c r="G13320">
        <v>55.11683</v>
      </c>
      <c r="H13320">
        <v>51.816920000000003</v>
      </c>
      <c r="I13320">
        <v>176.6995</v>
      </c>
      <c r="J13320">
        <v>134.3253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 t="s">
        <v>26</v>
      </c>
      <c r="R13320" t="s">
        <v>26</v>
      </c>
    </row>
    <row r="13321" spans="1:18" x14ac:dyDescent="0.25">
      <c r="A13321" s="1">
        <v>42531.649465277776</v>
      </c>
      <c r="B13321">
        <v>306245</v>
      </c>
      <c r="C13321">
        <v>35.2258</v>
      </c>
      <c r="D13321">
        <v>81.392939999999996</v>
      </c>
      <c r="E13321">
        <v>86.312550000000002</v>
      </c>
      <c r="F13321">
        <v>51.816920000000003</v>
      </c>
      <c r="G13321">
        <v>55.11683</v>
      </c>
      <c r="H13321">
        <v>51.816920000000003</v>
      </c>
      <c r="I13321">
        <v>176.6995</v>
      </c>
      <c r="J13321">
        <v>134.3253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 t="s">
        <v>26</v>
      </c>
      <c r="R13321" t="s">
        <v>26</v>
      </c>
    </row>
    <row r="13322" spans="1:18" x14ac:dyDescent="0.25">
      <c r="A13322" s="1">
        <v>42531.649466435185</v>
      </c>
      <c r="B13322">
        <v>306246</v>
      </c>
      <c r="C13322">
        <v>35.2258</v>
      </c>
      <c r="D13322">
        <v>76.474829999999997</v>
      </c>
      <c r="E13322">
        <v>86.312550000000002</v>
      </c>
      <c r="F13322">
        <v>51.816920000000003</v>
      </c>
      <c r="G13322">
        <v>55.11683</v>
      </c>
      <c r="H13322">
        <v>51.816920000000003</v>
      </c>
      <c r="I13322">
        <v>174.9933</v>
      </c>
      <c r="J13322">
        <v>132.64869999999999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 t="s">
        <v>26</v>
      </c>
      <c r="R13322" t="s">
        <v>26</v>
      </c>
    </row>
    <row r="13323" spans="1:18" x14ac:dyDescent="0.25">
      <c r="A13323" s="2">
        <v>42531.649467592593</v>
      </c>
      <c r="B13323">
        <v>306247</v>
      </c>
      <c r="C13323">
        <v>35.2258</v>
      </c>
      <c r="D13323">
        <v>79.753540000000001</v>
      </c>
      <c r="E13323">
        <v>86.312550000000002</v>
      </c>
      <c r="F13323">
        <v>51.816920000000003</v>
      </c>
      <c r="G13323">
        <v>55.11683</v>
      </c>
      <c r="H13323">
        <v>51.816920000000003</v>
      </c>
      <c r="I13323">
        <v>174.9933</v>
      </c>
      <c r="J13323">
        <v>132.64869999999999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 t="s">
        <v>26</v>
      </c>
      <c r="R13323" t="s">
        <v>26</v>
      </c>
    </row>
    <row r="13324" spans="1:18" x14ac:dyDescent="0.25">
      <c r="A13324" s="1">
        <v>42531.649468750002</v>
      </c>
      <c r="B13324">
        <v>306248</v>
      </c>
      <c r="C13324">
        <v>35.2258</v>
      </c>
      <c r="D13324">
        <v>79.753540000000001</v>
      </c>
      <c r="E13324">
        <v>84.672330000000002</v>
      </c>
      <c r="F13324">
        <v>50.164969999999997</v>
      </c>
      <c r="G13324">
        <v>55.11683</v>
      </c>
      <c r="H13324">
        <v>51.816920000000003</v>
      </c>
      <c r="I13324">
        <v>174.9933</v>
      </c>
      <c r="J13324">
        <v>130.97399999999999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 t="s">
        <v>26</v>
      </c>
      <c r="R13324" t="s">
        <v>26</v>
      </c>
    </row>
    <row r="13325" spans="1:18" x14ac:dyDescent="0.25">
      <c r="A13325" s="1">
        <v>42531.64946990741</v>
      </c>
      <c r="B13325">
        <v>306249</v>
      </c>
      <c r="C13325">
        <v>35.2258</v>
      </c>
      <c r="D13325">
        <v>79.753540000000001</v>
      </c>
      <c r="E13325">
        <v>84.672330000000002</v>
      </c>
      <c r="F13325">
        <v>50.164969999999997</v>
      </c>
      <c r="G13325">
        <v>53.467509999999997</v>
      </c>
      <c r="H13325">
        <v>51.816920000000003</v>
      </c>
      <c r="I13325">
        <v>173.28749999999999</v>
      </c>
      <c r="J13325">
        <v>129.30090000000001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 t="s">
        <v>26</v>
      </c>
      <c r="R13325" t="s">
        <v>26</v>
      </c>
    </row>
    <row r="13326" spans="1:18" x14ac:dyDescent="0.25">
      <c r="A13326" s="1">
        <v>42531.649471064811</v>
      </c>
      <c r="B13326">
        <v>306250</v>
      </c>
      <c r="C13326">
        <v>35.2258</v>
      </c>
      <c r="D13326">
        <v>79.753540000000001</v>
      </c>
      <c r="E13326">
        <v>84.672330000000002</v>
      </c>
      <c r="F13326">
        <v>50.164969999999997</v>
      </c>
      <c r="G13326">
        <v>53.467509999999997</v>
      </c>
      <c r="H13326">
        <v>51.816920000000003</v>
      </c>
      <c r="I13326">
        <v>173.28749999999999</v>
      </c>
      <c r="J13326">
        <v>129.30090000000001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 t="s">
        <v>26</v>
      </c>
      <c r="R13326" t="s">
        <v>26</v>
      </c>
    </row>
    <row r="13327" spans="1:18" x14ac:dyDescent="0.25">
      <c r="A13327" s="1">
        <v>42531.64947222222</v>
      </c>
      <c r="B13327">
        <v>306251</v>
      </c>
      <c r="C13327">
        <v>35.2258</v>
      </c>
      <c r="D13327">
        <v>78.114199999999997</v>
      </c>
      <c r="E13327">
        <v>84.672330000000002</v>
      </c>
      <c r="F13327">
        <v>50.164969999999997</v>
      </c>
      <c r="G13327">
        <v>53.467509999999997</v>
      </c>
      <c r="H13327">
        <v>51.816920000000003</v>
      </c>
      <c r="I13327">
        <v>171.5822</v>
      </c>
      <c r="J13327">
        <v>127.6297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 t="s">
        <v>26</v>
      </c>
      <c r="R13327" t="s">
        <v>26</v>
      </c>
    </row>
    <row r="13328" spans="1:18" x14ac:dyDescent="0.25">
      <c r="A13328" s="1">
        <v>42531.649473379628</v>
      </c>
      <c r="B13328">
        <v>306252</v>
      </c>
      <c r="C13328">
        <v>33.556719999999999</v>
      </c>
      <c r="D13328">
        <v>78.114199999999997</v>
      </c>
      <c r="E13328">
        <v>84.672330000000002</v>
      </c>
      <c r="F13328">
        <v>50.164969999999997</v>
      </c>
      <c r="G13328">
        <v>53.467509999999997</v>
      </c>
      <c r="H13328">
        <v>50.164969999999997</v>
      </c>
      <c r="I13328">
        <v>171.5822</v>
      </c>
      <c r="J13328">
        <v>127.6297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 t="s">
        <v>26</v>
      </c>
      <c r="R13328" t="s">
        <v>26</v>
      </c>
    </row>
    <row r="13329" spans="1:18" x14ac:dyDescent="0.25">
      <c r="A13329" s="1">
        <v>42531.649474537036</v>
      </c>
      <c r="B13329">
        <v>306253</v>
      </c>
      <c r="C13329">
        <v>33.556719999999999</v>
      </c>
      <c r="D13329">
        <v>78.114199999999997</v>
      </c>
      <c r="E13329">
        <v>83.032489999999996</v>
      </c>
      <c r="F13329">
        <v>50.164969999999997</v>
      </c>
      <c r="G13329">
        <v>53.467509999999997</v>
      </c>
      <c r="H13329">
        <v>50.164969999999997</v>
      </c>
      <c r="I13329">
        <v>171.5822</v>
      </c>
      <c r="J13329">
        <v>125.9603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 t="s">
        <v>26</v>
      </c>
      <c r="R13329" t="s">
        <v>26</v>
      </c>
    </row>
    <row r="13330" spans="1:18" x14ac:dyDescent="0.25">
      <c r="A13330" s="1">
        <v>42531.649475694445</v>
      </c>
      <c r="B13330">
        <v>306254</v>
      </c>
      <c r="C13330">
        <v>35.2258</v>
      </c>
      <c r="D13330">
        <v>78.114199999999997</v>
      </c>
      <c r="E13330">
        <v>83.032489999999996</v>
      </c>
      <c r="F13330">
        <v>50.164969999999997</v>
      </c>
      <c r="G13330">
        <v>53.467509999999997</v>
      </c>
      <c r="H13330">
        <v>50.164969999999997</v>
      </c>
      <c r="I13330">
        <v>171.5822</v>
      </c>
      <c r="J13330">
        <v>124.29259999999999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 t="s">
        <v>26</v>
      </c>
      <c r="R13330" t="s">
        <v>26</v>
      </c>
    </row>
    <row r="13331" spans="1:18" x14ac:dyDescent="0.25">
      <c r="A13331" s="1">
        <v>42531.649476851853</v>
      </c>
      <c r="B13331">
        <v>306255</v>
      </c>
      <c r="C13331">
        <v>33.556719999999999</v>
      </c>
      <c r="D13331">
        <v>78.114199999999997</v>
      </c>
      <c r="E13331">
        <v>84.672330000000002</v>
      </c>
      <c r="F13331">
        <v>48.511609999999997</v>
      </c>
      <c r="G13331">
        <v>53.467509999999997</v>
      </c>
      <c r="H13331">
        <v>50.164969999999997</v>
      </c>
      <c r="I13331">
        <v>169.8775</v>
      </c>
      <c r="J13331">
        <v>124.29259999999999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 t="s">
        <v>26</v>
      </c>
      <c r="R13331" t="s">
        <v>26</v>
      </c>
    </row>
    <row r="13332" spans="1:18" x14ac:dyDescent="0.25">
      <c r="A13332" s="1">
        <v>42531.649478009262</v>
      </c>
      <c r="B13332">
        <v>306256</v>
      </c>
      <c r="C13332">
        <v>33.556719999999999</v>
      </c>
      <c r="D13332">
        <v>78.114199999999997</v>
      </c>
      <c r="E13332">
        <v>83.032489999999996</v>
      </c>
      <c r="F13332">
        <v>48.511609999999997</v>
      </c>
      <c r="G13332">
        <v>53.467509999999997</v>
      </c>
      <c r="H13332">
        <v>50.164969999999997</v>
      </c>
      <c r="I13332">
        <v>169.8775</v>
      </c>
      <c r="J13332">
        <v>124.29259999999999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 t="s">
        <v>26</v>
      </c>
      <c r="R13332" t="s">
        <v>26</v>
      </c>
    </row>
    <row r="13333" spans="1:18" x14ac:dyDescent="0.25">
      <c r="A13333" s="2">
        <v>42531.64947916667</v>
      </c>
      <c r="B13333">
        <v>306257</v>
      </c>
      <c r="C13333">
        <v>33.556719999999999</v>
      </c>
      <c r="D13333">
        <v>76.474829999999997</v>
      </c>
      <c r="E13333">
        <v>83.032489999999996</v>
      </c>
      <c r="F13333">
        <v>48.511609999999997</v>
      </c>
      <c r="G13333">
        <v>51.816920000000003</v>
      </c>
      <c r="H13333">
        <v>50.164969999999997</v>
      </c>
      <c r="I13333">
        <v>169.8775</v>
      </c>
      <c r="J13333">
        <v>122.6267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 t="s">
        <v>26</v>
      </c>
      <c r="R13333" t="s">
        <v>26</v>
      </c>
    </row>
    <row r="13334" spans="1:18" x14ac:dyDescent="0.25">
      <c r="A13334" s="1">
        <v>42531.649480324071</v>
      </c>
      <c r="B13334">
        <v>306258</v>
      </c>
      <c r="C13334">
        <v>33.556719999999999</v>
      </c>
      <c r="D13334">
        <v>76.474829999999997</v>
      </c>
      <c r="E13334">
        <v>83.032489999999996</v>
      </c>
      <c r="F13334">
        <v>48.511609999999997</v>
      </c>
      <c r="G13334">
        <v>51.816920000000003</v>
      </c>
      <c r="H13334">
        <v>50.164969999999997</v>
      </c>
      <c r="I13334">
        <v>168.17339999999999</v>
      </c>
      <c r="J13334">
        <v>120.96259999999999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 t="s">
        <v>26</v>
      </c>
      <c r="R13334" t="s">
        <v>26</v>
      </c>
    </row>
    <row r="13335" spans="1:18" x14ac:dyDescent="0.25">
      <c r="A13335" s="1">
        <v>42531.64948148148</v>
      </c>
      <c r="B13335">
        <v>306259</v>
      </c>
      <c r="C13335">
        <v>33.556719999999999</v>
      </c>
      <c r="D13335">
        <v>76.474829999999997</v>
      </c>
      <c r="E13335">
        <v>81.392939999999996</v>
      </c>
      <c r="F13335">
        <v>48.511609999999997</v>
      </c>
      <c r="G13335">
        <v>51.816920000000003</v>
      </c>
      <c r="H13335">
        <v>50.164969999999997</v>
      </c>
      <c r="I13335">
        <v>168.17339999999999</v>
      </c>
      <c r="J13335">
        <v>120.96259999999999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 t="s">
        <v>26</v>
      </c>
      <c r="R13335" t="s">
        <v>26</v>
      </c>
    </row>
    <row r="13336" spans="1:18" x14ac:dyDescent="0.25">
      <c r="A13336" s="1">
        <v>42531.649482638888</v>
      </c>
      <c r="B13336">
        <v>306260</v>
      </c>
      <c r="C13336">
        <v>33.583599999999997</v>
      </c>
      <c r="D13336">
        <v>76.50121</v>
      </c>
      <c r="E13336">
        <v>81.419319999999999</v>
      </c>
      <c r="F13336">
        <v>48.538229999999999</v>
      </c>
      <c r="G13336">
        <v>51.843499999999999</v>
      </c>
      <c r="H13336">
        <v>50.191569999999999</v>
      </c>
      <c r="I13336">
        <v>166.4974</v>
      </c>
      <c r="J13336">
        <v>122.65349999999999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 t="s">
        <v>26</v>
      </c>
      <c r="R13336" t="s">
        <v>26</v>
      </c>
    </row>
    <row r="13337" spans="1:18" x14ac:dyDescent="0.25">
      <c r="A13337" s="1">
        <v>42531.649483796296</v>
      </c>
      <c r="B13337">
        <v>306261</v>
      </c>
      <c r="C13337">
        <v>33.556719999999999</v>
      </c>
      <c r="D13337">
        <v>76.474829999999997</v>
      </c>
      <c r="E13337">
        <v>79.753540000000001</v>
      </c>
      <c r="F13337">
        <v>48.511609999999997</v>
      </c>
      <c r="G13337">
        <v>51.816920000000003</v>
      </c>
      <c r="H13337">
        <v>48.511609999999997</v>
      </c>
      <c r="I13337">
        <v>166.47</v>
      </c>
      <c r="J13337">
        <v>120.96259999999999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 t="s">
        <v>26</v>
      </c>
      <c r="R13337" t="s">
        <v>26</v>
      </c>
    </row>
    <row r="13338" spans="1:18" x14ac:dyDescent="0.25">
      <c r="A13338" s="1">
        <v>42531.649484953705</v>
      </c>
      <c r="B13338">
        <v>306262</v>
      </c>
      <c r="C13338">
        <v>33.583599999999997</v>
      </c>
      <c r="D13338">
        <v>76.50121</v>
      </c>
      <c r="E13338">
        <v>79.779929999999993</v>
      </c>
      <c r="F13338">
        <v>48.538229999999999</v>
      </c>
      <c r="G13338">
        <v>51.843499999999999</v>
      </c>
      <c r="H13338">
        <v>48.538229999999999</v>
      </c>
      <c r="I13338">
        <v>166.4974</v>
      </c>
      <c r="J13338">
        <v>119.327</v>
      </c>
      <c r="K13338" t="s">
        <v>26</v>
      </c>
      <c r="L13338" t="s">
        <v>26</v>
      </c>
      <c r="M13338" t="s">
        <v>26</v>
      </c>
      <c r="N13338" t="s">
        <v>26</v>
      </c>
      <c r="O13338" t="s">
        <v>26</v>
      </c>
      <c r="P13338" t="s">
        <v>26</v>
      </c>
      <c r="Q13338" t="s">
        <v>26</v>
      </c>
      <c r="R13338" t="s">
        <v>26</v>
      </c>
    </row>
    <row r="13339" spans="1:18" x14ac:dyDescent="0.25">
      <c r="A13339" s="1">
        <v>42531.649486111113</v>
      </c>
      <c r="B13339">
        <v>306263</v>
      </c>
      <c r="C13339">
        <v>33.583599999999997</v>
      </c>
      <c r="D13339">
        <v>74.861689999999996</v>
      </c>
      <c r="E13339">
        <v>79.779929999999993</v>
      </c>
      <c r="F13339">
        <v>48.538229999999999</v>
      </c>
      <c r="G13339">
        <v>51.843499999999999</v>
      </c>
      <c r="H13339">
        <v>48.538229999999999</v>
      </c>
      <c r="I13339">
        <v>166.4974</v>
      </c>
      <c r="J13339">
        <v>119.327</v>
      </c>
      <c r="K13339" t="s">
        <v>26</v>
      </c>
      <c r="L13339" t="s">
        <v>26</v>
      </c>
      <c r="M13339" t="s">
        <v>26</v>
      </c>
      <c r="N13339" t="s">
        <v>26</v>
      </c>
      <c r="O13339" t="s">
        <v>26</v>
      </c>
      <c r="P13339" t="s">
        <v>26</v>
      </c>
      <c r="Q13339" t="s">
        <v>26</v>
      </c>
      <c r="R13339" t="s">
        <v>26</v>
      </c>
    </row>
    <row r="13340" spans="1:18" x14ac:dyDescent="0.25">
      <c r="A13340" s="1">
        <v>42531.649487268522</v>
      </c>
      <c r="B13340">
        <v>306264</v>
      </c>
      <c r="C13340">
        <v>33.583599999999997</v>
      </c>
      <c r="D13340">
        <v>74.861689999999996</v>
      </c>
      <c r="E13340">
        <v>79.779929999999993</v>
      </c>
      <c r="F13340">
        <v>48.538229999999999</v>
      </c>
      <c r="G13340">
        <v>51.843499999999999</v>
      </c>
      <c r="H13340">
        <v>48.538229999999999</v>
      </c>
      <c r="I13340">
        <v>164.79480000000001</v>
      </c>
      <c r="J13340">
        <v>117.66630000000001</v>
      </c>
      <c r="K13340" t="s">
        <v>26</v>
      </c>
      <c r="L13340" t="s">
        <v>26</v>
      </c>
      <c r="M13340" t="s">
        <v>26</v>
      </c>
      <c r="N13340" t="s">
        <v>26</v>
      </c>
      <c r="O13340" t="s">
        <v>26</v>
      </c>
      <c r="P13340" t="s">
        <v>26</v>
      </c>
      <c r="Q13340" t="s">
        <v>26</v>
      </c>
      <c r="R13340" t="s">
        <v>26</v>
      </c>
    </row>
    <row r="13341" spans="1:18" x14ac:dyDescent="0.25">
      <c r="A13341" s="1">
        <v>42531.649488425923</v>
      </c>
      <c r="B13341">
        <v>306265</v>
      </c>
      <c r="C13341">
        <v>33.583599999999997</v>
      </c>
      <c r="D13341">
        <v>74.861689999999996</v>
      </c>
      <c r="E13341">
        <v>79.779929999999993</v>
      </c>
      <c r="F13341">
        <v>46.883409999999998</v>
      </c>
      <c r="G13341">
        <v>51.843499999999999</v>
      </c>
      <c r="H13341">
        <v>46.883409999999998</v>
      </c>
      <c r="I13341">
        <v>164.79480000000001</v>
      </c>
      <c r="J13341">
        <v>117.66630000000001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 t="s">
        <v>26</v>
      </c>
      <c r="R13341" t="s">
        <v>26</v>
      </c>
    </row>
    <row r="13342" spans="1:18" x14ac:dyDescent="0.25">
      <c r="A13342" s="1">
        <v>42531.649489583331</v>
      </c>
      <c r="B13342">
        <v>306266</v>
      </c>
      <c r="C13342">
        <v>33.583599999999997</v>
      </c>
      <c r="D13342">
        <v>74.861689999999996</v>
      </c>
      <c r="E13342">
        <v>79.779929999999993</v>
      </c>
      <c r="F13342">
        <v>46.883409999999998</v>
      </c>
      <c r="G13342">
        <v>51.843499999999999</v>
      </c>
      <c r="H13342">
        <v>46.883409999999998</v>
      </c>
      <c r="I13342">
        <v>164.79480000000001</v>
      </c>
      <c r="J13342">
        <v>117.66630000000001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 t="s">
        <v>26</v>
      </c>
      <c r="R13342" t="s">
        <v>26</v>
      </c>
    </row>
    <row r="13343" spans="1:18" x14ac:dyDescent="0.25">
      <c r="A13343" s="2">
        <v>42531.64949074074</v>
      </c>
      <c r="B13343">
        <v>306267</v>
      </c>
      <c r="C13343">
        <v>33.583599999999997</v>
      </c>
      <c r="D13343">
        <v>69.941280000000006</v>
      </c>
      <c r="E13343">
        <v>79.779929999999993</v>
      </c>
      <c r="F13343">
        <v>48.538229999999999</v>
      </c>
      <c r="G13343">
        <v>51.843499999999999</v>
      </c>
      <c r="H13343">
        <v>46.883409999999998</v>
      </c>
      <c r="I13343">
        <v>163.09299999999999</v>
      </c>
      <c r="J13343">
        <v>117.66630000000001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26</v>
      </c>
      <c r="R13343" t="s">
        <v>26</v>
      </c>
    </row>
    <row r="13344" spans="1:18" x14ac:dyDescent="0.25">
      <c r="A13344" s="1">
        <v>42531.649491898148</v>
      </c>
      <c r="B13344">
        <v>306268</v>
      </c>
      <c r="C13344">
        <v>33.583599999999997</v>
      </c>
      <c r="D13344">
        <v>73.221919999999997</v>
      </c>
      <c r="E13344">
        <v>79.779929999999993</v>
      </c>
      <c r="F13344">
        <v>46.883409999999998</v>
      </c>
      <c r="G13344">
        <v>50.191569999999999</v>
      </c>
      <c r="H13344">
        <v>46.883409999999998</v>
      </c>
      <c r="I13344">
        <v>163.09299999999999</v>
      </c>
      <c r="J13344">
        <v>116.0072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 t="s">
        <v>26</v>
      </c>
      <c r="R13344" t="s">
        <v>26</v>
      </c>
    </row>
    <row r="13345" spans="1:18" x14ac:dyDescent="0.25">
      <c r="A13345" s="1">
        <v>42531.649493055556</v>
      </c>
      <c r="B13345">
        <v>306269</v>
      </c>
      <c r="C13345">
        <v>33.583599999999997</v>
      </c>
      <c r="D13345">
        <v>73.221919999999997</v>
      </c>
      <c r="E13345">
        <v>79.779929999999993</v>
      </c>
      <c r="F13345">
        <v>46.883409999999998</v>
      </c>
      <c r="G13345">
        <v>50.191569999999999</v>
      </c>
      <c r="H13345">
        <v>46.883409999999998</v>
      </c>
      <c r="I13345">
        <v>163.09299999999999</v>
      </c>
      <c r="J13345">
        <v>116.0072</v>
      </c>
      <c r="K13345" t="s">
        <v>26</v>
      </c>
      <c r="L13345" t="s">
        <v>26</v>
      </c>
      <c r="M13345" t="s">
        <v>26</v>
      </c>
      <c r="N13345" t="s">
        <v>26</v>
      </c>
      <c r="O13345" t="s">
        <v>26</v>
      </c>
      <c r="P13345" t="s">
        <v>26</v>
      </c>
      <c r="Q13345" t="s">
        <v>26</v>
      </c>
      <c r="R13345" t="s">
        <v>26</v>
      </c>
    </row>
    <row r="13346" spans="1:18" x14ac:dyDescent="0.25">
      <c r="A13346" s="1">
        <v>42531.649494212965</v>
      </c>
      <c r="B13346">
        <v>306270</v>
      </c>
      <c r="C13346">
        <v>33.583599999999997</v>
      </c>
      <c r="D13346">
        <v>73.221919999999997</v>
      </c>
      <c r="E13346">
        <v>78.140590000000003</v>
      </c>
      <c r="F13346">
        <v>46.883409999999998</v>
      </c>
      <c r="G13346">
        <v>50.191569999999999</v>
      </c>
      <c r="H13346">
        <v>46.883409999999998</v>
      </c>
      <c r="I13346">
        <v>161.3921</v>
      </c>
      <c r="J13346">
        <v>116.0072</v>
      </c>
      <c r="K13346" t="s">
        <v>26</v>
      </c>
      <c r="L13346" t="s">
        <v>26</v>
      </c>
      <c r="M13346" t="s">
        <v>26</v>
      </c>
      <c r="N13346" t="s">
        <v>26</v>
      </c>
      <c r="O13346" t="s">
        <v>26</v>
      </c>
      <c r="P13346" t="s">
        <v>26</v>
      </c>
      <c r="Q13346" t="s">
        <v>26</v>
      </c>
      <c r="R13346" t="s">
        <v>26</v>
      </c>
    </row>
    <row r="13347" spans="1:18" x14ac:dyDescent="0.25">
      <c r="A13347" s="1">
        <v>42531.649495370373</v>
      </c>
      <c r="B13347">
        <v>306271</v>
      </c>
      <c r="C13347">
        <v>33.583599999999997</v>
      </c>
      <c r="D13347">
        <v>73.221919999999997</v>
      </c>
      <c r="E13347">
        <v>78.140590000000003</v>
      </c>
      <c r="F13347">
        <v>46.883409999999998</v>
      </c>
      <c r="G13347">
        <v>50.191569999999999</v>
      </c>
      <c r="H13347">
        <v>46.883409999999998</v>
      </c>
      <c r="I13347">
        <v>161.3921</v>
      </c>
      <c r="J13347">
        <v>116.0072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 t="s">
        <v>26</v>
      </c>
      <c r="R13347" t="s">
        <v>26</v>
      </c>
    </row>
    <row r="13348" spans="1:18" x14ac:dyDescent="0.25">
      <c r="A13348" s="1">
        <v>42531.649496527774</v>
      </c>
      <c r="B13348">
        <v>306272</v>
      </c>
      <c r="C13348">
        <v>33.583599999999997</v>
      </c>
      <c r="D13348">
        <v>73.221919999999997</v>
      </c>
      <c r="E13348">
        <v>78.140590000000003</v>
      </c>
      <c r="F13348">
        <v>46.883409999999998</v>
      </c>
      <c r="G13348">
        <v>48.538229999999999</v>
      </c>
      <c r="H13348">
        <v>46.883409999999998</v>
      </c>
      <c r="I13348">
        <v>161.3921</v>
      </c>
      <c r="J13348">
        <v>114.3498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 t="s">
        <v>26</v>
      </c>
      <c r="R13348" t="s">
        <v>26</v>
      </c>
    </row>
    <row r="13349" spans="1:18" x14ac:dyDescent="0.25">
      <c r="A13349" s="1">
        <v>42531.649497685183</v>
      </c>
      <c r="B13349">
        <v>306273</v>
      </c>
      <c r="C13349">
        <v>33.583599999999997</v>
      </c>
      <c r="D13349">
        <v>73.221919999999997</v>
      </c>
      <c r="E13349">
        <v>78.140590000000003</v>
      </c>
      <c r="F13349">
        <v>46.883409999999998</v>
      </c>
      <c r="G13349">
        <v>48.538229999999999</v>
      </c>
      <c r="H13349">
        <v>46.883409999999998</v>
      </c>
      <c r="I13349">
        <v>159.69220000000001</v>
      </c>
      <c r="J13349">
        <v>114.3498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26</v>
      </c>
      <c r="Q13349" t="s">
        <v>26</v>
      </c>
      <c r="R13349" t="s">
        <v>26</v>
      </c>
    </row>
    <row r="13350" spans="1:18" x14ac:dyDescent="0.25">
      <c r="A13350" s="1">
        <v>42531.649498842591</v>
      </c>
      <c r="B13350">
        <v>306274</v>
      </c>
      <c r="C13350">
        <v>33.583599999999997</v>
      </c>
      <c r="D13350">
        <v>73.221919999999997</v>
      </c>
      <c r="E13350">
        <v>78.140590000000003</v>
      </c>
      <c r="F13350">
        <v>46.883409999999998</v>
      </c>
      <c r="G13350">
        <v>48.538229999999999</v>
      </c>
      <c r="H13350">
        <v>45.227040000000002</v>
      </c>
      <c r="I13350">
        <v>159.69220000000001</v>
      </c>
      <c r="J13350">
        <v>114.3498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 t="s">
        <v>26</v>
      </c>
      <c r="R13350" t="s">
        <v>26</v>
      </c>
    </row>
    <row r="13351" spans="1:18" x14ac:dyDescent="0.25">
      <c r="A13351" s="1">
        <v>42531.6495</v>
      </c>
      <c r="B13351">
        <v>306275</v>
      </c>
      <c r="C13351">
        <v>33.583599999999997</v>
      </c>
      <c r="D13351">
        <v>71.581810000000004</v>
      </c>
      <c r="E13351">
        <v>76.50121</v>
      </c>
      <c r="F13351">
        <v>45.227040000000002</v>
      </c>
      <c r="G13351">
        <v>48.538229999999999</v>
      </c>
      <c r="H13351">
        <v>45.227040000000002</v>
      </c>
      <c r="I13351">
        <v>159.69220000000001</v>
      </c>
      <c r="J13351">
        <v>112.6939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 t="s">
        <v>26</v>
      </c>
      <c r="R13351" t="s">
        <v>26</v>
      </c>
    </row>
    <row r="13352" spans="1:18" x14ac:dyDescent="0.25">
      <c r="A13352" s="1">
        <v>42531.649501157408</v>
      </c>
      <c r="B13352">
        <v>306276</v>
      </c>
      <c r="C13352">
        <v>33.583599999999997</v>
      </c>
      <c r="D13352">
        <v>71.581810000000004</v>
      </c>
      <c r="E13352">
        <v>76.50121</v>
      </c>
      <c r="F13352">
        <v>45.227040000000002</v>
      </c>
      <c r="G13352">
        <v>48.538229999999999</v>
      </c>
      <c r="H13352">
        <v>45.227040000000002</v>
      </c>
      <c r="I13352">
        <v>157.99340000000001</v>
      </c>
      <c r="J13352">
        <v>112.6939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 t="s">
        <v>26</v>
      </c>
      <c r="R13352" t="s">
        <v>26</v>
      </c>
    </row>
    <row r="13353" spans="1:18" x14ac:dyDescent="0.25">
      <c r="A13353" s="2">
        <v>42531.649502314816</v>
      </c>
      <c r="B13353">
        <v>306277</v>
      </c>
      <c r="C13353">
        <v>33.583599999999997</v>
      </c>
      <c r="D13353">
        <v>71.581810000000004</v>
      </c>
      <c r="E13353">
        <v>76.50121</v>
      </c>
      <c r="F13353">
        <v>45.227040000000002</v>
      </c>
      <c r="G13353">
        <v>48.538229999999999</v>
      </c>
      <c r="H13353">
        <v>45.227040000000002</v>
      </c>
      <c r="I13353">
        <v>157.99340000000001</v>
      </c>
      <c r="J13353">
        <v>112.6939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 t="s">
        <v>26</v>
      </c>
      <c r="R13353" t="s">
        <v>26</v>
      </c>
    </row>
    <row r="13354" spans="1:18" x14ac:dyDescent="0.25">
      <c r="A13354" s="1">
        <v>42531.649503472225</v>
      </c>
      <c r="B13354">
        <v>306278</v>
      </c>
      <c r="C13354">
        <v>33.583599999999997</v>
      </c>
      <c r="D13354">
        <v>71.581810000000004</v>
      </c>
      <c r="E13354">
        <v>76.50121</v>
      </c>
      <c r="F13354">
        <v>45.227040000000002</v>
      </c>
      <c r="G13354">
        <v>46.883409999999998</v>
      </c>
      <c r="H13354">
        <v>45.227040000000002</v>
      </c>
      <c r="I13354">
        <v>157.99340000000001</v>
      </c>
      <c r="J13354">
        <v>111.0395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 t="s">
        <v>26</v>
      </c>
      <c r="R13354" t="s">
        <v>26</v>
      </c>
    </row>
    <row r="13355" spans="1:18" x14ac:dyDescent="0.25">
      <c r="A13355" s="1">
        <v>42531.649504629633</v>
      </c>
      <c r="B13355">
        <v>306279</v>
      </c>
      <c r="C13355">
        <v>33.583599999999997</v>
      </c>
      <c r="D13355">
        <v>71.581810000000004</v>
      </c>
      <c r="E13355">
        <v>74.861689999999996</v>
      </c>
      <c r="F13355">
        <v>45.227040000000002</v>
      </c>
      <c r="G13355">
        <v>46.883409999999998</v>
      </c>
      <c r="H13355">
        <v>45.227040000000002</v>
      </c>
      <c r="I13355">
        <v>156.29570000000001</v>
      </c>
      <c r="J13355">
        <v>111.0395</v>
      </c>
      <c r="K13355" t="s">
        <v>26</v>
      </c>
      <c r="L13355" t="s">
        <v>26</v>
      </c>
      <c r="M13355" t="s">
        <v>26</v>
      </c>
      <c r="N13355" t="s">
        <v>26</v>
      </c>
      <c r="O13355" t="s">
        <v>26</v>
      </c>
      <c r="P13355" t="s">
        <v>26</v>
      </c>
      <c r="Q13355" t="s">
        <v>26</v>
      </c>
      <c r="R13355" t="s">
        <v>26</v>
      </c>
    </row>
    <row r="13356" spans="1:18" x14ac:dyDescent="0.25">
      <c r="A13356" s="1">
        <v>42531.649505787034</v>
      </c>
      <c r="B13356">
        <v>306280</v>
      </c>
      <c r="C13356">
        <v>33.583599999999997</v>
      </c>
      <c r="D13356">
        <v>71.581810000000004</v>
      </c>
      <c r="E13356">
        <v>74.861689999999996</v>
      </c>
      <c r="F13356">
        <v>45.227040000000002</v>
      </c>
      <c r="G13356">
        <v>46.883409999999998</v>
      </c>
      <c r="H13356">
        <v>43.56906</v>
      </c>
      <c r="I13356">
        <v>156.29570000000001</v>
      </c>
      <c r="J13356">
        <v>111.0395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 t="s">
        <v>26</v>
      </c>
      <c r="R13356" t="s">
        <v>26</v>
      </c>
    </row>
    <row r="13357" spans="1:18" x14ac:dyDescent="0.25">
      <c r="A13357" s="1">
        <v>42531.649506944443</v>
      </c>
      <c r="B13357">
        <v>306281</v>
      </c>
      <c r="C13357">
        <v>33.583599999999997</v>
      </c>
      <c r="D13357">
        <v>71.581810000000004</v>
      </c>
      <c r="E13357">
        <v>74.861689999999996</v>
      </c>
      <c r="F13357">
        <v>45.227040000000002</v>
      </c>
      <c r="G13357">
        <v>46.883409999999998</v>
      </c>
      <c r="H13357">
        <v>43.56906</v>
      </c>
      <c r="I13357">
        <v>156.29570000000001</v>
      </c>
      <c r="J13357">
        <v>109.38639999999999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 t="s">
        <v>26</v>
      </c>
      <c r="R13357" t="s">
        <v>26</v>
      </c>
    </row>
    <row r="13358" spans="1:18" x14ac:dyDescent="0.25">
      <c r="A13358" s="1">
        <v>42531.649508101851</v>
      </c>
      <c r="B13358">
        <v>306282</v>
      </c>
      <c r="C13358">
        <v>33.583599999999997</v>
      </c>
      <c r="D13358">
        <v>69.941280000000006</v>
      </c>
      <c r="E13358">
        <v>74.861689999999996</v>
      </c>
      <c r="F13358">
        <v>45.227040000000002</v>
      </c>
      <c r="G13358">
        <v>46.883409999999998</v>
      </c>
      <c r="H13358">
        <v>43.56906</v>
      </c>
      <c r="I13358">
        <v>156.29570000000001</v>
      </c>
      <c r="J13358">
        <v>107.73480000000001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 t="s">
        <v>26</v>
      </c>
      <c r="R13358" t="s">
        <v>26</v>
      </c>
    </row>
    <row r="13359" spans="1:18" x14ac:dyDescent="0.25">
      <c r="A13359" s="1">
        <v>42531.64950925926</v>
      </c>
      <c r="B13359">
        <v>306283</v>
      </c>
      <c r="C13359">
        <v>33.583599999999997</v>
      </c>
      <c r="D13359">
        <v>69.941280000000006</v>
      </c>
      <c r="E13359">
        <v>74.861689999999996</v>
      </c>
      <c r="F13359">
        <v>45.227040000000002</v>
      </c>
      <c r="G13359">
        <v>46.883409999999998</v>
      </c>
      <c r="H13359">
        <v>45.227040000000002</v>
      </c>
      <c r="I13359">
        <v>154.5992</v>
      </c>
      <c r="J13359">
        <v>107.73480000000001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</row>
    <row r="13360" spans="1:18" x14ac:dyDescent="0.25">
      <c r="A13360" s="1">
        <v>42531.649510416668</v>
      </c>
      <c r="B13360">
        <v>306284</v>
      </c>
      <c r="C13360">
        <v>33.583599999999997</v>
      </c>
      <c r="D13360">
        <v>69.941280000000006</v>
      </c>
      <c r="E13360">
        <v>73.221919999999997</v>
      </c>
      <c r="F13360">
        <v>45.227040000000002</v>
      </c>
      <c r="G13360">
        <v>46.883409999999998</v>
      </c>
      <c r="H13360">
        <v>45.227040000000002</v>
      </c>
      <c r="I13360">
        <v>154.5992</v>
      </c>
      <c r="J13360">
        <v>107.73480000000001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 t="s">
        <v>26</v>
      </c>
      <c r="R13360" t="s">
        <v>26</v>
      </c>
    </row>
    <row r="13361" spans="1:18" x14ac:dyDescent="0.25">
      <c r="A13361" s="1">
        <v>42531.649511574076</v>
      </c>
      <c r="B13361">
        <v>306285</v>
      </c>
      <c r="C13361">
        <v>33.583599999999997</v>
      </c>
      <c r="D13361">
        <v>69.941280000000006</v>
      </c>
      <c r="E13361">
        <v>73.221919999999997</v>
      </c>
      <c r="F13361">
        <v>43.56906</v>
      </c>
      <c r="G13361">
        <v>46.883409999999998</v>
      </c>
      <c r="H13361">
        <v>45.227040000000002</v>
      </c>
      <c r="I13361">
        <v>154.5992</v>
      </c>
      <c r="J13361">
        <v>106.0844</v>
      </c>
      <c r="K13361" t="s">
        <v>26</v>
      </c>
      <c r="L13361" t="s">
        <v>26</v>
      </c>
      <c r="M13361" t="s">
        <v>26</v>
      </c>
      <c r="N13361" t="s">
        <v>26</v>
      </c>
      <c r="O13361" t="s">
        <v>26</v>
      </c>
      <c r="P13361" t="s">
        <v>26</v>
      </c>
      <c r="Q13361" t="s">
        <v>26</v>
      </c>
      <c r="R13361" t="s">
        <v>26</v>
      </c>
    </row>
    <row r="13362" spans="1:18" x14ac:dyDescent="0.25">
      <c r="A13362" s="1">
        <v>42531.649512731485</v>
      </c>
      <c r="B13362">
        <v>306286</v>
      </c>
      <c r="C13362">
        <v>33.583599999999997</v>
      </c>
      <c r="D13362">
        <v>69.941280000000006</v>
      </c>
      <c r="E13362">
        <v>71.581810000000004</v>
      </c>
      <c r="F13362">
        <v>43.56906</v>
      </c>
      <c r="G13362">
        <v>45.227040000000002</v>
      </c>
      <c r="H13362">
        <v>45.227040000000002</v>
      </c>
      <c r="I13362">
        <v>152.90379999999999</v>
      </c>
      <c r="J13362">
        <v>104.43510000000001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 t="s">
        <v>26</v>
      </c>
      <c r="R13362" t="s">
        <v>26</v>
      </c>
    </row>
    <row r="13363" spans="1:18" x14ac:dyDescent="0.25">
      <c r="A13363" s="2">
        <v>42531.649513888886</v>
      </c>
      <c r="B13363">
        <v>306287</v>
      </c>
      <c r="C13363">
        <v>33.583599999999997</v>
      </c>
      <c r="D13363">
        <v>68.300219999999996</v>
      </c>
      <c r="E13363">
        <v>71.581810000000004</v>
      </c>
      <c r="F13363">
        <v>43.56906</v>
      </c>
      <c r="G13363">
        <v>45.227040000000002</v>
      </c>
      <c r="H13363">
        <v>45.227040000000002</v>
      </c>
      <c r="I13363">
        <v>152.90379999999999</v>
      </c>
      <c r="J13363">
        <v>104.43510000000001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 t="s">
        <v>26</v>
      </c>
      <c r="R13363" t="s">
        <v>26</v>
      </c>
    </row>
    <row r="13364" spans="1:18" x14ac:dyDescent="0.25">
      <c r="A13364" s="1">
        <v>42531.649515046294</v>
      </c>
      <c r="B13364">
        <v>306288</v>
      </c>
      <c r="C13364">
        <v>33.583599999999997</v>
      </c>
      <c r="D13364">
        <v>68.300219999999996</v>
      </c>
      <c r="E13364">
        <v>71.581810000000004</v>
      </c>
      <c r="F13364">
        <v>43.56906</v>
      </c>
      <c r="G13364">
        <v>45.227040000000002</v>
      </c>
      <c r="H13364">
        <v>43.56906</v>
      </c>
      <c r="I13364">
        <v>152.90379999999999</v>
      </c>
      <c r="J13364">
        <v>102.7868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 t="s">
        <v>26</v>
      </c>
      <c r="R13364" t="s">
        <v>26</v>
      </c>
    </row>
    <row r="13365" spans="1:18" x14ac:dyDescent="0.25">
      <c r="A13365" s="1">
        <v>42531.649516203703</v>
      </c>
      <c r="B13365">
        <v>306289</v>
      </c>
      <c r="C13365">
        <v>33.583599999999997</v>
      </c>
      <c r="D13365">
        <v>68.300219999999996</v>
      </c>
      <c r="E13365">
        <v>71.581810000000004</v>
      </c>
      <c r="F13365">
        <v>43.56906</v>
      </c>
      <c r="G13365">
        <v>45.227040000000002</v>
      </c>
      <c r="H13365">
        <v>43.56906</v>
      </c>
      <c r="I13365">
        <v>151.2098</v>
      </c>
      <c r="J13365">
        <v>102.7868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 t="s">
        <v>26</v>
      </c>
      <c r="R13365" t="s">
        <v>26</v>
      </c>
    </row>
    <row r="13366" spans="1:18" x14ac:dyDescent="0.25">
      <c r="A13366" s="1">
        <v>42531.649517361111</v>
      </c>
      <c r="B13366">
        <v>306290</v>
      </c>
      <c r="C13366">
        <v>33.583599999999997</v>
      </c>
      <c r="D13366">
        <v>68.300219999999996</v>
      </c>
      <c r="E13366">
        <v>71.581810000000004</v>
      </c>
      <c r="F13366">
        <v>43.56906</v>
      </c>
      <c r="G13366">
        <v>45.227040000000002</v>
      </c>
      <c r="H13366">
        <v>43.56906</v>
      </c>
      <c r="I13366">
        <v>151.2098</v>
      </c>
      <c r="J13366">
        <v>101.13939999999999</v>
      </c>
      <c r="K13366" t="s">
        <v>26</v>
      </c>
      <c r="L13366" t="s">
        <v>26</v>
      </c>
      <c r="M13366" t="s">
        <v>26</v>
      </c>
      <c r="N13366" t="s">
        <v>26</v>
      </c>
      <c r="O13366" t="s">
        <v>26</v>
      </c>
      <c r="P13366" t="s">
        <v>26</v>
      </c>
      <c r="Q13366" t="s">
        <v>26</v>
      </c>
      <c r="R13366" t="s">
        <v>26</v>
      </c>
    </row>
    <row r="13367" spans="1:18" x14ac:dyDescent="0.25">
      <c r="A13367" s="1">
        <v>42531.649518518519</v>
      </c>
      <c r="B13367">
        <v>306291</v>
      </c>
      <c r="C13367">
        <v>31.912489999999998</v>
      </c>
      <c r="D13367">
        <v>68.300219999999996</v>
      </c>
      <c r="E13367">
        <v>71.581810000000004</v>
      </c>
      <c r="F13367">
        <v>43.56906</v>
      </c>
      <c r="G13367">
        <v>45.227040000000002</v>
      </c>
      <c r="H13367">
        <v>43.56906</v>
      </c>
      <c r="I13367">
        <v>151.2098</v>
      </c>
      <c r="J13367">
        <v>101.13939999999999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 t="s">
        <v>26</v>
      </c>
      <c r="R13367" t="s">
        <v>26</v>
      </c>
    </row>
    <row r="13368" spans="1:18" x14ac:dyDescent="0.25">
      <c r="A13368" s="1">
        <v>42531.649519675928</v>
      </c>
      <c r="B13368">
        <v>306292</v>
      </c>
      <c r="C13368">
        <v>33.583599999999997</v>
      </c>
      <c r="D13368">
        <v>68.300219999999996</v>
      </c>
      <c r="E13368">
        <v>71.581810000000004</v>
      </c>
      <c r="F13368">
        <v>43.56906</v>
      </c>
      <c r="G13368">
        <v>45.227040000000002</v>
      </c>
      <c r="H13368">
        <v>43.56906</v>
      </c>
      <c r="I13368">
        <v>151.2098</v>
      </c>
      <c r="J13368">
        <v>101.13939999999999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 t="s">
        <v>26</v>
      </c>
      <c r="R13368" t="s">
        <v>26</v>
      </c>
    </row>
    <row r="13369" spans="1:18" x14ac:dyDescent="0.25">
      <c r="A13369" s="1">
        <v>42531.649520833336</v>
      </c>
      <c r="B13369">
        <v>306293</v>
      </c>
      <c r="C13369">
        <v>31.912489999999998</v>
      </c>
      <c r="D13369">
        <v>66.658569999999997</v>
      </c>
      <c r="E13369">
        <v>71.581810000000004</v>
      </c>
      <c r="F13369">
        <v>43.56906</v>
      </c>
      <c r="G13369">
        <v>45.227040000000002</v>
      </c>
      <c r="H13369">
        <v>43.56906</v>
      </c>
      <c r="I13369">
        <v>149.5172</v>
      </c>
      <c r="J13369">
        <v>99.490359999999995</v>
      </c>
      <c r="K13369" t="s">
        <v>26</v>
      </c>
      <c r="L13369" t="s">
        <v>26</v>
      </c>
      <c r="M13369" t="s">
        <v>26</v>
      </c>
      <c r="N13369" t="s">
        <v>26</v>
      </c>
      <c r="O13369" t="s">
        <v>26</v>
      </c>
      <c r="P13369" t="s">
        <v>26</v>
      </c>
      <c r="Q13369" t="s">
        <v>26</v>
      </c>
      <c r="R13369" t="s">
        <v>26</v>
      </c>
    </row>
    <row r="13370" spans="1:18" x14ac:dyDescent="0.25">
      <c r="A13370" s="1">
        <v>42531.649521990737</v>
      </c>
      <c r="B13370">
        <v>306294</v>
      </c>
      <c r="C13370">
        <v>31.912489999999998</v>
      </c>
      <c r="D13370">
        <v>65.016220000000004</v>
      </c>
      <c r="E13370">
        <v>71.581810000000004</v>
      </c>
      <c r="F13370">
        <v>43.56906</v>
      </c>
      <c r="G13370">
        <v>45.227040000000002</v>
      </c>
      <c r="H13370">
        <v>43.56906</v>
      </c>
      <c r="I13370">
        <v>149.5172</v>
      </c>
      <c r="J13370">
        <v>99.490359999999995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 t="s">
        <v>26</v>
      </c>
      <c r="R13370" t="s">
        <v>26</v>
      </c>
    </row>
    <row r="13371" spans="1:18" x14ac:dyDescent="0.25">
      <c r="A13371" s="1">
        <v>42531.649523148146</v>
      </c>
      <c r="B13371">
        <v>306295</v>
      </c>
      <c r="C13371">
        <v>31.912489999999998</v>
      </c>
      <c r="D13371">
        <v>66.658569999999997</v>
      </c>
      <c r="E13371">
        <v>71.581810000000004</v>
      </c>
      <c r="F13371">
        <v>43.56906</v>
      </c>
      <c r="G13371">
        <v>43.56906</v>
      </c>
      <c r="H13371">
        <v>43.56906</v>
      </c>
      <c r="I13371">
        <v>149.5172</v>
      </c>
      <c r="J13371">
        <v>99.490359999999995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 t="s">
        <v>26</v>
      </c>
      <c r="R13371" t="s">
        <v>26</v>
      </c>
    </row>
    <row r="13372" spans="1:18" x14ac:dyDescent="0.25">
      <c r="A13372" s="1">
        <v>42531.649524305554</v>
      </c>
      <c r="B13372">
        <v>306296</v>
      </c>
      <c r="C13372">
        <v>31.912489999999998</v>
      </c>
      <c r="D13372">
        <v>66.658569999999997</v>
      </c>
      <c r="E13372">
        <v>71.581810000000004</v>
      </c>
      <c r="F13372">
        <v>41.909399999999998</v>
      </c>
      <c r="G13372">
        <v>43.56906</v>
      </c>
      <c r="H13372">
        <v>41.909399999999998</v>
      </c>
      <c r="I13372">
        <v>147.82589999999999</v>
      </c>
      <c r="J13372">
        <v>99.490359999999995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 t="s">
        <v>26</v>
      </c>
      <c r="R13372" t="s">
        <v>26</v>
      </c>
    </row>
    <row r="13373" spans="1:18" x14ac:dyDescent="0.25">
      <c r="A13373" s="2">
        <v>42531.649525462963</v>
      </c>
      <c r="B13373">
        <v>306297</v>
      </c>
      <c r="C13373">
        <v>31.912489999999998</v>
      </c>
      <c r="D13373">
        <v>66.658569999999997</v>
      </c>
      <c r="E13373">
        <v>71.581810000000004</v>
      </c>
      <c r="F13373">
        <v>41.909399999999998</v>
      </c>
      <c r="G13373">
        <v>43.56906</v>
      </c>
      <c r="H13373">
        <v>41.909399999999998</v>
      </c>
      <c r="I13373">
        <v>147.82589999999999</v>
      </c>
      <c r="J13373">
        <v>97.842280000000002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 t="s">
        <v>26</v>
      </c>
      <c r="R13373" t="s">
        <v>26</v>
      </c>
    </row>
    <row r="13374" spans="1:18" x14ac:dyDescent="0.25">
      <c r="A13374" s="1">
        <v>42531.649526620371</v>
      </c>
      <c r="B13374">
        <v>306298</v>
      </c>
      <c r="C13374">
        <v>31.912489999999998</v>
      </c>
      <c r="D13374">
        <v>66.658569999999997</v>
      </c>
      <c r="E13374">
        <v>69.941280000000006</v>
      </c>
      <c r="F13374">
        <v>41.909399999999998</v>
      </c>
      <c r="G13374">
        <v>43.56906</v>
      </c>
      <c r="H13374">
        <v>41.909399999999998</v>
      </c>
      <c r="I13374">
        <v>147.82589999999999</v>
      </c>
      <c r="J13374">
        <v>97.842280000000002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 t="s">
        <v>26</v>
      </c>
      <c r="R13374" t="s">
        <v>26</v>
      </c>
    </row>
    <row r="13375" spans="1:18" x14ac:dyDescent="0.25">
      <c r="A13375" s="1">
        <v>42531.649527777779</v>
      </c>
      <c r="B13375">
        <v>306299</v>
      </c>
      <c r="C13375">
        <v>31.912489999999998</v>
      </c>
      <c r="D13375">
        <v>66.658569999999997</v>
      </c>
      <c r="E13375">
        <v>69.941280000000006</v>
      </c>
      <c r="F13375">
        <v>41.909399999999998</v>
      </c>
      <c r="G13375">
        <v>43.56906</v>
      </c>
      <c r="H13375">
        <v>41.909399999999998</v>
      </c>
      <c r="I13375">
        <v>147.82589999999999</v>
      </c>
      <c r="J13375">
        <v>96.195670000000007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 t="s">
        <v>26</v>
      </c>
      <c r="R13375" t="s">
        <v>26</v>
      </c>
    </row>
    <row r="13376" spans="1:18" x14ac:dyDescent="0.25">
      <c r="A13376" s="1">
        <v>42531.649528935188</v>
      </c>
      <c r="B13376">
        <v>306300</v>
      </c>
      <c r="C13376">
        <v>31.912489999999998</v>
      </c>
      <c r="D13376">
        <v>66.658569999999997</v>
      </c>
      <c r="E13376">
        <v>69.941280000000006</v>
      </c>
      <c r="F13376">
        <v>41.909399999999998</v>
      </c>
      <c r="G13376">
        <v>43.56906</v>
      </c>
      <c r="H13376">
        <v>41.909399999999998</v>
      </c>
      <c r="I13376">
        <v>146.1361</v>
      </c>
      <c r="J13376">
        <v>96.195670000000007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 t="s">
        <v>26</v>
      </c>
      <c r="R13376" t="s">
        <v>26</v>
      </c>
    </row>
    <row r="13377" spans="1:18" x14ac:dyDescent="0.25">
      <c r="A13377" s="1">
        <v>42531.649530092589</v>
      </c>
      <c r="B13377">
        <v>306301</v>
      </c>
      <c r="C13377">
        <v>31.912489999999998</v>
      </c>
      <c r="D13377">
        <v>66.658569999999997</v>
      </c>
      <c r="E13377">
        <v>69.941280000000006</v>
      </c>
      <c r="F13377">
        <v>41.909399999999998</v>
      </c>
      <c r="G13377">
        <v>43.56906</v>
      </c>
      <c r="H13377">
        <v>41.909399999999998</v>
      </c>
      <c r="I13377">
        <v>146.1361</v>
      </c>
      <c r="J13377">
        <v>96.195670000000007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 t="s">
        <v>26</v>
      </c>
      <c r="R13377" t="s">
        <v>26</v>
      </c>
    </row>
    <row r="13378" spans="1:18" x14ac:dyDescent="0.25">
      <c r="A13378" s="1">
        <v>42531.649531249997</v>
      </c>
      <c r="B13378">
        <v>306302</v>
      </c>
      <c r="C13378">
        <v>31.912489999999998</v>
      </c>
      <c r="D13378">
        <v>66.658569999999997</v>
      </c>
      <c r="E13378">
        <v>69.941280000000006</v>
      </c>
      <c r="F13378">
        <v>41.909399999999998</v>
      </c>
      <c r="G13378">
        <v>43.56906</v>
      </c>
      <c r="H13378">
        <v>41.909399999999998</v>
      </c>
      <c r="I13378">
        <v>146.1361</v>
      </c>
      <c r="J13378">
        <v>96.195670000000007</v>
      </c>
      <c r="K13378" t="s">
        <v>26</v>
      </c>
      <c r="L13378" t="s">
        <v>26</v>
      </c>
      <c r="M13378" t="s">
        <v>26</v>
      </c>
      <c r="N13378" t="s">
        <v>26</v>
      </c>
      <c r="O13378" t="s">
        <v>26</v>
      </c>
      <c r="P13378" t="s">
        <v>26</v>
      </c>
      <c r="Q13378" t="s">
        <v>26</v>
      </c>
      <c r="R13378" t="s">
        <v>26</v>
      </c>
    </row>
    <row r="13379" spans="1:18" x14ac:dyDescent="0.25">
      <c r="A13379" s="1">
        <v>42531.649532407406</v>
      </c>
      <c r="B13379">
        <v>306303</v>
      </c>
      <c r="C13379">
        <v>31.912489999999998</v>
      </c>
      <c r="D13379">
        <v>65.016220000000004</v>
      </c>
      <c r="E13379">
        <v>69.941280000000006</v>
      </c>
      <c r="F13379">
        <v>41.909399999999998</v>
      </c>
      <c r="G13379">
        <v>43.56906</v>
      </c>
      <c r="H13379">
        <v>41.909399999999998</v>
      </c>
      <c r="I13379">
        <v>144.4478</v>
      </c>
      <c r="J13379">
        <v>94.550399999999996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 t="s">
        <v>26</v>
      </c>
      <c r="R13379" t="s">
        <v>26</v>
      </c>
    </row>
    <row r="13380" spans="1:18" x14ac:dyDescent="0.25">
      <c r="A13380" s="1">
        <v>42531.649533564814</v>
      </c>
      <c r="B13380">
        <v>306304</v>
      </c>
      <c r="C13380">
        <v>31.912489999999998</v>
      </c>
      <c r="D13380">
        <v>65.016220000000004</v>
      </c>
      <c r="E13380">
        <v>69.941280000000006</v>
      </c>
      <c r="F13380">
        <v>41.909399999999998</v>
      </c>
      <c r="G13380">
        <v>43.56906</v>
      </c>
      <c r="H13380">
        <v>41.909399999999998</v>
      </c>
      <c r="I13380">
        <v>144.4478</v>
      </c>
      <c r="J13380">
        <v>94.550399999999996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 t="s">
        <v>26</v>
      </c>
      <c r="R13380" t="s">
        <v>26</v>
      </c>
    </row>
    <row r="13381" spans="1:18" x14ac:dyDescent="0.25">
      <c r="A13381" s="1">
        <v>42531.649534722223</v>
      </c>
      <c r="B13381">
        <v>306305</v>
      </c>
      <c r="C13381">
        <v>31.912489999999998</v>
      </c>
      <c r="D13381">
        <v>58.438400000000001</v>
      </c>
      <c r="E13381">
        <v>69.941280000000006</v>
      </c>
      <c r="F13381">
        <v>41.909399999999998</v>
      </c>
      <c r="G13381">
        <v>43.56906</v>
      </c>
      <c r="H13381">
        <v>41.909399999999998</v>
      </c>
      <c r="I13381">
        <v>144.4478</v>
      </c>
      <c r="J13381">
        <v>94.550399999999996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 t="s">
        <v>26</v>
      </c>
      <c r="R13381" t="s">
        <v>26</v>
      </c>
    </row>
    <row r="13382" spans="1:18" x14ac:dyDescent="0.25">
      <c r="A13382" s="1">
        <v>42531.649535879631</v>
      </c>
      <c r="B13382">
        <v>306306</v>
      </c>
      <c r="C13382">
        <v>31.912489999999998</v>
      </c>
      <c r="D13382">
        <v>65.016220000000004</v>
      </c>
      <c r="E13382">
        <v>68.300219999999996</v>
      </c>
      <c r="F13382">
        <v>41.909399999999998</v>
      </c>
      <c r="G13382">
        <v>43.56906</v>
      </c>
      <c r="H13382">
        <v>40.247990000000001</v>
      </c>
      <c r="I13382">
        <v>144.4478</v>
      </c>
      <c r="J13382">
        <v>94.550399999999996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 t="s">
        <v>26</v>
      </c>
      <c r="R13382" t="s">
        <v>26</v>
      </c>
    </row>
    <row r="13383" spans="1:18" x14ac:dyDescent="0.25">
      <c r="A13383" s="2">
        <v>42531.649537037039</v>
      </c>
      <c r="B13383">
        <v>306307</v>
      </c>
      <c r="C13383">
        <v>31.912489999999998</v>
      </c>
      <c r="D13383">
        <v>65.016220000000004</v>
      </c>
      <c r="E13383">
        <v>68.300219999999996</v>
      </c>
      <c r="F13383">
        <v>41.909399999999998</v>
      </c>
      <c r="G13383">
        <v>41.909399999999998</v>
      </c>
      <c r="H13383">
        <v>40.247990000000001</v>
      </c>
      <c r="I13383">
        <v>142.7611</v>
      </c>
      <c r="J13383">
        <v>94.550399999999996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 t="s">
        <v>26</v>
      </c>
      <c r="R13383" t="s">
        <v>26</v>
      </c>
    </row>
    <row r="13384" spans="1:18" x14ac:dyDescent="0.25">
      <c r="A13384" s="1">
        <v>42531.649538194448</v>
      </c>
      <c r="B13384">
        <v>306308</v>
      </c>
      <c r="C13384">
        <v>31.912489999999998</v>
      </c>
      <c r="D13384">
        <v>65.016220000000004</v>
      </c>
      <c r="E13384">
        <v>68.300219999999996</v>
      </c>
      <c r="F13384">
        <v>41.909399999999998</v>
      </c>
      <c r="G13384">
        <v>41.909399999999998</v>
      </c>
      <c r="H13384">
        <v>40.247990000000001</v>
      </c>
      <c r="I13384">
        <v>142.7611</v>
      </c>
      <c r="J13384">
        <v>94.550399999999996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 t="s">
        <v>26</v>
      </c>
      <c r="R13384" t="s">
        <v>26</v>
      </c>
    </row>
    <row r="13385" spans="1:18" x14ac:dyDescent="0.25">
      <c r="A13385" s="1">
        <v>42531.649539351849</v>
      </c>
      <c r="B13385">
        <v>306309</v>
      </c>
      <c r="C13385">
        <v>31.912489999999998</v>
      </c>
      <c r="D13385">
        <v>65.016220000000004</v>
      </c>
      <c r="E13385">
        <v>68.300219999999996</v>
      </c>
      <c r="F13385">
        <v>40.247990000000001</v>
      </c>
      <c r="G13385">
        <v>41.909399999999998</v>
      </c>
      <c r="H13385">
        <v>40.247990000000001</v>
      </c>
      <c r="I13385">
        <v>142.7611</v>
      </c>
      <c r="J13385">
        <v>94.550399999999996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 t="s">
        <v>26</v>
      </c>
      <c r="R13385" t="s">
        <v>26</v>
      </c>
    </row>
    <row r="13386" spans="1:18" x14ac:dyDescent="0.25">
      <c r="A13386" s="1">
        <v>42531.649540509257</v>
      </c>
      <c r="B13386">
        <v>306310</v>
      </c>
      <c r="C13386">
        <v>31.912489999999998</v>
      </c>
      <c r="D13386">
        <v>63.373109999999997</v>
      </c>
      <c r="E13386">
        <v>68.300219999999996</v>
      </c>
      <c r="F13386">
        <v>40.247990000000001</v>
      </c>
      <c r="G13386">
        <v>41.909399999999998</v>
      </c>
      <c r="H13386">
        <v>40.247990000000001</v>
      </c>
      <c r="I13386">
        <v>141.07599999999999</v>
      </c>
      <c r="J13386">
        <v>92.906310000000005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 t="s">
        <v>26</v>
      </c>
      <c r="R13386" t="s">
        <v>26</v>
      </c>
    </row>
    <row r="13387" spans="1:18" x14ac:dyDescent="0.25">
      <c r="A13387" s="1">
        <v>42531.649541666666</v>
      </c>
      <c r="B13387">
        <v>306311</v>
      </c>
      <c r="C13387">
        <v>31.912489999999998</v>
      </c>
      <c r="D13387">
        <v>63.373109999999997</v>
      </c>
      <c r="E13387">
        <v>68.300219999999996</v>
      </c>
      <c r="F13387">
        <v>40.247990000000001</v>
      </c>
      <c r="G13387">
        <v>41.909399999999998</v>
      </c>
      <c r="H13387">
        <v>40.247990000000001</v>
      </c>
      <c r="I13387">
        <v>141.07599999999999</v>
      </c>
      <c r="J13387">
        <v>92.906310000000005</v>
      </c>
      <c r="K13387" t="s">
        <v>26</v>
      </c>
      <c r="L13387" t="s">
        <v>26</v>
      </c>
      <c r="M13387" t="s">
        <v>26</v>
      </c>
      <c r="N13387" t="s">
        <v>26</v>
      </c>
      <c r="O13387" t="s">
        <v>26</v>
      </c>
      <c r="P13387" t="s">
        <v>26</v>
      </c>
      <c r="Q13387" t="s">
        <v>26</v>
      </c>
      <c r="R13387" t="s">
        <v>26</v>
      </c>
    </row>
    <row r="13388" spans="1:18" x14ac:dyDescent="0.25">
      <c r="A13388" s="1">
        <v>42531.649542824074</v>
      </c>
      <c r="B13388">
        <v>306312</v>
      </c>
      <c r="C13388">
        <v>31.912489999999998</v>
      </c>
      <c r="D13388">
        <v>63.373109999999997</v>
      </c>
      <c r="E13388">
        <v>68.300219999999996</v>
      </c>
      <c r="F13388">
        <v>40.247990000000001</v>
      </c>
      <c r="G13388">
        <v>41.909399999999998</v>
      </c>
      <c r="H13388">
        <v>40.247990000000001</v>
      </c>
      <c r="I13388">
        <v>141.07599999999999</v>
      </c>
      <c r="J13388">
        <v>92.906310000000005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 t="s">
        <v>26</v>
      </c>
      <c r="R13388" t="s">
        <v>26</v>
      </c>
    </row>
    <row r="13389" spans="1:18" x14ac:dyDescent="0.25">
      <c r="A13389" s="1">
        <v>42531.649543981483</v>
      </c>
      <c r="B13389">
        <v>306313</v>
      </c>
      <c r="C13389">
        <v>31.912489999999998</v>
      </c>
      <c r="D13389">
        <v>63.373109999999997</v>
      </c>
      <c r="E13389">
        <v>68.300219999999996</v>
      </c>
      <c r="F13389">
        <v>40.247990000000001</v>
      </c>
      <c r="G13389">
        <v>41.909399999999998</v>
      </c>
      <c r="H13389">
        <v>40.247990000000001</v>
      </c>
      <c r="I13389">
        <v>141.07599999999999</v>
      </c>
      <c r="J13389">
        <v>92.906310000000005</v>
      </c>
      <c r="K13389" t="s">
        <v>26</v>
      </c>
      <c r="L13389" t="s">
        <v>26</v>
      </c>
      <c r="M13389" t="s">
        <v>26</v>
      </c>
      <c r="N13389" t="s">
        <v>26</v>
      </c>
      <c r="O13389" t="s">
        <v>26</v>
      </c>
      <c r="P13389" t="s">
        <v>26</v>
      </c>
      <c r="Q13389" t="s">
        <v>26</v>
      </c>
      <c r="R13389" t="s">
        <v>26</v>
      </c>
    </row>
    <row r="13390" spans="1:18" x14ac:dyDescent="0.25">
      <c r="A13390" s="1">
        <v>42531.649545138891</v>
      </c>
      <c r="B13390">
        <v>306314</v>
      </c>
      <c r="C13390">
        <v>31.912489999999998</v>
      </c>
      <c r="D13390">
        <v>63.373109999999997</v>
      </c>
      <c r="E13390">
        <v>66.658569999999997</v>
      </c>
      <c r="F13390">
        <v>40.247990000000001</v>
      </c>
      <c r="G13390">
        <v>41.909399999999998</v>
      </c>
      <c r="H13390">
        <v>40.247990000000001</v>
      </c>
      <c r="I13390">
        <v>139.39250000000001</v>
      </c>
      <c r="J13390">
        <v>92.906310000000005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 t="s">
        <v>26</v>
      </c>
      <c r="R13390" t="s">
        <v>26</v>
      </c>
    </row>
    <row r="13391" spans="1:18" x14ac:dyDescent="0.25">
      <c r="A13391" s="1">
        <v>42531.649546296299</v>
      </c>
      <c r="B13391">
        <v>306315</v>
      </c>
      <c r="C13391">
        <v>31.912489999999998</v>
      </c>
      <c r="D13391">
        <v>63.373109999999997</v>
      </c>
      <c r="E13391">
        <v>66.658569999999997</v>
      </c>
      <c r="F13391">
        <v>40.247990000000001</v>
      </c>
      <c r="G13391">
        <v>41.909399999999998</v>
      </c>
      <c r="H13391">
        <v>40.247990000000001</v>
      </c>
      <c r="I13391">
        <v>139.39250000000001</v>
      </c>
      <c r="J13391">
        <v>91.263249999999999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 t="s">
        <v>26</v>
      </c>
      <c r="R13391" t="s">
        <v>26</v>
      </c>
    </row>
    <row r="13392" spans="1:18" x14ac:dyDescent="0.25">
      <c r="A13392" s="1">
        <v>42531.649547453701</v>
      </c>
      <c r="B13392">
        <v>306316</v>
      </c>
      <c r="C13392">
        <v>31.912489999999998</v>
      </c>
      <c r="D13392">
        <v>63.373109999999997</v>
      </c>
      <c r="E13392">
        <v>66.658569999999997</v>
      </c>
      <c r="F13392">
        <v>40.247990000000001</v>
      </c>
      <c r="G13392">
        <v>40.247990000000001</v>
      </c>
      <c r="H13392">
        <v>40.247990000000001</v>
      </c>
      <c r="I13392">
        <v>139.39250000000001</v>
      </c>
      <c r="J13392">
        <v>91.263249999999999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 t="s">
        <v>26</v>
      </c>
      <c r="R13392" t="s">
        <v>26</v>
      </c>
    </row>
    <row r="13393" spans="1:18" x14ac:dyDescent="0.25">
      <c r="A13393" s="2">
        <v>42531.649548611109</v>
      </c>
      <c r="B13393">
        <v>306317</v>
      </c>
      <c r="C13393">
        <v>31.912489999999998</v>
      </c>
      <c r="D13393">
        <v>63.373109999999997</v>
      </c>
      <c r="E13393">
        <v>66.658569999999997</v>
      </c>
      <c r="F13393">
        <v>40.247990000000001</v>
      </c>
      <c r="G13393">
        <v>40.247990000000001</v>
      </c>
      <c r="H13393">
        <v>40.247990000000001</v>
      </c>
      <c r="I13393">
        <v>139.39250000000001</v>
      </c>
      <c r="J13393">
        <v>89.621099999999998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26</v>
      </c>
      <c r="R13393" t="s">
        <v>26</v>
      </c>
    </row>
    <row r="13394" spans="1:18" x14ac:dyDescent="0.25">
      <c r="A13394" s="1">
        <v>42531.649549768517</v>
      </c>
      <c r="B13394">
        <v>306318</v>
      </c>
      <c r="C13394">
        <v>31.912489999999998</v>
      </c>
      <c r="D13394">
        <v>63.373109999999997</v>
      </c>
      <c r="E13394">
        <v>66.658569999999997</v>
      </c>
      <c r="F13394">
        <v>40.247990000000001</v>
      </c>
      <c r="G13394">
        <v>40.247990000000001</v>
      </c>
      <c r="H13394">
        <v>40.247990000000001</v>
      </c>
      <c r="I13394">
        <v>137.71080000000001</v>
      </c>
      <c r="J13394">
        <v>89.621099999999998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 t="s">
        <v>26</v>
      </c>
      <c r="R13394" t="s">
        <v>26</v>
      </c>
    </row>
    <row r="13395" spans="1:18" x14ac:dyDescent="0.25">
      <c r="A13395" s="1">
        <v>42531.649550925926</v>
      </c>
      <c r="B13395">
        <v>306319</v>
      </c>
      <c r="C13395">
        <v>31.912489999999998</v>
      </c>
      <c r="D13395">
        <v>63.373109999999997</v>
      </c>
      <c r="E13395">
        <v>65.016220000000004</v>
      </c>
      <c r="F13395">
        <v>40.247990000000001</v>
      </c>
      <c r="G13395">
        <v>40.247990000000001</v>
      </c>
      <c r="H13395">
        <v>40.247990000000001</v>
      </c>
      <c r="I13395">
        <v>137.71080000000001</v>
      </c>
      <c r="J13395">
        <v>89.621099999999998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 t="s">
        <v>26</v>
      </c>
      <c r="R13395" t="s">
        <v>26</v>
      </c>
    </row>
    <row r="13396" spans="1:18" x14ac:dyDescent="0.25">
      <c r="A13396" s="1">
        <v>42531.649552083334</v>
      </c>
      <c r="B13396">
        <v>306320</v>
      </c>
      <c r="C13396">
        <v>31.912489999999998</v>
      </c>
      <c r="D13396">
        <v>61.729149999999997</v>
      </c>
      <c r="E13396">
        <v>65.016220000000004</v>
      </c>
      <c r="F13396">
        <v>40.247990000000001</v>
      </c>
      <c r="G13396">
        <v>40.247990000000001</v>
      </c>
      <c r="H13396">
        <v>40.247990000000001</v>
      </c>
      <c r="I13396">
        <v>137.71080000000001</v>
      </c>
      <c r="J13396">
        <v>89.621099999999998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 t="s">
        <v>26</v>
      </c>
      <c r="R13396" t="s">
        <v>26</v>
      </c>
    </row>
    <row r="13397" spans="1:18" x14ac:dyDescent="0.25">
      <c r="A13397" s="1">
        <v>42531.649553240743</v>
      </c>
      <c r="B13397">
        <v>306321</v>
      </c>
      <c r="C13397">
        <v>31.912489999999998</v>
      </c>
      <c r="D13397">
        <v>61.729149999999997</v>
      </c>
      <c r="E13397">
        <v>65.016220000000004</v>
      </c>
      <c r="F13397">
        <v>40.247990000000001</v>
      </c>
      <c r="G13397">
        <v>40.247990000000001</v>
      </c>
      <c r="H13397">
        <v>40.247990000000001</v>
      </c>
      <c r="I13397">
        <v>136.0307</v>
      </c>
      <c r="J13397">
        <v>87.979709999999997</v>
      </c>
      <c r="K13397" t="s">
        <v>26</v>
      </c>
      <c r="L13397" t="s">
        <v>26</v>
      </c>
      <c r="M13397" t="s">
        <v>26</v>
      </c>
      <c r="N13397" t="s">
        <v>26</v>
      </c>
      <c r="O13397" t="s">
        <v>26</v>
      </c>
      <c r="P13397" t="s">
        <v>26</v>
      </c>
      <c r="Q13397" t="s">
        <v>26</v>
      </c>
      <c r="R13397" t="s">
        <v>26</v>
      </c>
    </row>
    <row r="13398" spans="1:18" x14ac:dyDescent="0.25">
      <c r="A13398" s="1">
        <v>42531.649554398151</v>
      </c>
      <c r="B13398">
        <v>306322</v>
      </c>
      <c r="C13398">
        <v>31.912489999999998</v>
      </c>
      <c r="D13398">
        <v>61.729149999999997</v>
      </c>
      <c r="E13398">
        <v>65.016220000000004</v>
      </c>
      <c r="F13398">
        <v>40.247990000000001</v>
      </c>
      <c r="G13398">
        <v>40.247990000000001</v>
      </c>
      <c r="H13398">
        <v>40.247990000000001</v>
      </c>
      <c r="I13398">
        <v>136.0307</v>
      </c>
      <c r="J13398">
        <v>87.979709999999997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 t="s">
        <v>26</v>
      </c>
      <c r="R13398" t="s">
        <v>26</v>
      </c>
    </row>
    <row r="13399" spans="1:18" x14ac:dyDescent="0.25">
      <c r="A13399" s="1">
        <v>42531.649555555552</v>
      </c>
      <c r="B13399">
        <v>306323</v>
      </c>
      <c r="C13399">
        <v>31.912489999999998</v>
      </c>
      <c r="D13399">
        <v>61.729149999999997</v>
      </c>
      <c r="E13399">
        <v>65.016220000000004</v>
      </c>
      <c r="F13399">
        <v>40.247990000000001</v>
      </c>
      <c r="G13399">
        <v>40.247990000000001</v>
      </c>
      <c r="H13399">
        <v>40.247990000000001</v>
      </c>
      <c r="I13399">
        <v>136.0307</v>
      </c>
      <c r="J13399">
        <v>87.979709999999997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 t="s">
        <v>26</v>
      </c>
      <c r="R13399" t="s">
        <v>26</v>
      </c>
    </row>
    <row r="13400" spans="1:18" x14ac:dyDescent="0.25">
      <c r="A13400" s="1">
        <v>42531.64955671296</v>
      </c>
      <c r="B13400">
        <v>306324</v>
      </c>
      <c r="C13400">
        <v>31.912489999999998</v>
      </c>
      <c r="D13400">
        <v>61.729149999999997</v>
      </c>
      <c r="E13400">
        <v>65.016220000000004</v>
      </c>
      <c r="F13400">
        <v>40.247990000000001</v>
      </c>
      <c r="G13400">
        <v>40.247990000000001</v>
      </c>
      <c r="H13400">
        <v>40.247990000000001</v>
      </c>
      <c r="I13400">
        <v>136.0307</v>
      </c>
      <c r="J13400">
        <v>87.979709999999997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 t="s">
        <v>26</v>
      </c>
      <c r="R13400" t="s">
        <v>26</v>
      </c>
    </row>
    <row r="13401" spans="1:18" x14ac:dyDescent="0.25">
      <c r="A13401" s="1">
        <v>42531.649557870369</v>
      </c>
      <c r="B13401">
        <v>306325</v>
      </c>
      <c r="C13401">
        <v>31.912489999999998</v>
      </c>
      <c r="D13401">
        <v>61.729149999999997</v>
      </c>
      <c r="E13401">
        <v>65.016220000000004</v>
      </c>
      <c r="F13401">
        <v>40.247990000000001</v>
      </c>
      <c r="G13401">
        <v>40.247990000000001</v>
      </c>
      <c r="H13401">
        <v>40.247990000000001</v>
      </c>
      <c r="I13401">
        <v>134.35230000000001</v>
      </c>
      <c r="J13401">
        <v>87.979709999999997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 t="s">
        <v>26</v>
      </c>
      <c r="R13401" t="s">
        <v>26</v>
      </c>
    </row>
    <row r="13402" spans="1:18" x14ac:dyDescent="0.25">
      <c r="A13402" s="1">
        <v>42531.649559027777</v>
      </c>
      <c r="B13402">
        <v>306326</v>
      </c>
      <c r="C13402">
        <v>31.912489999999998</v>
      </c>
      <c r="D13402">
        <v>61.729149999999997</v>
      </c>
      <c r="E13402">
        <v>65.016220000000004</v>
      </c>
      <c r="F13402">
        <v>40.247990000000001</v>
      </c>
      <c r="G13402">
        <v>40.247990000000001</v>
      </c>
      <c r="H13402">
        <v>40.247990000000001</v>
      </c>
      <c r="I13402">
        <v>134.35230000000001</v>
      </c>
      <c r="J13402">
        <v>86.33896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 t="s">
        <v>26</v>
      </c>
      <c r="R13402" t="s">
        <v>26</v>
      </c>
    </row>
    <row r="13403" spans="1:18" x14ac:dyDescent="0.25">
      <c r="A13403" s="2">
        <v>42531.649560185186</v>
      </c>
      <c r="B13403">
        <v>306327</v>
      </c>
      <c r="C13403">
        <v>31.912489999999998</v>
      </c>
      <c r="D13403">
        <v>61.729149999999997</v>
      </c>
      <c r="E13403">
        <v>63.373109999999997</v>
      </c>
      <c r="F13403">
        <v>40.247990000000001</v>
      </c>
      <c r="G13403">
        <v>40.247990000000001</v>
      </c>
      <c r="H13403">
        <v>40.247990000000001</v>
      </c>
      <c r="I13403">
        <v>134.35230000000001</v>
      </c>
      <c r="J13403">
        <v>86.33896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 t="s">
        <v>26</v>
      </c>
      <c r="R13403" t="s">
        <v>26</v>
      </c>
    </row>
    <row r="13404" spans="1:18" x14ac:dyDescent="0.25">
      <c r="A13404" s="1">
        <v>42531.649561342594</v>
      </c>
      <c r="B13404">
        <v>306328</v>
      </c>
      <c r="C13404">
        <v>31.912489999999998</v>
      </c>
      <c r="D13404">
        <v>61.729149999999997</v>
      </c>
      <c r="E13404">
        <v>63.373109999999997</v>
      </c>
      <c r="F13404">
        <v>40.247990000000001</v>
      </c>
      <c r="G13404">
        <v>40.247990000000001</v>
      </c>
      <c r="H13404">
        <v>40.247990000000001</v>
      </c>
      <c r="I13404">
        <v>134.35230000000001</v>
      </c>
      <c r="J13404">
        <v>86.33896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</row>
    <row r="13405" spans="1:18" x14ac:dyDescent="0.25">
      <c r="A13405" s="1">
        <v>42531.649562500003</v>
      </c>
      <c r="B13405">
        <v>306329</v>
      </c>
      <c r="C13405">
        <v>31.941649999999999</v>
      </c>
      <c r="D13405">
        <v>60.11298</v>
      </c>
      <c r="E13405">
        <v>63.401780000000002</v>
      </c>
      <c r="F13405">
        <v>40.276989999999998</v>
      </c>
      <c r="G13405">
        <v>40.276989999999998</v>
      </c>
      <c r="H13405">
        <v>40.276989999999998</v>
      </c>
      <c r="I13405">
        <v>132.70490000000001</v>
      </c>
      <c r="J13405">
        <v>86.367580000000004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 t="s">
        <v>26</v>
      </c>
      <c r="R13405" t="s">
        <v>26</v>
      </c>
    </row>
    <row r="13406" spans="1:18" x14ac:dyDescent="0.25">
      <c r="A13406" s="1">
        <v>42531.649563657411</v>
      </c>
      <c r="B13406">
        <v>306330</v>
      </c>
      <c r="C13406">
        <v>31.941649999999999</v>
      </c>
      <c r="D13406">
        <v>60.11298</v>
      </c>
      <c r="E13406">
        <v>63.401780000000002</v>
      </c>
      <c r="F13406">
        <v>38.613799999999998</v>
      </c>
      <c r="G13406">
        <v>40.276989999999998</v>
      </c>
      <c r="H13406">
        <v>38.613799999999998</v>
      </c>
      <c r="I13406">
        <v>132.70490000000001</v>
      </c>
      <c r="J13406">
        <v>86.367580000000004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 t="s">
        <v>26</v>
      </c>
      <c r="R13406" t="s">
        <v>26</v>
      </c>
    </row>
    <row r="13407" spans="1:18" x14ac:dyDescent="0.25">
      <c r="A13407" s="1">
        <v>42531.649564814812</v>
      </c>
      <c r="B13407">
        <v>306331</v>
      </c>
      <c r="C13407">
        <v>31.941649999999999</v>
      </c>
      <c r="D13407">
        <v>60.11298</v>
      </c>
      <c r="E13407">
        <v>63.401780000000002</v>
      </c>
      <c r="F13407">
        <v>38.613799999999998</v>
      </c>
      <c r="G13407">
        <v>40.276989999999998</v>
      </c>
      <c r="H13407">
        <v>38.613799999999998</v>
      </c>
      <c r="I13407">
        <v>132.70490000000001</v>
      </c>
      <c r="J13407">
        <v>84.727329999999995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 t="s">
        <v>26</v>
      </c>
      <c r="R13407" t="s">
        <v>26</v>
      </c>
    </row>
    <row r="13408" spans="1:18" x14ac:dyDescent="0.25">
      <c r="A13408" s="1">
        <v>42531.64956597222</v>
      </c>
      <c r="B13408">
        <v>306332</v>
      </c>
      <c r="C13408">
        <v>31.941649999999999</v>
      </c>
      <c r="D13408">
        <v>60.11298</v>
      </c>
      <c r="E13408">
        <v>61.757840000000002</v>
      </c>
      <c r="F13408">
        <v>38.613799999999998</v>
      </c>
      <c r="G13408">
        <v>40.276989999999998</v>
      </c>
      <c r="H13408">
        <v>38.613799999999998</v>
      </c>
      <c r="I13408">
        <v>131.0301</v>
      </c>
      <c r="J13408">
        <v>86.367580000000004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 t="s">
        <v>26</v>
      </c>
      <c r="R13408" t="s">
        <v>26</v>
      </c>
    </row>
    <row r="13409" spans="1:18" x14ac:dyDescent="0.25">
      <c r="A13409" s="1">
        <v>42531.649567129629</v>
      </c>
      <c r="B13409">
        <v>306333</v>
      </c>
      <c r="C13409">
        <v>31.912489999999998</v>
      </c>
      <c r="D13409">
        <v>60.084269999999997</v>
      </c>
      <c r="E13409">
        <v>61.729149999999997</v>
      </c>
      <c r="F13409">
        <v>38.584769999999999</v>
      </c>
      <c r="G13409">
        <v>40.247990000000001</v>
      </c>
      <c r="H13409">
        <v>38.584769999999999</v>
      </c>
      <c r="I13409">
        <v>131.0009</v>
      </c>
      <c r="J13409">
        <v>86.33896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 t="s">
        <v>26</v>
      </c>
      <c r="R13409" t="s">
        <v>26</v>
      </c>
    </row>
    <row r="13410" spans="1:18" x14ac:dyDescent="0.25">
      <c r="A13410" s="1">
        <v>42531.649568287037</v>
      </c>
      <c r="B13410">
        <v>306334</v>
      </c>
      <c r="C13410">
        <v>31.941649999999999</v>
      </c>
      <c r="D13410">
        <v>60.11298</v>
      </c>
      <c r="E13410">
        <v>61.757840000000002</v>
      </c>
      <c r="F13410">
        <v>38.613799999999998</v>
      </c>
      <c r="G13410">
        <v>40.276989999999998</v>
      </c>
      <c r="H13410">
        <v>38.613799999999998</v>
      </c>
      <c r="I13410">
        <v>131.0301</v>
      </c>
      <c r="J13410">
        <v>84.727329999999995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 t="s">
        <v>26</v>
      </c>
      <c r="R13410" t="s">
        <v>26</v>
      </c>
    </row>
    <row r="13411" spans="1:18" x14ac:dyDescent="0.25">
      <c r="A13411" s="1">
        <v>42531.649569444446</v>
      </c>
      <c r="B13411">
        <v>306335</v>
      </c>
      <c r="C13411">
        <v>31.941649999999999</v>
      </c>
      <c r="D13411">
        <v>60.11298</v>
      </c>
      <c r="E13411">
        <v>61.757840000000002</v>
      </c>
      <c r="F13411">
        <v>38.613799999999998</v>
      </c>
      <c r="G13411">
        <v>40.276989999999998</v>
      </c>
      <c r="H13411">
        <v>38.613799999999998</v>
      </c>
      <c r="I13411">
        <v>131.0301</v>
      </c>
      <c r="J13411">
        <v>84.727329999999995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 t="s">
        <v>26</v>
      </c>
      <c r="R13411" t="s">
        <v>26</v>
      </c>
    </row>
    <row r="13412" spans="1:18" x14ac:dyDescent="0.25">
      <c r="A13412" s="1">
        <v>42531.649570601854</v>
      </c>
      <c r="B13412">
        <v>306336</v>
      </c>
      <c r="C13412">
        <v>31.941649999999999</v>
      </c>
      <c r="D13412">
        <v>60.11298</v>
      </c>
      <c r="E13412">
        <v>61.757840000000002</v>
      </c>
      <c r="F13412">
        <v>38.613799999999998</v>
      </c>
      <c r="G13412">
        <v>38.613799999999998</v>
      </c>
      <c r="H13412">
        <v>38.613799999999998</v>
      </c>
      <c r="I13412">
        <v>129.357</v>
      </c>
      <c r="J13412">
        <v>84.727329999999995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 t="s">
        <v>26</v>
      </c>
      <c r="R13412" t="s">
        <v>26</v>
      </c>
    </row>
    <row r="13413" spans="1:18" x14ac:dyDescent="0.25">
      <c r="A13413" s="2">
        <v>42531.649571759262</v>
      </c>
      <c r="B13413">
        <v>306337</v>
      </c>
      <c r="C13413">
        <v>31.941649999999999</v>
      </c>
      <c r="D13413">
        <v>60.11298</v>
      </c>
      <c r="E13413">
        <v>61.757840000000002</v>
      </c>
      <c r="F13413">
        <v>38.613799999999998</v>
      </c>
      <c r="G13413">
        <v>38.613799999999998</v>
      </c>
      <c r="H13413">
        <v>38.613799999999998</v>
      </c>
      <c r="I13413">
        <v>129.357</v>
      </c>
      <c r="J13413">
        <v>83.087490000000003</v>
      </c>
      <c r="K13413" t="s">
        <v>26</v>
      </c>
      <c r="L13413" t="s">
        <v>26</v>
      </c>
      <c r="M13413" t="s">
        <v>26</v>
      </c>
      <c r="N13413" t="s">
        <v>26</v>
      </c>
      <c r="O13413" t="s">
        <v>26</v>
      </c>
      <c r="P13413" t="s">
        <v>26</v>
      </c>
      <c r="Q13413" t="s">
        <v>26</v>
      </c>
      <c r="R13413" t="s">
        <v>26</v>
      </c>
    </row>
    <row r="13414" spans="1:18" x14ac:dyDescent="0.25">
      <c r="A13414" s="1">
        <v>42531.649572916664</v>
      </c>
      <c r="B13414">
        <v>306338</v>
      </c>
      <c r="C13414">
        <v>31.941649999999999</v>
      </c>
      <c r="D13414">
        <v>58.467120000000001</v>
      </c>
      <c r="E13414">
        <v>61.757840000000002</v>
      </c>
      <c r="F13414">
        <v>38.613799999999998</v>
      </c>
      <c r="G13414">
        <v>40.276989999999998</v>
      </c>
      <c r="H13414">
        <v>38.613799999999998</v>
      </c>
      <c r="I13414">
        <v>129.357</v>
      </c>
      <c r="J13414">
        <v>83.087490000000003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 t="s">
        <v>26</v>
      </c>
      <c r="R13414" t="s">
        <v>26</v>
      </c>
    </row>
    <row r="13415" spans="1:18" x14ac:dyDescent="0.25">
      <c r="A13415" s="1">
        <v>42531.649574074072</v>
      </c>
      <c r="B13415">
        <v>306339</v>
      </c>
      <c r="C13415">
        <v>31.941649999999999</v>
      </c>
      <c r="D13415">
        <v>58.467120000000001</v>
      </c>
      <c r="E13415">
        <v>61.757840000000002</v>
      </c>
      <c r="F13415">
        <v>38.613799999999998</v>
      </c>
      <c r="G13415">
        <v>38.613799999999998</v>
      </c>
      <c r="H13415">
        <v>38.613799999999998</v>
      </c>
      <c r="I13415">
        <v>129.357</v>
      </c>
      <c r="J13415">
        <v>81.447919999999996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 t="s">
        <v>26</v>
      </c>
      <c r="R13415" t="s">
        <v>26</v>
      </c>
    </row>
    <row r="13416" spans="1:18" x14ac:dyDescent="0.25">
      <c r="A13416" s="1">
        <v>42531.64957523148</v>
      </c>
      <c r="B13416">
        <v>306340</v>
      </c>
      <c r="C13416">
        <v>31.941649999999999</v>
      </c>
      <c r="D13416">
        <v>58.467120000000001</v>
      </c>
      <c r="E13416">
        <v>60.11298</v>
      </c>
      <c r="F13416">
        <v>38.613799999999998</v>
      </c>
      <c r="G13416">
        <v>38.613799999999998</v>
      </c>
      <c r="H13416">
        <v>38.613799999999998</v>
      </c>
      <c r="I13416">
        <v>127.6857</v>
      </c>
      <c r="J13416">
        <v>81.447919999999996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</row>
    <row r="13417" spans="1:18" x14ac:dyDescent="0.25">
      <c r="A13417" s="1">
        <v>42531.649576388889</v>
      </c>
      <c r="B13417">
        <v>306341</v>
      </c>
      <c r="C13417">
        <v>31.941649999999999</v>
      </c>
      <c r="D13417">
        <v>58.467120000000001</v>
      </c>
      <c r="E13417">
        <v>60.11298</v>
      </c>
      <c r="F13417">
        <v>38.613799999999998</v>
      </c>
      <c r="G13417">
        <v>38.613799999999998</v>
      </c>
      <c r="H13417">
        <v>38.613799999999998</v>
      </c>
      <c r="I13417">
        <v>127.6857</v>
      </c>
      <c r="J13417">
        <v>81.447919999999996</v>
      </c>
      <c r="K13417" t="s">
        <v>26</v>
      </c>
      <c r="L13417" t="s">
        <v>26</v>
      </c>
      <c r="M13417" t="s">
        <v>26</v>
      </c>
      <c r="N13417" t="s">
        <v>26</v>
      </c>
      <c r="O13417" t="s">
        <v>26</v>
      </c>
      <c r="P13417" t="s">
        <v>26</v>
      </c>
      <c r="Q13417" t="s">
        <v>26</v>
      </c>
      <c r="R13417" t="s">
        <v>26</v>
      </c>
    </row>
    <row r="13418" spans="1:18" x14ac:dyDescent="0.25">
      <c r="A13418" s="1">
        <v>42531.649577546297</v>
      </c>
      <c r="B13418">
        <v>306342</v>
      </c>
      <c r="C13418">
        <v>31.941649999999999</v>
      </c>
      <c r="D13418">
        <v>58.467120000000001</v>
      </c>
      <c r="E13418">
        <v>60.11298</v>
      </c>
      <c r="F13418">
        <v>38.613799999999998</v>
      </c>
      <c r="G13418">
        <v>40.276989999999998</v>
      </c>
      <c r="H13418">
        <v>38.613799999999998</v>
      </c>
      <c r="I13418">
        <v>127.6857</v>
      </c>
      <c r="J13418">
        <v>81.447919999999996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 t="s">
        <v>26</v>
      </c>
      <c r="R13418" t="s">
        <v>26</v>
      </c>
    </row>
    <row r="13419" spans="1:18" x14ac:dyDescent="0.25">
      <c r="A13419" s="1">
        <v>42531.649578703706</v>
      </c>
      <c r="B13419">
        <v>306343</v>
      </c>
      <c r="C13419">
        <v>31.941649999999999</v>
      </c>
      <c r="D13419">
        <v>53.522849999999998</v>
      </c>
      <c r="E13419">
        <v>60.11298</v>
      </c>
      <c r="F13419">
        <v>36.948749999999997</v>
      </c>
      <c r="G13419">
        <v>40.276989999999998</v>
      </c>
      <c r="H13419">
        <v>38.613799999999998</v>
      </c>
      <c r="I13419">
        <v>127.6857</v>
      </c>
      <c r="J13419">
        <v>81.447919999999996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 t="s">
        <v>26</v>
      </c>
      <c r="R13419" t="s">
        <v>26</v>
      </c>
    </row>
    <row r="13420" spans="1:18" x14ac:dyDescent="0.25">
      <c r="A13420" s="1">
        <v>42531.649579861114</v>
      </c>
      <c r="B13420">
        <v>306344</v>
      </c>
      <c r="C13420">
        <v>31.941649999999999</v>
      </c>
      <c r="D13420">
        <v>58.467120000000001</v>
      </c>
      <c r="E13420">
        <v>60.11298</v>
      </c>
      <c r="F13420">
        <v>36.948749999999997</v>
      </c>
      <c r="G13420">
        <v>40.276989999999998</v>
      </c>
      <c r="H13420">
        <v>36.948749999999997</v>
      </c>
      <c r="I13420">
        <v>126.0162</v>
      </c>
      <c r="J13420">
        <v>81.447919999999996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 t="s">
        <v>26</v>
      </c>
      <c r="R13420" t="s">
        <v>26</v>
      </c>
    </row>
    <row r="13421" spans="1:18" x14ac:dyDescent="0.25">
      <c r="A13421" s="1">
        <v>42531.649581018515</v>
      </c>
      <c r="B13421">
        <v>306345</v>
      </c>
      <c r="C13421">
        <v>31.941649999999999</v>
      </c>
      <c r="D13421">
        <v>58.467120000000001</v>
      </c>
      <c r="E13421">
        <v>60.11298</v>
      </c>
      <c r="F13421">
        <v>36.948749999999997</v>
      </c>
      <c r="G13421">
        <v>38.613799999999998</v>
      </c>
      <c r="H13421">
        <v>36.948749999999997</v>
      </c>
      <c r="I13421">
        <v>126.0162</v>
      </c>
      <c r="J13421">
        <v>79.808530000000005</v>
      </c>
      <c r="K13421" t="s">
        <v>26</v>
      </c>
      <c r="L13421" t="s">
        <v>26</v>
      </c>
      <c r="M13421" t="s">
        <v>26</v>
      </c>
      <c r="N13421" t="s">
        <v>26</v>
      </c>
      <c r="O13421" t="s">
        <v>26</v>
      </c>
      <c r="P13421" t="s">
        <v>26</v>
      </c>
      <c r="Q13421" t="s">
        <v>26</v>
      </c>
      <c r="R13421" t="s">
        <v>26</v>
      </c>
    </row>
    <row r="13422" spans="1:18" x14ac:dyDescent="0.25">
      <c r="A13422" s="1">
        <v>42531.649582175924</v>
      </c>
      <c r="B13422">
        <v>306346</v>
      </c>
      <c r="C13422">
        <v>31.941649999999999</v>
      </c>
      <c r="D13422">
        <v>58.467120000000001</v>
      </c>
      <c r="E13422">
        <v>60.11298</v>
      </c>
      <c r="F13422">
        <v>36.948749999999997</v>
      </c>
      <c r="G13422">
        <v>40.276989999999998</v>
      </c>
      <c r="H13422">
        <v>38.613799999999998</v>
      </c>
      <c r="I13422">
        <v>126.0162</v>
      </c>
      <c r="J13422">
        <v>79.808530000000005</v>
      </c>
      <c r="K13422" t="s">
        <v>26</v>
      </c>
      <c r="L13422" t="s">
        <v>26</v>
      </c>
      <c r="M13422" t="s">
        <v>26</v>
      </c>
      <c r="N13422" t="s">
        <v>26</v>
      </c>
      <c r="O13422" t="s">
        <v>26</v>
      </c>
      <c r="P13422" t="s">
        <v>26</v>
      </c>
      <c r="Q13422" t="s">
        <v>26</v>
      </c>
      <c r="R13422" t="s">
        <v>26</v>
      </c>
    </row>
    <row r="13423" spans="1:18" x14ac:dyDescent="0.25">
      <c r="A13423" s="2">
        <v>42531.649583333332</v>
      </c>
      <c r="B13423">
        <v>306347</v>
      </c>
      <c r="C13423">
        <v>31.941649999999999</v>
      </c>
      <c r="D13423">
        <v>58.467120000000001</v>
      </c>
      <c r="E13423">
        <v>60.11298</v>
      </c>
      <c r="F13423">
        <v>36.948749999999997</v>
      </c>
      <c r="G13423">
        <v>38.613799999999998</v>
      </c>
      <c r="H13423">
        <v>36.948749999999997</v>
      </c>
      <c r="I13423">
        <v>126.0162</v>
      </c>
      <c r="J13423">
        <v>79.808530000000005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 t="s">
        <v>26</v>
      </c>
      <c r="R13423" t="s">
        <v>26</v>
      </c>
    </row>
    <row r="13424" spans="1:18" x14ac:dyDescent="0.25">
      <c r="A13424" s="1">
        <v>42531.64958449074</v>
      </c>
      <c r="B13424">
        <v>306348</v>
      </c>
      <c r="C13424">
        <v>31.94135</v>
      </c>
      <c r="D13424">
        <v>56.818980000000003</v>
      </c>
      <c r="E13424">
        <v>60.111640000000001</v>
      </c>
      <c r="F13424">
        <v>36.948250000000002</v>
      </c>
      <c r="G13424">
        <v>38.613250000000001</v>
      </c>
      <c r="H13424">
        <v>38.613250000000001</v>
      </c>
      <c r="I13424">
        <v>124.34480000000001</v>
      </c>
      <c r="J13424">
        <v>79.806470000000004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 t="s">
        <v>26</v>
      </c>
      <c r="R13424" t="s">
        <v>26</v>
      </c>
    </row>
    <row r="13425" spans="1:18" x14ac:dyDescent="0.25">
      <c r="A13425" s="1">
        <v>42531.649585648149</v>
      </c>
      <c r="B13425">
        <v>306349</v>
      </c>
      <c r="C13425">
        <v>31.94135</v>
      </c>
      <c r="D13425">
        <v>56.818980000000003</v>
      </c>
      <c r="E13425">
        <v>60.111640000000001</v>
      </c>
      <c r="F13425">
        <v>36.948250000000002</v>
      </c>
      <c r="G13425">
        <v>38.613250000000001</v>
      </c>
      <c r="H13425">
        <v>36.948250000000002</v>
      </c>
      <c r="I13425">
        <v>124.34480000000001</v>
      </c>
      <c r="J13425">
        <v>79.806470000000004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 t="s">
        <v>26</v>
      </c>
      <c r="R13425" t="s">
        <v>26</v>
      </c>
    </row>
    <row r="13426" spans="1:18" x14ac:dyDescent="0.25">
      <c r="A13426" s="1">
        <v>42531.649586805557</v>
      </c>
      <c r="B13426">
        <v>306350</v>
      </c>
      <c r="C13426">
        <v>31.94135</v>
      </c>
      <c r="D13426">
        <v>56.818980000000003</v>
      </c>
      <c r="E13426">
        <v>58.465850000000003</v>
      </c>
      <c r="F13426">
        <v>36.948250000000002</v>
      </c>
      <c r="G13426">
        <v>38.613250000000001</v>
      </c>
      <c r="H13426">
        <v>36.948250000000002</v>
      </c>
      <c r="I13426">
        <v>124.34480000000001</v>
      </c>
      <c r="J13426">
        <v>79.806470000000004</v>
      </c>
      <c r="K13426" t="s">
        <v>26</v>
      </c>
      <c r="L13426" t="s">
        <v>26</v>
      </c>
      <c r="M13426" t="s">
        <v>26</v>
      </c>
      <c r="N13426" t="s">
        <v>26</v>
      </c>
      <c r="O13426" t="s">
        <v>26</v>
      </c>
      <c r="P13426" t="s">
        <v>26</v>
      </c>
      <c r="Q13426" t="s">
        <v>26</v>
      </c>
      <c r="R13426" t="s">
        <v>26</v>
      </c>
    </row>
    <row r="13427" spans="1:18" x14ac:dyDescent="0.25">
      <c r="A13427" s="1">
        <v>42531.649587962966</v>
      </c>
      <c r="B13427">
        <v>306351</v>
      </c>
      <c r="C13427">
        <v>31.94135</v>
      </c>
      <c r="D13427">
        <v>56.818980000000003</v>
      </c>
      <c r="E13427">
        <v>58.465850000000003</v>
      </c>
      <c r="F13427">
        <v>36.948250000000002</v>
      </c>
      <c r="G13427">
        <v>38.613250000000001</v>
      </c>
      <c r="H13427">
        <v>36.948250000000002</v>
      </c>
      <c r="I13427">
        <v>124.34480000000001</v>
      </c>
      <c r="J13427">
        <v>79.806470000000004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 t="s">
        <v>26</v>
      </c>
      <c r="R13427" t="s">
        <v>26</v>
      </c>
    </row>
    <row r="13428" spans="1:18" x14ac:dyDescent="0.25">
      <c r="A13428" s="1">
        <v>42531.649589120374</v>
      </c>
      <c r="B13428">
        <v>306352</v>
      </c>
      <c r="C13428">
        <v>31.94135</v>
      </c>
      <c r="D13428">
        <v>56.818980000000003</v>
      </c>
      <c r="E13428">
        <v>58.465850000000003</v>
      </c>
      <c r="F13428">
        <v>36.948250000000002</v>
      </c>
      <c r="G13428">
        <v>38.613250000000001</v>
      </c>
      <c r="H13428">
        <v>36.948250000000002</v>
      </c>
      <c r="I13428">
        <v>124.34480000000001</v>
      </c>
      <c r="J13428">
        <v>78.167199999999994</v>
      </c>
      <c r="K13428" t="s">
        <v>26</v>
      </c>
      <c r="L13428" t="s">
        <v>26</v>
      </c>
      <c r="M13428" t="s">
        <v>26</v>
      </c>
      <c r="N13428" t="s">
        <v>26</v>
      </c>
      <c r="O13428" t="s">
        <v>26</v>
      </c>
      <c r="P13428" t="s">
        <v>26</v>
      </c>
      <c r="Q13428" t="s">
        <v>26</v>
      </c>
      <c r="R13428" t="s">
        <v>26</v>
      </c>
    </row>
    <row r="13429" spans="1:18" x14ac:dyDescent="0.25">
      <c r="A13429" s="1">
        <v>42531.649590277775</v>
      </c>
      <c r="B13429">
        <v>306353</v>
      </c>
      <c r="C13429">
        <v>31.94135</v>
      </c>
      <c r="D13429">
        <v>56.818980000000003</v>
      </c>
      <c r="E13429">
        <v>58.465850000000003</v>
      </c>
      <c r="F13429">
        <v>36.948250000000002</v>
      </c>
      <c r="G13429">
        <v>38.613250000000001</v>
      </c>
      <c r="H13429">
        <v>36.948250000000002</v>
      </c>
      <c r="I13429">
        <v>122.6789</v>
      </c>
      <c r="J13429">
        <v>78.167199999999994</v>
      </c>
      <c r="K13429" t="s">
        <v>26</v>
      </c>
      <c r="L13429" t="s">
        <v>26</v>
      </c>
      <c r="M13429" t="s">
        <v>26</v>
      </c>
      <c r="N13429" t="s">
        <v>26</v>
      </c>
      <c r="O13429" t="s">
        <v>26</v>
      </c>
      <c r="P13429" t="s">
        <v>26</v>
      </c>
      <c r="Q13429" t="s">
        <v>26</v>
      </c>
      <c r="R13429" t="s">
        <v>26</v>
      </c>
    </row>
    <row r="13430" spans="1:18" x14ac:dyDescent="0.25">
      <c r="A13430" s="1">
        <v>42531.649591435184</v>
      </c>
      <c r="B13430">
        <v>306354</v>
      </c>
      <c r="C13430">
        <v>31.94135</v>
      </c>
      <c r="D13430">
        <v>56.818980000000003</v>
      </c>
      <c r="E13430">
        <v>58.465850000000003</v>
      </c>
      <c r="F13430">
        <v>36.948250000000002</v>
      </c>
      <c r="G13430">
        <v>38.613250000000001</v>
      </c>
      <c r="H13430">
        <v>36.948250000000002</v>
      </c>
      <c r="I13430">
        <v>122.6789</v>
      </c>
      <c r="J13430">
        <v>78.167199999999994</v>
      </c>
      <c r="K13430" t="s">
        <v>26</v>
      </c>
      <c r="L13430" t="s">
        <v>26</v>
      </c>
      <c r="M13430" t="s">
        <v>26</v>
      </c>
      <c r="N13430" t="s">
        <v>26</v>
      </c>
      <c r="O13430" t="s">
        <v>26</v>
      </c>
      <c r="P13430" t="s">
        <v>26</v>
      </c>
      <c r="Q13430" t="s">
        <v>26</v>
      </c>
      <c r="R13430" t="s">
        <v>26</v>
      </c>
    </row>
    <row r="13431" spans="1:18" x14ac:dyDescent="0.25">
      <c r="A13431" s="1">
        <v>42531.649592592592</v>
      </c>
      <c r="B13431">
        <v>306355</v>
      </c>
      <c r="C13431">
        <v>31.94135</v>
      </c>
      <c r="D13431">
        <v>56.818980000000003</v>
      </c>
      <c r="E13431">
        <v>58.465850000000003</v>
      </c>
      <c r="F13431">
        <v>36.948250000000002</v>
      </c>
      <c r="G13431">
        <v>38.613250000000001</v>
      </c>
      <c r="H13431">
        <v>36.948250000000002</v>
      </c>
      <c r="I13431">
        <v>122.6789</v>
      </c>
      <c r="J13431">
        <v>78.167199999999994</v>
      </c>
      <c r="K13431" t="s">
        <v>26</v>
      </c>
      <c r="L13431" t="s">
        <v>26</v>
      </c>
      <c r="M13431" t="s">
        <v>26</v>
      </c>
      <c r="N13431" t="s">
        <v>26</v>
      </c>
      <c r="O13431" t="s">
        <v>26</v>
      </c>
      <c r="P13431" t="s">
        <v>26</v>
      </c>
      <c r="Q13431" t="s">
        <v>26</v>
      </c>
      <c r="R13431" t="s">
        <v>26</v>
      </c>
    </row>
    <row r="13432" spans="1:18" x14ac:dyDescent="0.25">
      <c r="A13432" s="1">
        <v>42531.64959375</v>
      </c>
      <c r="B13432">
        <v>306356</v>
      </c>
      <c r="C13432">
        <v>31.94135</v>
      </c>
      <c r="D13432">
        <v>56.818980000000003</v>
      </c>
      <c r="E13432">
        <v>58.465850000000003</v>
      </c>
      <c r="F13432">
        <v>36.948250000000002</v>
      </c>
      <c r="G13432">
        <v>38.613250000000001</v>
      </c>
      <c r="H13432">
        <v>36.948250000000002</v>
      </c>
      <c r="I13432">
        <v>122.6789</v>
      </c>
      <c r="J13432">
        <v>78.167199999999994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 t="s">
        <v>26</v>
      </c>
      <c r="R13432" t="s">
        <v>26</v>
      </c>
    </row>
    <row r="13433" spans="1:18" x14ac:dyDescent="0.25">
      <c r="A13433" s="2">
        <v>42531.649594907409</v>
      </c>
      <c r="B13433">
        <v>306357</v>
      </c>
      <c r="C13433">
        <v>31.94135</v>
      </c>
      <c r="D13433">
        <v>56.818980000000003</v>
      </c>
      <c r="E13433">
        <v>58.465850000000003</v>
      </c>
      <c r="F13433">
        <v>36.948250000000002</v>
      </c>
      <c r="G13433">
        <v>38.613250000000001</v>
      </c>
      <c r="H13433">
        <v>36.948250000000002</v>
      </c>
      <c r="I13433">
        <v>121.01479999999999</v>
      </c>
      <c r="J13433">
        <v>78.167199999999994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</row>
    <row r="13434" spans="1:18" x14ac:dyDescent="0.25">
      <c r="A13434" s="1">
        <v>42531.649596064817</v>
      </c>
      <c r="B13434">
        <v>306358</v>
      </c>
      <c r="C13434">
        <v>31.94135</v>
      </c>
      <c r="D13434">
        <v>56.818980000000003</v>
      </c>
      <c r="E13434">
        <v>58.465850000000003</v>
      </c>
      <c r="F13434">
        <v>36.948250000000002</v>
      </c>
      <c r="G13434">
        <v>38.613250000000001</v>
      </c>
      <c r="H13434">
        <v>36.948250000000002</v>
      </c>
      <c r="I13434">
        <v>121.01479999999999</v>
      </c>
      <c r="J13434">
        <v>78.167199999999994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 t="s">
        <v>26</v>
      </c>
      <c r="R13434" t="s">
        <v>26</v>
      </c>
    </row>
    <row r="13435" spans="1:18" x14ac:dyDescent="0.25">
      <c r="A13435" s="1">
        <v>42531.649597222226</v>
      </c>
      <c r="B13435">
        <v>306359</v>
      </c>
      <c r="C13435">
        <v>31.94135</v>
      </c>
      <c r="D13435">
        <v>55.170969999999997</v>
      </c>
      <c r="E13435">
        <v>58.465850000000003</v>
      </c>
      <c r="F13435">
        <v>36.948250000000002</v>
      </c>
      <c r="G13435">
        <v>38.613250000000001</v>
      </c>
      <c r="H13435">
        <v>36.948250000000002</v>
      </c>
      <c r="I13435">
        <v>121.01479999999999</v>
      </c>
      <c r="J13435">
        <v>76.527879999999996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 t="s">
        <v>26</v>
      </c>
      <c r="R13435" t="s">
        <v>26</v>
      </c>
    </row>
    <row r="13436" spans="1:18" x14ac:dyDescent="0.25">
      <c r="A13436" s="1">
        <v>42531.649598379627</v>
      </c>
      <c r="B13436">
        <v>306360</v>
      </c>
      <c r="C13436">
        <v>31.94135</v>
      </c>
      <c r="D13436">
        <v>55.170969999999997</v>
      </c>
      <c r="E13436">
        <v>58.465850000000003</v>
      </c>
      <c r="F13436">
        <v>36.948250000000002</v>
      </c>
      <c r="G13436">
        <v>38.613250000000001</v>
      </c>
      <c r="H13436">
        <v>36.948250000000002</v>
      </c>
      <c r="I13436">
        <v>121.01479999999999</v>
      </c>
      <c r="J13436">
        <v>76.527879999999996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 t="s">
        <v>26</v>
      </c>
      <c r="R13436" t="s">
        <v>26</v>
      </c>
    </row>
    <row r="13437" spans="1:18" x14ac:dyDescent="0.25">
      <c r="A13437" s="1">
        <v>42531.649599537035</v>
      </c>
      <c r="B13437">
        <v>306361</v>
      </c>
      <c r="C13437">
        <v>31.94135</v>
      </c>
      <c r="D13437">
        <v>55.170969999999997</v>
      </c>
      <c r="E13437">
        <v>58.465850000000003</v>
      </c>
      <c r="F13437">
        <v>36.948250000000002</v>
      </c>
      <c r="G13437">
        <v>38.613250000000001</v>
      </c>
      <c r="H13437">
        <v>36.948250000000002</v>
      </c>
      <c r="I13437">
        <v>119.3524</v>
      </c>
      <c r="J13437">
        <v>76.527879999999996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 t="s">
        <v>26</v>
      </c>
      <c r="R13437" t="s">
        <v>26</v>
      </c>
    </row>
    <row r="13438" spans="1:18" x14ac:dyDescent="0.25">
      <c r="A13438" s="1">
        <v>42531.649600694444</v>
      </c>
      <c r="B13438">
        <v>306362</v>
      </c>
      <c r="C13438">
        <v>31.94135</v>
      </c>
      <c r="D13438">
        <v>55.170969999999997</v>
      </c>
      <c r="E13438">
        <v>58.465850000000003</v>
      </c>
      <c r="F13438">
        <v>36.948250000000002</v>
      </c>
      <c r="G13438">
        <v>36.948250000000002</v>
      </c>
      <c r="H13438">
        <v>36.948250000000002</v>
      </c>
      <c r="I13438">
        <v>119.3524</v>
      </c>
      <c r="J13438">
        <v>76.527879999999996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 t="s">
        <v>26</v>
      </c>
      <c r="R13438" t="s">
        <v>26</v>
      </c>
    </row>
    <row r="13439" spans="1:18" x14ac:dyDescent="0.25">
      <c r="A13439" s="1">
        <v>42531.649601851852</v>
      </c>
      <c r="B13439">
        <v>306363</v>
      </c>
      <c r="C13439">
        <v>31.94135</v>
      </c>
      <c r="D13439">
        <v>55.170969999999997</v>
      </c>
      <c r="E13439">
        <v>58.465850000000003</v>
      </c>
      <c r="F13439">
        <v>36.948250000000002</v>
      </c>
      <c r="G13439">
        <v>36.948250000000002</v>
      </c>
      <c r="H13439">
        <v>36.948250000000002</v>
      </c>
      <c r="I13439">
        <v>119.3524</v>
      </c>
      <c r="J13439">
        <v>74.888409999999993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 t="s">
        <v>26</v>
      </c>
      <c r="R13439" t="s">
        <v>26</v>
      </c>
    </row>
    <row r="13440" spans="1:18" x14ac:dyDescent="0.25">
      <c r="A13440" s="1">
        <v>42531.64960300926</v>
      </c>
      <c r="B13440">
        <v>306364</v>
      </c>
      <c r="C13440">
        <v>31.94135</v>
      </c>
      <c r="D13440">
        <v>55.170969999999997</v>
      </c>
      <c r="E13440">
        <v>58.465850000000003</v>
      </c>
      <c r="F13440">
        <v>36.948250000000002</v>
      </c>
      <c r="G13440">
        <v>36.948250000000002</v>
      </c>
      <c r="H13440">
        <v>36.948250000000002</v>
      </c>
      <c r="I13440">
        <v>119.3524</v>
      </c>
      <c r="J13440">
        <v>74.888409999999993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 t="s">
        <v>26</v>
      </c>
      <c r="R13440" t="s">
        <v>26</v>
      </c>
    </row>
    <row r="13441" spans="1:18" x14ac:dyDescent="0.25">
      <c r="A13441" s="1">
        <v>42531.649604166669</v>
      </c>
      <c r="B13441">
        <v>306365</v>
      </c>
      <c r="C13441">
        <v>31.94135</v>
      </c>
      <c r="D13441">
        <v>55.170969999999997</v>
      </c>
      <c r="E13441">
        <v>56.818980000000003</v>
      </c>
      <c r="F13441">
        <v>36.948250000000002</v>
      </c>
      <c r="G13441">
        <v>36.948250000000002</v>
      </c>
      <c r="H13441">
        <v>36.948250000000002</v>
      </c>
      <c r="I13441">
        <v>119.3524</v>
      </c>
      <c r="J13441">
        <v>74.888409999999993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 t="s">
        <v>26</v>
      </c>
      <c r="R13441" t="s">
        <v>26</v>
      </c>
    </row>
    <row r="13442" spans="1:18" x14ac:dyDescent="0.25">
      <c r="A13442" s="1">
        <v>42531.649605324077</v>
      </c>
      <c r="B13442">
        <v>306366</v>
      </c>
      <c r="C13442">
        <v>31.94135</v>
      </c>
      <c r="D13442">
        <v>55.170969999999997</v>
      </c>
      <c r="E13442">
        <v>56.818980000000003</v>
      </c>
      <c r="F13442">
        <v>35.281320000000001</v>
      </c>
      <c r="G13442">
        <v>36.948250000000002</v>
      </c>
      <c r="H13442">
        <v>36.948250000000002</v>
      </c>
      <c r="I13442">
        <v>117.6917</v>
      </c>
      <c r="J13442">
        <v>73.248720000000006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 t="s">
        <v>26</v>
      </c>
      <c r="R13442" t="s">
        <v>26</v>
      </c>
    </row>
    <row r="13443" spans="1:18" x14ac:dyDescent="0.25">
      <c r="A13443" s="2">
        <v>42531.649606481478</v>
      </c>
      <c r="B13443">
        <v>306367</v>
      </c>
      <c r="C13443">
        <v>31.94135</v>
      </c>
      <c r="D13443">
        <v>55.170969999999997</v>
      </c>
      <c r="E13443">
        <v>56.818980000000003</v>
      </c>
      <c r="F13443">
        <v>35.281320000000001</v>
      </c>
      <c r="G13443">
        <v>36.948250000000002</v>
      </c>
      <c r="H13443">
        <v>36.948250000000002</v>
      </c>
      <c r="I13443">
        <v>117.6917</v>
      </c>
      <c r="J13443">
        <v>73.248720000000006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</row>
    <row r="13444" spans="1:18" x14ac:dyDescent="0.25">
      <c r="A13444" s="1">
        <v>42531.649607638887</v>
      </c>
      <c r="B13444">
        <v>306368</v>
      </c>
      <c r="C13444">
        <v>31.94135</v>
      </c>
      <c r="D13444">
        <v>55.170969999999997</v>
      </c>
      <c r="E13444">
        <v>56.818980000000003</v>
      </c>
      <c r="F13444">
        <v>35.281320000000001</v>
      </c>
      <c r="G13444">
        <v>36.948250000000002</v>
      </c>
      <c r="H13444">
        <v>36.948250000000002</v>
      </c>
      <c r="I13444">
        <v>117.6917</v>
      </c>
      <c r="J13444">
        <v>73.248720000000006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 t="s">
        <v>26</v>
      </c>
      <c r="R13444" t="s">
        <v>26</v>
      </c>
    </row>
    <row r="13445" spans="1:18" x14ac:dyDescent="0.25">
      <c r="A13445" s="1">
        <v>42531.649608796295</v>
      </c>
      <c r="B13445">
        <v>306369</v>
      </c>
      <c r="C13445">
        <v>31.94135</v>
      </c>
      <c r="D13445">
        <v>55.170969999999997</v>
      </c>
      <c r="E13445">
        <v>56.818980000000003</v>
      </c>
      <c r="F13445">
        <v>35.281320000000001</v>
      </c>
      <c r="G13445">
        <v>36.948250000000002</v>
      </c>
      <c r="H13445">
        <v>36.948250000000002</v>
      </c>
      <c r="I13445">
        <v>117.6917</v>
      </c>
      <c r="J13445">
        <v>73.248720000000006</v>
      </c>
      <c r="K13445" t="s">
        <v>26</v>
      </c>
      <c r="L13445" t="s">
        <v>26</v>
      </c>
      <c r="M13445" t="s">
        <v>26</v>
      </c>
      <c r="N13445" t="s">
        <v>26</v>
      </c>
      <c r="O13445" t="s">
        <v>26</v>
      </c>
      <c r="P13445" t="s">
        <v>26</v>
      </c>
      <c r="Q13445" t="s">
        <v>26</v>
      </c>
      <c r="R13445" t="s">
        <v>26</v>
      </c>
    </row>
    <row r="13446" spans="1:18" x14ac:dyDescent="0.25">
      <c r="A13446" s="1">
        <v>42531.649609953703</v>
      </c>
      <c r="B13446">
        <v>306370</v>
      </c>
      <c r="C13446">
        <v>31.94135</v>
      </c>
      <c r="D13446">
        <v>55.170969999999997</v>
      </c>
      <c r="E13446">
        <v>56.818980000000003</v>
      </c>
      <c r="F13446">
        <v>35.281320000000001</v>
      </c>
      <c r="G13446">
        <v>36.948250000000002</v>
      </c>
      <c r="H13446">
        <v>36.948250000000002</v>
      </c>
      <c r="I13446">
        <v>116.03270000000001</v>
      </c>
      <c r="J13446">
        <v>73.248720000000006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</row>
    <row r="13447" spans="1:18" x14ac:dyDescent="0.25">
      <c r="A13447" s="1">
        <v>42531.649611111112</v>
      </c>
      <c r="B13447">
        <v>306371</v>
      </c>
      <c r="C13447">
        <v>31.94135</v>
      </c>
      <c r="D13447">
        <v>55.170969999999997</v>
      </c>
      <c r="E13447">
        <v>56.818980000000003</v>
      </c>
      <c r="F13447">
        <v>35.281320000000001</v>
      </c>
      <c r="G13447">
        <v>36.948250000000002</v>
      </c>
      <c r="H13447">
        <v>36.948250000000002</v>
      </c>
      <c r="I13447">
        <v>116.03270000000001</v>
      </c>
      <c r="J13447">
        <v>71.608670000000004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 t="s">
        <v>26</v>
      </c>
      <c r="R13447" t="s">
        <v>26</v>
      </c>
    </row>
    <row r="13448" spans="1:18" x14ac:dyDescent="0.25">
      <c r="A13448" s="1">
        <v>42531.64961226852</v>
      </c>
      <c r="B13448">
        <v>306372</v>
      </c>
      <c r="C13448">
        <v>31.94135</v>
      </c>
      <c r="D13448">
        <v>53.521769999999997</v>
      </c>
      <c r="E13448">
        <v>56.818980000000003</v>
      </c>
      <c r="F13448">
        <v>35.281320000000001</v>
      </c>
      <c r="G13448">
        <v>36.948250000000002</v>
      </c>
      <c r="H13448">
        <v>36.948250000000002</v>
      </c>
      <c r="I13448">
        <v>116.03270000000001</v>
      </c>
      <c r="J13448">
        <v>71.608670000000004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 t="s">
        <v>26</v>
      </c>
      <c r="R13448" t="s">
        <v>26</v>
      </c>
    </row>
    <row r="13449" spans="1:18" x14ac:dyDescent="0.25">
      <c r="A13449" s="1">
        <v>42531.649613425929</v>
      </c>
      <c r="B13449">
        <v>306373</v>
      </c>
      <c r="C13449">
        <v>31.94135</v>
      </c>
      <c r="D13449">
        <v>53.521769999999997</v>
      </c>
      <c r="E13449">
        <v>55.170969999999997</v>
      </c>
      <c r="F13449">
        <v>35.281320000000001</v>
      </c>
      <c r="G13449">
        <v>36.948250000000002</v>
      </c>
      <c r="H13449">
        <v>36.948250000000002</v>
      </c>
      <c r="I13449">
        <v>116.03270000000001</v>
      </c>
      <c r="J13449">
        <v>71.608670000000004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 t="s">
        <v>26</v>
      </c>
      <c r="R13449" t="s">
        <v>26</v>
      </c>
    </row>
    <row r="13450" spans="1:18" x14ac:dyDescent="0.25">
      <c r="A13450" s="1">
        <v>42531.64961458333</v>
      </c>
      <c r="B13450">
        <v>306374</v>
      </c>
      <c r="C13450">
        <v>31.94135</v>
      </c>
      <c r="D13450">
        <v>53.521769999999997</v>
      </c>
      <c r="E13450">
        <v>55.170969999999997</v>
      </c>
      <c r="F13450">
        <v>35.281320000000001</v>
      </c>
      <c r="G13450">
        <v>36.948250000000002</v>
      </c>
      <c r="H13450">
        <v>36.948250000000002</v>
      </c>
      <c r="I13450">
        <v>114.3753</v>
      </c>
      <c r="J13450">
        <v>71.608670000000004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 t="s">
        <v>26</v>
      </c>
      <c r="R13450" t="s">
        <v>26</v>
      </c>
    </row>
    <row r="13451" spans="1:18" x14ac:dyDescent="0.25">
      <c r="A13451" s="1">
        <v>42531.649615740738</v>
      </c>
      <c r="B13451">
        <v>306375</v>
      </c>
      <c r="C13451">
        <v>31.94135</v>
      </c>
      <c r="D13451">
        <v>53.521769999999997</v>
      </c>
      <c r="E13451">
        <v>55.170969999999997</v>
      </c>
      <c r="F13451">
        <v>35.281320000000001</v>
      </c>
      <c r="G13451">
        <v>36.948250000000002</v>
      </c>
      <c r="H13451">
        <v>36.948250000000002</v>
      </c>
      <c r="I13451">
        <v>114.3753</v>
      </c>
      <c r="J13451">
        <v>71.608670000000004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 t="s">
        <v>26</v>
      </c>
      <c r="R13451" t="s">
        <v>26</v>
      </c>
    </row>
    <row r="13452" spans="1:18" x14ac:dyDescent="0.25">
      <c r="A13452" s="1">
        <v>42531.649616898147</v>
      </c>
      <c r="B13452">
        <v>306376</v>
      </c>
      <c r="C13452">
        <v>31.94135</v>
      </c>
      <c r="D13452">
        <v>53.521769999999997</v>
      </c>
      <c r="E13452">
        <v>55.170969999999997</v>
      </c>
      <c r="F13452">
        <v>35.281320000000001</v>
      </c>
      <c r="G13452">
        <v>36.948250000000002</v>
      </c>
      <c r="H13452">
        <v>36.948250000000002</v>
      </c>
      <c r="I13452">
        <v>114.3753</v>
      </c>
      <c r="J13452">
        <v>69.968209999999999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 t="s">
        <v>26</v>
      </c>
      <c r="R13452" t="s">
        <v>26</v>
      </c>
    </row>
    <row r="13453" spans="1:18" x14ac:dyDescent="0.25">
      <c r="A13453" s="2">
        <v>42531.649618055555</v>
      </c>
      <c r="B13453">
        <v>306377</v>
      </c>
      <c r="C13453">
        <v>31.94135</v>
      </c>
      <c r="D13453">
        <v>53.521769999999997</v>
      </c>
      <c r="E13453">
        <v>55.170969999999997</v>
      </c>
      <c r="F13453">
        <v>35.281320000000001</v>
      </c>
      <c r="G13453">
        <v>36.948250000000002</v>
      </c>
      <c r="H13453">
        <v>36.948250000000002</v>
      </c>
      <c r="I13453">
        <v>114.3753</v>
      </c>
      <c r="J13453">
        <v>69.968209999999999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 t="s">
        <v>26</v>
      </c>
      <c r="R13453" t="s">
        <v>26</v>
      </c>
    </row>
    <row r="13454" spans="1:18" x14ac:dyDescent="0.25">
      <c r="A13454" s="1">
        <v>42531.649619212963</v>
      </c>
      <c r="B13454">
        <v>306378</v>
      </c>
      <c r="C13454">
        <v>31.94135</v>
      </c>
      <c r="D13454">
        <v>53.521769999999997</v>
      </c>
      <c r="E13454">
        <v>55.170969999999997</v>
      </c>
      <c r="F13454">
        <v>35.281320000000001</v>
      </c>
      <c r="G13454">
        <v>36.948250000000002</v>
      </c>
      <c r="H13454">
        <v>36.948250000000002</v>
      </c>
      <c r="I13454">
        <v>114.3753</v>
      </c>
      <c r="J13454">
        <v>69.968209999999999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 t="s">
        <v>26</v>
      </c>
      <c r="R13454" t="s">
        <v>26</v>
      </c>
    </row>
    <row r="13455" spans="1:18" x14ac:dyDescent="0.25">
      <c r="A13455" s="1">
        <v>42531.649620370372</v>
      </c>
      <c r="B13455">
        <v>306379</v>
      </c>
      <c r="C13455">
        <v>31.94135</v>
      </c>
      <c r="D13455">
        <v>53.521769999999997</v>
      </c>
      <c r="E13455">
        <v>55.170969999999997</v>
      </c>
      <c r="F13455">
        <v>35.281320000000001</v>
      </c>
      <c r="G13455">
        <v>36.948250000000002</v>
      </c>
      <c r="H13455">
        <v>36.948250000000002</v>
      </c>
      <c r="I13455">
        <v>112.71939999999999</v>
      </c>
      <c r="J13455">
        <v>69.968209999999999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 t="s">
        <v>26</v>
      </c>
      <c r="R13455" t="s">
        <v>26</v>
      </c>
    </row>
    <row r="13456" spans="1:18" x14ac:dyDescent="0.25">
      <c r="A13456" s="1">
        <v>42531.64962152778</v>
      </c>
      <c r="B13456">
        <v>306380</v>
      </c>
      <c r="C13456">
        <v>31.94135</v>
      </c>
      <c r="D13456">
        <v>53.521769999999997</v>
      </c>
      <c r="E13456">
        <v>55.170969999999997</v>
      </c>
      <c r="F13456">
        <v>35.281320000000001</v>
      </c>
      <c r="G13456">
        <v>36.948250000000002</v>
      </c>
      <c r="H13456">
        <v>36.948250000000002</v>
      </c>
      <c r="I13456">
        <v>112.71939999999999</v>
      </c>
      <c r="J13456">
        <v>69.968209999999999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 t="s">
        <v>26</v>
      </c>
      <c r="R13456" t="s">
        <v>26</v>
      </c>
    </row>
    <row r="13457" spans="1:18" x14ac:dyDescent="0.25">
      <c r="A13457" s="1">
        <v>42531.649622685189</v>
      </c>
      <c r="B13457">
        <v>306381</v>
      </c>
      <c r="C13457">
        <v>31.970510000000001</v>
      </c>
      <c r="D13457">
        <v>53.550539999999998</v>
      </c>
      <c r="E13457">
        <v>55.199739999999998</v>
      </c>
      <c r="F13457">
        <v>35.310409999999997</v>
      </c>
      <c r="G13457">
        <v>36.977319999999999</v>
      </c>
      <c r="H13457">
        <v>36.977319999999999</v>
      </c>
      <c r="I13457">
        <v>112.7483</v>
      </c>
      <c r="J13457">
        <v>68.355850000000004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 t="s">
        <v>26</v>
      </c>
      <c r="R13457" t="s">
        <v>26</v>
      </c>
    </row>
    <row r="13458" spans="1:18" x14ac:dyDescent="0.25">
      <c r="A13458" s="1">
        <v>42531.64962384259</v>
      </c>
      <c r="B13458">
        <v>306382</v>
      </c>
      <c r="C13458">
        <v>31.94135</v>
      </c>
      <c r="D13458">
        <v>53.521769999999997</v>
      </c>
      <c r="E13458">
        <v>55.170969999999997</v>
      </c>
      <c r="F13458">
        <v>35.281320000000001</v>
      </c>
      <c r="G13458">
        <v>36.948250000000002</v>
      </c>
      <c r="H13458">
        <v>36.948250000000002</v>
      </c>
      <c r="I13458">
        <v>112.71939999999999</v>
      </c>
      <c r="J13458">
        <v>69.968209999999999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  <c r="R13458" t="s">
        <v>26</v>
      </c>
    </row>
    <row r="13459" spans="1:18" x14ac:dyDescent="0.25">
      <c r="A13459" s="1">
        <v>42531.649624999998</v>
      </c>
      <c r="B13459">
        <v>306383</v>
      </c>
      <c r="C13459">
        <v>31.970510000000001</v>
      </c>
      <c r="D13459">
        <v>53.550539999999998</v>
      </c>
      <c r="E13459">
        <v>55.199739999999998</v>
      </c>
      <c r="F13459">
        <v>35.310409999999997</v>
      </c>
      <c r="G13459">
        <v>36.977319999999999</v>
      </c>
      <c r="H13459">
        <v>36.977319999999999</v>
      </c>
      <c r="I13459">
        <v>112.7483</v>
      </c>
      <c r="J13459">
        <v>69.996830000000003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 t="s">
        <v>26</v>
      </c>
      <c r="R13459" t="s">
        <v>26</v>
      </c>
    </row>
    <row r="13460" spans="1:18" x14ac:dyDescent="0.25">
      <c r="A13460" s="1">
        <v>42531.649626157407</v>
      </c>
      <c r="B13460">
        <v>306384</v>
      </c>
      <c r="C13460">
        <v>31.970510000000001</v>
      </c>
      <c r="D13460">
        <v>51.900080000000003</v>
      </c>
      <c r="E13460">
        <v>53.550539999999998</v>
      </c>
      <c r="F13460">
        <v>35.310409999999997</v>
      </c>
      <c r="G13460">
        <v>36.977319999999999</v>
      </c>
      <c r="H13460">
        <v>36.977319999999999</v>
      </c>
      <c r="I13460">
        <v>111.0939</v>
      </c>
      <c r="J13460">
        <v>69.996830000000003</v>
      </c>
      <c r="K13460" t="s">
        <v>26</v>
      </c>
      <c r="L13460" t="s">
        <v>26</v>
      </c>
      <c r="M13460" t="s">
        <v>26</v>
      </c>
      <c r="N13460" t="s">
        <v>26</v>
      </c>
      <c r="O13460" t="s">
        <v>26</v>
      </c>
      <c r="P13460" t="s">
        <v>26</v>
      </c>
      <c r="Q13460" t="s">
        <v>26</v>
      </c>
      <c r="R13460" t="s">
        <v>26</v>
      </c>
    </row>
    <row r="13461" spans="1:18" x14ac:dyDescent="0.25">
      <c r="A13461" s="1">
        <v>42531.649627314815</v>
      </c>
      <c r="B13461">
        <v>306385</v>
      </c>
      <c r="C13461">
        <v>31.970510000000001</v>
      </c>
      <c r="D13461">
        <v>51.900080000000003</v>
      </c>
      <c r="E13461">
        <v>55.199739999999998</v>
      </c>
      <c r="F13461">
        <v>35.310409999999997</v>
      </c>
      <c r="G13461">
        <v>36.977319999999999</v>
      </c>
      <c r="H13461">
        <v>36.977319999999999</v>
      </c>
      <c r="I13461">
        <v>111.0939</v>
      </c>
      <c r="J13461">
        <v>68.355850000000004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 t="s">
        <v>26</v>
      </c>
      <c r="R13461" t="s">
        <v>26</v>
      </c>
    </row>
    <row r="13462" spans="1:18" x14ac:dyDescent="0.25">
      <c r="A13462" s="1">
        <v>42531.649628472223</v>
      </c>
      <c r="B13462">
        <v>306386</v>
      </c>
      <c r="C13462">
        <v>31.970510000000001</v>
      </c>
      <c r="D13462">
        <v>51.900080000000003</v>
      </c>
      <c r="E13462">
        <v>55.199739999999998</v>
      </c>
      <c r="F13462">
        <v>35.310409999999997</v>
      </c>
      <c r="G13462">
        <v>36.977319999999999</v>
      </c>
      <c r="H13462">
        <v>36.977319999999999</v>
      </c>
      <c r="I13462">
        <v>111.0939</v>
      </c>
      <c r="J13462">
        <v>68.355850000000004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</row>
    <row r="13463" spans="1:18" x14ac:dyDescent="0.25">
      <c r="A13463" s="2">
        <v>42531.649629629632</v>
      </c>
      <c r="B13463">
        <v>306387</v>
      </c>
      <c r="C13463">
        <v>31.970510000000001</v>
      </c>
      <c r="D13463">
        <v>51.900080000000003</v>
      </c>
      <c r="E13463">
        <v>55.199739999999998</v>
      </c>
      <c r="F13463">
        <v>33.641500000000001</v>
      </c>
      <c r="G13463">
        <v>36.977319999999999</v>
      </c>
      <c r="H13463">
        <v>35.310409999999997</v>
      </c>
      <c r="I13463">
        <v>111.0939</v>
      </c>
      <c r="J13463">
        <v>68.355850000000004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 t="s">
        <v>26</v>
      </c>
      <c r="R13463" t="s">
        <v>26</v>
      </c>
    </row>
    <row r="13464" spans="1:18" x14ac:dyDescent="0.25">
      <c r="A13464" s="1">
        <v>42531.64963078704</v>
      </c>
      <c r="B13464">
        <v>306388</v>
      </c>
      <c r="C13464">
        <v>31.970510000000001</v>
      </c>
      <c r="D13464">
        <v>51.900080000000003</v>
      </c>
      <c r="E13464">
        <v>53.550539999999998</v>
      </c>
      <c r="F13464">
        <v>35.310409999999997</v>
      </c>
      <c r="G13464">
        <v>36.977319999999999</v>
      </c>
      <c r="H13464">
        <v>35.310409999999997</v>
      </c>
      <c r="I13464">
        <v>111.0939</v>
      </c>
      <c r="J13464">
        <v>68.355850000000004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 t="s">
        <v>26</v>
      </c>
      <c r="R13464" t="s">
        <v>26</v>
      </c>
    </row>
    <row r="13465" spans="1:18" x14ac:dyDescent="0.25">
      <c r="A13465" s="1">
        <v>42531.649631944441</v>
      </c>
      <c r="B13465">
        <v>306389</v>
      </c>
      <c r="C13465">
        <v>31.970510000000001</v>
      </c>
      <c r="D13465">
        <v>51.900080000000003</v>
      </c>
      <c r="E13465">
        <v>53.550539999999998</v>
      </c>
      <c r="F13465">
        <v>35.310409999999997</v>
      </c>
      <c r="G13465">
        <v>36.977319999999999</v>
      </c>
      <c r="H13465">
        <v>35.310409999999997</v>
      </c>
      <c r="I13465">
        <v>111.0939</v>
      </c>
      <c r="J13465">
        <v>68.355850000000004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 t="s">
        <v>26</v>
      </c>
      <c r="R13465" t="s">
        <v>26</v>
      </c>
    </row>
    <row r="13466" spans="1:18" x14ac:dyDescent="0.25">
      <c r="A13466" s="1">
        <v>42531.64963310185</v>
      </c>
      <c r="B13466">
        <v>306390</v>
      </c>
      <c r="C13466">
        <v>31.970510000000001</v>
      </c>
      <c r="D13466">
        <v>51.900080000000003</v>
      </c>
      <c r="E13466">
        <v>53.550539999999998</v>
      </c>
      <c r="F13466">
        <v>35.310409999999997</v>
      </c>
      <c r="G13466">
        <v>36.977319999999999</v>
      </c>
      <c r="H13466">
        <v>36.977319999999999</v>
      </c>
      <c r="I13466">
        <v>109.4409</v>
      </c>
      <c r="J13466">
        <v>68.355850000000004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 t="s">
        <v>26</v>
      </c>
      <c r="R13466" t="s">
        <v>26</v>
      </c>
    </row>
    <row r="13467" spans="1:18" x14ac:dyDescent="0.25">
      <c r="A13467" s="1">
        <v>42531.649634259258</v>
      </c>
      <c r="B13467">
        <v>306391</v>
      </c>
      <c r="C13467">
        <v>31.970510000000001</v>
      </c>
      <c r="D13467">
        <v>51.900080000000003</v>
      </c>
      <c r="E13467">
        <v>53.550539999999998</v>
      </c>
      <c r="F13467">
        <v>35.310409999999997</v>
      </c>
      <c r="G13467">
        <v>36.977319999999999</v>
      </c>
      <c r="H13467">
        <v>36.977319999999999</v>
      </c>
      <c r="I13467">
        <v>109.4409</v>
      </c>
      <c r="J13467">
        <v>68.355850000000004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 t="s">
        <v>26</v>
      </c>
      <c r="R13467" t="s">
        <v>26</v>
      </c>
    </row>
    <row r="13468" spans="1:18" x14ac:dyDescent="0.25">
      <c r="A13468" s="1">
        <v>42531.649635416667</v>
      </c>
      <c r="B13468">
        <v>306392</v>
      </c>
      <c r="C13468">
        <v>31.970510000000001</v>
      </c>
      <c r="D13468">
        <v>51.900080000000003</v>
      </c>
      <c r="E13468">
        <v>53.550539999999998</v>
      </c>
      <c r="F13468">
        <v>35.310409999999997</v>
      </c>
      <c r="G13468">
        <v>36.977319999999999</v>
      </c>
      <c r="H13468">
        <v>36.977319999999999</v>
      </c>
      <c r="I13468">
        <v>109.4409</v>
      </c>
      <c r="J13468">
        <v>66.714280000000002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 t="s">
        <v>26</v>
      </c>
      <c r="R13468" t="s">
        <v>26</v>
      </c>
    </row>
    <row r="13469" spans="1:18" x14ac:dyDescent="0.25">
      <c r="A13469" s="1">
        <v>42531.649636574075</v>
      </c>
      <c r="B13469">
        <v>306393</v>
      </c>
      <c r="C13469">
        <v>31.970510000000001</v>
      </c>
      <c r="D13469">
        <v>51.900080000000003</v>
      </c>
      <c r="E13469">
        <v>53.550539999999998</v>
      </c>
      <c r="F13469">
        <v>33.641500000000001</v>
      </c>
      <c r="G13469">
        <v>36.977319999999999</v>
      </c>
      <c r="H13469">
        <v>36.977319999999999</v>
      </c>
      <c r="I13469">
        <v>109.4409</v>
      </c>
      <c r="J13469">
        <v>66.714280000000002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 t="s">
        <v>26</v>
      </c>
      <c r="R13469" t="s">
        <v>26</v>
      </c>
    </row>
    <row r="13470" spans="1:18" x14ac:dyDescent="0.25">
      <c r="A13470" s="1">
        <v>42531.649637731483</v>
      </c>
      <c r="B13470">
        <v>306394</v>
      </c>
      <c r="C13470">
        <v>31.970510000000001</v>
      </c>
      <c r="D13470">
        <v>51.900080000000003</v>
      </c>
      <c r="E13470">
        <v>53.550539999999998</v>
      </c>
      <c r="F13470">
        <v>33.641500000000001</v>
      </c>
      <c r="G13470">
        <v>35.310409999999997</v>
      </c>
      <c r="H13470">
        <v>36.977319999999999</v>
      </c>
      <c r="I13470">
        <v>107.7893</v>
      </c>
      <c r="J13470">
        <v>66.714280000000002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 t="s">
        <v>26</v>
      </c>
      <c r="R13470" t="s">
        <v>26</v>
      </c>
    </row>
    <row r="13471" spans="1:18" x14ac:dyDescent="0.25">
      <c r="A13471" s="1">
        <v>42531.649638888892</v>
      </c>
      <c r="B13471">
        <v>306395</v>
      </c>
      <c r="C13471">
        <v>31.970510000000001</v>
      </c>
      <c r="D13471">
        <v>51.900080000000003</v>
      </c>
      <c r="E13471">
        <v>53.550539999999998</v>
      </c>
      <c r="F13471">
        <v>33.641500000000001</v>
      </c>
      <c r="G13471">
        <v>36.977319999999999</v>
      </c>
      <c r="H13471">
        <v>36.977319999999999</v>
      </c>
      <c r="I13471">
        <v>107.7893</v>
      </c>
      <c r="J13471">
        <v>66.714280000000002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 t="s">
        <v>26</v>
      </c>
      <c r="R13471" t="s">
        <v>26</v>
      </c>
    </row>
    <row r="13472" spans="1:18" x14ac:dyDescent="0.25">
      <c r="A13472" s="1">
        <v>42531.649640046293</v>
      </c>
      <c r="B13472">
        <v>306396</v>
      </c>
      <c r="C13472">
        <v>31.970510000000001</v>
      </c>
      <c r="D13472">
        <v>51.900080000000003</v>
      </c>
      <c r="E13472">
        <v>51.900080000000003</v>
      </c>
      <c r="F13472">
        <v>33.641500000000001</v>
      </c>
      <c r="G13472">
        <v>35.310409999999997</v>
      </c>
      <c r="H13472">
        <v>36.977319999999999</v>
      </c>
      <c r="I13472">
        <v>107.7893</v>
      </c>
      <c r="J13472">
        <v>66.714280000000002</v>
      </c>
      <c r="K13472" t="s">
        <v>26</v>
      </c>
      <c r="L13472" t="s">
        <v>26</v>
      </c>
      <c r="M13472" t="s">
        <v>26</v>
      </c>
      <c r="N13472" t="s">
        <v>26</v>
      </c>
      <c r="O13472" t="s">
        <v>26</v>
      </c>
      <c r="P13472" t="s">
        <v>26</v>
      </c>
      <c r="Q13472" t="s">
        <v>26</v>
      </c>
      <c r="R13472" t="s">
        <v>26</v>
      </c>
    </row>
    <row r="13473" spans="1:18" x14ac:dyDescent="0.25">
      <c r="A13473" s="2">
        <v>42531.649641203701</v>
      </c>
      <c r="B13473">
        <v>306397</v>
      </c>
      <c r="C13473">
        <v>31.970510000000001</v>
      </c>
      <c r="D13473">
        <v>51.900080000000003</v>
      </c>
      <c r="E13473">
        <v>53.550539999999998</v>
      </c>
      <c r="F13473">
        <v>33.641500000000001</v>
      </c>
      <c r="G13473">
        <v>35.310409999999997</v>
      </c>
      <c r="H13473">
        <v>35.310409999999997</v>
      </c>
      <c r="I13473">
        <v>107.7893</v>
      </c>
      <c r="J13473">
        <v>65.072019999999995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 t="s">
        <v>26</v>
      </c>
      <c r="R13473" t="s">
        <v>26</v>
      </c>
    </row>
    <row r="13474" spans="1:18" x14ac:dyDescent="0.25">
      <c r="A13474" s="1">
        <v>42531.64964236111</v>
      </c>
      <c r="B13474">
        <v>306398</v>
      </c>
      <c r="C13474">
        <v>31.970510000000001</v>
      </c>
      <c r="D13474">
        <v>51.900080000000003</v>
      </c>
      <c r="E13474">
        <v>51.900080000000003</v>
      </c>
      <c r="F13474">
        <v>33.641500000000001</v>
      </c>
      <c r="G13474">
        <v>35.310409999999997</v>
      </c>
      <c r="H13474">
        <v>35.310409999999997</v>
      </c>
      <c r="I13474">
        <v>107.7893</v>
      </c>
      <c r="J13474">
        <v>65.072019999999995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 t="s">
        <v>26</v>
      </c>
      <c r="R13474" t="s">
        <v>26</v>
      </c>
    </row>
    <row r="13475" spans="1:18" x14ac:dyDescent="0.25">
      <c r="A13475" s="1">
        <v>42531.649643518518</v>
      </c>
      <c r="B13475">
        <v>306399</v>
      </c>
      <c r="C13475">
        <v>31.970510000000001</v>
      </c>
      <c r="D13475">
        <v>51.900080000000003</v>
      </c>
      <c r="E13475">
        <v>51.900080000000003</v>
      </c>
      <c r="F13475">
        <v>33.641500000000001</v>
      </c>
      <c r="G13475">
        <v>35.310409999999997</v>
      </c>
      <c r="H13475">
        <v>35.310409999999997</v>
      </c>
      <c r="I13475">
        <v>107.7893</v>
      </c>
      <c r="J13475">
        <v>63.429000000000002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 t="s">
        <v>26</v>
      </c>
      <c r="R13475" t="s">
        <v>26</v>
      </c>
    </row>
    <row r="13476" spans="1:18" x14ac:dyDescent="0.25">
      <c r="A13476" s="1">
        <v>42531.649644675927</v>
      </c>
      <c r="B13476">
        <v>306400</v>
      </c>
      <c r="C13476">
        <v>31.970510000000001</v>
      </c>
      <c r="D13476">
        <v>50.248260000000002</v>
      </c>
      <c r="E13476">
        <v>51.900080000000003</v>
      </c>
      <c r="F13476">
        <v>33.641500000000001</v>
      </c>
      <c r="G13476">
        <v>35.310409999999997</v>
      </c>
      <c r="H13476">
        <v>35.310409999999997</v>
      </c>
      <c r="I13476">
        <v>106.13890000000001</v>
      </c>
      <c r="J13476">
        <v>63.429000000000002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 t="s">
        <v>26</v>
      </c>
      <c r="R13476" t="s">
        <v>26</v>
      </c>
    </row>
    <row r="13477" spans="1:18" x14ac:dyDescent="0.25">
      <c r="A13477" s="1">
        <v>42531.649645833335</v>
      </c>
      <c r="B13477">
        <v>306401</v>
      </c>
      <c r="C13477">
        <v>31.970510000000001</v>
      </c>
      <c r="D13477">
        <v>50.248260000000002</v>
      </c>
      <c r="E13477">
        <v>51.900080000000003</v>
      </c>
      <c r="F13477">
        <v>33.641500000000001</v>
      </c>
      <c r="G13477">
        <v>35.310409999999997</v>
      </c>
      <c r="H13477">
        <v>35.310409999999997</v>
      </c>
      <c r="I13477">
        <v>106.13890000000001</v>
      </c>
      <c r="J13477">
        <v>63.429000000000002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 t="s">
        <v>26</v>
      </c>
      <c r="R13477" t="s">
        <v>26</v>
      </c>
    </row>
    <row r="13478" spans="1:18" x14ac:dyDescent="0.25">
      <c r="A13478" s="1">
        <v>42531.649646990743</v>
      </c>
      <c r="B13478">
        <v>306402</v>
      </c>
      <c r="C13478">
        <v>31.970510000000001</v>
      </c>
      <c r="D13478">
        <v>50.248260000000002</v>
      </c>
      <c r="E13478">
        <v>51.900080000000003</v>
      </c>
      <c r="F13478">
        <v>33.641500000000001</v>
      </c>
      <c r="G13478">
        <v>35.310409999999997</v>
      </c>
      <c r="H13478">
        <v>35.310409999999997</v>
      </c>
      <c r="I13478">
        <v>106.13890000000001</v>
      </c>
      <c r="J13478">
        <v>65.072019999999995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 t="s">
        <v>26</v>
      </c>
      <c r="R13478" t="s">
        <v>26</v>
      </c>
    </row>
    <row r="13479" spans="1:18" x14ac:dyDescent="0.25">
      <c r="A13479" s="1">
        <v>42531.649648148152</v>
      </c>
      <c r="B13479">
        <v>306403</v>
      </c>
      <c r="C13479">
        <v>31.970510000000001</v>
      </c>
      <c r="D13479">
        <v>50.248260000000002</v>
      </c>
      <c r="E13479">
        <v>51.900080000000003</v>
      </c>
      <c r="F13479">
        <v>33.641500000000001</v>
      </c>
      <c r="G13479">
        <v>35.310409999999997</v>
      </c>
      <c r="H13479">
        <v>35.310409999999997</v>
      </c>
      <c r="I13479">
        <v>106.13890000000001</v>
      </c>
      <c r="J13479">
        <v>63.429000000000002</v>
      </c>
      <c r="K13479" t="s">
        <v>26</v>
      </c>
      <c r="L13479" t="s">
        <v>26</v>
      </c>
      <c r="M13479" t="s">
        <v>26</v>
      </c>
      <c r="N13479" t="s">
        <v>26</v>
      </c>
      <c r="O13479" t="s">
        <v>26</v>
      </c>
      <c r="P13479" t="s">
        <v>26</v>
      </c>
      <c r="Q13479" t="s">
        <v>26</v>
      </c>
      <c r="R13479" t="s">
        <v>26</v>
      </c>
    </row>
    <row r="13480" spans="1:18" x14ac:dyDescent="0.25">
      <c r="A13480" s="1">
        <v>42531.649649305553</v>
      </c>
      <c r="B13480">
        <v>306404</v>
      </c>
      <c r="C13480">
        <v>31.970510000000001</v>
      </c>
      <c r="D13480">
        <v>50.248260000000002</v>
      </c>
      <c r="E13480">
        <v>51.900080000000003</v>
      </c>
      <c r="F13480">
        <v>33.641500000000001</v>
      </c>
      <c r="G13480">
        <v>35.310409999999997</v>
      </c>
      <c r="H13480">
        <v>35.310409999999997</v>
      </c>
      <c r="I13480">
        <v>106.13890000000001</v>
      </c>
      <c r="J13480">
        <v>63.429000000000002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 t="s">
        <v>26</v>
      </c>
      <c r="R13480" t="s">
        <v>26</v>
      </c>
    </row>
    <row r="13481" spans="1:18" x14ac:dyDescent="0.25">
      <c r="A13481" s="1">
        <v>42531.649650462961</v>
      </c>
      <c r="B13481">
        <v>306405</v>
      </c>
      <c r="C13481">
        <v>31.970510000000001</v>
      </c>
      <c r="D13481">
        <v>50.248260000000002</v>
      </c>
      <c r="E13481">
        <v>51.900080000000003</v>
      </c>
      <c r="F13481">
        <v>33.641500000000001</v>
      </c>
      <c r="G13481">
        <v>35.310409999999997</v>
      </c>
      <c r="H13481">
        <v>35.310409999999997</v>
      </c>
      <c r="I13481">
        <v>104.4896</v>
      </c>
      <c r="J13481">
        <v>63.429000000000002</v>
      </c>
      <c r="K13481" t="s">
        <v>26</v>
      </c>
      <c r="L13481" t="s">
        <v>26</v>
      </c>
      <c r="M13481" t="s">
        <v>26</v>
      </c>
      <c r="N13481" t="s">
        <v>26</v>
      </c>
      <c r="O13481" t="s">
        <v>26</v>
      </c>
      <c r="P13481" t="s">
        <v>26</v>
      </c>
      <c r="Q13481" t="s">
        <v>26</v>
      </c>
      <c r="R13481" t="s">
        <v>26</v>
      </c>
    </row>
    <row r="13482" spans="1:18" x14ac:dyDescent="0.25">
      <c r="A13482" s="1">
        <v>42531.64965162037</v>
      </c>
      <c r="B13482">
        <v>306406</v>
      </c>
      <c r="C13482">
        <v>31.970510000000001</v>
      </c>
      <c r="D13482">
        <v>50.248260000000002</v>
      </c>
      <c r="E13482">
        <v>51.900080000000003</v>
      </c>
      <c r="F13482">
        <v>33.641500000000001</v>
      </c>
      <c r="G13482">
        <v>35.310409999999997</v>
      </c>
      <c r="H13482">
        <v>35.310409999999997</v>
      </c>
      <c r="I13482">
        <v>104.4896</v>
      </c>
      <c r="J13482">
        <v>63.429000000000002</v>
      </c>
      <c r="K13482" t="s">
        <v>26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 t="s">
        <v>26</v>
      </c>
      <c r="R13482" t="s">
        <v>26</v>
      </c>
    </row>
    <row r="13483" spans="1:18" x14ac:dyDescent="0.25">
      <c r="A13483" s="2">
        <v>42531.649652777778</v>
      </c>
      <c r="B13483">
        <v>306407</v>
      </c>
      <c r="C13483">
        <v>31.970510000000001</v>
      </c>
      <c r="D13483">
        <v>50.248260000000002</v>
      </c>
      <c r="E13483">
        <v>51.900080000000003</v>
      </c>
      <c r="F13483">
        <v>33.641500000000001</v>
      </c>
      <c r="G13483">
        <v>35.310409999999997</v>
      </c>
      <c r="H13483">
        <v>35.310409999999997</v>
      </c>
      <c r="I13483">
        <v>104.4896</v>
      </c>
      <c r="J13483">
        <v>63.429000000000002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</row>
    <row r="13484" spans="1:18" x14ac:dyDescent="0.25">
      <c r="A13484" s="1">
        <v>42531.649653935187</v>
      </c>
      <c r="B13484">
        <v>306408</v>
      </c>
      <c r="C13484">
        <v>31.970510000000001</v>
      </c>
      <c r="D13484">
        <v>50.248260000000002</v>
      </c>
      <c r="E13484">
        <v>51.900080000000003</v>
      </c>
      <c r="F13484">
        <v>33.641500000000001</v>
      </c>
      <c r="G13484">
        <v>35.310409999999997</v>
      </c>
      <c r="H13484">
        <v>35.310409999999997</v>
      </c>
      <c r="I13484">
        <v>104.4896</v>
      </c>
      <c r="J13484">
        <v>63.429000000000002</v>
      </c>
      <c r="K13484" t="s">
        <v>26</v>
      </c>
      <c r="L13484" t="s">
        <v>26</v>
      </c>
      <c r="M13484" t="s">
        <v>26</v>
      </c>
      <c r="N13484" t="s">
        <v>26</v>
      </c>
      <c r="O13484" t="s">
        <v>26</v>
      </c>
      <c r="P13484" t="s">
        <v>26</v>
      </c>
      <c r="Q13484" t="s">
        <v>26</v>
      </c>
      <c r="R13484" t="s">
        <v>26</v>
      </c>
    </row>
    <row r="13485" spans="1:18" x14ac:dyDescent="0.25">
      <c r="A13485" s="1">
        <v>42531.649655092595</v>
      </c>
      <c r="B13485">
        <v>306409</v>
      </c>
      <c r="C13485">
        <v>31.970510000000001</v>
      </c>
      <c r="D13485">
        <v>50.248260000000002</v>
      </c>
      <c r="E13485">
        <v>51.900080000000003</v>
      </c>
      <c r="F13485">
        <v>33.641500000000001</v>
      </c>
      <c r="G13485">
        <v>35.310409999999997</v>
      </c>
      <c r="H13485">
        <v>35.310409999999997</v>
      </c>
      <c r="I13485">
        <v>104.4896</v>
      </c>
      <c r="J13485">
        <v>63.429000000000002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 t="s">
        <v>26</v>
      </c>
      <c r="R13485" t="s">
        <v>26</v>
      </c>
    </row>
    <row r="13486" spans="1:18" x14ac:dyDescent="0.25">
      <c r="A13486" s="1">
        <v>42531.649656250003</v>
      </c>
      <c r="B13486">
        <v>306410</v>
      </c>
      <c r="C13486">
        <v>31.970510000000001</v>
      </c>
      <c r="D13486">
        <v>50.248260000000002</v>
      </c>
      <c r="E13486">
        <v>51.900080000000003</v>
      </c>
      <c r="F13486">
        <v>33.641500000000001</v>
      </c>
      <c r="G13486">
        <v>35.310409999999997</v>
      </c>
      <c r="H13486">
        <v>35.310409999999997</v>
      </c>
      <c r="I13486">
        <v>102.84139999999999</v>
      </c>
      <c r="J13486">
        <v>61.785130000000002</v>
      </c>
      <c r="K13486" t="s">
        <v>26</v>
      </c>
      <c r="L13486" t="s">
        <v>26</v>
      </c>
      <c r="M13486" t="s">
        <v>26</v>
      </c>
      <c r="N13486" t="s">
        <v>26</v>
      </c>
      <c r="O13486" t="s">
        <v>26</v>
      </c>
      <c r="P13486" t="s">
        <v>26</v>
      </c>
      <c r="Q13486" t="s">
        <v>26</v>
      </c>
      <c r="R13486" t="s">
        <v>26</v>
      </c>
    </row>
    <row r="13487" spans="1:18" x14ac:dyDescent="0.25">
      <c r="A13487" s="1">
        <v>42531.649657407404</v>
      </c>
      <c r="B13487">
        <v>306411</v>
      </c>
      <c r="C13487">
        <v>31.970510000000001</v>
      </c>
      <c r="D13487">
        <v>50.248260000000002</v>
      </c>
      <c r="E13487">
        <v>51.900080000000003</v>
      </c>
      <c r="F13487">
        <v>33.641500000000001</v>
      </c>
      <c r="G13487">
        <v>35.310409999999997</v>
      </c>
      <c r="H13487">
        <v>35.310409999999997</v>
      </c>
      <c r="I13487">
        <v>102.84139999999999</v>
      </c>
      <c r="J13487">
        <v>61.785130000000002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 t="s">
        <v>26</v>
      </c>
      <c r="R13487" t="s">
        <v>26</v>
      </c>
    </row>
    <row r="13488" spans="1:18" x14ac:dyDescent="0.25">
      <c r="A13488" s="1">
        <v>42531.649658564813</v>
      </c>
      <c r="B13488">
        <v>306412</v>
      </c>
      <c r="C13488">
        <v>31.970510000000001</v>
      </c>
      <c r="D13488">
        <v>50.248260000000002</v>
      </c>
      <c r="E13488">
        <v>51.900080000000003</v>
      </c>
      <c r="F13488">
        <v>33.641500000000001</v>
      </c>
      <c r="G13488">
        <v>35.310409999999997</v>
      </c>
      <c r="H13488">
        <v>35.310409999999997</v>
      </c>
      <c r="I13488">
        <v>102.84139999999999</v>
      </c>
      <c r="J13488">
        <v>61.785130000000002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 t="s">
        <v>26</v>
      </c>
      <c r="R13488" t="s">
        <v>26</v>
      </c>
    </row>
    <row r="13489" spans="1:18" x14ac:dyDescent="0.25">
      <c r="A13489" s="1">
        <v>42531.649659722221</v>
      </c>
      <c r="B13489">
        <v>306413</v>
      </c>
      <c r="C13489">
        <v>31.970510000000001</v>
      </c>
      <c r="D13489">
        <v>50.248260000000002</v>
      </c>
      <c r="E13489">
        <v>50.248260000000002</v>
      </c>
      <c r="F13489">
        <v>33.641500000000001</v>
      </c>
      <c r="G13489">
        <v>35.310409999999997</v>
      </c>
      <c r="H13489">
        <v>35.310409999999997</v>
      </c>
      <c r="I13489">
        <v>102.84139999999999</v>
      </c>
      <c r="J13489">
        <v>61.785130000000002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 t="s">
        <v>26</v>
      </c>
      <c r="R13489" t="s">
        <v>26</v>
      </c>
    </row>
    <row r="13490" spans="1:18" x14ac:dyDescent="0.25">
      <c r="A13490" s="1">
        <v>42531.64966087963</v>
      </c>
      <c r="B13490">
        <v>306414</v>
      </c>
      <c r="C13490">
        <v>31.970510000000001</v>
      </c>
      <c r="D13490">
        <v>50.248260000000002</v>
      </c>
      <c r="E13490">
        <v>50.248260000000002</v>
      </c>
      <c r="F13490">
        <v>33.641500000000001</v>
      </c>
      <c r="G13490">
        <v>35.310409999999997</v>
      </c>
      <c r="H13490">
        <v>35.310409999999997</v>
      </c>
      <c r="I13490">
        <v>102.84139999999999</v>
      </c>
      <c r="J13490">
        <v>61.785130000000002</v>
      </c>
      <c r="K13490" t="s">
        <v>26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 t="s">
        <v>26</v>
      </c>
      <c r="R13490" t="s">
        <v>26</v>
      </c>
    </row>
    <row r="13491" spans="1:18" x14ac:dyDescent="0.25">
      <c r="A13491" s="1">
        <v>42531.649662037038</v>
      </c>
      <c r="B13491">
        <v>306415</v>
      </c>
      <c r="C13491">
        <v>31.970510000000001</v>
      </c>
      <c r="D13491">
        <v>48.595030000000001</v>
      </c>
      <c r="E13491">
        <v>50.248260000000002</v>
      </c>
      <c r="F13491">
        <v>33.641500000000001</v>
      </c>
      <c r="G13491">
        <v>35.310409999999997</v>
      </c>
      <c r="H13491">
        <v>35.310409999999997</v>
      </c>
      <c r="I13491">
        <v>102.84139999999999</v>
      </c>
      <c r="J13491">
        <v>61.785130000000002</v>
      </c>
      <c r="K13491" t="s">
        <v>26</v>
      </c>
      <c r="L13491" t="s">
        <v>26</v>
      </c>
      <c r="M13491" t="s">
        <v>26</v>
      </c>
      <c r="N13491" t="s">
        <v>26</v>
      </c>
      <c r="O13491" t="s">
        <v>26</v>
      </c>
      <c r="P13491" t="s">
        <v>26</v>
      </c>
      <c r="Q13491" t="s">
        <v>26</v>
      </c>
      <c r="R13491" t="s">
        <v>26</v>
      </c>
    </row>
    <row r="13492" spans="1:18" x14ac:dyDescent="0.25">
      <c r="A13492" s="1">
        <v>42531.649663194446</v>
      </c>
      <c r="B13492">
        <v>306416</v>
      </c>
      <c r="C13492">
        <v>31.970510000000001</v>
      </c>
      <c r="D13492">
        <v>48.595030000000001</v>
      </c>
      <c r="E13492">
        <v>50.248260000000002</v>
      </c>
      <c r="F13492">
        <v>33.641500000000001</v>
      </c>
      <c r="G13492">
        <v>35.310409999999997</v>
      </c>
      <c r="H13492">
        <v>35.310409999999997</v>
      </c>
      <c r="I13492">
        <v>101.194</v>
      </c>
      <c r="J13492">
        <v>61.785130000000002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 t="s">
        <v>26</v>
      </c>
      <c r="R13492" t="s">
        <v>26</v>
      </c>
    </row>
    <row r="13493" spans="1:18" x14ac:dyDescent="0.25">
      <c r="A13493" s="2">
        <v>42531.649664351855</v>
      </c>
      <c r="B13493">
        <v>306417</v>
      </c>
      <c r="C13493">
        <v>31.970510000000001</v>
      </c>
      <c r="D13493">
        <v>48.595030000000001</v>
      </c>
      <c r="E13493">
        <v>50.248260000000002</v>
      </c>
      <c r="F13493">
        <v>33.641500000000001</v>
      </c>
      <c r="G13493">
        <v>35.310409999999997</v>
      </c>
      <c r="H13493">
        <v>35.310409999999997</v>
      </c>
      <c r="I13493">
        <v>101.194</v>
      </c>
      <c r="J13493">
        <v>61.785130000000002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</row>
    <row r="13494" spans="1:18" x14ac:dyDescent="0.25">
      <c r="A13494" s="1">
        <v>42531.649665509256</v>
      </c>
      <c r="B13494">
        <v>306418</v>
      </c>
      <c r="C13494">
        <v>31.970510000000001</v>
      </c>
      <c r="D13494">
        <v>48.595030000000001</v>
      </c>
      <c r="E13494">
        <v>50.248260000000002</v>
      </c>
      <c r="F13494">
        <v>33.641500000000001</v>
      </c>
      <c r="G13494">
        <v>35.310409999999997</v>
      </c>
      <c r="H13494">
        <v>35.310409999999997</v>
      </c>
      <c r="I13494">
        <v>101.194</v>
      </c>
      <c r="J13494">
        <v>61.785130000000002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 t="s">
        <v>26</v>
      </c>
      <c r="R13494" t="s">
        <v>26</v>
      </c>
    </row>
    <row r="13495" spans="1:18" x14ac:dyDescent="0.25">
      <c r="A13495" s="1">
        <v>42531.649666666664</v>
      </c>
      <c r="B13495">
        <v>306419</v>
      </c>
      <c r="C13495">
        <v>31.970510000000001</v>
      </c>
      <c r="D13495">
        <v>48.595030000000001</v>
      </c>
      <c r="E13495">
        <v>50.248260000000002</v>
      </c>
      <c r="F13495">
        <v>33.641500000000001</v>
      </c>
      <c r="G13495">
        <v>35.310409999999997</v>
      </c>
      <c r="H13495">
        <v>35.310409999999997</v>
      </c>
      <c r="I13495">
        <v>101.194</v>
      </c>
      <c r="J13495">
        <v>61.785130000000002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 t="s">
        <v>26</v>
      </c>
      <c r="R13495" t="s">
        <v>26</v>
      </c>
    </row>
    <row r="13496" spans="1:18" x14ac:dyDescent="0.25">
      <c r="A13496" s="1">
        <v>42531.649667824073</v>
      </c>
      <c r="B13496">
        <v>306420</v>
      </c>
      <c r="C13496">
        <v>31.970510000000001</v>
      </c>
      <c r="D13496">
        <v>48.595030000000001</v>
      </c>
      <c r="E13496">
        <v>50.248260000000002</v>
      </c>
      <c r="F13496">
        <v>33.641500000000001</v>
      </c>
      <c r="G13496">
        <v>35.310409999999997</v>
      </c>
      <c r="H13496">
        <v>35.310409999999997</v>
      </c>
      <c r="I13496">
        <v>101.194</v>
      </c>
      <c r="J13496">
        <v>61.785130000000002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 t="s">
        <v>26</v>
      </c>
      <c r="R13496" t="s">
        <v>26</v>
      </c>
    </row>
    <row r="13497" spans="1:18" x14ac:dyDescent="0.25">
      <c r="A13497" s="1">
        <v>42531.649668981481</v>
      </c>
      <c r="B13497">
        <v>306421</v>
      </c>
      <c r="C13497">
        <v>30.29738</v>
      </c>
      <c r="D13497">
        <v>48.595030000000001</v>
      </c>
      <c r="E13497">
        <v>48.595030000000001</v>
      </c>
      <c r="F13497">
        <v>33.641500000000001</v>
      </c>
      <c r="G13497">
        <v>33.641500000000001</v>
      </c>
      <c r="H13497">
        <v>35.310409999999997</v>
      </c>
      <c r="I13497">
        <v>101.194</v>
      </c>
      <c r="J13497">
        <v>60.140349999999998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 t="s">
        <v>26</v>
      </c>
      <c r="R13497" t="s">
        <v>26</v>
      </c>
    </row>
    <row r="13498" spans="1:18" x14ac:dyDescent="0.25">
      <c r="A13498" s="1">
        <v>42531.64967013889</v>
      </c>
      <c r="B13498">
        <v>306422</v>
      </c>
      <c r="C13498">
        <v>30.29738</v>
      </c>
      <c r="D13498">
        <v>48.595030000000001</v>
      </c>
      <c r="E13498">
        <v>48.595030000000001</v>
      </c>
      <c r="F13498">
        <v>33.641500000000001</v>
      </c>
      <c r="G13498">
        <v>33.641500000000001</v>
      </c>
      <c r="H13498">
        <v>35.310409999999997</v>
      </c>
      <c r="I13498">
        <v>99.545100000000005</v>
      </c>
      <c r="J13498">
        <v>60.140349999999998</v>
      </c>
      <c r="K13498" t="s">
        <v>26</v>
      </c>
      <c r="L13498" t="s">
        <v>26</v>
      </c>
      <c r="M13498" t="s">
        <v>26</v>
      </c>
      <c r="N13498" t="s">
        <v>26</v>
      </c>
      <c r="O13498" t="s">
        <v>26</v>
      </c>
      <c r="P13498" t="s">
        <v>26</v>
      </c>
      <c r="Q13498" t="s">
        <v>26</v>
      </c>
      <c r="R13498" t="s">
        <v>26</v>
      </c>
    </row>
    <row r="13499" spans="1:18" x14ac:dyDescent="0.25">
      <c r="A13499" s="1">
        <v>42531.649671296298</v>
      </c>
      <c r="B13499">
        <v>306423</v>
      </c>
      <c r="C13499">
        <v>30.29738</v>
      </c>
      <c r="D13499">
        <v>48.595030000000001</v>
      </c>
      <c r="E13499">
        <v>48.595030000000001</v>
      </c>
      <c r="F13499">
        <v>33.641500000000001</v>
      </c>
      <c r="G13499">
        <v>33.641500000000001</v>
      </c>
      <c r="H13499">
        <v>35.310409999999997</v>
      </c>
      <c r="I13499">
        <v>99.545100000000005</v>
      </c>
      <c r="J13499">
        <v>60.140349999999998</v>
      </c>
      <c r="K13499" t="s">
        <v>26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 t="s">
        <v>26</v>
      </c>
      <c r="R13499" t="s">
        <v>26</v>
      </c>
    </row>
    <row r="13500" spans="1:18" x14ac:dyDescent="0.25">
      <c r="A13500" s="1">
        <v>42531.649672453706</v>
      </c>
      <c r="B13500">
        <v>306424</v>
      </c>
      <c r="C13500">
        <v>30.29738</v>
      </c>
      <c r="D13500">
        <v>48.595030000000001</v>
      </c>
      <c r="E13500">
        <v>48.595030000000001</v>
      </c>
      <c r="F13500">
        <v>33.641500000000001</v>
      </c>
      <c r="G13500">
        <v>33.641500000000001</v>
      </c>
      <c r="H13500">
        <v>35.310409999999997</v>
      </c>
      <c r="I13500">
        <v>99.545100000000005</v>
      </c>
      <c r="J13500">
        <v>60.140349999999998</v>
      </c>
      <c r="K13500" t="s">
        <v>26</v>
      </c>
      <c r="L13500" t="s">
        <v>26</v>
      </c>
      <c r="M13500" t="s">
        <v>26</v>
      </c>
      <c r="N13500" t="s">
        <v>26</v>
      </c>
      <c r="O13500" t="s">
        <v>26</v>
      </c>
      <c r="P13500" t="s">
        <v>26</v>
      </c>
      <c r="Q13500" t="s">
        <v>26</v>
      </c>
      <c r="R13500" t="s">
        <v>26</v>
      </c>
    </row>
    <row r="13501" spans="1:18" x14ac:dyDescent="0.25">
      <c r="A13501" s="1">
        <v>42531.649673611108</v>
      </c>
      <c r="B13501">
        <v>306425</v>
      </c>
      <c r="C13501">
        <v>31.970510000000001</v>
      </c>
      <c r="D13501">
        <v>48.595030000000001</v>
      </c>
      <c r="E13501">
        <v>48.595030000000001</v>
      </c>
      <c r="F13501">
        <v>33.641500000000001</v>
      </c>
      <c r="G13501">
        <v>35.310409999999997</v>
      </c>
      <c r="H13501">
        <v>35.310409999999997</v>
      </c>
      <c r="I13501">
        <v>99.545100000000005</v>
      </c>
      <c r="J13501">
        <v>60.140349999999998</v>
      </c>
      <c r="K13501" t="s">
        <v>26</v>
      </c>
      <c r="L13501" t="s">
        <v>26</v>
      </c>
      <c r="M13501" t="s">
        <v>26</v>
      </c>
      <c r="N13501" t="s">
        <v>26</v>
      </c>
      <c r="O13501" t="s">
        <v>26</v>
      </c>
      <c r="P13501" t="s">
        <v>26</v>
      </c>
      <c r="Q13501" t="s">
        <v>26</v>
      </c>
      <c r="R13501" t="s">
        <v>26</v>
      </c>
    </row>
    <row r="13502" spans="1:18" x14ac:dyDescent="0.25">
      <c r="A13502" s="1">
        <v>42531.649674768516</v>
      </c>
      <c r="B13502">
        <v>306426</v>
      </c>
      <c r="C13502">
        <v>30.29738</v>
      </c>
      <c r="D13502">
        <v>48.595030000000001</v>
      </c>
      <c r="E13502">
        <v>48.595030000000001</v>
      </c>
      <c r="F13502">
        <v>33.641500000000001</v>
      </c>
      <c r="G13502">
        <v>33.641500000000001</v>
      </c>
      <c r="H13502">
        <v>35.310409999999997</v>
      </c>
      <c r="I13502">
        <v>99.545100000000005</v>
      </c>
      <c r="J13502">
        <v>60.140349999999998</v>
      </c>
      <c r="K13502" t="s">
        <v>26</v>
      </c>
      <c r="L13502" t="s">
        <v>26</v>
      </c>
      <c r="M13502" t="s">
        <v>26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</row>
    <row r="13503" spans="1:18" x14ac:dyDescent="0.25">
      <c r="A13503" s="2">
        <v>42531.649675925924</v>
      </c>
      <c r="B13503">
        <v>306427</v>
      </c>
      <c r="C13503">
        <v>30.29738</v>
      </c>
      <c r="D13503">
        <v>48.595030000000001</v>
      </c>
      <c r="E13503">
        <v>48.595030000000001</v>
      </c>
      <c r="F13503">
        <v>31.970510000000001</v>
      </c>
      <c r="G13503">
        <v>33.641500000000001</v>
      </c>
      <c r="H13503">
        <v>35.310409999999997</v>
      </c>
      <c r="I13503">
        <v>97.897030000000001</v>
      </c>
      <c r="J13503">
        <v>60.140349999999998</v>
      </c>
      <c r="K13503" t="s">
        <v>26</v>
      </c>
      <c r="L13503" t="s">
        <v>26</v>
      </c>
      <c r="M13503" t="s">
        <v>26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</row>
    <row r="13504" spans="1:18" x14ac:dyDescent="0.25">
      <c r="A13504" s="1">
        <v>42531.649677083333</v>
      </c>
      <c r="B13504">
        <v>306428</v>
      </c>
      <c r="C13504">
        <v>30.29738</v>
      </c>
      <c r="D13504">
        <v>48.595030000000001</v>
      </c>
      <c r="E13504">
        <v>48.595030000000001</v>
      </c>
      <c r="F13504">
        <v>31.970510000000001</v>
      </c>
      <c r="G13504">
        <v>33.641500000000001</v>
      </c>
      <c r="H13504">
        <v>35.310409999999997</v>
      </c>
      <c r="I13504">
        <v>97.897030000000001</v>
      </c>
      <c r="J13504">
        <v>60.140349999999998</v>
      </c>
      <c r="K13504" t="s">
        <v>26</v>
      </c>
      <c r="L13504" t="s">
        <v>26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</row>
    <row r="13505" spans="1:18" x14ac:dyDescent="0.25">
      <c r="A13505" s="1">
        <v>42531.649678240741</v>
      </c>
      <c r="B13505">
        <v>306429</v>
      </c>
      <c r="C13505">
        <v>30.29738</v>
      </c>
      <c r="D13505">
        <v>48.595030000000001</v>
      </c>
      <c r="E13505">
        <v>48.595030000000001</v>
      </c>
      <c r="F13505">
        <v>31.970510000000001</v>
      </c>
      <c r="G13505">
        <v>33.641500000000001</v>
      </c>
      <c r="H13505">
        <v>35.310409999999997</v>
      </c>
      <c r="I13505">
        <v>97.897030000000001</v>
      </c>
      <c r="J13505">
        <v>60.140349999999998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</row>
    <row r="13506" spans="1:18" x14ac:dyDescent="0.25">
      <c r="A13506" s="1">
        <v>42531.64967939815</v>
      </c>
      <c r="B13506">
        <v>306430</v>
      </c>
      <c r="C13506">
        <v>30.29738</v>
      </c>
      <c r="D13506">
        <v>46.94032</v>
      </c>
      <c r="E13506">
        <v>48.595030000000001</v>
      </c>
      <c r="F13506">
        <v>31.970510000000001</v>
      </c>
      <c r="G13506">
        <v>33.641500000000001</v>
      </c>
      <c r="H13506">
        <v>35.310409999999997</v>
      </c>
      <c r="I13506">
        <v>97.897030000000001</v>
      </c>
      <c r="J13506">
        <v>60.140349999999998</v>
      </c>
      <c r="K13506" t="s">
        <v>26</v>
      </c>
      <c r="L13506" t="s">
        <v>26</v>
      </c>
      <c r="M13506" t="s">
        <v>26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</row>
    <row r="13507" spans="1:18" x14ac:dyDescent="0.25">
      <c r="A13507" s="1">
        <v>42531.649680555558</v>
      </c>
      <c r="B13507">
        <v>306431</v>
      </c>
      <c r="C13507">
        <v>30.29738</v>
      </c>
      <c r="D13507">
        <v>46.94032</v>
      </c>
      <c r="E13507">
        <v>48.595030000000001</v>
      </c>
      <c r="F13507">
        <v>31.970510000000001</v>
      </c>
      <c r="G13507">
        <v>33.641500000000001</v>
      </c>
      <c r="H13507">
        <v>35.310409999999997</v>
      </c>
      <c r="I13507">
        <v>97.897030000000001</v>
      </c>
      <c r="J13507">
        <v>60.140349999999998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</row>
    <row r="13508" spans="1:18" x14ac:dyDescent="0.25">
      <c r="A13508" s="1">
        <v>42531.649681712966</v>
      </c>
      <c r="B13508">
        <v>306432</v>
      </c>
      <c r="C13508">
        <v>30.29738</v>
      </c>
      <c r="D13508">
        <v>46.94032</v>
      </c>
      <c r="E13508">
        <v>48.595030000000001</v>
      </c>
      <c r="F13508">
        <v>31.970510000000001</v>
      </c>
      <c r="G13508">
        <v>33.641500000000001</v>
      </c>
      <c r="H13508">
        <v>35.310409999999997</v>
      </c>
      <c r="I13508">
        <v>97.897030000000001</v>
      </c>
      <c r="J13508">
        <v>58.494570000000003</v>
      </c>
      <c r="K13508" t="s">
        <v>26</v>
      </c>
      <c r="L13508" t="s">
        <v>26</v>
      </c>
      <c r="M13508" t="s">
        <v>26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</row>
    <row r="13509" spans="1:18" x14ac:dyDescent="0.25">
      <c r="A13509" s="1">
        <v>42531.649682870368</v>
      </c>
      <c r="B13509">
        <v>306433</v>
      </c>
      <c r="C13509">
        <v>30.29738</v>
      </c>
      <c r="D13509">
        <v>46.94032</v>
      </c>
      <c r="E13509">
        <v>48.595030000000001</v>
      </c>
      <c r="F13509">
        <v>31.970510000000001</v>
      </c>
      <c r="G13509">
        <v>33.641500000000001</v>
      </c>
      <c r="H13509">
        <v>35.310409999999997</v>
      </c>
      <c r="I13509">
        <v>96.250429999999994</v>
      </c>
      <c r="J13509">
        <v>58.494570000000003</v>
      </c>
      <c r="K13509" t="s">
        <v>26</v>
      </c>
      <c r="L13509" t="s">
        <v>26</v>
      </c>
      <c r="M13509" t="s">
        <v>26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</row>
    <row r="13510" spans="1:18" x14ac:dyDescent="0.25">
      <c r="A13510" s="1">
        <v>42531.649684027776</v>
      </c>
      <c r="B13510">
        <v>306434</v>
      </c>
      <c r="C13510">
        <v>30.29738</v>
      </c>
      <c r="D13510">
        <v>46.94032</v>
      </c>
      <c r="E13510">
        <v>48.595030000000001</v>
      </c>
      <c r="F13510">
        <v>31.970510000000001</v>
      </c>
      <c r="G13510">
        <v>33.641500000000001</v>
      </c>
      <c r="H13510">
        <v>35.310409999999997</v>
      </c>
      <c r="I13510">
        <v>96.250429999999994</v>
      </c>
      <c r="J13510">
        <v>58.494570000000003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</row>
    <row r="13511" spans="1:18" x14ac:dyDescent="0.25">
      <c r="A13511" s="1">
        <v>42531.649685185184</v>
      </c>
      <c r="B13511">
        <v>306435</v>
      </c>
      <c r="C13511">
        <v>30.29738</v>
      </c>
      <c r="D13511">
        <v>46.94032</v>
      </c>
      <c r="E13511">
        <v>48.595030000000001</v>
      </c>
      <c r="F13511">
        <v>31.970510000000001</v>
      </c>
      <c r="G13511">
        <v>33.641500000000001</v>
      </c>
      <c r="H13511">
        <v>35.310409999999997</v>
      </c>
      <c r="I13511">
        <v>96.250429999999994</v>
      </c>
      <c r="J13511">
        <v>58.494570000000003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</row>
    <row r="13512" spans="1:18" x14ac:dyDescent="0.25">
      <c r="A13512" s="1">
        <v>42531.649686342593</v>
      </c>
      <c r="B13512">
        <v>306436</v>
      </c>
      <c r="C13512">
        <v>30.29738</v>
      </c>
      <c r="D13512">
        <v>46.94032</v>
      </c>
      <c r="E13512">
        <v>48.595030000000001</v>
      </c>
      <c r="F13512">
        <v>31.970510000000001</v>
      </c>
      <c r="G13512">
        <v>33.641500000000001</v>
      </c>
      <c r="H13512">
        <v>35.310409999999997</v>
      </c>
      <c r="I13512">
        <v>96.250429999999994</v>
      </c>
      <c r="J13512">
        <v>58.494570000000003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</row>
    <row r="13513" spans="1:18" x14ac:dyDescent="0.25">
      <c r="A13513" s="2">
        <v>42531.649687500001</v>
      </c>
      <c r="B13513">
        <v>306437</v>
      </c>
      <c r="C13513">
        <v>30.29738</v>
      </c>
      <c r="D13513">
        <v>46.94032</v>
      </c>
      <c r="E13513">
        <v>48.595030000000001</v>
      </c>
      <c r="F13513">
        <v>31.970510000000001</v>
      </c>
      <c r="G13513">
        <v>33.641500000000001</v>
      </c>
      <c r="H13513">
        <v>35.310409999999997</v>
      </c>
      <c r="I13513">
        <v>96.250429999999994</v>
      </c>
      <c r="J13513">
        <v>58.494570000000003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</row>
    <row r="13514" spans="1:18" x14ac:dyDescent="0.25">
      <c r="A13514" s="1">
        <v>42531.64968865741</v>
      </c>
      <c r="B13514">
        <v>306438</v>
      </c>
      <c r="C13514">
        <v>30.29738</v>
      </c>
      <c r="D13514">
        <v>46.94032</v>
      </c>
      <c r="E13514">
        <v>46.94032</v>
      </c>
      <c r="F13514">
        <v>31.970510000000001</v>
      </c>
      <c r="G13514">
        <v>33.641500000000001</v>
      </c>
      <c r="H13514">
        <v>35.310409999999997</v>
      </c>
      <c r="I13514">
        <v>96.250429999999994</v>
      </c>
      <c r="J13514">
        <v>56.847720000000002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 t="s">
        <v>26</v>
      </c>
      <c r="R13514" t="s">
        <v>26</v>
      </c>
    </row>
    <row r="13515" spans="1:18" x14ac:dyDescent="0.25">
      <c r="A13515" s="1">
        <v>42531.649689814818</v>
      </c>
      <c r="B13515">
        <v>306439</v>
      </c>
      <c r="C13515">
        <v>30.29738</v>
      </c>
      <c r="D13515">
        <v>46.94032</v>
      </c>
      <c r="E13515">
        <v>46.94032</v>
      </c>
      <c r="F13515">
        <v>31.970510000000001</v>
      </c>
      <c r="G13515">
        <v>33.641500000000001</v>
      </c>
      <c r="H13515">
        <v>35.310409999999997</v>
      </c>
      <c r="I13515">
        <v>96.250429999999994</v>
      </c>
      <c r="J13515">
        <v>56.847720000000002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 t="s">
        <v>26</v>
      </c>
      <c r="R13515" t="s">
        <v>26</v>
      </c>
    </row>
    <row r="13516" spans="1:18" x14ac:dyDescent="0.25">
      <c r="A13516" s="1">
        <v>42531.649690972219</v>
      </c>
      <c r="B13516">
        <v>306440</v>
      </c>
      <c r="C13516">
        <v>30.29738</v>
      </c>
      <c r="D13516">
        <v>46.94032</v>
      </c>
      <c r="E13516">
        <v>46.94032</v>
      </c>
      <c r="F13516">
        <v>31.970510000000001</v>
      </c>
      <c r="G13516">
        <v>33.641500000000001</v>
      </c>
      <c r="H13516">
        <v>35.310409999999997</v>
      </c>
      <c r="I13516">
        <v>94.605180000000004</v>
      </c>
      <c r="J13516">
        <v>58.494570000000003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 t="s">
        <v>26</v>
      </c>
      <c r="R13516" t="s">
        <v>26</v>
      </c>
    </row>
    <row r="13517" spans="1:18" x14ac:dyDescent="0.25">
      <c r="A13517" s="1">
        <v>42531.649692129628</v>
      </c>
      <c r="B13517">
        <v>306441</v>
      </c>
      <c r="C13517">
        <v>30.29738</v>
      </c>
      <c r="D13517">
        <v>46.94032</v>
      </c>
      <c r="E13517">
        <v>46.94032</v>
      </c>
      <c r="F13517">
        <v>31.970510000000001</v>
      </c>
      <c r="G13517">
        <v>33.641500000000001</v>
      </c>
      <c r="H13517">
        <v>35.310409999999997</v>
      </c>
      <c r="I13517">
        <v>94.605180000000004</v>
      </c>
      <c r="J13517">
        <v>58.494570000000003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 t="s">
        <v>26</v>
      </c>
      <c r="R13517" t="s">
        <v>26</v>
      </c>
    </row>
    <row r="13518" spans="1:18" x14ac:dyDescent="0.25">
      <c r="A13518" s="1">
        <v>42531.649693287036</v>
      </c>
      <c r="B13518">
        <v>306442</v>
      </c>
      <c r="C13518">
        <v>30.29738</v>
      </c>
      <c r="D13518">
        <v>46.94032</v>
      </c>
      <c r="E13518">
        <v>46.94032</v>
      </c>
      <c r="F13518">
        <v>31.970510000000001</v>
      </c>
      <c r="G13518">
        <v>33.641500000000001</v>
      </c>
      <c r="H13518">
        <v>35.310409999999997</v>
      </c>
      <c r="I13518">
        <v>94.605180000000004</v>
      </c>
      <c r="J13518">
        <v>56.847720000000002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 t="s">
        <v>26</v>
      </c>
      <c r="R13518" t="s">
        <v>26</v>
      </c>
    </row>
    <row r="13519" spans="1:18" x14ac:dyDescent="0.25">
      <c r="A13519" s="1">
        <v>42531.649694444444</v>
      </c>
      <c r="B13519">
        <v>306443</v>
      </c>
      <c r="C13519">
        <v>30.29738</v>
      </c>
      <c r="D13519">
        <v>46.94032</v>
      </c>
      <c r="E13519">
        <v>46.94032</v>
      </c>
      <c r="F13519">
        <v>31.970510000000001</v>
      </c>
      <c r="G13519">
        <v>33.641500000000001</v>
      </c>
      <c r="H13519">
        <v>35.310409999999997</v>
      </c>
      <c r="I13519">
        <v>94.605180000000004</v>
      </c>
      <c r="J13519">
        <v>56.847720000000002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 t="s">
        <v>26</v>
      </c>
      <c r="R13519" t="s">
        <v>26</v>
      </c>
    </row>
    <row r="13520" spans="1:18" x14ac:dyDescent="0.25">
      <c r="A13520" s="1">
        <v>42531.649695601853</v>
      </c>
      <c r="B13520">
        <v>306444</v>
      </c>
      <c r="C13520">
        <v>30.29738</v>
      </c>
      <c r="D13520">
        <v>45.28407</v>
      </c>
      <c r="E13520">
        <v>46.94032</v>
      </c>
      <c r="F13520">
        <v>31.970510000000001</v>
      </c>
      <c r="G13520">
        <v>33.641500000000001</v>
      </c>
      <c r="H13520">
        <v>35.310409999999997</v>
      </c>
      <c r="I13520">
        <v>94.605180000000004</v>
      </c>
      <c r="J13520">
        <v>56.847720000000002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 t="s">
        <v>26</v>
      </c>
      <c r="R13520" t="s">
        <v>26</v>
      </c>
    </row>
    <row r="13521" spans="1:18" x14ac:dyDescent="0.25">
      <c r="A13521" s="1">
        <v>42531.649696759261</v>
      </c>
      <c r="B13521">
        <v>306445</v>
      </c>
      <c r="C13521">
        <v>30.29738</v>
      </c>
      <c r="D13521">
        <v>46.94032</v>
      </c>
      <c r="E13521">
        <v>46.94032</v>
      </c>
      <c r="F13521">
        <v>31.970510000000001</v>
      </c>
      <c r="G13521">
        <v>33.641500000000001</v>
      </c>
      <c r="H13521">
        <v>35.310409999999997</v>
      </c>
      <c r="I13521">
        <v>94.605180000000004</v>
      </c>
      <c r="J13521">
        <v>56.847720000000002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 t="s">
        <v>26</v>
      </c>
      <c r="R13521" t="s">
        <v>26</v>
      </c>
    </row>
    <row r="13522" spans="1:18" x14ac:dyDescent="0.25">
      <c r="A13522" s="1">
        <v>42531.64969791667</v>
      </c>
      <c r="B13522">
        <v>306446</v>
      </c>
      <c r="C13522">
        <v>30.29738</v>
      </c>
      <c r="D13522">
        <v>46.94032</v>
      </c>
      <c r="E13522">
        <v>46.94032</v>
      </c>
      <c r="F13522">
        <v>31.970510000000001</v>
      </c>
      <c r="G13522">
        <v>33.641500000000001</v>
      </c>
      <c r="H13522">
        <v>35.310409999999997</v>
      </c>
      <c r="I13522">
        <v>94.605180000000004</v>
      </c>
      <c r="J13522">
        <v>56.847720000000002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 t="s">
        <v>26</v>
      </c>
      <c r="R13522" t="s">
        <v>26</v>
      </c>
    </row>
    <row r="13523" spans="1:18" x14ac:dyDescent="0.25">
      <c r="A13523" s="2">
        <v>42531.649699074071</v>
      </c>
      <c r="B13523">
        <v>306447</v>
      </c>
      <c r="C13523">
        <v>30.29738</v>
      </c>
      <c r="D13523">
        <v>45.28407</v>
      </c>
      <c r="E13523">
        <v>46.94032</v>
      </c>
      <c r="F13523">
        <v>31.970510000000001</v>
      </c>
      <c r="G13523">
        <v>33.641500000000001</v>
      </c>
      <c r="H13523">
        <v>35.310409999999997</v>
      </c>
      <c r="I13523">
        <v>92.961110000000005</v>
      </c>
      <c r="J13523">
        <v>56.847720000000002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 t="s">
        <v>26</v>
      </c>
      <c r="R13523" t="s">
        <v>26</v>
      </c>
    </row>
    <row r="13524" spans="1:18" x14ac:dyDescent="0.25">
      <c r="A13524" s="1">
        <v>42531.649700231479</v>
      </c>
      <c r="B13524">
        <v>306448</v>
      </c>
      <c r="C13524">
        <v>30.29738</v>
      </c>
      <c r="D13524">
        <v>45.28407</v>
      </c>
      <c r="E13524">
        <v>46.94032</v>
      </c>
      <c r="F13524">
        <v>31.970510000000001</v>
      </c>
      <c r="G13524">
        <v>33.641500000000001</v>
      </c>
      <c r="H13524">
        <v>35.310409999999997</v>
      </c>
      <c r="I13524">
        <v>92.961110000000005</v>
      </c>
      <c r="J13524">
        <v>56.847720000000002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 t="s">
        <v>26</v>
      </c>
      <c r="R13524" t="s">
        <v>26</v>
      </c>
    </row>
    <row r="13525" spans="1:18" x14ac:dyDescent="0.25">
      <c r="A13525" s="1">
        <v>42531.649701388887</v>
      </c>
      <c r="B13525">
        <v>306449</v>
      </c>
      <c r="C13525">
        <v>30.29738</v>
      </c>
      <c r="D13525">
        <v>46.94032</v>
      </c>
      <c r="E13525">
        <v>46.94032</v>
      </c>
      <c r="F13525">
        <v>31.970510000000001</v>
      </c>
      <c r="G13525">
        <v>33.641500000000001</v>
      </c>
      <c r="H13525">
        <v>35.310409999999997</v>
      </c>
      <c r="I13525">
        <v>92.961110000000005</v>
      </c>
      <c r="J13525">
        <v>56.847720000000002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 t="s">
        <v>26</v>
      </c>
      <c r="R13525" t="s">
        <v>26</v>
      </c>
    </row>
    <row r="13526" spans="1:18" x14ac:dyDescent="0.25">
      <c r="A13526" s="1">
        <v>42531.649702546296</v>
      </c>
      <c r="B13526">
        <v>306450</v>
      </c>
      <c r="C13526">
        <v>30.29738</v>
      </c>
      <c r="D13526">
        <v>45.28407</v>
      </c>
      <c r="E13526">
        <v>46.94032</v>
      </c>
      <c r="F13526">
        <v>31.970510000000001</v>
      </c>
      <c r="G13526">
        <v>33.641500000000001</v>
      </c>
      <c r="H13526">
        <v>35.310409999999997</v>
      </c>
      <c r="I13526">
        <v>92.961110000000005</v>
      </c>
      <c r="J13526">
        <v>56.847720000000002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 t="s">
        <v>26</v>
      </c>
      <c r="R13526" t="s">
        <v>26</v>
      </c>
    </row>
    <row r="13527" spans="1:18" x14ac:dyDescent="0.25">
      <c r="A13527" s="1">
        <v>42531.649703703704</v>
      </c>
      <c r="B13527">
        <v>306451</v>
      </c>
      <c r="C13527">
        <v>30.29738</v>
      </c>
      <c r="D13527">
        <v>45.28407</v>
      </c>
      <c r="E13527">
        <v>46.94032</v>
      </c>
      <c r="F13527">
        <v>31.970510000000001</v>
      </c>
      <c r="G13527">
        <v>33.641500000000001</v>
      </c>
      <c r="H13527">
        <v>33.641500000000001</v>
      </c>
      <c r="I13527">
        <v>92.961110000000005</v>
      </c>
      <c r="J13527">
        <v>56.847720000000002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 t="s">
        <v>26</v>
      </c>
      <c r="R13527" t="s">
        <v>26</v>
      </c>
    </row>
    <row r="13528" spans="1:18" x14ac:dyDescent="0.25">
      <c r="A13528" s="1">
        <v>42531.649704861113</v>
      </c>
      <c r="B13528">
        <v>306452</v>
      </c>
      <c r="C13528">
        <v>30.29738</v>
      </c>
      <c r="D13528">
        <v>45.28407</v>
      </c>
      <c r="E13528">
        <v>46.94032</v>
      </c>
      <c r="F13528">
        <v>31.970510000000001</v>
      </c>
      <c r="G13528">
        <v>33.641500000000001</v>
      </c>
      <c r="H13528">
        <v>35.310409999999997</v>
      </c>
      <c r="I13528">
        <v>91.318079999999995</v>
      </c>
      <c r="J13528">
        <v>56.847720000000002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 t="s">
        <v>26</v>
      </c>
      <c r="R13528" t="s">
        <v>26</v>
      </c>
    </row>
    <row r="13529" spans="1:18" x14ac:dyDescent="0.25">
      <c r="A13529" s="1">
        <v>42531.649706018521</v>
      </c>
      <c r="B13529">
        <v>306453</v>
      </c>
      <c r="C13529">
        <v>30.29738</v>
      </c>
      <c r="D13529">
        <v>45.28407</v>
      </c>
      <c r="E13529">
        <v>46.94032</v>
      </c>
      <c r="F13529">
        <v>31.970510000000001</v>
      </c>
      <c r="G13529">
        <v>33.641500000000001</v>
      </c>
      <c r="H13529">
        <v>33.641500000000001</v>
      </c>
      <c r="I13529">
        <v>91.318079999999995</v>
      </c>
      <c r="J13529">
        <v>56.847720000000002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 t="s">
        <v>26</v>
      </c>
      <c r="R13529" t="s">
        <v>26</v>
      </c>
    </row>
    <row r="13530" spans="1:18" x14ac:dyDescent="0.25">
      <c r="A13530" s="1">
        <v>42531.64970717593</v>
      </c>
      <c r="B13530">
        <v>306454</v>
      </c>
      <c r="C13530">
        <v>30.29738</v>
      </c>
      <c r="D13530">
        <v>45.28407</v>
      </c>
      <c r="E13530">
        <v>46.94032</v>
      </c>
      <c r="F13530">
        <v>31.970510000000001</v>
      </c>
      <c r="G13530">
        <v>33.641500000000001</v>
      </c>
      <c r="H13530">
        <v>33.641500000000001</v>
      </c>
      <c r="I13530">
        <v>91.318079999999995</v>
      </c>
      <c r="J13530">
        <v>56.847720000000002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 t="s">
        <v>26</v>
      </c>
      <c r="R13530" t="s">
        <v>26</v>
      </c>
    </row>
    <row r="13531" spans="1:18" x14ac:dyDescent="0.25">
      <c r="A13531" s="1">
        <v>42531.649708333331</v>
      </c>
      <c r="B13531">
        <v>306455</v>
      </c>
      <c r="C13531">
        <v>30.29738</v>
      </c>
      <c r="D13531">
        <v>45.28407</v>
      </c>
      <c r="E13531">
        <v>46.94032</v>
      </c>
      <c r="F13531">
        <v>31.970510000000001</v>
      </c>
      <c r="G13531">
        <v>33.641500000000001</v>
      </c>
      <c r="H13531">
        <v>33.641500000000001</v>
      </c>
      <c r="I13531">
        <v>91.318079999999995</v>
      </c>
      <c r="J13531">
        <v>56.847720000000002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 t="s">
        <v>26</v>
      </c>
      <c r="R13531" t="s">
        <v>26</v>
      </c>
    </row>
    <row r="13532" spans="1:18" x14ac:dyDescent="0.25">
      <c r="A13532" s="1">
        <v>42531.649709490739</v>
      </c>
      <c r="B13532">
        <v>306456</v>
      </c>
      <c r="C13532">
        <v>30.29738</v>
      </c>
      <c r="D13532">
        <v>45.28407</v>
      </c>
      <c r="E13532">
        <v>46.94032</v>
      </c>
      <c r="F13532">
        <v>31.970510000000001</v>
      </c>
      <c r="G13532">
        <v>33.641500000000001</v>
      </c>
      <c r="H13532">
        <v>33.641500000000001</v>
      </c>
      <c r="I13532">
        <v>91.318079999999995</v>
      </c>
      <c r="J13532">
        <v>56.847720000000002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 t="s">
        <v>26</v>
      </c>
      <c r="R13532" t="s">
        <v>26</v>
      </c>
    </row>
    <row r="13533" spans="1:18" x14ac:dyDescent="0.25">
      <c r="A13533" s="2">
        <v>42531.649710648147</v>
      </c>
      <c r="B13533">
        <v>306457</v>
      </c>
      <c r="C13533">
        <v>30.29738</v>
      </c>
      <c r="D13533">
        <v>45.28407</v>
      </c>
      <c r="E13533">
        <v>46.94032</v>
      </c>
      <c r="F13533">
        <v>31.970510000000001</v>
      </c>
      <c r="G13533">
        <v>33.641500000000001</v>
      </c>
      <c r="H13533">
        <v>33.641500000000001</v>
      </c>
      <c r="I13533">
        <v>91.318079999999995</v>
      </c>
      <c r="J13533">
        <v>56.847720000000002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 t="s">
        <v>26</v>
      </c>
      <c r="R13533" t="s">
        <v>26</v>
      </c>
    </row>
    <row r="13534" spans="1:18" x14ac:dyDescent="0.25">
      <c r="A13534" s="1">
        <v>42531.649711805556</v>
      </c>
      <c r="B13534">
        <v>306458</v>
      </c>
      <c r="C13534">
        <v>30.29738</v>
      </c>
      <c r="D13534">
        <v>45.28407</v>
      </c>
      <c r="E13534">
        <v>46.94032</v>
      </c>
      <c r="F13534">
        <v>31.970510000000001</v>
      </c>
      <c r="G13534">
        <v>33.641500000000001</v>
      </c>
      <c r="H13534">
        <v>33.641500000000001</v>
      </c>
      <c r="I13534">
        <v>91.318079999999995</v>
      </c>
      <c r="J13534">
        <v>56.847720000000002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 t="s">
        <v>26</v>
      </c>
      <c r="R13534" t="s">
        <v>26</v>
      </c>
    </row>
    <row r="13535" spans="1:18" x14ac:dyDescent="0.25">
      <c r="A13535" s="1">
        <v>42531.649712962964</v>
      </c>
      <c r="B13535">
        <v>306459</v>
      </c>
      <c r="C13535">
        <v>30.29738</v>
      </c>
      <c r="D13535">
        <v>45.28407</v>
      </c>
      <c r="E13535">
        <v>45.28407</v>
      </c>
      <c r="F13535">
        <v>31.970510000000001</v>
      </c>
      <c r="G13535">
        <v>33.641500000000001</v>
      </c>
      <c r="H13535">
        <v>33.641500000000001</v>
      </c>
      <c r="I13535">
        <v>89.67595</v>
      </c>
      <c r="J13535">
        <v>55.199739999999998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 t="s">
        <v>26</v>
      </c>
      <c r="R13535" t="s">
        <v>26</v>
      </c>
    </row>
    <row r="13536" spans="1:18" x14ac:dyDescent="0.25">
      <c r="A13536" s="1">
        <v>42531.649714120373</v>
      </c>
      <c r="B13536">
        <v>306460</v>
      </c>
      <c r="C13536">
        <v>30.29738</v>
      </c>
      <c r="D13536">
        <v>45.28407</v>
      </c>
      <c r="E13536">
        <v>45.28407</v>
      </c>
      <c r="F13536">
        <v>31.970510000000001</v>
      </c>
      <c r="G13536">
        <v>33.641500000000001</v>
      </c>
      <c r="H13536">
        <v>33.641500000000001</v>
      </c>
      <c r="I13536">
        <v>89.67595</v>
      </c>
      <c r="J13536">
        <v>55.199739999999998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 t="s">
        <v>26</v>
      </c>
      <c r="R13536" t="s">
        <v>26</v>
      </c>
    </row>
    <row r="13537" spans="1:18" x14ac:dyDescent="0.25">
      <c r="A13537" s="1">
        <v>42531.649715277781</v>
      </c>
      <c r="B13537">
        <v>306461</v>
      </c>
      <c r="C13537">
        <v>30.29738</v>
      </c>
      <c r="D13537">
        <v>45.28407</v>
      </c>
      <c r="E13537">
        <v>45.28407</v>
      </c>
      <c r="F13537">
        <v>31.970510000000001</v>
      </c>
      <c r="G13537">
        <v>33.641500000000001</v>
      </c>
      <c r="H13537">
        <v>33.641500000000001</v>
      </c>
      <c r="I13537">
        <v>89.67595</v>
      </c>
      <c r="J13537">
        <v>55.199739999999998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 t="s">
        <v>26</v>
      </c>
      <c r="R13537" t="s">
        <v>26</v>
      </c>
    </row>
    <row r="13538" spans="1:18" x14ac:dyDescent="0.25">
      <c r="A13538" s="1">
        <v>42531.649716435182</v>
      </c>
      <c r="B13538">
        <v>306462</v>
      </c>
      <c r="C13538">
        <v>30.29738</v>
      </c>
      <c r="D13538">
        <v>45.28407</v>
      </c>
      <c r="E13538">
        <v>45.28407</v>
      </c>
      <c r="F13538">
        <v>31.970510000000001</v>
      </c>
      <c r="G13538">
        <v>33.641500000000001</v>
      </c>
      <c r="H13538">
        <v>33.641500000000001</v>
      </c>
      <c r="I13538">
        <v>89.67595</v>
      </c>
      <c r="J13538">
        <v>55.199739999999998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</row>
    <row r="13539" spans="1:18" x14ac:dyDescent="0.25">
      <c r="A13539" s="1">
        <v>42531.649717592591</v>
      </c>
      <c r="B13539">
        <v>306463</v>
      </c>
      <c r="C13539">
        <v>30.324339999999999</v>
      </c>
      <c r="D13539">
        <v>45.310749999999999</v>
      </c>
      <c r="E13539">
        <v>45.310749999999999</v>
      </c>
      <c r="F13539">
        <v>31.997440000000001</v>
      </c>
      <c r="G13539">
        <v>33.668390000000002</v>
      </c>
      <c r="H13539">
        <v>33.668390000000002</v>
      </c>
      <c r="I13539">
        <v>89.702380000000005</v>
      </c>
      <c r="J13539">
        <v>55.226280000000003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 t="s">
        <v>26</v>
      </c>
      <c r="R13539" t="s">
        <v>26</v>
      </c>
    </row>
    <row r="13540" spans="1:18" x14ac:dyDescent="0.25">
      <c r="A13540" s="1">
        <v>42531.649718749999</v>
      </c>
      <c r="B13540">
        <v>306464</v>
      </c>
      <c r="C13540">
        <v>30.29738</v>
      </c>
      <c r="D13540">
        <v>45.28407</v>
      </c>
      <c r="E13540">
        <v>45.28407</v>
      </c>
      <c r="F13540">
        <v>31.970510000000001</v>
      </c>
      <c r="G13540">
        <v>33.641500000000001</v>
      </c>
      <c r="H13540">
        <v>33.641500000000001</v>
      </c>
      <c r="I13540">
        <v>89.67595</v>
      </c>
      <c r="J13540">
        <v>55.199739999999998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 t="s">
        <v>26</v>
      </c>
      <c r="R13540" t="s">
        <v>26</v>
      </c>
    </row>
    <row r="13541" spans="1:18" x14ac:dyDescent="0.25">
      <c r="A13541" s="1">
        <v>42531.649719907407</v>
      </c>
      <c r="B13541">
        <v>306465</v>
      </c>
      <c r="C13541">
        <v>30.324339999999999</v>
      </c>
      <c r="D13541">
        <v>45.310749999999999</v>
      </c>
      <c r="E13541">
        <v>45.310749999999999</v>
      </c>
      <c r="F13541">
        <v>31.997440000000001</v>
      </c>
      <c r="G13541">
        <v>33.668390000000002</v>
      </c>
      <c r="H13541">
        <v>33.668390000000002</v>
      </c>
      <c r="I13541">
        <v>89.702380000000005</v>
      </c>
      <c r="J13541">
        <v>55.226280000000003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 t="s">
        <v>26</v>
      </c>
      <c r="R13541" t="s">
        <v>26</v>
      </c>
    </row>
    <row r="13542" spans="1:18" x14ac:dyDescent="0.25">
      <c r="A13542" s="1">
        <v>42531.649721064816</v>
      </c>
      <c r="B13542">
        <v>306466</v>
      </c>
      <c r="C13542">
        <v>30.324339999999999</v>
      </c>
      <c r="D13542">
        <v>45.310749999999999</v>
      </c>
      <c r="E13542">
        <v>45.310749999999999</v>
      </c>
      <c r="F13542">
        <v>31.997440000000001</v>
      </c>
      <c r="G13542">
        <v>33.668390000000002</v>
      </c>
      <c r="H13542">
        <v>33.668390000000002</v>
      </c>
      <c r="I13542">
        <v>89.702380000000005</v>
      </c>
      <c r="J13542">
        <v>55.226280000000003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 t="s">
        <v>26</v>
      </c>
      <c r="R13542" t="s">
        <v>26</v>
      </c>
    </row>
    <row r="13543" spans="1:18" x14ac:dyDescent="0.25">
      <c r="A13543" s="2">
        <v>42531.649722222224</v>
      </c>
      <c r="B13543">
        <v>306467</v>
      </c>
      <c r="C13543">
        <v>30.324339999999999</v>
      </c>
      <c r="D13543">
        <v>45.310749999999999</v>
      </c>
      <c r="E13543">
        <v>45.310749999999999</v>
      </c>
      <c r="F13543">
        <v>31.997440000000001</v>
      </c>
      <c r="G13543">
        <v>33.668390000000002</v>
      </c>
      <c r="H13543">
        <v>33.668390000000002</v>
      </c>
      <c r="I13543">
        <v>89.702380000000005</v>
      </c>
      <c r="J13543">
        <v>53.577109999999998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 t="s">
        <v>26</v>
      </c>
      <c r="R13543" t="s">
        <v>26</v>
      </c>
    </row>
    <row r="13544" spans="1:18" x14ac:dyDescent="0.25">
      <c r="A13544" s="1">
        <v>42531.649723379633</v>
      </c>
      <c r="B13544">
        <v>306468</v>
      </c>
      <c r="C13544">
        <v>30.324339999999999</v>
      </c>
      <c r="D13544">
        <v>45.310749999999999</v>
      </c>
      <c r="E13544">
        <v>45.310749999999999</v>
      </c>
      <c r="F13544">
        <v>31.997440000000001</v>
      </c>
      <c r="G13544">
        <v>33.668390000000002</v>
      </c>
      <c r="H13544">
        <v>33.668390000000002</v>
      </c>
      <c r="I13544">
        <v>88.061030000000002</v>
      </c>
      <c r="J13544">
        <v>53.577109999999998</v>
      </c>
      <c r="K13544" t="s">
        <v>26</v>
      </c>
      <c r="L13544" t="s">
        <v>26</v>
      </c>
      <c r="M13544" t="s">
        <v>26</v>
      </c>
      <c r="N13544" t="s">
        <v>26</v>
      </c>
      <c r="O13544" t="s">
        <v>26</v>
      </c>
      <c r="P13544" t="s">
        <v>26</v>
      </c>
      <c r="Q13544" t="s">
        <v>26</v>
      </c>
      <c r="R13544" t="s">
        <v>26</v>
      </c>
    </row>
    <row r="13545" spans="1:18" x14ac:dyDescent="0.25">
      <c r="A13545" s="1">
        <v>42531.649724537034</v>
      </c>
      <c r="B13545">
        <v>306469</v>
      </c>
      <c r="C13545">
        <v>30.324339999999999</v>
      </c>
      <c r="D13545">
        <v>45.310749999999999</v>
      </c>
      <c r="E13545">
        <v>45.310749999999999</v>
      </c>
      <c r="F13545">
        <v>31.997440000000001</v>
      </c>
      <c r="G13545">
        <v>33.668390000000002</v>
      </c>
      <c r="H13545">
        <v>33.668390000000002</v>
      </c>
      <c r="I13545">
        <v>88.061030000000002</v>
      </c>
      <c r="J13545">
        <v>55.226280000000003</v>
      </c>
      <c r="K13545" t="s">
        <v>26</v>
      </c>
      <c r="L13545" t="s">
        <v>26</v>
      </c>
      <c r="M13545" t="s">
        <v>26</v>
      </c>
      <c r="N13545" t="s">
        <v>26</v>
      </c>
      <c r="O13545" t="s">
        <v>26</v>
      </c>
      <c r="P13545" t="s">
        <v>26</v>
      </c>
      <c r="Q13545" t="s">
        <v>26</v>
      </c>
      <c r="R13545" t="s">
        <v>26</v>
      </c>
    </row>
    <row r="13546" spans="1:18" x14ac:dyDescent="0.25">
      <c r="A13546" s="1">
        <v>42531.649725694442</v>
      </c>
      <c r="B13546">
        <v>306470</v>
      </c>
      <c r="C13546">
        <v>30.324339999999999</v>
      </c>
      <c r="D13546">
        <v>45.310749999999999</v>
      </c>
      <c r="E13546">
        <v>43.652909999999999</v>
      </c>
      <c r="F13546">
        <v>31.997440000000001</v>
      </c>
      <c r="G13546">
        <v>33.668390000000002</v>
      </c>
      <c r="H13546">
        <v>33.668390000000002</v>
      </c>
      <c r="I13546">
        <v>88.061030000000002</v>
      </c>
      <c r="J13546">
        <v>53.577109999999998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 t="s">
        <v>26</v>
      </c>
      <c r="R13546" t="s">
        <v>26</v>
      </c>
    </row>
    <row r="13547" spans="1:18" x14ac:dyDescent="0.25">
      <c r="A13547" s="1">
        <v>42531.649726851851</v>
      </c>
      <c r="B13547">
        <v>306471</v>
      </c>
      <c r="C13547">
        <v>30.324339999999999</v>
      </c>
      <c r="D13547">
        <v>45.310749999999999</v>
      </c>
      <c r="E13547">
        <v>43.652909999999999</v>
      </c>
      <c r="F13547">
        <v>31.997440000000001</v>
      </c>
      <c r="G13547">
        <v>33.668390000000002</v>
      </c>
      <c r="H13547">
        <v>33.668390000000002</v>
      </c>
      <c r="I13547">
        <v>88.061030000000002</v>
      </c>
      <c r="J13547">
        <v>53.577109999999998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 t="s">
        <v>26</v>
      </c>
      <c r="R13547" t="s">
        <v>26</v>
      </c>
    </row>
    <row r="13548" spans="1:18" x14ac:dyDescent="0.25">
      <c r="A13548" s="1">
        <v>42531.649728009259</v>
      </c>
      <c r="B13548">
        <v>306472</v>
      </c>
      <c r="C13548">
        <v>30.324339999999999</v>
      </c>
      <c r="D13548">
        <v>43.652909999999999</v>
      </c>
      <c r="E13548">
        <v>43.652909999999999</v>
      </c>
      <c r="F13548">
        <v>31.997440000000001</v>
      </c>
      <c r="G13548">
        <v>33.668390000000002</v>
      </c>
      <c r="H13548">
        <v>33.668390000000002</v>
      </c>
      <c r="I13548">
        <v>88.061030000000002</v>
      </c>
      <c r="J13548">
        <v>53.577109999999998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 t="s">
        <v>26</v>
      </c>
      <c r="R13548" t="s">
        <v>26</v>
      </c>
    </row>
    <row r="13549" spans="1:18" x14ac:dyDescent="0.25">
      <c r="A13549" s="1">
        <v>42531.649729166667</v>
      </c>
      <c r="B13549">
        <v>306473</v>
      </c>
      <c r="C13549">
        <v>30.324339999999999</v>
      </c>
      <c r="D13549">
        <v>43.652909999999999</v>
      </c>
      <c r="E13549">
        <v>45.310749999999999</v>
      </c>
      <c r="F13549">
        <v>31.997440000000001</v>
      </c>
      <c r="G13549">
        <v>33.668390000000002</v>
      </c>
      <c r="H13549">
        <v>33.668390000000002</v>
      </c>
      <c r="I13549">
        <v>88.061030000000002</v>
      </c>
      <c r="J13549">
        <v>53.577109999999998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 t="s">
        <v>26</v>
      </c>
      <c r="R13549" t="s">
        <v>26</v>
      </c>
    </row>
    <row r="13550" spans="1:18" x14ac:dyDescent="0.25">
      <c r="A13550" s="1">
        <v>42531.649730324076</v>
      </c>
      <c r="B13550">
        <v>306474</v>
      </c>
      <c r="C13550">
        <v>30.324339999999999</v>
      </c>
      <c r="D13550">
        <v>43.652909999999999</v>
      </c>
      <c r="E13550">
        <v>43.652909999999999</v>
      </c>
      <c r="F13550">
        <v>31.997440000000001</v>
      </c>
      <c r="G13550">
        <v>33.668390000000002</v>
      </c>
      <c r="H13550">
        <v>33.668390000000002</v>
      </c>
      <c r="I13550">
        <v>88.061030000000002</v>
      </c>
      <c r="J13550">
        <v>53.577109999999998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 t="s">
        <v>26</v>
      </c>
      <c r="R13550" t="s">
        <v>26</v>
      </c>
    </row>
    <row r="13551" spans="1:18" x14ac:dyDescent="0.25">
      <c r="A13551" s="1">
        <v>42531.649731481484</v>
      </c>
      <c r="B13551">
        <v>306475</v>
      </c>
      <c r="C13551">
        <v>30.324339999999999</v>
      </c>
      <c r="D13551">
        <v>43.652909999999999</v>
      </c>
      <c r="E13551">
        <v>45.310749999999999</v>
      </c>
      <c r="F13551">
        <v>31.997440000000001</v>
      </c>
      <c r="G13551">
        <v>33.668390000000002</v>
      </c>
      <c r="H13551">
        <v>33.668390000000002</v>
      </c>
      <c r="I13551">
        <v>86.420299999999997</v>
      </c>
      <c r="J13551">
        <v>53.577109999999998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 t="s">
        <v>26</v>
      </c>
      <c r="R13551" t="s">
        <v>26</v>
      </c>
    </row>
    <row r="13552" spans="1:18" x14ac:dyDescent="0.25">
      <c r="A13552" s="1">
        <v>42531.649732638885</v>
      </c>
      <c r="B13552">
        <v>306476</v>
      </c>
      <c r="C13552">
        <v>30.324339999999999</v>
      </c>
      <c r="D13552">
        <v>43.652909999999999</v>
      </c>
      <c r="E13552">
        <v>45.310749999999999</v>
      </c>
      <c r="F13552">
        <v>31.997440000000001</v>
      </c>
      <c r="G13552">
        <v>33.668390000000002</v>
      </c>
      <c r="H13552">
        <v>33.668390000000002</v>
      </c>
      <c r="I13552">
        <v>86.420299999999997</v>
      </c>
      <c r="J13552">
        <v>53.577109999999998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 t="s">
        <v>26</v>
      </c>
      <c r="R13552" t="s">
        <v>26</v>
      </c>
    </row>
    <row r="13553" spans="1:18" x14ac:dyDescent="0.25">
      <c r="A13553" s="2">
        <v>42531.649733796294</v>
      </c>
      <c r="B13553">
        <v>306477</v>
      </c>
      <c r="C13553">
        <v>30.324339999999999</v>
      </c>
      <c r="D13553">
        <v>43.652909999999999</v>
      </c>
      <c r="E13553">
        <v>45.310749999999999</v>
      </c>
      <c r="F13553">
        <v>31.997440000000001</v>
      </c>
      <c r="G13553">
        <v>31.997440000000001</v>
      </c>
      <c r="H13553">
        <v>33.668390000000002</v>
      </c>
      <c r="I13553">
        <v>86.420299999999997</v>
      </c>
      <c r="J13553">
        <v>53.577109999999998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 t="s">
        <v>26</v>
      </c>
      <c r="R13553" t="s">
        <v>26</v>
      </c>
    </row>
    <row r="13554" spans="1:18" x14ac:dyDescent="0.25">
      <c r="A13554" s="1">
        <v>42531.649734953702</v>
      </c>
      <c r="B13554">
        <v>306478</v>
      </c>
      <c r="C13554">
        <v>30.324339999999999</v>
      </c>
      <c r="D13554">
        <v>43.652909999999999</v>
      </c>
      <c r="E13554">
        <v>45.310749999999999</v>
      </c>
      <c r="F13554">
        <v>31.997440000000001</v>
      </c>
      <c r="G13554">
        <v>33.668390000000002</v>
      </c>
      <c r="H13554">
        <v>33.668390000000002</v>
      </c>
      <c r="I13554">
        <v>86.420299999999997</v>
      </c>
      <c r="J13554">
        <v>53.577109999999998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 t="s">
        <v>26</v>
      </c>
      <c r="R13554" t="s">
        <v>26</v>
      </c>
    </row>
    <row r="13555" spans="1:18" x14ac:dyDescent="0.25">
      <c r="A13555" s="1">
        <v>42531.649736111111</v>
      </c>
      <c r="B13555">
        <v>306479</v>
      </c>
      <c r="C13555">
        <v>30.324339999999999</v>
      </c>
      <c r="D13555">
        <v>43.652909999999999</v>
      </c>
      <c r="E13555">
        <v>45.310749999999999</v>
      </c>
      <c r="F13555">
        <v>31.997440000000001</v>
      </c>
      <c r="G13555">
        <v>31.997440000000001</v>
      </c>
      <c r="H13555">
        <v>33.668390000000002</v>
      </c>
      <c r="I13555">
        <v>86.420299999999997</v>
      </c>
      <c r="J13555">
        <v>53.577109999999998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</row>
    <row r="13556" spans="1:18" x14ac:dyDescent="0.25">
      <c r="A13556" s="1">
        <v>42531.649737268519</v>
      </c>
      <c r="B13556">
        <v>306480</v>
      </c>
      <c r="C13556">
        <v>30.324339999999999</v>
      </c>
      <c r="D13556">
        <v>43.652909999999999</v>
      </c>
      <c r="E13556">
        <v>45.310749999999999</v>
      </c>
      <c r="F13556">
        <v>31.997440000000001</v>
      </c>
      <c r="G13556">
        <v>33.668390000000002</v>
      </c>
      <c r="H13556">
        <v>33.668390000000002</v>
      </c>
      <c r="I13556">
        <v>86.420299999999997</v>
      </c>
      <c r="J13556">
        <v>53.577109999999998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 t="s">
        <v>26</v>
      </c>
      <c r="R13556" t="s">
        <v>26</v>
      </c>
    </row>
    <row r="13557" spans="1:18" x14ac:dyDescent="0.25">
      <c r="A13557" s="1">
        <v>42531.649738425927</v>
      </c>
      <c r="B13557">
        <v>306481</v>
      </c>
      <c r="C13557">
        <v>30.324339999999999</v>
      </c>
      <c r="D13557">
        <v>43.652909999999999</v>
      </c>
      <c r="E13557">
        <v>45.310749999999999</v>
      </c>
      <c r="F13557">
        <v>31.997440000000001</v>
      </c>
      <c r="G13557">
        <v>31.997440000000001</v>
      </c>
      <c r="H13557">
        <v>33.668390000000002</v>
      </c>
      <c r="I13557">
        <v>86.420299999999997</v>
      </c>
      <c r="J13557">
        <v>53.577109999999998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 t="s">
        <v>26</v>
      </c>
      <c r="R13557" t="s">
        <v>26</v>
      </c>
    </row>
    <row r="13558" spans="1:18" x14ac:dyDescent="0.25">
      <c r="A13558" s="1">
        <v>42531.649739583336</v>
      </c>
      <c r="B13558">
        <v>306482</v>
      </c>
      <c r="C13558">
        <v>30.324339999999999</v>
      </c>
      <c r="D13558">
        <v>43.652909999999999</v>
      </c>
      <c r="E13558">
        <v>45.310749999999999</v>
      </c>
      <c r="F13558">
        <v>31.997440000000001</v>
      </c>
      <c r="G13558">
        <v>31.997440000000001</v>
      </c>
      <c r="H13558">
        <v>33.668390000000002</v>
      </c>
      <c r="I13558">
        <v>86.420299999999997</v>
      </c>
      <c r="J13558">
        <v>53.577109999999998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 t="s">
        <v>26</v>
      </c>
      <c r="R13558" t="s">
        <v>26</v>
      </c>
    </row>
    <row r="13559" spans="1:18" x14ac:dyDescent="0.25">
      <c r="A13559" s="1">
        <v>42531.649740740744</v>
      </c>
      <c r="B13559">
        <v>306483</v>
      </c>
      <c r="C13559">
        <v>30.324339999999999</v>
      </c>
      <c r="D13559">
        <v>43.652909999999999</v>
      </c>
      <c r="E13559">
        <v>45.310749999999999</v>
      </c>
      <c r="F13559">
        <v>31.997440000000001</v>
      </c>
      <c r="G13559">
        <v>33.668390000000002</v>
      </c>
      <c r="H13559">
        <v>33.668390000000002</v>
      </c>
      <c r="I13559">
        <v>84.780109999999993</v>
      </c>
      <c r="J13559">
        <v>53.577109999999998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 t="s">
        <v>26</v>
      </c>
      <c r="R13559" t="s">
        <v>26</v>
      </c>
    </row>
    <row r="13560" spans="1:18" x14ac:dyDescent="0.25">
      <c r="A13560" s="1">
        <v>42531.649741898145</v>
      </c>
      <c r="B13560">
        <v>306484</v>
      </c>
      <c r="C13560">
        <v>30.324339999999999</v>
      </c>
      <c r="D13560">
        <v>43.652909999999999</v>
      </c>
      <c r="E13560">
        <v>43.652909999999999</v>
      </c>
      <c r="F13560">
        <v>31.997440000000001</v>
      </c>
      <c r="G13560">
        <v>33.668390000000002</v>
      </c>
      <c r="H13560">
        <v>33.668390000000002</v>
      </c>
      <c r="I13560">
        <v>84.780109999999993</v>
      </c>
      <c r="J13560">
        <v>53.577109999999998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 t="s">
        <v>26</v>
      </c>
      <c r="R13560" t="s">
        <v>26</v>
      </c>
    </row>
    <row r="13561" spans="1:18" x14ac:dyDescent="0.25">
      <c r="A13561" s="1">
        <v>42531.649743055554</v>
      </c>
      <c r="B13561">
        <v>306485</v>
      </c>
      <c r="C13561">
        <v>30.324339999999999</v>
      </c>
      <c r="D13561">
        <v>43.652909999999999</v>
      </c>
      <c r="E13561">
        <v>43.652909999999999</v>
      </c>
      <c r="F13561">
        <v>31.997440000000001</v>
      </c>
      <c r="G13561">
        <v>33.668390000000002</v>
      </c>
      <c r="H13561">
        <v>31.997440000000001</v>
      </c>
      <c r="I13561">
        <v>84.780109999999993</v>
      </c>
      <c r="J13561">
        <v>53.577109999999998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 t="s">
        <v>26</v>
      </c>
      <c r="R13561" t="s">
        <v>26</v>
      </c>
    </row>
    <row r="13562" spans="1:18" x14ac:dyDescent="0.25">
      <c r="A13562" s="1">
        <v>42531.649744212962</v>
      </c>
      <c r="B13562">
        <v>306486</v>
      </c>
      <c r="C13562">
        <v>30.324339999999999</v>
      </c>
      <c r="D13562">
        <v>43.652909999999999</v>
      </c>
      <c r="E13562">
        <v>43.652909999999999</v>
      </c>
      <c r="F13562">
        <v>31.997440000000001</v>
      </c>
      <c r="G13562">
        <v>31.997440000000001</v>
      </c>
      <c r="H13562">
        <v>33.668390000000002</v>
      </c>
      <c r="I13562">
        <v>84.780109999999993</v>
      </c>
      <c r="J13562">
        <v>53.577109999999998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 t="s">
        <v>26</v>
      </c>
      <c r="R13562" t="s">
        <v>26</v>
      </c>
    </row>
    <row r="13563" spans="1:18" x14ac:dyDescent="0.25">
      <c r="A13563" s="2">
        <v>42531.649745370371</v>
      </c>
      <c r="B13563">
        <v>306487</v>
      </c>
      <c r="C13563">
        <v>30.324339999999999</v>
      </c>
      <c r="D13563">
        <v>43.652909999999999</v>
      </c>
      <c r="E13563">
        <v>43.652909999999999</v>
      </c>
      <c r="F13563">
        <v>31.997440000000001</v>
      </c>
      <c r="G13563">
        <v>31.997440000000001</v>
      </c>
      <c r="H13563">
        <v>31.997440000000001</v>
      </c>
      <c r="I13563">
        <v>84.780109999999993</v>
      </c>
      <c r="J13563">
        <v>53.577109999999998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 t="s">
        <v>26</v>
      </c>
      <c r="R13563" t="s">
        <v>26</v>
      </c>
    </row>
    <row r="13564" spans="1:18" x14ac:dyDescent="0.25">
      <c r="A13564" s="1">
        <v>42531.649746527779</v>
      </c>
      <c r="B13564">
        <v>306488</v>
      </c>
      <c r="C13564">
        <v>30.324339999999999</v>
      </c>
      <c r="D13564">
        <v>43.652909999999999</v>
      </c>
      <c r="E13564">
        <v>43.652909999999999</v>
      </c>
      <c r="F13564">
        <v>31.997440000000001</v>
      </c>
      <c r="G13564">
        <v>33.668390000000002</v>
      </c>
      <c r="H13564">
        <v>33.668390000000002</v>
      </c>
      <c r="I13564">
        <v>84.780109999999993</v>
      </c>
      <c r="J13564">
        <v>53.577109999999998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 t="s">
        <v>26</v>
      </c>
      <c r="R13564" t="s">
        <v>26</v>
      </c>
    </row>
    <row r="13565" spans="1:18" x14ac:dyDescent="0.25">
      <c r="A13565" s="1">
        <v>42531.649747685187</v>
      </c>
      <c r="B13565">
        <v>306489</v>
      </c>
      <c r="C13565">
        <v>30.324339999999999</v>
      </c>
      <c r="D13565">
        <v>43.652909999999999</v>
      </c>
      <c r="E13565">
        <v>43.652909999999999</v>
      </c>
      <c r="F13565">
        <v>31.997440000000001</v>
      </c>
      <c r="G13565">
        <v>31.997440000000001</v>
      </c>
      <c r="H13565">
        <v>33.668390000000002</v>
      </c>
      <c r="I13565">
        <v>84.780109999999993</v>
      </c>
      <c r="J13565">
        <v>51.926659999999998</v>
      </c>
      <c r="K13565" t="s">
        <v>26</v>
      </c>
      <c r="L13565" t="s">
        <v>26</v>
      </c>
      <c r="M13565" t="s">
        <v>26</v>
      </c>
      <c r="N13565" t="s">
        <v>26</v>
      </c>
      <c r="O13565" t="s">
        <v>26</v>
      </c>
      <c r="P13565" t="s">
        <v>26</v>
      </c>
      <c r="Q13565" t="s">
        <v>26</v>
      </c>
      <c r="R13565" t="s">
        <v>26</v>
      </c>
    </row>
    <row r="13566" spans="1:18" x14ac:dyDescent="0.25">
      <c r="A13566" s="1">
        <v>42531.649748842596</v>
      </c>
      <c r="B13566">
        <v>306490</v>
      </c>
      <c r="C13566">
        <v>30.324339999999999</v>
      </c>
      <c r="D13566">
        <v>43.652909999999999</v>
      </c>
      <c r="E13566">
        <v>43.652909999999999</v>
      </c>
      <c r="F13566">
        <v>31.997440000000001</v>
      </c>
      <c r="G13566">
        <v>33.668390000000002</v>
      </c>
      <c r="H13566">
        <v>31.997440000000001</v>
      </c>
      <c r="I13566">
        <v>84.780109999999993</v>
      </c>
      <c r="J13566">
        <v>53.577109999999998</v>
      </c>
      <c r="K13566" t="s">
        <v>26</v>
      </c>
      <c r="L13566" t="s">
        <v>26</v>
      </c>
      <c r="M13566" t="s">
        <v>26</v>
      </c>
      <c r="N13566" t="s">
        <v>26</v>
      </c>
      <c r="O13566" t="s">
        <v>26</v>
      </c>
      <c r="P13566" t="s">
        <v>26</v>
      </c>
      <c r="Q13566" t="s">
        <v>26</v>
      </c>
      <c r="R13566" t="s">
        <v>26</v>
      </c>
    </row>
    <row r="13567" spans="1:18" x14ac:dyDescent="0.25">
      <c r="A13567" s="1">
        <v>42531.649749999997</v>
      </c>
      <c r="B13567">
        <v>306491</v>
      </c>
      <c r="C13567">
        <v>30.324339999999999</v>
      </c>
      <c r="D13567">
        <v>43.652909999999999</v>
      </c>
      <c r="E13567">
        <v>43.652909999999999</v>
      </c>
      <c r="F13567">
        <v>31.997440000000001</v>
      </c>
      <c r="G13567">
        <v>33.668390000000002</v>
      </c>
      <c r="H13567">
        <v>33.668390000000002</v>
      </c>
      <c r="I13567">
        <v>83.140320000000003</v>
      </c>
      <c r="J13567">
        <v>53.577109999999998</v>
      </c>
      <c r="K13567" t="s">
        <v>26</v>
      </c>
      <c r="L13567" t="s">
        <v>26</v>
      </c>
      <c r="M13567" t="s">
        <v>26</v>
      </c>
      <c r="N13567" t="s">
        <v>26</v>
      </c>
      <c r="O13567" t="s">
        <v>26</v>
      </c>
      <c r="P13567" t="s">
        <v>26</v>
      </c>
      <c r="Q13567" t="s">
        <v>26</v>
      </c>
      <c r="R13567" t="s">
        <v>26</v>
      </c>
    </row>
    <row r="13568" spans="1:18" x14ac:dyDescent="0.25">
      <c r="A13568" s="1">
        <v>42531.649751157405</v>
      </c>
      <c r="B13568">
        <v>306492</v>
      </c>
      <c r="C13568">
        <v>30.324339999999999</v>
      </c>
      <c r="D13568">
        <v>43.652909999999999</v>
      </c>
      <c r="E13568">
        <v>43.652909999999999</v>
      </c>
      <c r="F13568">
        <v>31.997440000000001</v>
      </c>
      <c r="G13568">
        <v>33.668390000000002</v>
      </c>
      <c r="H13568">
        <v>31.997440000000001</v>
      </c>
      <c r="I13568">
        <v>83.140320000000003</v>
      </c>
      <c r="J13568">
        <v>53.577109999999998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 t="s">
        <v>26</v>
      </c>
      <c r="R13568" t="s">
        <v>26</v>
      </c>
    </row>
    <row r="13569" spans="1:18" x14ac:dyDescent="0.25">
      <c r="A13569" s="1">
        <v>42531.649752314814</v>
      </c>
      <c r="B13569">
        <v>306493</v>
      </c>
      <c r="C13569">
        <v>30.324339999999999</v>
      </c>
      <c r="D13569">
        <v>43.652909999999999</v>
      </c>
      <c r="E13569">
        <v>43.652909999999999</v>
      </c>
      <c r="F13569">
        <v>31.997440000000001</v>
      </c>
      <c r="G13569">
        <v>31.997440000000001</v>
      </c>
      <c r="H13569">
        <v>31.997440000000001</v>
      </c>
      <c r="I13569">
        <v>83.140320000000003</v>
      </c>
      <c r="J13569">
        <v>51.926659999999998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 t="s">
        <v>26</v>
      </c>
      <c r="R13569" t="s">
        <v>26</v>
      </c>
    </row>
    <row r="13570" spans="1:18" x14ac:dyDescent="0.25">
      <c r="A13570" s="1">
        <v>42531.649753472222</v>
      </c>
      <c r="B13570">
        <v>306494</v>
      </c>
      <c r="C13570">
        <v>30.324339999999999</v>
      </c>
      <c r="D13570">
        <v>43.652909999999999</v>
      </c>
      <c r="E13570">
        <v>43.652909999999999</v>
      </c>
      <c r="F13570">
        <v>31.997440000000001</v>
      </c>
      <c r="G13570">
        <v>31.997440000000001</v>
      </c>
      <c r="H13570">
        <v>31.997440000000001</v>
      </c>
      <c r="I13570">
        <v>83.140320000000003</v>
      </c>
      <c r="J13570">
        <v>51.926659999999998</v>
      </c>
      <c r="K13570" t="s">
        <v>26</v>
      </c>
      <c r="L13570" t="s">
        <v>26</v>
      </c>
      <c r="M13570" t="s">
        <v>26</v>
      </c>
      <c r="N13570" t="s">
        <v>26</v>
      </c>
      <c r="O13570" t="s">
        <v>26</v>
      </c>
      <c r="P13570" t="s">
        <v>26</v>
      </c>
      <c r="Q13570" t="s">
        <v>26</v>
      </c>
      <c r="R13570" t="s">
        <v>26</v>
      </c>
    </row>
    <row r="13571" spans="1:18" x14ac:dyDescent="0.25">
      <c r="A13571" s="1">
        <v>42531.64975462963</v>
      </c>
      <c r="B13571">
        <v>306495</v>
      </c>
      <c r="C13571">
        <v>30.324339999999999</v>
      </c>
      <c r="D13571">
        <v>41.993400000000001</v>
      </c>
      <c r="E13571">
        <v>43.652909999999999</v>
      </c>
      <c r="F13571">
        <v>31.997440000000001</v>
      </c>
      <c r="G13571">
        <v>31.997440000000001</v>
      </c>
      <c r="H13571">
        <v>31.997440000000001</v>
      </c>
      <c r="I13571">
        <v>83.140320000000003</v>
      </c>
      <c r="J13571">
        <v>51.926659999999998</v>
      </c>
      <c r="K13571" t="s">
        <v>26</v>
      </c>
      <c r="L13571" t="s">
        <v>26</v>
      </c>
      <c r="M13571" t="s">
        <v>26</v>
      </c>
      <c r="N13571" t="s">
        <v>26</v>
      </c>
      <c r="O13571" t="s">
        <v>26</v>
      </c>
      <c r="P13571" t="s">
        <v>26</v>
      </c>
      <c r="Q13571" t="s">
        <v>26</v>
      </c>
      <c r="R13571" t="s">
        <v>26</v>
      </c>
    </row>
    <row r="13572" spans="1:18" x14ac:dyDescent="0.25">
      <c r="A13572" s="1">
        <v>42531.649755787039</v>
      </c>
      <c r="B13572">
        <v>306496</v>
      </c>
      <c r="C13572">
        <v>30.324339999999999</v>
      </c>
      <c r="D13572">
        <v>41.993400000000001</v>
      </c>
      <c r="E13572">
        <v>43.652909999999999</v>
      </c>
      <c r="F13572">
        <v>31.997440000000001</v>
      </c>
      <c r="G13572">
        <v>31.997440000000001</v>
      </c>
      <c r="H13572">
        <v>31.997440000000001</v>
      </c>
      <c r="I13572">
        <v>83.140320000000003</v>
      </c>
      <c r="J13572">
        <v>51.926659999999998</v>
      </c>
      <c r="K13572" t="s">
        <v>26</v>
      </c>
      <c r="L13572" t="s">
        <v>26</v>
      </c>
      <c r="M13572" t="s">
        <v>26</v>
      </c>
      <c r="N13572" t="s">
        <v>26</v>
      </c>
      <c r="O13572" t="s">
        <v>26</v>
      </c>
      <c r="P13572" t="s">
        <v>26</v>
      </c>
      <c r="Q13572" t="s">
        <v>26</v>
      </c>
      <c r="R13572" t="s">
        <v>26</v>
      </c>
    </row>
    <row r="13573" spans="1:18" x14ac:dyDescent="0.25">
      <c r="A13573" s="2">
        <v>42531.649756944447</v>
      </c>
      <c r="B13573">
        <v>306497</v>
      </c>
      <c r="C13573">
        <v>30.324339999999999</v>
      </c>
      <c r="D13573">
        <v>41.993400000000001</v>
      </c>
      <c r="E13573">
        <v>43.652909999999999</v>
      </c>
      <c r="F13573">
        <v>31.997440000000001</v>
      </c>
      <c r="G13573">
        <v>31.997440000000001</v>
      </c>
      <c r="H13573">
        <v>33.668390000000002</v>
      </c>
      <c r="I13573">
        <v>83.140320000000003</v>
      </c>
      <c r="J13573">
        <v>51.926659999999998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 t="s">
        <v>26</v>
      </c>
      <c r="R13573" t="s">
        <v>26</v>
      </c>
    </row>
    <row r="13574" spans="1:18" x14ac:dyDescent="0.25">
      <c r="A13574" s="1">
        <v>42531.649758101848</v>
      </c>
      <c r="B13574">
        <v>306498</v>
      </c>
      <c r="C13574">
        <v>30.324339999999999</v>
      </c>
      <c r="D13574">
        <v>41.993400000000001</v>
      </c>
      <c r="E13574">
        <v>41.993400000000001</v>
      </c>
      <c r="F13574">
        <v>31.997440000000001</v>
      </c>
      <c r="G13574">
        <v>31.997440000000001</v>
      </c>
      <c r="H13574">
        <v>33.668390000000002</v>
      </c>
      <c r="I13574">
        <v>83.140320000000003</v>
      </c>
      <c r="J13574">
        <v>51.926659999999998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 t="s">
        <v>26</v>
      </c>
      <c r="R13574" t="s">
        <v>26</v>
      </c>
    </row>
    <row r="13575" spans="1:18" x14ac:dyDescent="0.25">
      <c r="A13575" s="1">
        <v>42531.649759259257</v>
      </c>
      <c r="B13575">
        <v>306499</v>
      </c>
      <c r="C13575">
        <v>30.324339999999999</v>
      </c>
      <c r="D13575">
        <v>41.993400000000001</v>
      </c>
      <c r="E13575">
        <v>41.993400000000001</v>
      </c>
      <c r="F13575">
        <v>31.997440000000001</v>
      </c>
      <c r="G13575">
        <v>31.997440000000001</v>
      </c>
      <c r="H13575">
        <v>33.668390000000002</v>
      </c>
      <c r="I13575">
        <v>81.500810000000001</v>
      </c>
      <c r="J13575">
        <v>51.926659999999998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 t="s">
        <v>26</v>
      </c>
      <c r="R13575" t="s">
        <v>26</v>
      </c>
    </row>
    <row r="13576" spans="1:18" x14ac:dyDescent="0.25">
      <c r="A13576" s="1">
        <v>42531.649760416665</v>
      </c>
      <c r="B13576">
        <v>306500</v>
      </c>
      <c r="C13576">
        <v>30.324339999999999</v>
      </c>
      <c r="D13576">
        <v>41.993400000000001</v>
      </c>
      <c r="E13576">
        <v>41.993400000000001</v>
      </c>
      <c r="F13576">
        <v>31.997440000000001</v>
      </c>
      <c r="G13576">
        <v>31.997440000000001</v>
      </c>
      <c r="H13576">
        <v>33.668390000000002</v>
      </c>
      <c r="I13576">
        <v>81.500810000000001</v>
      </c>
      <c r="J13576">
        <v>50.274859999999997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 t="s">
        <v>26</v>
      </c>
      <c r="R13576" t="s">
        <v>26</v>
      </c>
    </row>
    <row r="13577" spans="1:18" x14ac:dyDescent="0.25">
      <c r="A13577" s="1">
        <v>42531.649761574074</v>
      </c>
      <c r="B13577">
        <v>306501</v>
      </c>
      <c r="C13577">
        <v>30.324339999999999</v>
      </c>
      <c r="D13577">
        <v>41.993400000000001</v>
      </c>
      <c r="E13577">
        <v>41.993400000000001</v>
      </c>
      <c r="F13577">
        <v>31.997440000000001</v>
      </c>
      <c r="G13577">
        <v>31.997440000000001</v>
      </c>
      <c r="H13577">
        <v>33.668390000000002</v>
      </c>
      <c r="I13577">
        <v>81.500810000000001</v>
      </c>
      <c r="J13577">
        <v>50.274859999999997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 t="s">
        <v>26</v>
      </c>
      <c r="R13577" t="s">
        <v>26</v>
      </c>
    </row>
    <row r="13578" spans="1:18" x14ac:dyDescent="0.25">
      <c r="A13578" s="1">
        <v>42531.649762731482</v>
      </c>
      <c r="B13578">
        <v>306502</v>
      </c>
      <c r="C13578">
        <v>30.324339999999999</v>
      </c>
      <c r="D13578">
        <v>41.993400000000001</v>
      </c>
      <c r="E13578">
        <v>41.993400000000001</v>
      </c>
      <c r="F13578">
        <v>31.997440000000001</v>
      </c>
      <c r="G13578">
        <v>31.997440000000001</v>
      </c>
      <c r="H13578">
        <v>33.668390000000002</v>
      </c>
      <c r="I13578">
        <v>81.500810000000001</v>
      </c>
      <c r="J13578">
        <v>50.274859999999997</v>
      </c>
      <c r="K13578" t="s">
        <v>26</v>
      </c>
      <c r="L13578" t="s">
        <v>26</v>
      </c>
      <c r="M13578" t="s">
        <v>26</v>
      </c>
      <c r="N13578" t="s">
        <v>26</v>
      </c>
      <c r="O13578" t="s">
        <v>26</v>
      </c>
      <c r="P13578" t="s">
        <v>26</v>
      </c>
      <c r="Q13578" t="s">
        <v>26</v>
      </c>
      <c r="R13578" t="s">
        <v>26</v>
      </c>
    </row>
    <row r="13579" spans="1:18" x14ac:dyDescent="0.25">
      <c r="A13579" s="1">
        <v>42531.64976388889</v>
      </c>
      <c r="B13579">
        <v>306503</v>
      </c>
      <c r="C13579">
        <v>30.324339999999999</v>
      </c>
      <c r="D13579">
        <v>41.993400000000001</v>
      </c>
      <c r="E13579">
        <v>41.993400000000001</v>
      </c>
      <c r="F13579">
        <v>31.997440000000001</v>
      </c>
      <c r="G13579">
        <v>31.997440000000001</v>
      </c>
      <c r="H13579">
        <v>33.668390000000002</v>
      </c>
      <c r="I13579">
        <v>81.500810000000001</v>
      </c>
      <c r="J13579">
        <v>50.274859999999997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 t="s">
        <v>26</v>
      </c>
      <c r="R13579" t="s">
        <v>26</v>
      </c>
    </row>
    <row r="13580" spans="1:18" x14ac:dyDescent="0.25">
      <c r="A13580" s="1">
        <v>42531.649765046299</v>
      </c>
      <c r="B13580">
        <v>306504</v>
      </c>
      <c r="C13580">
        <v>30.324339999999999</v>
      </c>
      <c r="D13580">
        <v>41.993400000000001</v>
      </c>
      <c r="E13580">
        <v>41.993400000000001</v>
      </c>
      <c r="F13580">
        <v>31.997440000000001</v>
      </c>
      <c r="G13580">
        <v>31.997440000000001</v>
      </c>
      <c r="H13580">
        <v>33.668390000000002</v>
      </c>
      <c r="I13580">
        <v>81.500810000000001</v>
      </c>
      <c r="J13580">
        <v>50.274859999999997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 t="s">
        <v>26</v>
      </c>
      <c r="R13580" t="s">
        <v>26</v>
      </c>
    </row>
    <row r="13581" spans="1:18" x14ac:dyDescent="0.25">
      <c r="A13581" s="1">
        <v>42531.649766203707</v>
      </c>
      <c r="B13581">
        <v>306505</v>
      </c>
      <c r="C13581">
        <v>30.324339999999999</v>
      </c>
      <c r="D13581">
        <v>41.993400000000001</v>
      </c>
      <c r="E13581">
        <v>41.993400000000001</v>
      </c>
      <c r="F13581">
        <v>31.997440000000001</v>
      </c>
      <c r="G13581">
        <v>31.997440000000001</v>
      </c>
      <c r="H13581">
        <v>31.997440000000001</v>
      </c>
      <c r="I13581">
        <v>81.500810000000001</v>
      </c>
      <c r="J13581">
        <v>50.274859999999997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 t="s">
        <v>26</v>
      </c>
      <c r="R13581" t="s">
        <v>26</v>
      </c>
    </row>
    <row r="13582" spans="1:18" x14ac:dyDescent="0.25">
      <c r="A13582" s="1">
        <v>42531.649767361108</v>
      </c>
      <c r="B13582">
        <v>306506</v>
      </c>
      <c r="C13582">
        <v>30.324339999999999</v>
      </c>
      <c r="D13582">
        <v>41.993400000000001</v>
      </c>
      <c r="E13582">
        <v>41.993400000000001</v>
      </c>
      <c r="F13582">
        <v>31.997440000000001</v>
      </c>
      <c r="G13582">
        <v>31.997440000000001</v>
      </c>
      <c r="H13582">
        <v>31.997440000000001</v>
      </c>
      <c r="I13582">
        <v>81.500810000000001</v>
      </c>
      <c r="J13582">
        <v>50.274859999999997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 t="s">
        <v>26</v>
      </c>
      <c r="R13582" t="s">
        <v>26</v>
      </c>
    </row>
    <row r="13583" spans="1:18" x14ac:dyDescent="0.25">
      <c r="A13583" s="2">
        <v>42531.649768518517</v>
      </c>
      <c r="B13583">
        <v>306507</v>
      </c>
      <c r="C13583">
        <v>30.324339999999999</v>
      </c>
      <c r="D13583">
        <v>41.993400000000001</v>
      </c>
      <c r="E13583">
        <v>41.993400000000001</v>
      </c>
      <c r="F13583">
        <v>31.997440000000001</v>
      </c>
      <c r="G13583">
        <v>31.997440000000001</v>
      </c>
      <c r="H13583">
        <v>33.668390000000002</v>
      </c>
      <c r="I13583">
        <v>81.500810000000001</v>
      </c>
      <c r="J13583">
        <v>50.274859999999997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 t="s">
        <v>26</v>
      </c>
      <c r="R13583" t="s">
        <v>26</v>
      </c>
    </row>
    <row r="13584" spans="1:18" x14ac:dyDescent="0.25">
      <c r="A13584" s="1">
        <v>42531.649769675925</v>
      </c>
      <c r="B13584">
        <v>306508</v>
      </c>
      <c r="C13584">
        <v>30.324339999999999</v>
      </c>
      <c r="D13584">
        <v>41.993400000000001</v>
      </c>
      <c r="E13584">
        <v>41.993400000000001</v>
      </c>
      <c r="F13584">
        <v>31.997440000000001</v>
      </c>
      <c r="G13584">
        <v>31.997440000000001</v>
      </c>
      <c r="H13584">
        <v>33.668390000000002</v>
      </c>
      <c r="I13584">
        <v>81.500810000000001</v>
      </c>
      <c r="J13584">
        <v>50.274859999999997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 t="s">
        <v>26</v>
      </c>
      <c r="R13584" t="s">
        <v>26</v>
      </c>
    </row>
    <row r="13585" spans="1:18" x14ac:dyDescent="0.25">
      <c r="A13585" s="1">
        <v>42531.649770833334</v>
      </c>
      <c r="B13585">
        <v>306509</v>
      </c>
      <c r="C13585">
        <v>30.324339999999999</v>
      </c>
      <c r="D13585">
        <v>41.993400000000001</v>
      </c>
      <c r="E13585">
        <v>41.993400000000001</v>
      </c>
      <c r="F13585">
        <v>31.997440000000001</v>
      </c>
      <c r="G13585">
        <v>31.997440000000001</v>
      </c>
      <c r="H13585">
        <v>33.668390000000002</v>
      </c>
      <c r="I13585">
        <v>79.861469999999997</v>
      </c>
      <c r="J13585">
        <v>50.274859999999997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 t="s">
        <v>26</v>
      </c>
      <c r="R13585" t="s">
        <v>26</v>
      </c>
    </row>
    <row r="13586" spans="1:18" x14ac:dyDescent="0.25">
      <c r="A13586" s="1">
        <v>42531.649771990742</v>
      </c>
      <c r="B13586">
        <v>306510</v>
      </c>
      <c r="C13586">
        <v>30.324339999999999</v>
      </c>
      <c r="D13586">
        <v>41.993400000000001</v>
      </c>
      <c r="E13586">
        <v>41.993400000000001</v>
      </c>
      <c r="F13586">
        <v>31.997440000000001</v>
      </c>
      <c r="G13586">
        <v>31.997440000000001</v>
      </c>
      <c r="H13586">
        <v>33.668390000000002</v>
      </c>
      <c r="I13586">
        <v>79.861469999999997</v>
      </c>
      <c r="J13586">
        <v>50.274859999999997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 t="s">
        <v>26</v>
      </c>
      <c r="R13586" t="s">
        <v>26</v>
      </c>
    </row>
    <row r="13587" spans="1:18" x14ac:dyDescent="0.25">
      <c r="A13587" s="1">
        <v>42531.64977314815</v>
      </c>
      <c r="B13587">
        <v>306511</v>
      </c>
      <c r="C13587">
        <v>30.324339999999999</v>
      </c>
      <c r="D13587">
        <v>41.993400000000001</v>
      </c>
      <c r="E13587">
        <v>41.993400000000001</v>
      </c>
      <c r="F13587">
        <v>31.997440000000001</v>
      </c>
      <c r="G13587">
        <v>31.997440000000001</v>
      </c>
      <c r="H13587">
        <v>33.668390000000002</v>
      </c>
      <c r="I13587">
        <v>79.861469999999997</v>
      </c>
      <c r="J13587">
        <v>50.274859999999997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 t="s">
        <v>26</v>
      </c>
      <c r="R13587" t="s">
        <v>26</v>
      </c>
    </row>
    <row r="13588" spans="1:18" x14ac:dyDescent="0.25">
      <c r="A13588" s="1">
        <v>42531.649774305559</v>
      </c>
      <c r="B13588">
        <v>306512</v>
      </c>
      <c r="C13588">
        <v>30.324339999999999</v>
      </c>
      <c r="D13588">
        <v>41.993400000000001</v>
      </c>
      <c r="E13588">
        <v>41.993400000000001</v>
      </c>
      <c r="F13588">
        <v>31.997440000000001</v>
      </c>
      <c r="G13588">
        <v>31.997440000000001</v>
      </c>
      <c r="H13588">
        <v>33.668390000000002</v>
      </c>
      <c r="I13588">
        <v>79.861469999999997</v>
      </c>
      <c r="J13588">
        <v>50.274859999999997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 t="s">
        <v>26</v>
      </c>
      <c r="R13588" t="s">
        <v>26</v>
      </c>
    </row>
    <row r="13589" spans="1:18" x14ac:dyDescent="0.25">
      <c r="A13589" s="1">
        <v>42531.64977546296</v>
      </c>
      <c r="B13589">
        <v>306513</v>
      </c>
      <c r="C13589">
        <v>30.353549999999998</v>
      </c>
      <c r="D13589">
        <v>42.022359999999999</v>
      </c>
      <c r="E13589">
        <v>42.022359999999999</v>
      </c>
      <c r="F13589">
        <v>32.026600000000002</v>
      </c>
      <c r="G13589">
        <v>32.026600000000002</v>
      </c>
      <c r="H13589">
        <v>33.697519999999997</v>
      </c>
      <c r="I13589">
        <v>79.890069999999994</v>
      </c>
      <c r="J13589">
        <v>50.303690000000003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 t="s">
        <v>26</v>
      </c>
      <c r="R13589" t="s">
        <v>26</v>
      </c>
    </row>
    <row r="13590" spans="1:18" x14ac:dyDescent="0.25">
      <c r="A13590" s="1">
        <v>42531.649776620368</v>
      </c>
      <c r="B13590">
        <v>306514</v>
      </c>
      <c r="C13590">
        <v>30.324339999999999</v>
      </c>
      <c r="D13590">
        <v>41.993400000000001</v>
      </c>
      <c r="E13590">
        <v>41.993400000000001</v>
      </c>
      <c r="F13590">
        <v>31.997440000000001</v>
      </c>
      <c r="G13590">
        <v>31.997440000000001</v>
      </c>
      <c r="H13590">
        <v>31.997440000000001</v>
      </c>
      <c r="I13590">
        <v>79.861469999999997</v>
      </c>
      <c r="J13590">
        <v>50.274859999999997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 t="s">
        <v>26</v>
      </c>
      <c r="R13590" t="s">
        <v>26</v>
      </c>
    </row>
    <row r="13591" spans="1:18" x14ac:dyDescent="0.25">
      <c r="A13591" s="1">
        <v>42531.649777777777</v>
      </c>
      <c r="B13591">
        <v>306515</v>
      </c>
      <c r="C13591">
        <v>30.324339999999999</v>
      </c>
      <c r="D13591">
        <v>41.993400000000001</v>
      </c>
      <c r="E13591">
        <v>41.993400000000001</v>
      </c>
      <c r="F13591">
        <v>31.997440000000001</v>
      </c>
      <c r="G13591">
        <v>31.997440000000001</v>
      </c>
      <c r="H13591">
        <v>31.997440000000001</v>
      </c>
      <c r="I13591">
        <v>79.861469999999997</v>
      </c>
      <c r="J13591">
        <v>48.621659999999999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 t="s">
        <v>26</v>
      </c>
      <c r="R13591" t="s">
        <v>26</v>
      </c>
    </row>
    <row r="13592" spans="1:18" x14ac:dyDescent="0.25">
      <c r="A13592" s="1">
        <v>42531.649778935185</v>
      </c>
      <c r="B13592">
        <v>306516</v>
      </c>
      <c r="C13592">
        <v>30.324339999999999</v>
      </c>
      <c r="D13592">
        <v>41.993400000000001</v>
      </c>
      <c r="E13592">
        <v>41.993400000000001</v>
      </c>
      <c r="F13592">
        <v>31.997440000000001</v>
      </c>
      <c r="G13592">
        <v>31.997440000000001</v>
      </c>
      <c r="H13592">
        <v>31.997440000000001</v>
      </c>
      <c r="I13592">
        <v>79.861469999999997</v>
      </c>
      <c r="J13592">
        <v>48.621659999999999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 t="s">
        <v>26</v>
      </c>
      <c r="R13592" t="s">
        <v>26</v>
      </c>
    </row>
    <row r="13593" spans="1:18" x14ac:dyDescent="0.25">
      <c r="A13593" s="2">
        <v>42531.649780092594</v>
      </c>
      <c r="B13593">
        <v>306517</v>
      </c>
      <c r="C13593">
        <v>30.324339999999999</v>
      </c>
      <c r="D13593">
        <v>40.332129999999999</v>
      </c>
      <c r="E13593">
        <v>41.993400000000001</v>
      </c>
      <c r="F13593">
        <v>31.997440000000001</v>
      </c>
      <c r="G13593">
        <v>31.997440000000001</v>
      </c>
      <c r="H13593">
        <v>31.997440000000001</v>
      </c>
      <c r="I13593">
        <v>79.861469999999997</v>
      </c>
      <c r="J13593">
        <v>48.621659999999999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 t="s">
        <v>26</v>
      </c>
      <c r="R13593" t="s">
        <v>26</v>
      </c>
    </row>
    <row r="13594" spans="1:18" x14ac:dyDescent="0.25">
      <c r="A13594" s="1">
        <v>42531.649781250002</v>
      </c>
      <c r="B13594">
        <v>306518</v>
      </c>
      <c r="C13594">
        <v>30.324339999999999</v>
      </c>
      <c r="D13594">
        <v>40.332129999999999</v>
      </c>
      <c r="E13594">
        <v>41.993400000000001</v>
      </c>
      <c r="F13594">
        <v>31.997440000000001</v>
      </c>
      <c r="G13594">
        <v>31.997440000000001</v>
      </c>
      <c r="H13594">
        <v>31.997440000000001</v>
      </c>
      <c r="I13594">
        <v>79.861469999999997</v>
      </c>
      <c r="J13594">
        <v>48.621659999999999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26</v>
      </c>
      <c r="R13594" t="s">
        <v>26</v>
      </c>
    </row>
    <row r="13595" spans="1:18" x14ac:dyDescent="0.25">
      <c r="A13595" s="1">
        <v>42531.64978240741</v>
      </c>
      <c r="B13595">
        <v>306519</v>
      </c>
      <c r="C13595">
        <v>30.324339999999999</v>
      </c>
      <c r="D13595">
        <v>40.332129999999999</v>
      </c>
      <c r="E13595">
        <v>41.993400000000001</v>
      </c>
      <c r="F13595">
        <v>31.997440000000001</v>
      </c>
      <c r="G13595">
        <v>31.997440000000001</v>
      </c>
      <c r="H13595">
        <v>31.997440000000001</v>
      </c>
      <c r="I13595">
        <v>78.222200000000001</v>
      </c>
      <c r="J13595">
        <v>48.621659999999999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 t="s">
        <v>26</v>
      </c>
      <c r="R13595" t="s">
        <v>26</v>
      </c>
    </row>
    <row r="13596" spans="1:18" x14ac:dyDescent="0.25">
      <c r="A13596" s="1">
        <v>42531.649783564812</v>
      </c>
      <c r="B13596">
        <v>306520</v>
      </c>
      <c r="C13596">
        <v>30.353549999999998</v>
      </c>
      <c r="D13596">
        <v>40.361139999999999</v>
      </c>
      <c r="E13596">
        <v>40.361139999999999</v>
      </c>
      <c r="F13596">
        <v>32.026600000000002</v>
      </c>
      <c r="G13596">
        <v>32.026600000000002</v>
      </c>
      <c r="H13596">
        <v>32.026600000000002</v>
      </c>
      <c r="I13596">
        <v>78.250789999999995</v>
      </c>
      <c r="J13596">
        <v>48.65052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 t="s">
        <v>26</v>
      </c>
      <c r="R13596" t="s">
        <v>26</v>
      </c>
    </row>
    <row r="13597" spans="1:18" x14ac:dyDescent="0.25">
      <c r="A13597" s="1">
        <v>42531.64978472222</v>
      </c>
      <c r="B13597">
        <v>306521</v>
      </c>
      <c r="C13597">
        <v>30.324339999999999</v>
      </c>
      <c r="D13597">
        <v>40.332129999999999</v>
      </c>
      <c r="E13597">
        <v>40.332129999999999</v>
      </c>
      <c r="F13597">
        <v>31.997440000000001</v>
      </c>
      <c r="G13597">
        <v>31.997440000000001</v>
      </c>
      <c r="H13597">
        <v>31.997440000000001</v>
      </c>
      <c r="I13597">
        <v>78.222200000000001</v>
      </c>
      <c r="J13597">
        <v>48.621659999999999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 t="s">
        <v>26</v>
      </c>
      <c r="R13597" t="s">
        <v>26</v>
      </c>
    </row>
    <row r="13598" spans="1:18" x14ac:dyDescent="0.25">
      <c r="A13598" s="1">
        <v>42531.649785879628</v>
      </c>
      <c r="B13598">
        <v>306522</v>
      </c>
      <c r="C13598">
        <v>30.324339999999999</v>
      </c>
      <c r="D13598">
        <v>40.332129999999999</v>
      </c>
      <c r="E13598">
        <v>41.993400000000001</v>
      </c>
      <c r="F13598">
        <v>31.997440000000001</v>
      </c>
      <c r="G13598">
        <v>31.997440000000001</v>
      </c>
      <c r="H13598">
        <v>31.997440000000001</v>
      </c>
      <c r="I13598">
        <v>78.222200000000001</v>
      </c>
      <c r="J13598">
        <v>48.621659999999999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 t="s">
        <v>26</v>
      </c>
      <c r="R13598" t="s">
        <v>26</v>
      </c>
    </row>
    <row r="13599" spans="1:18" x14ac:dyDescent="0.25">
      <c r="A13599" s="1">
        <v>42531.649787037037</v>
      </c>
      <c r="B13599">
        <v>306523</v>
      </c>
      <c r="C13599">
        <v>30.324339999999999</v>
      </c>
      <c r="D13599">
        <v>40.332129999999999</v>
      </c>
      <c r="E13599">
        <v>41.993400000000001</v>
      </c>
      <c r="F13599">
        <v>31.997440000000001</v>
      </c>
      <c r="G13599">
        <v>31.997440000000001</v>
      </c>
      <c r="H13599">
        <v>31.997440000000001</v>
      </c>
      <c r="I13599">
        <v>78.222200000000001</v>
      </c>
      <c r="J13599">
        <v>48.621659999999999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 t="s">
        <v>26</v>
      </c>
      <c r="R13599" t="s">
        <v>26</v>
      </c>
    </row>
    <row r="13600" spans="1:18" x14ac:dyDescent="0.25">
      <c r="A13600" s="1">
        <v>42531.649788194445</v>
      </c>
      <c r="B13600">
        <v>306524</v>
      </c>
      <c r="C13600">
        <v>30.324339999999999</v>
      </c>
      <c r="D13600">
        <v>40.332129999999999</v>
      </c>
      <c r="E13600">
        <v>41.993400000000001</v>
      </c>
      <c r="F13600">
        <v>31.997440000000001</v>
      </c>
      <c r="G13600">
        <v>31.997440000000001</v>
      </c>
      <c r="H13600">
        <v>31.997440000000001</v>
      </c>
      <c r="I13600">
        <v>78.222200000000001</v>
      </c>
      <c r="J13600">
        <v>48.621659999999999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 t="s">
        <v>26</v>
      </c>
      <c r="R13600" t="s">
        <v>26</v>
      </c>
    </row>
    <row r="13601" spans="1:18" x14ac:dyDescent="0.25">
      <c r="A13601" s="1">
        <v>42531.649789351854</v>
      </c>
      <c r="B13601">
        <v>306525</v>
      </c>
      <c r="C13601">
        <v>30.353549999999998</v>
      </c>
      <c r="D13601">
        <v>40.361139999999999</v>
      </c>
      <c r="E13601">
        <v>42.022359999999999</v>
      </c>
      <c r="F13601">
        <v>32.026600000000002</v>
      </c>
      <c r="G13601">
        <v>32.026600000000002</v>
      </c>
      <c r="H13601">
        <v>32.026600000000002</v>
      </c>
      <c r="I13601">
        <v>78.250789999999995</v>
      </c>
      <c r="J13601">
        <v>48.65052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 t="s">
        <v>26</v>
      </c>
      <c r="R13601" t="s">
        <v>26</v>
      </c>
    </row>
    <row r="13602" spans="1:18" x14ac:dyDescent="0.25">
      <c r="A13602" s="1">
        <v>42531.649790509262</v>
      </c>
      <c r="B13602">
        <v>306526</v>
      </c>
      <c r="C13602">
        <v>30.324339999999999</v>
      </c>
      <c r="D13602">
        <v>40.332129999999999</v>
      </c>
      <c r="E13602">
        <v>41.993400000000001</v>
      </c>
      <c r="F13602">
        <v>31.997440000000001</v>
      </c>
      <c r="G13602">
        <v>31.997440000000001</v>
      </c>
      <c r="H13602">
        <v>31.997440000000001</v>
      </c>
      <c r="I13602">
        <v>78.222200000000001</v>
      </c>
      <c r="J13602">
        <v>48.621659999999999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 t="s">
        <v>26</v>
      </c>
      <c r="R13602" t="s">
        <v>26</v>
      </c>
    </row>
    <row r="13603" spans="1:18" x14ac:dyDescent="0.25">
      <c r="A13603" s="2">
        <v>42531.649791666663</v>
      </c>
      <c r="B13603">
        <v>306527</v>
      </c>
      <c r="C13603">
        <v>30.353549999999998</v>
      </c>
      <c r="D13603">
        <v>40.361139999999999</v>
      </c>
      <c r="E13603">
        <v>42.022359999999999</v>
      </c>
      <c r="F13603">
        <v>32.026600000000002</v>
      </c>
      <c r="G13603">
        <v>32.026600000000002</v>
      </c>
      <c r="H13603">
        <v>32.026600000000002</v>
      </c>
      <c r="I13603">
        <v>78.250789999999995</v>
      </c>
      <c r="J13603">
        <v>48.65052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 t="s">
        <v>26</v>
      </c>
      <c r="R13603" t="s">
        <v>26</v>
      </c>
    </row>
    <row r="13604" spans="1:18" x14ac:dyDescent="0.25">
      <c r="A13604" s="1">
        <v>42531.649792824071</v>
      </c>
      <c r="B13604">
        <v>306528</v>
      </c>
      <c r="C13604">
        <v>30.353549999999998</v>
      </c>
      <c r="D13604">
        <v>40.361139999999999</v>
      </c>
      <c r="E13604">
        <v>40.361139999999999</v>
      </c>
      <c r="F13604">
        <v>32.026600000000002</v>
      </c>
      <c r="G13604">
        <v>32.026600000000002</v>
      </c>
      <c r="H13604">
        <v>32.026600000000002</v>
      </c>
      <c r="I13604">
        <v>78.250789999999995</v>
      </c>
      <c r="J13604">
        <v>48.65052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 t="s">
        <v>26</v>
      </c>
      <c r="R13604" t="s">
        <v>26</v>
      </c>
    </row>
    <row r="13605" spans="1:18" x14ac:dyDescent="0.25">
      <c r="A13605" s="1">
        <v>42531.64979398148</v>
      </c>
      <c r="B13605">
        <v>306529</v>
      </c>
      <c r="C13605">
        <v>30.353549999999998</v>
      </c>
      <c r="D13605">
        <v>40.361139999999999</v>
      </c>
      <c r="E13605">
        <v>40.361139999999999</v>
      </c>
      <c r="F13605">
        <v>32.026600000000002</v>
      </c>
      <c r="G13605">
        <v>32.026600000000002</v>
      </c>
      <c r="H13605">
        <v>32.026600000000002</v>
      </c>
      <c r="I13605">
        <v>76.61148</v>
      </c>
      <c r="J13605">
        <v>48.65052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 t="s">
        <v>26</v>
      </c>
      <c r="R13605" t="s">
        <v>26</v>
      </c>
    </row>
    <row r="13606" spans="1:18" x14ac:dyDescent="0.25">
      <c r="A13606" s="1">
        <v>42531.649795138888</v>
      </c>
      <c r="B13606">
        <v>306530</v>
      </c>
      <c r="C13606">
        <v>30.353549999999998</v>
      </c>
      <c r="D13606">
        <v>40.361139999999999</v>
      </c>
      <c r="E13606">
        <v>40.361139999999999</v>
      </c>
      <c r="F13606">
        <v>32.026600000000002</v>
      </c>
      <c r="G13606">
        <v>32.026600000000002</v>
      </c>
      <c r="H13606">
        <v>32.026600000000002</v>
      </c>
      <c r="I13606">
        <v>76.61148</v>
      </c>
      <c r="J13606">
        <v>48.65052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 t="s">
        <v>26</v>
      </c>
      <c r="R13606" t="s">
        <v>26</v>
      </c>
    </row>
    <row r="13607" spans="1:18" x14ac:dyDescent="0.25">
      <c r="A13607" s="1">
        <v>42531.649796296297</v>
      </c>
      <c r="B13607">
        <v>306531</v>
      </c>
      <c r="C13607">
        <v>30.353549999999998</v>
      </c>
      <c r="D13607">
        <v>40.361139999999999</v>
      </c>
      <c r="E13607">
        <v>40.361139999999999</v>
      </c>
      <c r="F13607">
        <v>32.026600000000002</v>
      </c>
      <c r="G13607">
        <v>32.026600000000002</v>
      </c>
      <c r="H13607">
        <v>32.026600000000002</v>
      </c>
      <c r="I13607">
        <v>76.61148</v>
      </c>
      <c r="J13607">
        <v>48.65052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 t="s">
        <v>26</v>
      </c>
      <c r="R13607" t="s">
        <v>26</v>
      </c>
    </row>
    <row r="13608" spans="1:18" x14ac:dyDescent="0.25">
      <c r="A13608" s="1">
        <v>42531.649797453705</v>
      </c>
      <c r="B13608">
        <v>306532</v>
      </c>
      <c r="C13608">
        <v>30.353549999999998</v>
      </c>
      <c r="D13608">
        <v>40.361139999999999</v>
      </c>
      <c r="E13608">
        <v>40.361139999999999</v>
      </c>
      <c r="F13608">
        <v>32.026600000000002</v>
      </c>
      <c r="G13608">
        <v>32.026600000000002</v>
      </c>
      <c r="H13608">
        <v>32.026600000000002</v>
      </c>
      <c r="I13608">
        <v>76.61148</v>
      </c>
      <c r="J13608">
        <v>46.99586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 t="s">
        <v>26</v>
      </c>
      <c r="R13608" t="s">
        <v>26</v>
      </c>
    </row>
    <row r="13609" spans="1:18" x14ac:dyDescent="0.25">
      <c r="A13609" s="1">
        <v>42531.649798611114</v>
      </c>
      <c r="B13609">
        <v>306533</v>
      </c>
      <c r="C13609">
        <v>30.353549999999998</v>
      </c>
      <c r="D13609">
        <v>40.361139999999999</v>
      </c>
      <c r="E13609">
        <v>40.361139999999999</v>
      </c>
      <c r="F13609">
        <v>32.026600000000002</v>
      </c>
      <c r="G13609">
        <v>32.026600000000002</v>
      </c>
      <c r="H13609">
        <v>32.026600000000002</v>
      </c>
      <c r="I13609">
        <v>76.61148</v>
      </c>
      <c r="J13609">
        <v>48.65052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 t="s">
        <v>26</v>
      </c>
      <c r="R13609" t="s">
        <v>26</v>
      </c>
    </row>
    <row r="13610" spans="1:18" x14ac:dyDescent="0.25">
      <c r="A13610" s="1">
        <v>42531.649799768522</v>
      </c>
      <c r="B13610">
        <v>306534</v>
      </c>
      <c r="C13610">
        <v>30.353549999999998</v>
      </c>
      <c r="D13610">
        <v>40.361139999999999</v>
      </c>
      <c r="E13610">
        <v>40.361139999999999</v>
      </c>
      <c r="F13610">
        <v>32.026600000000002</v>
      </c>
      <c r="G13610">
        <v>32.026600000000002</v>
      </c>
      <c r="H13610">
        <v>32.026600000000002</v>
      </c>
      <c r="I13610">
        <v>76.61148</v>
      </c>
      <c r="J13610">
        <v>48.65052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 t="s">
        <v>26</v>
      </c>
      <c r="R13610" t="s">
        <v>26</v>
      </c>
    </row>
    <row r="13611" spans="1:18" x14ac:dyDescent="0.25">
      <c r="A13611" s="1">
        <v>42531.649800925923</v>
      </c>
      <c r="B13611">
        <v>306535</v>
      </c>
      <c r="C13611">
        <v>30.353549999999998</v>
      </c>
      <c r="D13611">
        <v>40.361139999999999</v>
      </c>
      <c r="E13611">
        <v>40.361139999999999</v>
      </c>
      <c r="F13611">
        <v>32.026600000000002</v>
      </c>
      <c r="G13611">
        <v>32.026600000000002</v>
      </c>
      <c r="H13611">
        <v>32.026600000000002</v>
      </c>
      <c r="I13611">
        <v>76.61148</v>
      </c>
      <c r="J13611">
        <v>48.65052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 t="s">
        <v>26</v>
      </c>
      <c r="R13611" t="s">
        <v>26</v>
      </c>
    </row>
    <row r="13612" spans="1:18" x14ac:dyDescent="0.25">
      <c r="A13612" s="1">
        <v>42531.649802083331</v>
      </c>
      <c r="B13612">
        <v>306536</v>
      </c>
      <c r="C13612">
        <v>30.353549999999998</v>
      </c>
      <c r="D13612">
        <v>38.698099999999997</v>
      </c>
      <c r="E13612">
        <v>40.361139999999999</v>
      </c>
      <c r="F13612">
        <v>32.026600000000002</v>
      </c>
      <c r="G13612">
        <v>32.026600000000002</v>
      </c>
      <c r="H13612">
        <v>32.026600000000002</v>
      </c>
      <c r="I13612">
        <v>76.61148</v>
      </c>
      <c r="J13612">
        <v>48.65052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 t="s">
        <v>26</v>
      </c>
      <c r="R13612" t="s">
        <v>26</v>
      </c>
    </row>
    <row r="13613" spans="1:18" x14ac:dyDescent="0.25">
      <c r="A13613" s="2">
        <v>42531.64980324074</v>
      </c>
      <c r="B13613">
        <v>306537</v>
      </c>
      <c r="C13613">
        <v>30.353549999999998</v>
      </c>
      <c r="D13613">
        <v>38.698099999999997</v>
      </c>
      <c r="E13613">
        <v>40.361139999999999</v>
      </c>
      <c r="F13613">
        <v>32.026600000000002</v>
      </c>
      <c r="G13613">
        <v>32.026600000000002</v>
      </c>
      <c r="H13613">
        <v>32.026600000000002</v>
      </c>
      <c r="I13613">
        <v>76.61148</v>
      </c>
      <c r="J13613">
        <v>48.65052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 t="s">
        <v>26</v>
      </c>
      <c r="R13613" t="s">
        <v>26</v>
      </c>
    </row>
    <row r="13614" spans="1:18" x14ac:dyDescent="0.25">
      <c r="A13614" s="1">
        <v>42531.649804398148</v>
      </c>
      <c r="B13614">
        <v>306538</v>
      </c>
      <c r="C13614">
        <v>30.353549999999998</v>
      </c>
      <c r="D13614">
        <v>38.698099999999997</v>
      </c>
      <c r="E13614">
        <v>40.361139999999999</v>
      </c>
      <c r="F13614">
        <v>32.026600000000002</v>
      </c>
      <c r="G13614">
        <v>32.026600000000002</v>
      </c>
      <c r="H13614">
        <v>32.026600000000002</v>
      </c>
      <c r="I13614">
        <v>76.61148</v>
      </c>
      <c r="J13614">
        <v>46.99586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 t="s">
        <v>26</v>
      </c>
      <c r="R13614" t="s">
        <v>26</v>
      </c>
    </row>
    <row r="13615" spans="1:18" x14ac:dyDescent="0.25">
      <c r="A13615" s="1">
        <v>42531.649805555557</v>
      </c>
      <c r="B13615">
        <v>306539</v>
      </c>
      <c r="C13615">
        <v>30.353549999999998</v>
      </c>
      <c r="D13615">
        <v>38.698099999999997</v>
      </c>
      <c r="E13615">
        <v>40.361139999999999</v>
      </c>
      <c r="F13615">
        <v>32.026600000000002</v>
      </c>
      <c r="G13615">
        <v>32.026600000000002</v>
      </c>
      <c r="H13615">
        <v>32.026600000000002</v>
      </c>
      <c r="I13615">
        <v>76.61148</v>
      </c>
      <c r="J13615">
        <v>46.99586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 t="s">
        <v>26</v>
      </c>
      <c r="R13615" t="s">
        <v>26</v>
      </c>
    </row>
    <row r="13616" spans="1:18" x14ac:dyDescent="0.25">
      <c r="A13616" s="1">
        <v>42531.649806712965</v>
      </c>
      <c r="B13616">
        <v>306540</v>
      </c>
      <c r="C13616">
        <v>30.353549999999998</v>
      </c>
      <c r="D13616">
        <v>38.698099999999997</v>
      </c>
      <c r="E13616">
        <v>40.361139999999999</v>
      </c>
      <c r="F13616">
        <v>32.026600000000002</v>
      </c>
      <c r="G13616">
        <v>32.026600000000002</v>
      </c>
      <c r="H13616">
        <v>32.026600000000002</v>
      </c>
      <c r="I13616">
        <v>74.972020000000001</v>
      </c>
      <c r="J13616">
        <v>48.65052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 t="s">
        <v>26</v>
      </c>
      <c r="R13616" t="s">
        <v>26</v>
      </c>
    </row>
    <row r="13617" spans="1:18" x14ac:dyDescent="0.25">
      <c r="A13617" s="1">
        <v>42531.649807870373</v>
      </c>
      <c r="B13617">
        <v>306541</v>
      </c>
      <c r="C13617">
        <v>30.353549999999998</v>
      </c>
      <c r="D13617">
        <v>38.698099999999997</v>
      </c>
      <c r="E13617">
        <v>40.361139999999999</v>
      </c>
      <c r="F13617">
        <v>32.026600000000002</v>
      </c>
      <c r="G13617">
        <v>32.026600000000002</v>
      </c>
      <c r="H13617">
        <v>32.026600000000002</v>
      </c>
      <c r="I13617">
        <v>74.972020000000001</v>
      </c>
      <c r="J13617">
        <v>48.65052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 t="s">
        <v>26</v>
      </c>
      <c r="R13617" t="s">
        <v>26</v>
      </c>
    </row>
    <row r="13618" spans="1:18" x14ac:dyDescent="0.25">
      <c r="A13618" s="1">
        <v>42531.649809027775</v>
      </c>
      <c r="B13618">
        <v>306542</v>
      </c>
      <c r="C13618">
        <v>30.353549999999998</v>
      </c>
      <c r="D13618">
        <v>38.698099999999997</v>
      </c>
      <c r="E13618">
        <v>40.361139999999999</v>
      </c>
      <c r="F13618">
        <v>32.026600000000002</v>
      </c>
      <c r="G13618">
        <v>32.026600000000002</v>
      </c>
      <c r="H13618">
        <v>32.026600000000002</v>
      </c>
      <c r="I13618">
        <v>74.972020000000001</v>
      </c>
      <c r="J13618">
        <v>48.65052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 t="s">
        <v>26</v>
      </c>
      <c r="R13618" t="s">
        <v>26</v>
      </c>
    </row>
    <row r="13619" spans="1:18" x14ac:dyDescent="0.25">
      <c r="A13619" s="1">
        <v>42531.649810185183</v>
      </c>
      <c r="B13619">
        <v>306543</v>
      </c>
      <c r="C13619">
        <v>30.353549999999998</v>
      </c>
      <c r="D13619">
        <v>38.698099999999997</v>
      </c>
      <c r="E13619">
        <v>40.361139999999999</v>
      </c>
      <c r="F13619">
        <v>32.026600000000002</v>
      </c>
      <c r="G13619">
        <v>32.026600000000002</v>
      </c>
      <c r="H13619">
        <v>32.026600000000002</v>
      </c>
      <c r="I13619">
        <v>74.972020000000001</v>
      </c>
      <c r="J13619">
        <v>46.99586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 t="s">
        <v>26</v>
      </c>
      <c r="R13619" t="s">
        <v>26</v>
      </c>
    </row>
    <row r="13620" spans="1:18" x14ac:dyDescent="0.25">
      <c r="A13620" s="1">
        <v>42531.649811342591</v>
      </c>
      <c r="B13620">
        <v>306544</v>
      </c>
      <c r="C13620">
        <v>30.353549999999998</v>
      </c>
      <c r="D13620">
        <v>38.698099999999997</v>
      </c>
      <c r="E13620">
        <v>40.361139999999999</v>
      </c>
      <c r="F13620">
        <v>32.026600000000002</v>
      </c>
      <c r="G13620">
        <v>32.026600000000002</v>
      </c>
      <c r="H13620">
        <v>32.026600000000002</v>
      </c>
      <c r="I13620">
        <v>74.972020000000001</v>
      </c>
      <c r="J13620">
        <v>48.65052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 t="s">
        <v>26</v>
      </c>
      <c r="R13620" t="s">
        <v>26</v>
      </c>
    </row>
    <row r="13621" spans="1:18" x14ac:dyDescent="0.25">
      <c r="A13621" s="1">
        <v>42531.6498125</v>
      </c>
      <c r="B13621">
        <v>306545</v>
      </c>
      <c r="C13621">
        <v>30.353549999999998</v>
      </c>
      <c r="D13621">
        <v>38.698099999999997</v>
      </c>
      <c r="E13621">
        <v>40.361139999999999</v>
      </c>
      <c r="F13621">
        <v>32.026600000000002</v>
      </c>
      <c r="G13621">
        <v>32.026600000000002</v>
      </c>
      <c r="H13621">
        <v>32.026600000000002</v>
      </c>
      <c r="I13621">
        <v>74.972020000000001</v>
      </c>
      <c r="J13621">
        <v>48.65052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 t="s">
        <v>26</v>
      </c>
      <c r="R13621" t="s">
        <v>26</v>
      </c>
    </row>
    <row r="13622" spans="1:18" x14ac:dyDescent="0.25">
      <c r="A13622" s="1">
        <v>42531.649813657408</v>
      </c>
      <c r="B13622">
        <v>306546</v>
      </c>
      <c r="C13622">
        <v>30.353549999999998</v>
      </c>
      <c r="D13622">
        <v>38.698099999999997</v>
      </c>
      <c r="E13622">
        <v>40.361139999999999</v>
      </c>
      <c r="F13622">
        <v>32.026600000000002</v>
      </c>
      <c r="G13622">
        <v>32.026600000000002</v>
      </c>
      <c r="H13622">
        <v>32.026600000000002</v>
      </c>
      <c r="I13622">
        <v>74.972020000000001</v>
      </c>
      <c r="J13622">
        <v>48.65052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 t="s">
        <v>26</v>
      </c>
      <c r="R13622" t="s">
        <v>26</v>
      </c>
    </row>
    <row r="13623" spans="1:18" x14ac:dyDescent="0.25">
      <c r="A13623" s="2">
        <v>42531.649814814817</v>
      </c>
      <c r="B13623">
        <v>306547</v>
      </c>
      <c r="C13623">
        <v>30.353549999999998</v>
      </c>
      <c r="D13623">
        <v>38.698099999999997</v>
      </c>
      <c r="E13623">
        <v>40.361139999999999</v>
      </c>
      <c r="F13623">
        <v>32.026600000000002</v>
      </c>
      <c r="G13623">
        <v>32.026600000000002</v>
      </c>
      <c r="H13623">
        <v>32.026600000000002</v>
      </c>
      <c r="I13623">
        <v>74.972020000000001</v>
      </c>
      <c r="J13623">
        <v>48.65052</v>
      </c>
      <c r="K13623" t="s">
        <v>26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</row>
    <row r="13624" spans="1:18" x14ac:dyDescent="0.25">
      <c r="A13624" s="1">
        <v>42531.649815972225</v>
      </c>
      <c r="B13624">
        <v>306548</v>
      </c>
      <c r="C13624">
        <v>30.353549999999998</v>
      </c>
      <c r="D13624">
        <v>38.698099999999997</v>
      </c>
      <c r="E13624">
        <v>40.361139999999999</v>
      </c>
      <c r="F13624">
        <v>32.026600000000002</v>
      </c>
      <c r="G13624">
        <v>32.026600000000002</v>
      </c>
      <c r="H13624">
        <v>32.026600000000002</v>
      </c>
      <c r="I13624">
        <v>74.972020000000001</v>
      </c>
      <c r="J13624">
        <v>48.65052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 t="s">
        <v>26</v>
      </c>
      <c r="R13624" t="s">
        <v>26</v>
      </c>
    </row>
    <row r="13625" spans="1:18" x14ac:dyDescent="0.25">
      <c r="A13625" s="1">
        <v>42531.649817129626</v>
      </c>
      <c r="B13625">
        <v>306549</v>
      </c>
      <c r="C13625">
        <v>30.353549999999998</v>
      </c>
      <c r="D13625">
        <v>38.698099999999997</v>
      </c>
      <c r="E13625">
        <v>40.361139999999999</v>
      </c>
      <c r="F13625">
        <v>32.026600000000002</v>
      </c>
      <c r="G13625">
        <v>32.026600000000002</v>
      </c>
      <c r="H13625">
        <v>32.026600000000002</v>
      </c>
      <c r="I13625">
        <v>73.332340000000002</v>
      </c>
      <c r="J13625">
        <v>46.99586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</row>
    <row r="13626" spans="1:18" x14ac:dyDescent="0.25">
      <c r="A13626" s="1">
        <v>42531.649818287035</v>
      </c>
      <c r="B13626">
        <v>306550</v>
      </c>
      <c r="C13626">
        <v>28.678270000000001</v>
      </c>
      <c r="D13626">
        <v>38.698099999999997</v>
      </c>
      <c r="E13626">
        <v>40.361139999999999</v>
      </c>
      <c r="F13626">
        <v>32.026600000000002</v>
      </c>
      <c r="G13626">
        <v>32.026600000000002</v>
      </c>
      <c r="H13626">
        <v>32.026600000000002</v>
      </c>
      <c r="I13626">
        <v>73.332340000000002</v>
      </c>
      <c r="J13626">
        <v>46.99586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 t="s">
        <v>26</v>
      </c>
      <c r="R13626" t="s">
        <v>26</v>
      </c>
    </row>
    <row r="13627" spans="1:18" x14ac:dyDescent="0.25">
      <c r="A13627" s="1">
        <v>42531.649819444443</v>
      </c>
      <c r="B13627">
        <v>306551</v>
      </c>
      <c r="C13627">
        <v>30.353549999999998</v>
      </c>
      <c r="D13627">
        <v>38.698099999999997</v>
      </c>
      <c r="E13627">
        <v>40.361139999999999</v>
      </c>
      <c r="F13627">
        <v>32.026600000000002</v>
      </c>
      <c r="G13627">
        <v>32.026600000000002</v>
      </c>
      <c r="H13627">
        <v>32.026600000000002</v>
      </c>
      <c r="I13627">
        <v>73.332340000000002</v>
      </c>
      <c r="J13627">
        <v>46.99586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 t="s">
        <v>26</v>
      </c>
      <c r="R13627" t="s">
        <v>26</v>
      </c>
    </row>
    <row r="13628" spans="1:18" x14ac:dyDescent="0.25">
      <c r="A13628" s="1">
        <v>42531.649820601851</v>
      </c>
      <c r="B13628">
        <v>306552</v>
      </c>
      <c r="C13628">
        <v>28.678270000000001</v>
      </c>
      <c r="D13628">
        <v>38.698099999999997</v>
      </c>
      <c r="E13628">
        <v>38.698099999999997</v>
      </c>
      <c r="F13628">
        <v>32.026600000000002</v>
      </c>
      <c r="G13628">
        <v>32.026600000000002</v>
      </c>
      <c r="H13628">
        <v>32.026600000000002</v>
      </c>
      <c r="I13628">
        <v>73.332340000000002</v>
      </c>
      <c r="J13628">
        <v>46.99586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</row>
    <row r="13629" spans="1:18" x14ac:dyDescent="0.25">
      <c r="A13629" s="1">
        <v>42531.64982175926</v>
      </c>
      <c r="B13629">
        <v>306553</v>
      </c>
      <c r="C13629">
        <v>28.678270000000001</v>
      </c>
      <c r="D13629">
        <v>38.698099999999997</v>
      </c>
      <c r="E13629">
        <v>38.698099999999997</v>
      </c>
      <c r="F13629">
        <v>32.026600000000002</v>
      </c>
      <c r="G13629">
        <v>32.026600000000002</v>
      </c>
      <c r="H13629">
        <v>32.026600000000002</v>
      </c>
      <c r="I13629">
        <v>73.332340000000002</v>
      </c>
      <c r="J13629">
        <v>46.99586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 t="s">
        <v>26</v>
      </c>
      <c r="R13629" t="s">
        <v>26</v>
      </c>
    </row>
    <row r="13630" spans="1:18" x14ac:dyDescent="0.25">
      <c r="A13630" s="1">
        <v>42531.649822916668</v>
      </c>
      <c r="B13630">
        <v>306554</v>
      </c>
      <c r="C13630">
        <v>30.353549999999998</v>
      </c>
      <c r="D13630">
        <v>38.698099999999997</v>
      </c>
      <c r="E13630">
        <v>38.698099999999997</v>
      </c>
      <c r="F13630">
        <v>32.026600000000002</v>
      </c>
      <c r="G13630">
        <v>32.026600000000002</v>
      </c>
      <c r="H13630">
        <v>32.026600000000002</v>
      </c>
      <c r="I13630">
        <v>73.332340000000002</v>
      </c>
      <c r="J13630">
        <v>46.99586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 t="s">
        <v>26</v>
      </c>
      <c r="R13630" t="s">
        <v>26</v>
      </c>
    </row>
    <row r="13631" spans="1:18" x14ac:dyDescent="0.25">
      <c r="A13631" s="1">
        <v>42531.649824074077</v>
      </c>
      <c r="B13631">
        <v>306555</v>
      </c>
      <c r="C13631">
        <v>28.678270000000001</v>
      </c>
      <c r="D13631">
        <v>38.698099999999997</v>
      </c>
      <c r="E13631">
        <v>38.698099999999997</v>
      </c>
      <c r="F13631">
        <v>32.026600000000002</v>
      </c>
      <c r="G13631">
        <v>32.026600000000002</v>
      </c>
      <c r="H13631">
        <v>32.026600000000002</v>
      </c>
      <c r="I13631">
        <v>73.332340000000002</v>
      </c>
      <c r="J13631">
        <v>46.99586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</row>
    <row r="13632" spans="1:18" x14ac:dyDescent="0.25">
      <c r="A13632" s="1">
        <v>42531.649825231485</v>
      </c>
      <c r="B13632">
        <v>306556</v>
      </c>
      <c r="C13632">
        <v>28.678270000000001</v>
      </c>
      <c r="D13632">
        <v>38.698099999999997</v>
      </c>
      <c r="E13632">
        <v>38.698099999999997</v>
      </c>
      <c r="F13632">
        <v>32.026600000000002</v>
      </c>
      <c r="G13632">
        <v>32.026600000000002</v>
      </c>
      <c r="H13632">
        <v>32.026600000000002</v>
      </c>
      <c r="I13632">
        <v>73.332340000000002</v>
      </c>
      <c r="J13632">
        <v>46.99586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 t="s">
        <v>26</v>
      </c>
      <c r="R13632" t="s">
        <v>26</v>
      </c>
    </row>
    <row r="13633" spans="1:18" x14ac:dyDescent="0.25">
      <c r="A13633" s="2">
        <v>42531.649826388886</v>
      </c>
      <c r="B13633">
        <v>306557</v>
      </c>
      <c r="C13633">
        <v>28.678270000000001</v>
      </c>
      <c r="D13633">
        <v>38.698099999999997</v>
      </c>
      <c r="E13633">
        <v>38.698099999999997</v>
      </c>
      <c r="F13633">
        <v>32.026600000000002</v>
      </c>
      <c r="G13633">
        <v>32.026600000000002</v>
      </c>
      <c r="H13633">
        <v>32.026600000000002</v>
      </c>
      <c r="I13633">
        <v>73.332340000000002</v>
      </c>
      <c r="J13633">
        <v>46.99586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 t="s">
        <v>26</v>
      </c>
      <c r="R13633" t="s">
        <v>26</v>
      </c>
    </row>
    <row r="13634" spans="1:18" x14ac:dyDescent="0.25">
      <c r="A13634" s="1">
        <v>42531.649827546295</v>
      </c>
      <c r="B13634">
        <v>306558</v>
      </c>
      <c r="C13634">
        <v>28.678270000000001</v>
      </c>
      <c r="D13634">
        <v>38.698099999999997</v>
      </c>
      <c r="E13634">
        <v>38.698099999999997</v>
      </c>
      <c r="F13634">
        <v>32.026600000000002</v>
      </c>
      <c r="G13634">
        <v>32.026600000000002</v>
      </c>
      <c r="H13634">
        <v>32.026600000000002</v>
      </c>
      <c r="I13634">
        <v>73.332340000000002</v>
      </c>
      <c r="J13634">
        <v>46.99586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 t="s">
        <v>26</v>
      </c>
      <c r="R13634" t="s">
        <v>26</v>
      </c>
    </row>
    <row r="13635" spans="1:18" x14ac:dyDescent="0.25">
      <c r="A13635" s="1">
        <v>42531.649828703703</v>
      </c>
      <c r="B13635">
        <v>306559</v>
      </c>
      <c r="C13635">
        <v>30.353549999999998</v>
      </c>
      <c r="D13635">
        <v>38.698099999999997</v>
      </c>
      <c r="E13635">
        <v>38.698099999999997</v>
      </c>
      <c r="F13635">
        <v>30.353549999999998</v>
      </c>
      <c r="G13635">
        <v>32.026600000000002</v>
      </c>
      <c r="H13635">
        <v>32.026600000000002</v>
      </c>
      <c r="I13635">
        <v>73.332340000000002</v>
      </c>
      <c r="J13635">
        <v>46.99586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 t="s">
        <v>26</v>
      </c>
      <c r="R13635" t="s">
        <v>26</v>
      </c>
    </row>
    <row r="13636" spans="1:18" x14ac:dyDescent="0.25">
      <c r="A13636" s="1">
        <v>42531.649829861111</v>
      </c>
      <c r="B13636">
        <v>306560</v>
      </c>
      <c r="C13636">
        <v>28.678270000000001</v>
      </c>
      <c r="D13636">
        <v>38.698099999999997</v>
      </c>
      <c r="E13636">
        <v>38.698099999999997</v>
      </c>
      <c r="F13636">
        <v>32.026600000000002</v>
      </c>
      <c r="G13636">
        <v>32.026600000000002</v>
      </c>
      <c r="H13636">
        <v>32.026600000000002</v>
      </c>
      <c r="I13636">
        <v>73.332340000000002</v>
      </c>
      <c r="J13636">
        <v>46.99586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 t="s">
        <v>26</v>
      </c>
      <c r="R13636" t="s">
        <v>26</v>
      </c>
    </row>
    <row r="13637" spans="1:18" x14ac:dyDescent="0.25">
      <c r="A13637" s="1">
        <v>42531.64983101852</v>
      </c>
      <c r="B13637">
        <v>306561</v>
      </c>
      <c r="C13637">
        <v>30.353549999999998</v>
      </c>
      <c r="D13637">
        <v>38.698099999999997</v>
      </c>
      <c r="E13637">
        <v>38.698099999999997</v>
      </c>
      <c r="F13637">
        <v>32.026600000000002</v>
      </c>
      <c r="G13637">
        <v>32.026600000000002</v>
      </c>
      <c r="H13637">
        <v>32.026600000000002</v>
      </c>
      <c r="I13637">
        <v>73.332340000000002</v>
      </c>
      <c r="J13637">
        <v>46.99586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 t="s">
        <v>26</v>
      </c>
      <c r="R13637" t="s">
        <v>26</v>
      </c>
    </row>
    <row r="13638" spans="1:18" x14ac:dyDescent="0.25">
      <c r="A13638" s="1">
        <v>42531.649832175928</v>
      </c>
      <c r="B13638">
        <v>306562</v>
      </c>
      <c r="C13638">
        <v>30.353549999999998</v>
      </c>
      <c r="D13638">
        <v>38.698099999999997</v>
      </c>
      <c r="E13638">
        <v>38.698099999999997</v>
      </c>
      <c r="F13638">
        <v>32.026600000000002</v>
      </c>
      <c r="G13638">
        <v>32.026600000000002</v>
      </c>
      <c r="H13638">
        <v>32.026600000000002</v>
      </c>
      <c r="I13638">
        <v>71.692310000000006</v>
      </c>
      <c r="J13638">
        <v>46.99586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 t="s">
        <v>26</v>
      </c>
      <c r="R13638" t="s">
        <v>26</v>
      </c>
    </row>
    <row r="13639" spans="1:18" x14ac:dyDescent="0.25">
      <c r="A13639" s="1">
        <v>42531.649833333337</v>
      </c>
      <c r="B13639">
        <v>306563</v>
      </c>
      <c r="C13639">
        <v>30.353549999999998</v>
      </c>
      <c r="D13639">
        <v>38.698099999999997</v>
      </c>
      <c r="E13639">
        <v>38.698099999999997</v>
      </c>
      <c r="F13639">
        <v>30.353549999999998</v>
      </c>
      <c r="G13639">
        <v>32.026600000000002</v>
      </c>
      <c r="H13639">
        <v>32.026600000000002</v>
      </c>
      <c r="I13639">
        <v>71.692310000000006</v>
      </c>
      <c r="J13639">
        <v>46.99586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 t="s">
        <v>26</v>
      </c>
      <c r="R13639" t="s">
        <v>26</v>
      </c>
    </row>
    <row r="13640" spans="1:18" x14ac:dyDescent="0.25">
      <c r="A13640" s="1">
        <v>42531.649834490738</v>
      </c>
      <c r="B13640">
        <v>306564</v>
      </c>
      <c r="C13640">
        <v>28.678270000000001</v>
      </c>
      <c r="D13640">
        <v>38.698099999999997</v>
      </c>
      <c r="E13640">
        <v>38.698099999999997</v>
      </c>
      <c r="F13640">
        <v>32.026600000000002</v>
      </c>
      <c r="G13640">
        <v>32.026600000000002</v>
      </c>
      <c r="H13640">
        <v>32.026600000000002</v>
      </c>
      <c r="I13640">
        <v>71.692310000000006</v>
      </c>
      <c r="J13640">
        <v>46.99586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 t="s">
        <v>26</v>
      </c>
      <c r="R13640" t="s">
        <v>26</v>
      </c>
    </row>
    <row r="13641" spans="1:18" x14ac:dyDescent="0.25">
      <c r="A13641" s="1">
        <v>42531.649835648146</v>
      </c>
      <c r="B13641">
        <v>306565</v>
      </c>
      <c r="C13641">
        <v>30.353549999999998</v>
      </c>
      <c r="D13641">
        <v>37.033209999999997</v>
      </c>
      <c r="E13641">
        <v>38.698099999999997</v>
      </c>
      <c r="F13641">
        <v>30.353549999999998</v>
      </c>
      <c r="G13641">
        <v>32.026600000000002</v>
      </c>
      <c r="H13641">
        <v>32.026600000000002</v>
      </c>
      <c r="I13641">
        <v>71.692310000000006</v>
      </c>
      <c r="J13641">
        <v>45.339660000000002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 t="s">
        <v>26</v>
      </c>
      <c r="R13641" t="s">
        <v>26</v>
      </c>
    </row>
    <row r="13642" spans="1:18" x14ac:dyDescent="0.25">
      <c r="A13642" s="1">
        <v>42531.649836805555</v>
      </c>
      <c r="B13642">
        <v>306566</v>
      </c>
      <c r="C13642">
        <v>28.678270000000001</v>
      </c>
      <c r="D13642">
        <v>38.698099999999997</v>
      </c>
      <c r="E13642">
        <v>38.698099999999997</v>
      </c>
      <c r="F13642">
        <v>30.353549999999998</v>
      </c>
      <c r="G13642">
        <v>32.026600000000002</v>
      </c>
      <c r="H13642">
        <v>32.026600000000002</v>
      </c>
      <c r="I13642">
        <v>71.692310000000006</v>
      </c>
      <c r="J13642">
        <v>45.339660000000002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 t="s">
        <v>26</v>
      </c>
      <c r="R13642" t="s">
        <v>26</v>
      </c>
    </row>
    <row r="13643" spans="1:18" x14ac:dyDescent="0.25">
      <c r="A13643" s="2">
        <v>42531.649837962963</v>
      </c>
      <c r="B13643">
        <v>306567</v>
      </c>
      <c r="C13643">
        <v>28.678270000000001</v>
      </c>
      <c r="D13643">
        <v>38.698099999999997</v>
      </c>
      <c r="E13643">
        <v>38.698099999999997</v>
      </c>
      <c r="F13643">
        <v>30.353549999999998</v>
      </c>
      <c r="G13643">
        <v>32.026600000000002</v>
      </c>
      <c r="H13643">
        <v>32.026600000000002</v>
      </c>
      <c r="I13643">
        <v>71.692310000000006</v>
      </c>
      <c r="J13643">
        <v>45.339660000000002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 t="s">
        <v>26</v>
      </c>
      <c r="R13643" t="s">
        <v>26</v>
      </c>
    </row>
    <row r="13644" spans="1:18" x14ac:dyDescent="0.25">
      <c r="A13644" s="1">
        <v>42531.649839120371</v>
      </c>
      <c r="B13644">
        <v>306568</v>
      </c>
      <c r="C13644">
        <v>28.678270000000001</v>
      </c>
      <c r="D13644">
        <v>37.033209999999997</v>
      </c>
      <c r="E13644">
        <v>38.698099999999997</v>
      </c>
      <c r="F13644">
        <v>32.026600000000002</v>
      </c>
      <c r="G13644">
        <v>32.026600000000002</v>
      </c>
      <c r="H13644">
        <v>32.026600000000002</v>
      </c>
      <c r="I13644">
        <v>71.692310000000006</v>
      </c>
      <c r="J13644">
        <v>45.339660000000002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 t="s">
        <v>26</v>
      </c>
      <c r="R13644" t="s">
        <v>26</v>
      </c>
    </row>
    <row r="13645" spans="1:18" x14ac:dyDescent="0.25">
      <c r="A13645" s="1">
        <v>42531.64984027778</v>
      </c>
      <c r="B13645">
        <v>306569</v>
      </c>
      <c r="C13645">
        <v>28.678270000000001</v>
      </c>
      <c r="D13645">
        <v>38.698099999999997</v>
      </c>
      <c r="E13645">
        <v>38.698099999999997</v>
      </c>
      <c r="F13645">
        <v>30.353549999999998</v>
      </c>
      <c r="G13645">
        <v>32.026600000000002</v>
      </c>
      <c r="H13645">
        <v>32.026600000000002</v>
      </c>
      <c r="I13645">
        <v>71.692310000000006</v>
      </c>
      <c r="J13645">
        <v>45.339660000000002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 t="s">
        <v>26</v>
      </c>
      <c r="R13645" t="s">
        <v>26</v>
      </c>
    </row>
    <row r="13646" spans="1:18" x14ac:dyDescent="0.25">
      <c r="A13646" s="1">
        <v>42531.649841435188</v>
      </c>
      <c r="B13646">
        <v>306570</v>
      </c>
      <c r="C13646">
        <v>28.678270000000001</v>
      </c>
      <c r="D13646">
        <v>37.033209999999997</v>
      </c>
      <c r="E13646">
        <v>38.698099999999997</v>
      </c>
      <c r="F13646">
        <v>32.026600000000002</v>
      </c>
      <c r="G13646">
        <v>32.026600000000002</v>
      </c>
      <c r="H13646">
        <v>32.026600000000002</v>
      </c>
      <c r="I13646">
        <v>71.692310000000006</v>
      </c>
      <c r="J13646">
        <v>45.339660000000002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 t="s">
        <v>26</v>
      </c>
      <c r="R13646" t="s">
        <v>26</v>
      </c>
    </row>
    <row r="13647" spans="1:18" x14ac:dyDescent="0.25">
      <c r="A13647" s="1">
        <v>42531.649842592589</v>
      </c>
      <c r="B13647">
        <v>306571</v>
      </c>
      <c r="C13647">
        <v>28.678270000000001</v>
      </c>
      <c r="D13647">
        <v>37.033209999999997</v>
      </c>
      <c r="E13647">
        <v>38.698099999999997</v>
      </c>
      <c r="F13647">
        <v>30.353549999999998</v>
      </c>
      <c r="G13647">
        <v>32.026600000000002</v>
      </c>
      <c r="H13647">
        <v>32.026600000000002</v>
      </c>
      <c r="I13647">
        <v>71.692310000000006</v>
      </c>
      <c r="J13647">
        <v>45.339660000000002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 t="s">
        <v>26</v>
      </c>
      <c r="R13647" t="s">
        <v>26</v>
      </c>
    </row>
    <row r="13648" spans="1:18" x14ac:dyDescent="0.25">
      <c r="A13648" s="1">
        <v>42531.649843749998</v>
      </c>
      <c r="B13648">
        <v>306572</v>
      </c>
      <c r="C13648">
        <v>28.678270000000001</v>
      </c>
      <c r="D13648">
        <v>37.033209999999997</v>
      </c>
      <c r="E13648">
        <v>38.698099999999997</v>
      </c>
      <c r="F13648">
        <v>30.353549999999998</v>
      </c>
      <c r="G13648">
        <v>32.026600000000002</v>
      </c>
      <c r="H13648">
        <v>32.026600000000002</v>
      </c>
      <c r="I13648">
        <v>71.692310000000006</v>
      </c>
      <c r="J13648">
        <v>45.339660000000002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 t="s">
        <v>26</v>
      </c>
      <c r="R13648" t="s">
        <v>26</v>
      </c>
    </row>
    <row r="13649" spans="1:18" x14ac:dyDescent="0.25">
      <c r="A13649" s="1">
        <v>42531.649844907406</v>
      </c>
      <c r="B13649">
        <v>306573</v>
      </c>
      <c r="C13649">
        <v>28.678270000000001</v>
      </c>
      <c r="D13649">
        <v>37.033209999999997</v>
      </c>
      <c r="E13649">
        <v>38.698099999999997</v>
      </c>
      <c r="F13649">
        <v>30.353549999999998</v>
      </c>
      <c r="G13649">
        <v>32.026600000000002</v>
      </c>
      <c r="H13649">
        <v>32.026600000000002</v>
      </c>
      <c r="I13649">
        <v>71.692310000000006</v>
      </c>
      <c r="J13649">
        <v>45.339660000000002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 t="s">
        <v>26</v>
      </c>
      <c r="R13649" t="s">
        <v>26</v>
      </c>
    </row>
    <row r="13650" spans="1:18" x14ac:dyDescent="0.25">
      <c r="A13650" s="1">
        <v>42531.649846064814</v>
      </c>
      <c r="B13650">
        <v>306574</v>
      </c>
      <c r="C13650">
        <v>28.678270000000001</v>
      </c>
      <c r="D13650">
        <v>37.033209999999997</v>
      </c>
      <c r="E13650">
        <v>38.698099999999997</v>
      </c>
      <c r="F13650">
        <v>30.353549999999998</v>
      </c>
      <c r="G13650">
        <v>32.026600000000002</v>
      </c>
      <c r="H13650">
        <v>32.026600000000002</v>
      </c>
      <c r="I13650">
        <v>71.692310000000006</v>
      </c>
      <c r="J13650">
        <v>45.339660000000002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 t="s">
        <v>26</v>
      </c>
      <c r="R13650" t="s">
        <v>26</v>
      </c>
    </row>
    <row r="13651" spans="1:18" x14ac:dyDescent="0.25">
      <c r="A13651" s="1">
        <v>42531.649847222223</v>
      </c>
      <c r="B13651">
        <v>306575</v>
      </c>
      <c r="C13651">
        <v>28.678270000000001</v>
      </c>
      <c r="D13651">
        <v>37.033209999999997</v>
      </c>
      <c r="E13651">
        <v>38.698099999999997</v>
      </c>
      <c r="F13651">
        <v>30.353549999999998</v>
      </c>
      <c r="G13651">
        <v>32.026600000000002</v>
      </c>
      <c r="H13651">
        <v>32.026600000000002</v>
      </c>
      <c r="I13651">
        <v>70.051860000000005</v>
      </c>
      <c r="J13651">
        <v>45.339660000000002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 t="s">
        <v>26</v>
      </c>
      <c r="R13651" t="s">
        <v>26</v>
      </c>
    </row>
    <row r="13652" spans="1:18" x14ac:dyDescent="0.25">
      <c r="A13652" s="1">
        <v>42531.649848379631</v>
      </c>
      <c r="B13652">
        <v>306576</v>
      </c>
      <c r="C13652">
        <v>28.678270000000001</v>
      </c>
      <c r="D13652">
        <v>37.033209999999997</v>
      </c>
      <c r="E13652">
        <v>38.698099999999997</v>
      </c>
      <c r="F13652">
        <v>30.353549999999998</v>
      </c>
      <c r="G13652">
        <v>32.026600000000002</v>
      </c>
      <c r="H13652">
        <v>32.026600000000002</v>
      </c>
      <c r="I13652">
        <v>70.051860000000005</v>
      </c>
      <c r="J13652">
        <v>45.339660000000002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 t="s">
        <v>26</v>
      </c>
      <c r="R13652" t="s">
        <v>26</v>
      </c>
    </row>
    <row r="13653" spans="1:18" x14ac:dyDescent="0.25">
      <c r="A13653" s="2">
        <v>42531.64984953704</v>
      </c>
      <c r="B13653">
        <v>306577</v>
      </c>
      <c r="C13653">
        <v>28.678270000000001</v>
      </c>
      <c r="D13653">
        <v>37.033209999999997</v>
      </c>
      <c r="E13653">
        <v>38.698099999999997</v>
      </c>
      <c r="F13653">
        <v>30.353549999999998</v>
      </c>
      <c r="G13653">
        <v>32.026600000000002</v>
      </c>
      <c r="H13653">
        <v>32.026600000000002</v>
      </c>
      <c r="I13653">
        <v>70.051860000000005</v>
      </c>
      <c r="J13653">
        <v>45.339660000000002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 t="s">
        <v>26</v>
      </c>
      <c r="R13653" t="s">
        <v>26</v>
      </c>
    </row>
    <row r="13654" spans="1:18" x14ac:dyDescent="0.25">
      <c r="A13654" s="1">
        <v>42531.649850694441</v>
      </c>
      <c r="B13654">
        <v>306578</v>
      </c>
      <c r="C13654">
        <v>28.707509999999999</v>
      </c>
      <c r="D13654">
        <v>37.062269999999998</v>
      </c>
      <c r="E13654">
        <v>38.727130000000002</v>
      </c>
      <c r="F13654">
        <v>30.382750000000001</v>
      </c>
      <c r="G13654">
        <v>32.055770000000003</v>
      </c>
      <c r="H13654">
        <v>32.055770000000003</v>
      </c>
      <c r="I13654">
        <v>70.080489999999998</v>
      </c>
      <c r="J13654">
        <v>45.368560000000002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 t="s">
        <v>26</v>
      </c>
      <c r="R13654" t="s">
        <v>26</v>
      </c>
    </row>
    <row r="13655" spans="1:18" x14ac:dyDescent="0.25">
      <c r="A13655" s="1">
        <v>42531.649851851849</v>
      </c>
      <c r="B13655">
        <v>306579</v>
      </c>
      <c r="C13655">
        <v>28.678270000000001</v>
      </c>
      <c r="D13655">
        <v>37.033209999999997</v>
      </c>
      <c r="E13655">
        <v>38.698099999999997</v>
      </c>
      <c r="F13655">
        <v>30.353549999999998</v>
      </c>
      <c r="G13655">
        <v>32.026600000000002</v>
      </c>
      <c r="H13655">
        <v>32.026600000000002</v>
      </c>
      <c r="I13655">
        <v>70.051860000000005</v>
      </c>
      <c r="J13655">
        <v>45.339660000000002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 t="s">
        <v>26</v>
      </c>
      <c r="R13655" t="s">
        <v>26</v>
      </c>
    </row>
    <row r="13656" spans="1:18" x14ac:dyDescent="0.25">
      <c r="A13656" s="1">
        <v>42531.649853009258</v>
      </c>
      <c r="B13656">
        <v>306580</v>
      </c>
      <c r="C13656">
        <v>28.678270000000001</v>
      </c>
      <c r="D13656">
        <v>37.033209999999997</v>
      </c>
      <c r="E13656">
        <v>38.698099999999997</v>
      </c>
      <c r="F13656">
        <v>30.353549999999998</v>
      </c>
      <c r="G13656">
        <v>32.026600000000002</v>
      </c>
      <c r="H13656">
        <v>32.026600000000002</v>
      </c>
      <c r="I13656">
        <v>70.051860000000005</v>
      </c>
      <c r="J13656">
        <v>45.339660000000002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 t="s">
        <v>26</v>
      </c>
      <c r="R13656" t="s">
        <v>26</v>
      </c>
    </row>
    <row r="13657" spans="1:18" x14ac:dyDescent="0.25">
      <c r="A13657" s="1">
        <v>42531.649854166666</v>
      </c>
      <c r="B13657">
        <v>306581</v>
      </c>
      <c r="C13657">
        <v>28.678270000000001</v>
      </c>
      <c r="D13657">
        <v>37.033209999999997</v>
      </c>
      <c r="E13657">
        <v>37.033209999999997</v>
      </c>
      <c r="F13657">
        <v>30.353549999999998</v>
      </c>
      <c r="G13657">
        <v>32.026600000000002</v>
      </c>
      <c r="H13657">
        <v>32.026600000000002</v>
      </c>
      <c r="I13657">
        <v>70.051860000000005</v>
      </c>
      <c r="J13657">
        <v>45.339660000000002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 t="s">
        <v>26</v>
      </c>
      <c r="R13657" t="s">
        <v>26</v>
      </c>
    </row>
    <row r="13658" spans="1:18" x14ac:dyDescent="0.25">
      <c r="A13658" s="1">
        <v>42531.649855324074</v>
      </c>
      <c r="B13658">
        <v>306582</v>
      </c>
      <c r="C13658">
        <v>28.678270000000001</v>
      </c>
      <c r="D13658">
        <v>37.033209999999997</v>
      </c>
      <c r="E13658">
        <v>37.033209999999997</v>
      </c>
      <c r="F13658">
        <v>30.353549999999998</v>
      </c>
      <c r="G13658">
        <v>32.026600000000002</v>
      </c>
      <c r="H13658">
        <v>32.026600000000002</v>
      </c>
      <c r="I13658">
        <v>70.051860000000005</v>
      </c>
      <c r="J13658">
        <v>45.339660000000002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 t="s">
        <v>26</v>
      </c>
      <c r="R13658" t="s">
        <v>26</v>
      </c>
    </row>
    <row r="13659" spans="1:18" x14ac:dyDescent="0.25">
      <c r="A13659" s="1">
        <v>42531.649856481483</v>
      </c>
      <c r="B13659">
        <v>306583</v>
      </c>
      <c r="C13659">
        <v>28.707509999999999</v>
      </c>
      <c r="D13659">
        <v>37.062269999999998</v>
      </c>
      <c r="E13659">
        <v>37.062269999999998</v>
      </c>
      <c r="F13659">
        <v>30.382750000000001</v>
      </c>
      <c r="G13659">
        <v>32.055770000000003</v>
      </c>
      <c r="H13659">
        <v>32.055770000000003</v>
      </c>
      <c r="I13659">
        <v>70.080489999999998</v>
      </c>
      <c r="J13659">
        <v>45.368560000000002</v>
      </c>
      <c r="K13659" t="s">
        <v>26</v>
      </c>
      <c r="L13659" t="s">
        <v>26</v>
      </c>
      <c r="M13659" t="s">
        <v>26</v>
      </c>
      <c r="N13659" t="s">
        <v>26</v>
      </c>
      <c r="O13659" t="s">
        <v>26</v>
      </c>
      <c r="P13659" t="s">
        <v>26</v>
      </c>
      <c r="Q13659" t="s">
        <v>26</v>
      </c>
      <c r="R13659" t="s">
        <v>26</v>
      </c>
    </row>
    <row r="13660" spans="1:18" x14ac:dyDescent="0.25">
      <c r="A13660" s="1">
        <v>42531.649857638891</v>
      </c>
      <c r="B13660">
        <v>306584</v>
      </c>
      <c r="C13660">
        <v>28.678270000000001</v>
      </c>
      <c r="D13660">
        <v>37.033209999999997</v>
      </c>
      <c r="E13660">
        <v>37.033209999999997</v>
      </c>
      <c r="F13660">
        <v>30.353549999999998</v>
      </c>
      <c r="G13660">
        <v>32.026600000000002</v>
      </c>
      <c r="H13660">
        <v>32.026600000000002</v>
      </c>
      <c r="I13660">
        <v>70.051860000000005</v>
      </c>
      <c r="J13660">
        <v>43.681849999999997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 t="s">
        <v>26</v>
      </c>
      <c r="R13660" t="s">
        <v>26</v>
      </c>
    </row>
    <row r="13661" spans="1:18" x14ac:dyDescent="0.25">
      <c r="A13661" s="1">
        <v>42531.6498587963</v>
      </c>
      <c r="B13661">
        <v>306585</v>
      </c>
      <c r="C13661">
        <v>28.707509999999999</v>
      </c>
      <c r="D13661">
        <v>37.062269999999998</v>
      </c>
      <c r="E13661">
        <v>37.062269999999998</v>
      </c>
      <c r="F13661">
        <v>30.382750000000001</v>
      </c>
      <c r="G13661">
        <v>32.055770000000003</v>
      </c>
      <c r="H13661">
        <v>32.055770000000003</v>
      </c>
      <c r="I13661">
        <v>70.080489999999998</v>
      </c>
      <c r="J13661">
        <v>43.71078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 t="s">
        <v>26</v>
      </c>
      <c r="R13661" t="s">
        <v>26</v>
      </c>
    </row>
    <row r="13662" spans="1:18" x14ac:dyDescent="0.25">
      <c r="A13662" s="1">
        <v>42531.649859953701</v>
      </c>
      <c r="B13662">
        <v>306586</v>
      </c>
      <c r="C13662">
        <v>28.707509999999999</v>
      </c>
      <c r="D13662">
        <v>37.062269999999998</v>
      </c>
      <c r="E13662">
        <v>37.062269999999998</v>
      </c>
      <c r="F13662">
        <v>30.382750000000001</v>
      </c>
      <c r="G13662">
        <v>32.055770000000003</v>
      </c>
      <c r="H13662">
        <v>32.055770000000003</v>
      </c>
      <c r="I13662">
        <v>68.439539999999994</v>
      </c>
      <c r="J13662">
        <v>45.368560000000002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</row>
    <row r="13663" spans="1:18" x14ac:dyDescent="0.25">
      <c r="A13663" s="2">
        <v>42531.649861111109</v>
      </c>
      <c r="B13663">
        <v>306587</v>
      </c>
      <c r="C13663">
        <v>28.707509999999999</v>
      </c>
      <c r="D13663">
        <v>37.062269999999998</v>
      </c>
      <c r="E13663">
        <v>37.062269999999998</v>
      </c>
      <c r="F13663">
        <v>30.382750000000001</v>
      </c>
      <c r="G13663">
        <v>32.055770000000003</v>
      </c>
      <c r="H13663">
        <v>32.055770000000003</v>
      </c>
      <c r="I13663">
        <v>68.439539999999994</v>
      </c>
      <c r="J13663">
        <v>45.368560000000002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 t="s">
        <v>26</v>
      </c>
      <c r="R13663" t="s">
        <v>26</v>
      </c>
    </row>
    <row r="13664" spans="1:18" x14ac:dyDescent="0.25">
      <c r="A13664" s="1">
        <v>42531.649862268518</v>
      </c>
      <c r="B13664">
        <v>306588</v>
      </c>
      <c r="C13664">
        <v>28.707509999999999</v>
      </c>
      <c r="D13664">
        <v>37.062269999999998</v>
      </c>
      <c r="E13664">
        <v>37.062269999999998</v>
      </c>
      <c r="F13664">
        <v>30.382750000000001</v>
      </c>
      <c r="G13664">
        <v>32.055770000000003</v>
      </c>
      <c r="H13664">
        <v>32.055770000000003</v>
      </c>
      <c r="I13664">
        <v>68.439539999999994</v>
      </c>
      <c r="J13664">
        <v>45.368560000000002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 t="s">
        <v>26</v>
      </c>
      <c r="R13664" t="s">
        <v>26</v>
      </c>
    </row>
    <row r="13665" spans="1:18" x14ac:dyDescent="0.25">
      <c r="A13665" s="1">
        <v>42531.649863425926</v>
      </c>
      <c r="B13665">
        <v>306589</v>
      </c>
      <c r="C13665">
        <v>28.707509999999999</v>
      </c>
      <c r="D13665">
        <v>37.062269999999998</v>
      </c>
      <c r="E13665">
        <v>37.062269999999998</v>
      </c>
      <c r="F13665">
        <v>30.382750000000001</v>
      </c>
      <c r="G13665">
        <v>32.055770000000003</v>
      </c>
      <c r="H13665">
        <v>32.055770000000003</v>
      </c>
      <c r="I13665">
        <v>68.439539999999994</v>
      </c>
      <c r="J13665">
        <v>43.71078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 t="s">
        <v>26</v>
      </c>
      <c r="R13665" t="s">
        <v>26</v>
      </c>
    </row>
    <row r="13666" spans="1:18" x14ac:dyDescent="0.25">
      <c r="A13666" s="1">
        <v>42531.649864583334</v>
      </c>
      <c r="B13666">
        <v>306590</v>
      </c>
      <c r="C13666">
        <v>28.707509999999999</v>
      </c>
      <c r="D13666">
        <v>37.062269999999998</v>
      </c>
      <c r="E13666">
        <v>37.062269999999998</v>
      </c>
      <c r="F13666">
        <v>30.382750000000001</v>
      </c>
      <c r="G13666">
        <v>32.055770000000003</v>
      </c>
      <c r="H13666">
        <v>32.055770000000003</v>
      </c>
      <c r="I13666">
        <v>68.439539999999994</v>
      </c>
      <c r="J13666">
        <v>43.71078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</row>
    <row r="13667" spans="1:18" x14ac:dyDescent="0.25">
      <c r="A13667" s="1">
        <v>42531.649865740743</v>
      </c>
      <c r="B13667">
        <v>306591</v>
      </c>
      <c r="C13667">
        <v>28.707509999999999</v>
      </c>
      <c r="D13667">
        <v>37.062269999999998</v>
      </c>
      <c r="E13667">
        <v>37.062269999999998</v>
      </c>
      <c r="F13667">
        <v>30.382750000000001</v>
      </c>
      <c r="G13667">
        <v>32.055770000000003</v>
      </c>
      <c r="H13667">
        <v>32.055770000000003</v>
      </c>
      <c r="I13667">
        <v>68.439539999999994</v>
      </c>
      <c r="J13667">
        <v>43.71078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 t="s">
        <v>26</v>
      </c>
      <c r="R13667" t="s">
        <v>26</v>
      </c>
    </row>
    <row r="13668" spans="1:18" x14ac:dyDescent="0.25">
      <c r="A13668" s="1">
        <v>42531.649866898151</v>
      </c>
      <c r="B13668">
        <v>306592</v>
      </c>
      <c r="C13668">
        <v>28.707509999999999</v>
      </c>
      <c r="D13668">
        <v>37.062269999999998</v>
      </c>
      <c r="E13668">
        <v>37.062269999999998</v>
      </c>
      <c r="F13668">
        <v>30.382750000000001</v>
      </c>
      <c r="G13668">
        <v>32.055770000000003</v>
      </c>
      <c r="H13668">
        <v>32.055770000000003</v>
      </c>
      <c r="I13668">
        <v>68.439539999999994</v>
      </c>
      <c r="J13668">
        <v>43.71078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 t="s">
        <v>26</v>
      </c>
      <c r="R13668" t="s">
        <v>26</v>
      </c>
    </row>
    <row r="13669" spans="1:18" x14ac:dyDescent="0.25">
      <c r="A13669" s="1">
        <v>42531.649868055552</v>
      </c>
      <c r="B13669">
        <v>306593</v>
      </c>
      <c r="C13669">
        <v>28.707509999999999</v>
      </c>
      <c r="D13669">
        <v>37.062269999999998</v>
      </c>
      <c r="E13669">
        <v>37.062269999999998</v>
      </c>
      <c r="F13669">
        <v>30.382750000000001</v>
      </c>
      <c r="G13669">
        <v>32.055770000000003</v>
      </c>
      <c r="H13669">
        <v>32.055770000000003</v>
      </c>
      <c r="I13669">
        <v>68.439539999999994</v>
      </c>
      <c r="J13669">
        <v>43.71078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 t="s">
        <v>26</v>
      </c>
      <c r="R13669" t="s">
        <v>26</v>
      </c>
    </row>
    <row r="13670" spans="1:18" x14ac:dyDescent="0.25">
      <c r="A13670" s="1">
        <v>42531.649869212961</v>
      </c>
      <c r="B13670">
        <v>306594</v>
      </c>
      <c r="C13670">
        <v>28.707509999999999</v>
      </c>
      <c r="D13670">
        <v>37.062269999999998</v>
      </c>
      <c r="E13670">
        <v>37.062269999999998</v>
      </c>
      <c r="F13670">
        <v>30.382750000000001</v>
      </c>
      <c r="G13670">
        <v>32.055770000000003</v>
      </c>
      <c r="H13670">
        <v>32.055770000000003</v>
      </c>
      <c r="I13670">
        <v>68.439539999999994</v>
      </c>
      <c r="J13670">
        <v>43.71078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 t="s">
        <v>26</v>
      </c>
      <c r="R13670" t="s">
        <v>26</v>
      </c>
    </row>
    <row r="13671" spans="1:18" x14ac:dyDescent="0.25">
      <c r="A13671" s="1">
        <v>42531.649870370369</v>
      </c>
      <c r="B13671">
        <v>306595</v>
      </c>
      <c r="C13671">
        <v>28.707509999999999</v>
      </c>
      <c r="D13671">
        <v>37.062269999999998</v>
      </c>
      <c r="E13671">
        <v>37.062269999999998</v>
      </c>
      <c r="F13671">
        <v>30.382750000000001</v>
      </c>
      <c r="G13671">
        <v>32.055770000000003</v>
      </c>
      <c r="H13671">
        <v>32.055770000000003</v>
      </c>
      <c r="I13671">
        <v>68.439539999999994</v>
      </c>
      <c r="J13671">
        <v>43.71078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</row>
    <row r="13672" spans="1:18" x14ac:dyDescent="0.25">
      <c r="A13672" s="1">
        <v>42531.649871527778</v>
      </c>
      <c r="B13672">
        <v>306596</v>
      </c>
      <c r="C13672">
        <v>28.707509999999999</v>
      </c>
      <c r="D13672">
        <v>37.062269999999998</v>
      </c>
      <c r="E13672">
        <v>37.062269999999998</v>
      </c>
      <c r="F13672">
        <v>30.382750000000001</v>
      </c>
      <c r="G13672">
        <v>32.055770000000003</v>
      </c>
      <c r="H13672">
        <v>32.055770000000003</v>
      </c>
      <c r="I13672">
        <v>68.439539999999994</v>
      </c>
      <c r="J13672">
        <v>43.71078</v>
      </c>
      <c r="K13672" t="s">
        <v>26</v>
      </c>
      <c r="L13672" t="s">
        <v>26</v>
      </c>
      <c r="M13672" t="s">
        <v>26</v>
      </c>
      <c r="N13672" t="s">
        <v>26</v>
      </c>
      <c r="O13672" t="s">
        <v>26</v>
      </c>
      <c r="P13672" t="s">
        <v>26</v>
      </c>
      <c r="Q13672" t="s">
        <v>26</v>
      </c>
      <c r="R13672" t="s">
        <v>26</v>
      </c>
    </row>
    <row r="13673" spans="1:18" x14ac:dyDescent="0.25">
      <c r="A13673" s="2">
        <v>42531.649872685186</v>
      </c>
      <c r="B13673">
        <v>306597</v>
      </c>
      <c r="C13673">
        <v>28.707509999999999</v>
      </c>
      <c r="D13673">
        <v>37.062269999999998</v>
      </c>
      <c r="E13673">
        <v>37.062269999999998</v>
      </c>
      <c r="F13673">
        <v>30.382750000000001</v>
      </c>
      <c r="G13673">
        <v>32.055770000000003</v>
      </c>
      <c r="H13673">
        <v>32.055770000000003</v>
      </c>
      <c r="I13673">
        <v>68.439539999999994</v>
      </c>
      <c r="J13673">
        <v>43.71078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 t="s">
        <v>26</v>
      </c>
      <c r="R13673" t="s">
        <v>26</v>
      </c>
    </row>
    <row r="13674" spans="1:18" x14ac:dyDescent="0.25">
      <c r="A13674" s="1">
        <v>42531.649873842594</v>
      </c>
      <c r="B13674">
        <v>306598</v>
      </c>
      <c r="C13674">
        <v>28.707509999999999</v>
      </c>
      <c r="D13674">
        <v>37.062269999999998</v>
      </c>
      <c r="E13674">
        <v>37.062269999999998</v>
      </c>
      <c r="F13674">
        <v>30.382750000000001</v>
      </c>
      <c r="G13674">
        <v>32.055770000000003</v>
      </c>
      <c r="H13674">
        <v>32.055770000000003</v>
      </c>
      <c r="I13674">
        <v>68.439539999999994</v>
      </c>
      <c r="J13674">
        <v>43.71078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 t="s">
        <v>26</v>
      </c>
      <c r="R13674" t="s">
        <v>26</v>
      </c>
    </row>
    <row r="13675" spans="1:18" x14ac:dyDescent="0.25">
      <c r="A13675" s="1">
        <v>42531.649875000003</v>
      </c>
      <c r="B13675">
        <v>306599</v>
      </c>
      <c r="C13675">
        <v>28.707509999999999</v>
      </c>
      <c r="D13675">
        <v>37.062269999999998</v>
      </c>
      <c r="E13675">
        <v>37.062269999999998</v>
      </c>
      <c r="F13675">
        <v>30.382750000000001</v>
      </c>
      <c r="G13675">
        <v>32.055770000000003</v>
      </c>
      <c r="H13675">
        <v>32.055770000000003</v>
      </c>
      <c r="I13675">
        <v>68.439539999999994</v>
      </c>
      <c r="J13675">
        <v>43.71078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 t="s">
        <v>26</v>
      </c>
      <c r="R13675" t="s">
        <v>26</v>
      </c>
    </row>
    <row r="13676" spans="1:18" x14ac:dyDescent="0.25">
      <c r="A13676" s="1">
        <v>42531.649876157404</v>
      </c>
      <c r="B13676">
        <v>306600</v>
      </c>
      <c r="C13676">
        <v>28.707509999999999</v>
      </c>
      <c r="D13676">
        <v>37.062269999999998</v>
      </c>
      <c r="E13676">
        <v>37.062269999999998</v>
      </c>
      <c r="F13676">
        <v>30.382750000000001</v>
      </c>
      <c r="G13676">
        <v>32.055770000000003</v>
      </c>
      <c r="H13676">
        <v>32.055770000000003</v>
      </c>
      <c r="I13676">
        <v>66.798000000000002</v>
      </c>
      <c r="J13676">
        <v>43.71078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 t="s">
        <v>26</v>
      </c>
      <c r="R13676" t="s">
        <v>26</v>
      </c>
    </row>
    <row r="13677" spans="1:18" x14ac:dyDescent="0.25">
      <c r="A13677" s="1">
        <v>42531.649877314812</v>
      </c>
      <c r="B13677">
        <v>306601</v>
      </c>
      <c r="C13677">
        <v>28.707509999999999</v>
      </c>
      <c r="D13677">
        <v>37.062269999999998</v>
      </c>
      <c r="E13677">
        <v>37.062269999999998</v>
      </c>
      <c r="F13677">
        <v>30.382750000000001</v>
      </c>
      <c r="G13677">
        <v>32.055770000000003</v>
      </c>
      <c r="H13677">
        <v>32.055770000000003</v>
      </c>
      <c r="I13677">
        <v>66.798000000000002</v>
      </c>
      <c r="J13677">
        <v>43.71078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 t="s">
        <v>26</v>
      </c>
      <c r="R13677" t="s">
        <v>26</v>
      </c>
    </row>
    <row r="13678" spans="1:18" x14ac:dyDescent="0.25">
      <c r="A13678" s="1">
        <v>42531.649878472221</v>
      </c>
      <c r="B13678">
        <v>306602</v>
      </c>
      <c r="C13678">
        <v>28.707509999999999</v>
      </c>
      <c r="D13678">
        <v>37.062269999999998</v>
      </c>
      <c r="E13678">
        <v>37.062269999999998</v>
      </c>
      <c r="F13678">
        <v>30.382750000000001</v>
      </c>
      <c r="G13678">
        <v>32.055770000000003</v>
      </c>
      <c r="H13678">
        <v>32.055770000000003</v>
      </c>
      <c r="I13678">
        <v>66.798000000000002</v>
      </c>
      <c r="J13678">
        <v>43.71078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 t="s">
        <v>26</v>
      </c>
      <c r="R13678" t="s">
        <v>26</v>
      </c>
    </row>
    <row r="13679" spans="1:18" x14ac:dyDescent="0.25">
      <c r="A13679" s="1">
        <v>42531.649879629629</v>
      </c>
      <c r="B13679">
        <v>306603</v>
      </c>
      <c r="C13679">
        <v>28.707509999999999</v>
      </c>
      <c r="D13679">
        <v>37.062269999999998</v>
      </c>
      <c r="E13679">
        <v>37.062269999999998</v>
      </c>
      <c r="F13679">
        <v>30.382750000000001</v>
      </c>
      <c r="G13679">
        <v>32.055770000000003</v>
      </c>
      <c r="H13679">
        <v>32.055770000000003</v>
      </c>
      <c r="I13679">
        <v>66.798000000000002</v>
      </c>
      <c r="J13679">
        <v>43.71078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 t="s">
        <v>26</v>
      </c>
      <c r="R13679" t="s">
        <v>26</v>
      </c>
    </row>
    <row r="13680" spans="1:18" x14ac:dyDescent="0.25">
      <c r="A13680" s="1">
        <v>42531.649880787038</v>
      </c>
      <c r="B13680">
        <v>306604</v>
      </c>
      <c r="C13680">
        <v>28.707509999999999</v>
      </c>
      <c r="D13680">
        <v>37.062269999999998</v>
      </c>
      <c r="E13680">
        <v>37.062269999999998</v>
      </c>
      <c r="F13680">
        <v>30.382750000000001</v>
      </c>
      <c r="G13680">
        <v>32.055770000000003</v>
      </c>
      <c r="H13680">
        <v>32.055770000000003</v>
      </c>
      <c r="I13680">
        <v>66.798000000000002</v>
      </c>
      <c r="J13680">
        <v>43.71078</v>
      </c>
      <c r="K13680" t="s">
        <v>26</v>
      </c>
      <c r="L13680" t="s">
        <v>26</v>
      </c>
      <c r="M13680" t="s">
        <v>26</v>
      </c>
      <c r="N13680" t="s">
        <v>26</v>
      </c>
      <c r="O13680" t="s">
        <v>26</v>
      </c>
      <c r="P13680" t="s">
        <v>26</v>
      </c>
      <c r="Q13680" t="s">
        <v>26</v>
      </c>
      <c r="R13680" t="s">
        <v>26</v>
      </c>
    </row>
    <row r="13681" spans="1:18" x14ac:dyDescent="0.25">
      <c r="A13681" s="1">
        <v>42531.649881944446</v>
      </c>
      <c r="B13681">
        <v>306605</v>
      </c>
      <c r="C13681">
        <v>28.707509999999999</v>
      </c>
      <c r="D13681">
        <v>37.062269999999998</v>
      </c>
      <c r="E13681">
        <v>37.062269999999998</v>
      </c>
      <c r="F13681">
        <v>30.382750000000001</v>
      </c>
      <c r="G13681">
        <v>32.055770000000003</v>
      </c>
      <c r="H13681">
        <v>32.055770000000003</v>
      </c>
      <c r="I13681">
        <v>66.798000000000002</v>
      </c>
      <c r="J13681">
        <v>43.71078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 t="s">
        <v>26</v>
      </c>
      <c r="R13681" t="s">
        <v>26</v>
      </c>
    </row>
    <row r="13682" spans="1:18" x14ac:dyDescent="0.25">
      <c r="A13682" s="1">
        <v>42531.649883101854</v>
      </c>
      <c r="B13682">
        <v>306606</v>
      </c>
      <c r="C13682">
        <v>28.707509999999999</v>
      </c>
      <c r="D13682">
        <v>37.062269999999998</v>
      </c>
      <c r="E13682">
        <v>37.062269999999998</v>
      </c>
      <c r="F13682">
        <v>30.382750000000001</v>
      </c>
      <c r="G13682">
        <v>32.055770000000003</v>
      </c>
      <c r="H13682">
        <v>32.055770000000003</v>
      </c>
      <c r="I13682">
        <v>66.798000000000002</v>
      </c>
      <c r="J13682">
        <v>43.71078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 t="s">
        <v>26</v>
      </c>
      <c r="R13682" t="s">
        <v>26</v>
      </c>
    </row>
    <row r="13683" spans="1:18" x14ac:dyDescent="0.25">
      <c r="A13683" s="2">
        <v>42531.649884259263</v>
      </c>
      <c r="B13683">
        <v>306607</v>
      </c>
      <c r="C13683">
        <v>28.707509999999999</v>
      </c>
      <c r="D13683">
        <v>37.062269999999998</v>
      </c>
      <c r="E13683">
        <v>37.062269999999998</v>
      </c>
      <c r="F13683">
        <v>30.382750000000001</v>
      </c>
      <c r="G13683">
        <v>32.055770000000003</v>
      </c>
      <c r="H13683">
        <v>32.055770000000003</v>
      </c>
      <c r="I13683">
        <v>66.798000000000002</v>
      </c>
      <c r="J13683">
        <v>43.71078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 t="s">
        <v>26</v>
      </c>
      <c r="R13683" t="s">
        <v>26</v>
      </c>
    </row>
    <row r="13684" spans="1:18" x14ac:dyDescent="0.25">
      <c r="A13684" s="1">
        <v>42531.649885416664</v>
      </c>
      <c r="B13684">
        <v>306608</v>
      </c>
      <c r="C13684">
        <v>28.707509999999999</v>
      </c>
      <c r="D13684">
        <v>37.062269999999998</v>
      </c>
      <c r="E13684">
        <v>37.062269999999998</v>
      </c>
      <c r="F13684">
        <v>30.382750000000001</v>
      </c>
      <c r="G13684">
        <v>32.055770000000003</v>
      </c>
      <c r="H13684">
        <v>32.055770000000003</v>
      </c>
      <c r="I13684">
        <v>66.798000000000002</v>
      </c>
      <c r="J13684">
        <v>43.71078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 t="s">
        <v>26</v>
      </c>
      <c r="R13684" t="s">
        <v>26</v>
      </c>
    </row>
    <row r="13685" spans="1:18" x14ac:dyDescent="0.25">
      <c r="A13685" s="1">
        <v>42531.649886574072</v>
      </c>
      <c r="B13685">
        <v>306609</v>
      </c>
      <c r="C13685">
        <v>28.707509999999999</v>
      </c>
      <c r="D13685">
        <v>37.062269999999998</v>
      </c>
      <c r="E13685">
        <v>37.062269999999998</v>
      </c>
      <c r="F13685">
        <v>30.382750000000001</v>
      </c>
      <c r="G13685">
        <v>32.055770000000003</v>
      </c>
      <c r="H13685">
        <v>32.055770000000003</v>
      </c>
      <c r="I13685">
        <v>66.798000000000002</v>
      </c>
      <c r="J13685">
        <v>43.71078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 t="s">
        <v>26</v>
      </c>
      <c r="R13685" t="s">
        <v>26</v>
      </c>
    </row>
    <row r="13686" spans="1:18" x14ac:dyDescent="0.25">
      <c r="A13686" s="1">
        <v>42531.649887731481</v>
      </c>
      <c r="B13686">
        <v>306610</v>
      </c>
      <c r="C13686">
        <v>28.707509999999999</v>
      </c>
      <c r="D13686">
        <v>37.062269999999998</v>
      </c>
      <c r="E13686">
        <v>37.062269999999998</v>
      </c>
      <c r="F13686">
        <v>30.382750000000001</v>
      </c>
      <c r="G13686">
        <v>32.055770000000003</v>
      </c>
      <c r="H13686">
        <v>32.055770000000003</v>
      </c>
      <c r="I13686">
        <v>66.798000000000002</v>
      </c>
      <c r="J13686">
        <v>43.71078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 t="s">
        <v>26</v>
      </c>
      <c r="R13686" t="s">
        <v>26</v>
      </c>
    </row>
    <row r="13687" spans="1:18" x14ac:dyDescent="0.25">
      <c r="A13687" s="1">
        <v>42531.649888888889</v>
      </c>
      <c r="B13687">
        <v>306611</v>
      </c>
      <c r="C13687">
        <v>28.707509999999999</v>
      </c>
      <c r="D13687">
        <v>35.39546</v>
      </c>
      <c r="E13687">
        <v>37.062269999999998</v>
      </c>
      <c r="F13687">
        <v>30.382750000000001</v>
      </c>
      <c r="G13687">
        <v>32.055770000000003</v>
      </c>
      <c r="H13687">
        <v>32.055770000000003</v>
      </c>
      <c r="I13687">
        <v>66.798000000000002</v>
      </c>
      <c r="J13687">
        <v>43.71078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 t="s">
        <v>26</v>
      </c>
      <c r="R13687" t="s">
        <v>26</v>
      </c>
    </row>
    <row r="13688" spans="1:18" x14ac:dyDescent="0.25">
      <c r="A13688" s="1">
        <v>42531.649890046298</v>
      </c>
      <c r="B13688">
        <v>306612</v>
      </c>
      <c r="C13688">
        <v>28.707509999999999</v>
      </c>
      <c r="D13688">
        <v>37.062269999999998</v>
      </c>
      <c r="E13688">
        <v>37.062269999999998</v>
      </c>
      <c r="F13688">
        <v>30.382750000000001</v>
      </c>
      <c r="G13688">
        <v>32.055770000000003</v>
      </c>
      <c r="H13688">
        <v>32.055770000000003</v>
      </c>
      <c r="I13688">
        <v>66.798000000000002</v>
      </c>
      <c r="J13688">
        <v>43.71078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 t="s">
        <v>26</v>
      </c>
      <c r="R13688" t="s">
        <v>26</v>
      </c>
    </row>
    <row r="13689" spans="1:18" x14ac:dyDescent="0.25">
      <c r="A13689" s="1">
        <v>42531.649891203706</v>
      </c>
      <c r="B13689">
        <v>306613</v>
      </c>
      <c r="C13689">
        <v>28.707509999999999</v>
      </c>
      <c r="D13689">
        <v>37.062269999999998</v>
      </c>
      <c r="E13689">
        <v>37.062269999999998</v>
      </c>
      <c r="F13689">
        <v>30.382750000000001</v>
      </c>
      <c r="G13689">
        <v>32.055770000000003</v>
      </c>
      <c r="H13689">
        <v>32.055770000000003</v>
      </c>
      <c r="I13689">
        <v>66.798000000000002</v>
      </c>
      <c r="J13689">
        <v>43.71078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 t="s">
        <v>26</v>
      </c>
      <c r="R13689" t="s">
        <v>26</v>
      </c>
    </row>
    <row r="13690" spans="1:18" x14ac:dyDescent="0.25">
      <c r="A13690" s="1">
        <v>42531.649892361114</v>
      </c>
      <c r="B13690">
        <v>306614</v>
      </c>
      <c r="C13690">
        <v>28.707509999999999</v>
      </c>
      <c r="D13690">
        <v>37.062269999999998</v>
      </c>
      <c r="E13690">
        <v>37.062269999999998</v>
      </c>
      <c r="F13690">
        <v>30.382750000000001</v>
      </c>
      <c r="G13690">
        <v>32.055770000000003</v>
      </c>
      <c r="H13690">
        <v>32.055770000000003</v>
      </c>
      <c r="I13690">
        <v>66.798000000000002</v>
      </c>
      <c r="J13690">
        <v>43.71078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 t="s">
        <v>26</v>
      </c>
      <c r="R13690" t="s">
        <v>26</v>
      </c>
    </row>
    <row r="13691" spans="1:18" x14ac:dyDescent="0.25">
      <c r="A13691" s="1">
        <v>42531.649893518515</v>
      </c>
      <c r="B13691">
        <v>306615</v>
      </c>
      <c r="C13691">
        <v>28.707509999999999</v>
      </c>
      <c r="D13691">
        <v>37.062269999999998</v>
      </c>
      <c r="E13691">
        <v>37.062269999999998</v>
      </c>
      <c r="F13691">
        <v>30.382750000000001</v>
      </c>
      <c r="G13691">
        <v>32.055770000000003</v>
      </c>
      <c r="H13691">
        <v>32.055770000000003</v>
      </c>
      <c r="I13691">
        <v>66.798000000000002</v>
      </c>
      <c r="J13691">
        <v>43.71078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 t="s">
        <v>26</v>
      </c>
      <c r="R13691" t="s">
        <v>26</v>
      </c>
    </row>
    <row r="13692" spans="1:18" x14ac:dyDescent="0.25">
      <c r="A13692" s="1">
        <v>42531.649894675924</v>
      </c>
      <c r="B13692">
        <v>306616</v>
      </c>
      <c r="C13692">
        <v>28.707509999999999</v>
      </c>
      <c r="D13692">
        <v>37.062269999999998</v>
      </c>
      <c r="E13692">
        <v>37.062269999999998</v>
      </c>
      <c r="F13692">
        <v>30.382750000000001</v>
      </c>
      <c r="G13692">
        <v>32.055770000000003</v>
      </c>
      <c r="H13692">
        <v>32.055770000000003</v>
      </c>
      <c r="I13692">
        <v>66.798000000000002</v>
      </c>
      <c r="J13692">
        <v>42.051319999999997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 t="s">
        <v>26</v>
      </c>
      <c r="R13692" t="s">
        <v>26</v>
      </c>
    </row>
    <row r="13693" spans="1:18" x14ac:dyDescent="0.25">
      <c r="A13693" s="2">
        <v>42531.649895833332</v>
      </c>
      <c r="B13693">
        <v>306617</v>
      </c>
      <c r="C13693">
        <v>28.707509999999999</v>
      </c>
      <c r="D13693">
        <v>35.39546</v>
      </c>
      <c r="E13693">
        <v>37.062269999999998</v>
      </c>
      <c r="F13693">
        <v>30.382750000000001</v>
      </c>
      <c r="G13693">
        <v>32.055770000000003</v>
      </c>
      <c r="H13693">
        <v>32.055770000000003</v>
      </c>
      <c r="I13693">
        <v>65.155779999999993</v>
      </c>
      <c r="J13693">
        <v>42.051319999999997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 t="s">
        <v>26</v>
      </c>
      <c r="R13693" t="s">
        <v>26</v>
      </c>
    </row>
    <row r="13694" spans="1:18" x14ac:dyDescent="0.25">
      <c r="A13694" s="1">
        <v>42531.649896990741</v>
      </c>
      <c r="B13694">
        <v>306618</v>
      </c>
      <c r="C13694">
        <v>28.707509999999999</v>
      </c>
      <c r="D13694">
        <v>37.062269999999998</v>
      </c>
      <c r="E13694">
        <v>37.062269999999998</v>
      </c>
      <c r="F13694">
        <v>30.382750000000001</v>
      </c>
      <c r="G13694">
        <v>32.055770000000003</v>
      </c>
      <c r="H13694">
        <v>32.055770000000003</v>
      </c>
      <c r="I13694">
        <v>65.155779999999993</v>
      </c>
      <c r="J13694">
        <v>42.051319999999997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 t="s">
        <v>26</v>
      </c>
      <c r="R13694" t="s">
        <v>26</v>
      </c>
    </row>
    <row r="13695" spans="1:18" x14ac:dyDescent="0.25">
      <c r="A13695" s="1">
        <v>42531.649898148149</v>
      </c>
      <c r="B13695">
        <v>306619</v>
      </c>
      <c r="C13695">
        <v>28.707509999999999</v>
      </c>
      <c r="D13695">
        <v>37.062269999999998</v>
      </c>
      <c r="E13695">
        <v>37.062269999999998</v>
      </c>
      <c r="F13695">
        <v>30.382750000000001</v>
      </c>
      <c r="G13695">
        <v>32.055770000000003</v>
      </c>
      <c r="H13695">
        <v>32.055770000000003</v>
      </c>
      <c r="I13695">
        <v>65.155779999999993</v>
      </c>
      <c r="J13695">
        <v>42.051319999999997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 t="s">
        <v>26</v>
      </c>
      <c r="R13695" t="s">
        <v>26</v>
      </c>
    </row>
    <row r="13696" spans="1:18" x14ac:dyDescent="0.25">
      <c r="A13696" s="1">
        <v>42531.649899305557</v>
      </c>
      <c r="B13696">
        <v>306620</v>
      </c>
      <c r="C13696">
        <v>28.707509999999999</v>
      </c>
      <c r="D13696">
        <v>35.39546</v>
      </c>
      <c r="E13696">
        <v>37.062269999999998</v>
      </c>
      <c r="F13696">
        <v>30.382750000000001</v>
      </c>
      <c r="G13696">
        <v>32.055770000000003</v>
      </c>
      <c r="H13696">
        <v>32.055770000000003</v>
      </c>
      <c r="I13696">
        <v>65.155779999999993</v>
      </c>
      <c r="J13696">
        <v>42.051319999999997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 t="s">
        <v>26</v>
      </c>
      <c r="R13696" t="s">
        <v>26</v>
      </c>
    </row>
    <row r="13697" spans="1:18" x14ac:dyDescent="0.25">
      <c r="A13697" s="1">
        <v>42531.649900462966</v>
      </c>
      <c r="B13697">
        <v>306621</v>
      </c>
      <c r="C13697">
        <v>28.707509999999999</v>
      </c>
      <c r="D13697">
        <v>35.39546</v>
      </c>
      <c r="E13697">
        <v>37.062269999999998</v>
      </c>
      <c r="F13697">
        <v>30.382750000000001</v>
      </c>
      <c r="G13697">
        <v>32.055770000000003</v>
      </c>
      <c r="H13697">
        <v>32.055770000000003</v>
      </c>
      <c r="I13697">
        <v>65.155779999999993</v>
      </c>
      <c r="J13697">
        <v>42.051319999999997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 t="s">
        <v>26</v>
      </c>
      <c r="R13697" t="s">
        <v>26</v>
      </c>
    </row>
    <row r="13698" spans="1:18" x14ac:dyDescent="0.25">
      <c r="A13698" s="1">
        <v>42531.649901620367</v>
      </c>
      <c r="B13698">
        <v>306622</v>
      </c>
      <c r="C13698">
        <v>28.707509999999999</v>
      </c>
      <c r="D13698">
        <v>35.39546</v>
      </c>
      <c r="E13698">
        <v>37.062269999999998</v>
      </c>
      <c r="F13698">
        <v>30.382750000000001</v>
      </c>
      <c r="G13698">
        <v>32.055770000000003</v>
      </c>
      <c r="H13698">
        <v>32.055770000000003</v>
      </c>
      <c r="I13698">
        <v>65.155779999999993</v>
      </c>
      <c r="J13698">
        <v>42.051319999999997</v>
      </c>
      <c r="K13698" t="s">
        <v>26</v>
      </c>
      <c r="L13698" t="s">
        <v>26</v>
      </c>
      <c r="M13698" t="s">
        <v>26</v>
      </c>
      <c r="N13698" t="s">
        <v>26</v>
      </c>
      <c r="O13698" t="s">
        <v>26</v>
      </c>
      <c r="P13698" t="s">
        <v>26</v>
      </c>
      <c r="Q13698" t="s">
        <v>26</v>
      </c>
      <c r="R13698" t="s">
        <v>26</v>
      </c>
    </row>
    <row r="13699" spans="1:18" x14ac:dyDescent="0.25">
      <c r="A13699" s="1">
        <v>42531.649902777775</v>
      </c>
      <c r="B13699">
        <v>306623</v>
      </c>
      <c r="C13699">
        <v>28.707509999999999</v>
      </c>
      <c r="D13699">
        <v>35.39546</v>
      </c>
      <c r="E13699">
        <v>37.062269999999998</v>
      </c>
      <c r="F13699">
        <v>30.382750000000001</v>
      </c>
      <c r="G13699">
        <v>32.055770000000003</v>
      </c>
      <c r="H13699">
        <v>32.055770000000003</v>
      </c>
      <c r="I13699">
        <v>65.155779999999993</v>
      </c>
      <c r="J13699">
        <v>42.051319999999997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 t="s">
        <v>26</v>
      </c>
      <c r="R13699" t="s">
        <v>26</v>
      </c>
    </row>
    <row r="13700" spans="1:18" x14ac:dyDescent="0.25">
      <c r="A13700" s="1">
        <v>42531.649903935184</v>
      </c>
      <c r="B13700">
        <v>306624</v>
      </c>
      <c r="C13700">
        <v>28.707509999999999</v>
      </c>
      <c r="D13700">
        <v>35.39546</v>
      </c>
      <c r="E13700">
        <v>37.062269999999998</v>
      </c>
      <c r="F13700">
        <v>30.382750000000001</v>
      </c>
      <c r="G13700">
        <v>32.055770000000003</v>
      </c>
      <c r="H13700">
        <v>32.055770000000003</v>
      </c>
      <c r="I13700">
        <v>65.155779999999993</v>
      </c>
      <c r="J13700">
        <v>42.051319999999997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 t="s">
        <v>26</v>
      </c>
      <c r="R13700" t="s">
        <v>26</v>
      </c>
    </row>
    <row r="13701" spans="1:18" x14ac:dyDescent="0.25">
      <c r="A13701" s="1">
        <v>42531.649905092592</v>
      </c>
      <c r="B13701">
        <v>306625</v>
      </c>
      <c r="C13701">
        <v>28.707509999999999</v>
      </c>
      <c r="D13701">
        <v>35.39546</v>
      </c>
      <c r="E13701">
        <v>35.39546</v>
      </c>
      <c r="F13701">
        <v>30.382750000000001</v>
      </c>
      <c r="G13701">
        <v>32.055770000000003</v>
      </c>
      <c r="H13701">
        <v>32.055770000000003</v>
      </c>
      <c r="I13701">
        <v>65.155779999999993</v>
      </c>
      <c r="J13701">
        <v>42.051319999999997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 t="s">
        <v>26</v>
      </c>
      <c r="R13701" t="s">
        <v>26</v>
      </c>
    </row>
    <row r="13702" spans="1:18" x14ac:dyDescent="0.25">
      <c r="A13702" s="1">
        <v>42531.649906250001</v>
      </c>
      <c r="B13702">
        <v>306626</v>
      </c>
      <c r="C13702">
        <v>28.707509999999999</v>
      </c>
      <c r="D13702">
        <v>35.39546</v>
      </c>
      <c r="E13702">
        <v>37.062269999999998</v>
      </c>
      <c r="F13702">
        <v>30.382750000000001</v>
      </c>
      <c r="G13702">
        <v>32.055770000000003</v>
      </c>
      <c r="H13702">
        <v>32.055770000000003</v>
      </c>
      <c r="I13702">
        <v>65.155779999999993</v>
      </c>
      <c r="J13702">
        <v>42.051319999999997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 t="s">
        <v>26</v>
      </c>
      <c r="R13702" t="s">
        <v>26</v>
      </c>
    </row>
    <row r="13703" spans="1:18" x14ac:dyDescent="0.25">
      <c r="A13703" s="2">
        <v>42531.649907407409</v>
      </c>
      <c r="B13703">
        <v>306627</v>
      </c>
      <c r="C13703">
        <v>28.707509999999999</v>
      </c>
      <c r="D13703">
        <v>33.726649999999999</v>
      </c>
      <c r="E13703">
        <v>37.062269999999998</v>
      </c>
      <c r="F13703">
        <v>30.382750000000001</v>
      </c>
      <c r="G13703">
        <v>32.055770000000003</v>
      </c>
      <c r="H13703">
        <v>32.055770000000003</v>
      </c>
      <c r="I13703">
        <v>65.155779999999993</v>
      </c>
      <c r="J13703">
        <v>42.051319999999997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 t="s">
        <v>26</v>
      </c>
      <c r="R13703" t="s">
        <v>26</v>
      </c>
    </row>
    <row r="13704" spans="1:18" x14ac:dyDescent="0.25">
      <c r="A13704" s="1">
        <v>42531.649908564817</v>
      </c>
      <c r="B13704">
        <v>306628</v>
      </c>
      <c r="C13704">
        <v>28.707509999999999</v>
      </c>
      <c r="D13704">
        <v>33.726649999999999</v>
      </c>
      <c r="E13704">
        <v>37.062269999999998</v>
      </c>
      <c r="F13704">
        <v>30.382750000000001</v>
      </c>
      <c r="G13704">
        <v>32.055770000000003</v>
      </c>
      <c r="H13704">
        <v>32.055770000000003</v>
      </c>
      <c r="I13704">
        <v>65.155779999999993</v>
      </c>
      <c r="J13704">
        <v>42.051319999999997</v>
      </c>
      <c r="K13704" t="s">
        <v>26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 t="s">
        <v>26</v>
      </c>
      <c r="R13704" t="s">
        <v>26</v>
      </c>
    </row>
    <row r="13705" spans="1:18" x14ac:dyDescent="0.25">
      <c r="A13705" s="1">
        <v>42531.649909722226</v>
      </c>
      <c r="B13705">
        <v>306629</v>
      </c>
      <c r="C13705">
        <v>28.707509999999999</v>
      </c>
      <c r="D13705">
        <v>33.726649999999999</v>
      </c>
      <c r="E13705">
        <v>37.062269999999998</v>
      </c>
      <c r="F13705">
        <v>30.382750000000001</v>
      </c>
      <c r="G13705">
        <v>32.055770000000003</v>
      </c>
      <c r="H13705">
        <v>32.055770000000003</v>
      </c>
      <c r="I13705">
        <v>65.155779999999993</v>
      </c>
      <c r="J13705">
        <v>42.051319999999997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 t="s">
        <v>26</v>
      </c>
      <c r="R13705" t="s">
        <v>26</v>
      </c>
    </row>
    <row r="13706" spans="1:18" x14ac:dyDescent="0.25">
      <c r="A13706" s="1">
        <v>42531.649910879627</v>
      </c>
      <c r="B13706">
        <v>306630</v>
      </c>
      <c r="C13706">
        <v>28.707509999999999</v>
      </c>
      <c r="D13706">
        <v>33.726649999999999</v>
      </c>
      <c r="E13706">
        <v>37.062269999999998</v>
      </c>
      <c r="F13706">
        <v>30.382750000000001</v>
      </c>
      <c r="G13706">
        <v>32.055770000000003</v>
      </c>
      <c r="H13706">
        <v>32.055770000000003</v>
      </c>
      <c r="I13706">
        <v>65.155779999999993</v>
      </c>
      <c r="J13706">
        <v>42.051319999999997</v>
      </c>
      <c r="K13706" t="s">
        <v>26</v>
      </c>
      <c r="L13706" t="s">
        <v>26</v>
      </c>
      <c r="M13706" t="s">
        <v>26</v>
      </c>
      <c r="N13706" t="s">
        <v>26</v>
      </c>
      <c r="O13706" t="s">
        <v>26</v>
      </c>
      <c r="P13706" t="s">
        <v>26</v>
      </c>
      <c r="Q13706" t="s">
        <v>26</v>
      </c>
      <c r="R13706" t="s">
        <v>26</v>
      </c>
    </row>
    <row r="13707" spans="1:18" x14ac:dyDescent="0.25">
      <c r="A13707" s="1">
        <v>42531.649912037035</v>
      </c>
      <c r="B13707">
        <v>306631</v>
      </c>
      <c r="C13707">
        <v>28.73676</v>
      </c>
      <c r="D13707">
        <v>33.755780000000001</v>
      </c>
      <c r="E13707">
        <v>35.42456</v>
      </c>
      <c r="F13707">
        <v>30.411950000000001</v>
      </c>
      <c r="G13707">
        <v>32.084940000000003</v>
      </c>
      <c r="H13707">
        <v>32.084940000000003</v>
      </c>
      <c r="I13707">
        <v>65.184439999999995</v>
      </c>
      <c r="J13707">
        <v>42.080289999999998</v>
      </c>
      <c r="K13707" t="s">
        <v>26</v>
      </c>
      <c r="L13707" t="s">
        <v>26</v>
      </c>
      <c r="M13707" t="s">
        <v>26</v>
      </c>
      <c r="N13707" t="s">
        <v>26</v>
      </c>
      <c r="O13707" t="s">
        <v>26</v>
      </c>
      <c r="P13707" t="s">
        <v>26</v>
      </c>
      <c r="Q13707" t="s">
        <v>26</v>
      </c>
      <c r="R13707" t="s">
        <v>26</v>
      </c>
    </row>
    <row r="13708" spans="1:18" x14ac:dyDescent="0.25">
      <c r="A13708" s="1">
        <v>42531.649913194444</v>
      </c>
      <c r="B13708">
        <v>306632</v>
      </c>
      <c r="C13708">
        <v>28.73676</v>
      </c>
      <c r="D13708">
        <v>33.755780000000001</v>
      </c>
      <c r="E13708">
        <v>35.42456</v>
      </c>
      <c r="F13708">
        <v>30.411950000000001</v>
      </c>
      <c r="G13708">
        <v>32.084940000000003</v>
      </c>
      <c r="H13708">
        <v>32.084940000000003</v>
      </c>
      <c r="I13708">
        <v>65.184439999999995</v>
      </c>
      <c r="J13708">
        <v>42.080289999999998</v>
      </c>
      <c r="K13708" t="s">
        <v>26</v>
      </c>
      <c r="L13708" t="s">
        <v>26</v>
      </c>
      <c r="M13708" t="s">
        <v>26</v>
      </c>
      <c r="N13708" t="s">
        <v>26</v>
      </c>
      <c r="O13708" t="s">
        <v>26</v>
      </c>
      <c r="P13708" t="s">
        <v>26</v>
      </c>
      <c r="Q13708" t="s">
        <v>26</v>
      </c>
      <c r="R13708" t="s">
        <v>26</v>
      </c>
    </row>
    <row r="13709" spans="1:18" x14ac:dyDescent="0.25">
      <c r="A13709" s="1">
        <v>42531.649914351852</v>
      </c>
      <c r="B13709">
        <v>306633</v>
      </c>
      <c r="C13709">
        <v>28.73676</v>
      </c>
      <c r="D13709">
        <v>33.755780000000001</v>
      </c>
      <c r="E13709">
        <v>35.42456</v>
      </c>
      <c r="F13709">
        <v>30.411950000000001</v>
      </c>
      <c r="G13709">
        <v>32.084940000000003</v>
      </c>
      <c r="H13709">
        <v>32.084940000000003</v>
      </c>
      <c r="I13709">
        <v>63.541460000000001</v>
      </c>
      <c r="J13709">
        <v>42.080289999999998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 t="s">
        <v>26</v>
      </c>
      <c r="R13709" t="s">
        <v>26</v>
      </c>
    </row>
    <row r="13710" spans="1:18" x14ac:dyDescent="0.25">
      <c r="A13710" s="1">
        <v>42531.649915509261</v>
      </c>
      <c r="B13710">
        <v>306634</v>
      </c>
      <c r="C13710">
        <v>28.707509999999999</v>
      </c>
      <c r="D13710">
        <v>33.726649999999999</v>
      </c>
      <c r="E13710">
        <v>37.062269999999998</v>
      </c>
      <c r="F13710">
        <v>30.382750000000001</v>
      </c>
      <c r="G13710">
        <v>32.055770000000003</v>
      </c>
      <c r="H13710">
        <v>32.055770000000003</v>
      </c>
      <c r="I13710">
        <v>63.512790000000003</v>
      </c>
      <c r="J13710">
        <v>42.051319999999997</v>
      </c>
      <c r="K13710" t="s">
        <v>26</v>
      </c>
      <c r="L13710" t="s">
        <v>26</v>
      </c>
      <c r="M13710" t="s">
        <v>26</v>
      </c>
      <c r="N13710" t="s">
        <v>26</v>
      </c>
      <c r="O13710" t="s">
        <v>26</v>
      </c>
      <c r="P13710" t="s">
        <v>26</v>
      </c>
      <c r="Q13710" t="s">
        <v>26</v>
      </c>
      <c r="R13710" t="s">
        <v>26</v>
      </c>
    </row>
    <row r="13711" spans="1:18" x14ac:dyDescent="0.25">
      <c r="A13711" s="1">
        <v>42531.649916666669</v>
      </c>
      <c r="B13711">
        <v>306635</v>
      </c>
      <c r="C13711">
        <v>28.73676</v>
      </c>
      <c r="D13711">
        <v>33.755780000000001</v>
      </c>
      <c r="E13711">
        <v>35.42456</v>
      </c>
      <c r="F13711">
        <v>30.411950000000001</v>
      </c>
      <c r="G13711">
        <v>32.084940000000003</v>
      </c>
      <c r="H13711">
        <v>32.084940000000003</v>
      </c>
      <c r="I13711">
        <v>63.541460000000001</v>
      </c>
      <c r="J13711">
        <v>42.080289999999998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 t="s">
        <v>26</v>
      </c>
      <c r="R13711" t="s">
        <v>26</v>
      </c>
    </row>
    <row r="13712" spans="1:18" x14ac:dyDescent="0.25">
      <c r="A13712" s="1">
        <v>42531.649917824077</v>
      </c>
      <c r="B13712">
        <v>306636</v>
      </c>
      <c r="C13712">
        <v>28.73676</v>
      </c>
      <c r="D13712">
        <v>33.755780000000001</v>
      </c>
      <c r="E13712">
        <v>37.091329999999999</v>
      </c>
      <c r="F13712">
        <v>30.411950000000001</v>
      </c>
      <c r="G13712">
        <v>32.084940000000003</v>
      </c>
      <c r="H13712">
        <v>32.084940000000003</v>
      </c>
      <c r="I13712">
        <v>63.541460000000001</v>
      </c>
      <c r="J13712">
        <v>42.080289999999998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 t="s">
        <v>26</v>
      </c>
      <c r="R13712" t="s">
        <v>26</v>
      </c>
    </row>
    <row r="13713" spans="1:18" x14ac:dyDescent="0.25">
      <c r="A13713" s="2">
        <v>42531.649918981479</v>
      </c>
      <c r="B13713">
        <v>306637</v>
      </c>
      <c r="C13713">
        <v>28.73676</v>
      </c>
      <c r="D13713">
        <v>33.755780000000001</v>
      </c>
      <c r="E13713">
        <v>35.42456</v>
      </c>
      <c r="F13713">
        <v>30.411950000000001</v>
      </c>
      <c r="G13713">
        <v>32.084940000000003</v>
      </c>
      <c r="H13713">
        <v>32.084940000000003</v>
      </c>
      <c r="I13713">
        <v>63.541460000000001</v>
      </c>
      <c r="J13713">
        <v>42.080289999999998</v>
      </c>
      <c r="K13713" t="s">
        <v>26</v>
      </c>
      <c r="L13713" t="s">
        <v>26</v>
      </c>
      <c r="M13713" t="s">
        <v>26</v>
      </c>
      <c r="N13713" t="s">
        <v>26</v>
      </c>
      <c r="O13713" t="s">
        <v>26</v>
      </c>
      <c r="P13713" t="s">
        <v>26</v>
      </c>
      <c r="Q13713" t="s">
        <v>26</v>
      </c>
      <c r="R13713" t="s">
        <v>26</v>
      </c>
    </row>
    <row r="13714" spans="1:18" x14ac:dyDescent="0.25">
      <c r="A13714" s="1">
        <v>42531.649920138887</v>
      </c>
      <c r="B13714">
        <v>306638</v>
      </c>
      <c r="C13714">
        <v>28.73676</v>
      </c>
      <c r="D13714">
        <v>33.755780000000001</v>
      </c>
      <c r="E13714">
        <v>35.42456</v>
      </c>
      <c r="F13714">
        <v>30.411950000000001</v>
      </c>
      <c r="G13714">
        <v>32.084940000000003</v>
      </c>
      <c r="H13714">
        <v>32.084940000000003</v>
      </c>
      <c r="I13714">
        <v>63.541460000000001</v>
      </c>
      <c r="J13714">
        <v>42.080289999999998</v>
      </c>
      <c r="K13714" t="s">
        <v>26</v>
      </c>
      <c r="L13714" t="s">
        <v>26</v>
      </c>
      <c r="M13714" t="s">
        <v>26</v>
      </c>
      <c r="N13714" t="s">
        <v>26</v>
      </c>
      <c r="O13714" t="s">
        <v>26</v>
      </c>
      <c r="P13714" t="s">
        <v>26</v>
      </c>
      <c r="Q13714" t="s">
        <v>26</v>
      </c>
      <c r="R13714" t="s">
        <v>26</v>
      </c>
    </row>
    <row r="13715" spans="1:18" x14ac:dyDescent="0.25">
      <c r="A13715" s="1">
        <v>42531.649921296295</v>
      </c>
      <c r="B13715">
        <v>306639</v>
      </c>
      <c r="C13715">
        <v>28.73676</v>
      </c>
      <c r="D13715">
        <v>33.755780000000001</v>
      </c>
      <c r="E13715">
        <v>35.42456</v>
      </c>
      <c r="F13715">
        <v>30.411950000000001</v>
      </c>
      <c r="G13715">
        <v>32.084940000000003</v>
      </c>
      <c r="H13715">
        <v>32.084940000000003</v>
      </c>
      <c r="I13715">
        <v>63.541460000000001</v>
      </c>
      <c r="J13715">
        <v>42.080289999999998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 t="s">
        <v>26</v>
      </c>
      <c r="R13715" t="s">
        <v>26</v>
      </c>
    </row>
    <row r="13716" spans="1:18" x14ac:dyDescent="0.25">
      <c r="A13716" s="1">
        <v>42531.649922453704</v>
      </c>
      <c r="B13716">
        <v>306640</v>
      </c>
      <c r="C13716">
        <v>28.73676</v>
      </c>
      <c r="D13716">
        <v>33.755780000000001</v>
      </c>
      <c r="E13716">
        <v>35.42456</v>
      </c>
      <c r="F13716">
        <v>30.411950000000001</v>
      </c>
      <c r="G13716">
        <v>32.084940000000003</v>
      </c>
      <c r="H13716">
        <v>32.084940000000003</v>
      </c>
      <c r="I13716">
        <v>63.541460000000001</v>
      </c>
      <c r="J13716">
        <v>42.080289999999998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 t="s">
        <v>26</v>
      </c>
      <c r="R13716" t="s">
        <v>26</v>
      </c>
    </row>
    <row r="13717" spans="1:18" x14ac:dyDescent="0.25">
      <c r="A13717" s="1">
        <v>42531.649923611112</v>
      </c>
      <c r="B13717">
        <v>306641</v>
      </c>
      <c r="C13717">
        <v>28.73676</v>
      </c>
      <c r="D13717">
        <v>33.755780000000001</v>
      </c>
      <c r="E13717">
        <v>35.42456</v>
      </c>
      <c r="F13717">
        <v>30.411950000000001</v>
      </c>
      <c r="G13717">
        <v>32.084940000000003</v>
      </c>
      <c r="H13717">
        <v>32.084940000000003</v>
      </c>
      <c r="I13717">
        <v>63.541460000000001</v>
      </c>
      <c r="J13717">
        <v>42.080289999999998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 t="s">
        <v>26</v>
      </c>
      <c r="R13717" t="s">
        <v>26</v>
      </c>
    </row>
    <row r="13718" spans="1:18" x14ac:dyDescent="0.25">
      <c r="A13718" s="1">
        <v>42531.649924768521</v>
      </c>
      <c r="B13718">
        <v>306642</v>
      </c>
      <c r="C13718">
        <v>28.73676</v>
      </c>
      <c r="D13718">
        <v>33.755780000000001</v>
      </c>
      <c r="E13718">
        <v>35.42456</v>
      </c>
      <c r="F13718">
        <v>30.411950000000001</v>
      </c>
      <c r="G13718">
        <v>32.084940000000003</v>
      </c>
      <c r="H13718">
        <v>32.084940000000003</v>
      </c>
      <c r="I13718">
        <v>63.541460000000001</v>
      </c>
      <c r="J13718">
        <v>42.080289999999998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 t="s">
        <v>26</v>
      </c>
      <c r="R13718" t="s">
        <v>26</v>
      </c>
    </row>
    <row r="13719" spans="1:18" x14ac:dyDescent="0.25">
      <c r="A13719" s="1">
        <v>42531.649925925929</v>
      </c>
      <c r="B13719">
        <v>306643</v>
      </c>
      <c r="C13719">
        <v>28.73676</v>
      </c>
      <c r="D13719">
        <v>33.755780000000001</v>
      </c>
      <c r="E13719">
        <v>35.42456</v>
      </c>
      <c r="F13719">
        <v>30.411950000000001</v>
      </c>
      <c r="G13719">
        <v>32.084940000000003</v>
      </c>
      <c r="H13719">
        <v>32.084940000000003</v>
      </c>
      <c r="I13719">
        <v>63.541460000000001</v>
      </c>
      <c r="J13719">
        <v>42.080289999999998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 t="s">
        <v>26</v>
      </c>
      <c r="R13719" t="s">
        <v>26</v>
      </c>
    </row>
    <row r="13720" spans="1:18" x14ac:dyDescent="0.25">
      <c r="A13720" s="1">
        <v>42531.64992708333</v>
      </c>
      <c r="B13720">
        <v>306644</v>
      </c>
      <c r="C13720">
        <v>28.73676</v>
      </c>
      <c r="D13720">
        <v>33.755780000000001</v>
      </c>
      <c r="E13720">
        <v>35.42456</v>
      </c>
      <c r="F13720">
        <v>30.411950000000001</v>
      </c>
      <c r="G13720">
        <v>32.084940000000003</v>
      </c>
      <c r="H13720">
        <v>32.084940000000003</v>
      </c>
      <c r="I13720">
        <v>63.541460000000001</v>
      </c>
      <c r="J13720">
        <v>42.080289999999998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 t="s">
        <v>26</v>
      </c>
      <c r="R13720" t="s">
        <v>26</v>
      </c>
    </row>
    <row r="13721" spans="1:18" x14ac:dyDescent="0.25">
      <c r="A13721" s="1">
        <v>42531.649928240739</v>
      </c>
      <c r="B13721">
        <v>306645</v>
      </c>
      <c r="C13721">
        <v>28.707509999999999</v>
      </c>
      <c r="D13721">
        <v>33.726649999999999</v>
      </c>
      <c r="E13721">
        <v>35.39546</v>
      </c>
      <c r="F13721">
        <v>30.382750000000001</v>
      </c>
      <c r="G13721">
        <v>32.055770000000003</v>
      </c>
      <c r="H13721">
        <v>32.055770000000003</v>
      </c>
      <c r="I13721">
        <v>63.512790000000003</v>
      </c>
      <c r="J13721">
        <v>42.051319999999997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 t="s">
        <v>26</v>
      </c>
      <c r="R13721" t="s">
        <v>26</v>
      </c>
    </row>
    <row r="13722" spans="1:18" x14ac:dyDescent="0.25">
      <c r="A13722" s="1">
        <v>42531.649929398147</v>
      </c>
      <c r="B13722">
        <v>306646</v>
      </c>
      <c r="C13722">
        <v>28.73676</v>
      </c>
      <c r="D13722">
        <v>33.755780000000001</v>
      </c>
      <c r="E13722">
        <v>35.42456</v>
      </c>
      <c r="F13722">
        <v>30.411950000000001</v>
      </c>
      <c r="G13722">
        <v>32.084940000000003</v>
      </c>
      <c r="H13722">
        <v>32.084940000000003</v>
      </c>
      <c r="I13722">
        <v>63.541460000000001</v>
      </c>
      <c r="J13722">
        <v>42.080289999999998</v>
      </c>
      <c r="K13722" t="s">
        <v>26</v>
      </c>
      <c r="L13722" t="s">
        <v>26</v>
      </c>
      <c r="M13722" t="s">
        <v>26</v>
      </c>
      <c r="N13722" t="s">
        <v>26</v>
      </c>
      <c r="O13722" t="s">
        <v>26</v>
      </c>
      <c r="P13722" t="s">
        <v>26</v>
      </c>
      <c r="Q13722" t="s">
        <v>26</v>
      </c>
      <c r="R13722" t="s">
        <v>26</v>
      </c>
    </row>
    <row r="13723" spans="1:18" x14ac:dyDescent="0.25">
      <c r="A13723" s="2">
        <v>42531.649930555555</v>
      </c>
      <c r="B13723">
        <v>306647</v>
      </c>
      <c r="C13723">
        <v>28.73676</v>
      </c>
      <c r="D13723">
        <v>33.755780000000001</v>
      </c>
      <c r="E13723">
        <v>35.42456</v>
      </c>
      <c r="F13723">
        <v>30.411950000000001</v>
      </c>
      <c r="G13723">
        <v>32.084940000000003</v>
      </c>
      <c r="H13723">
        <v>32.084940000000003</v>
      </c>
      <c r="I13723">
        <v>63.541460000000001</v>
      </c>
      <c r="J13723">
        <v>42.080289999999998</v>
      </c>
      <c r="K13723" t="s">
        <v>26</v>
      </c>
      <c r="L13723" t="s">
        <v>26</v>
      </c>
      <c r="M13723" t="s">
        <v>26</v>
      </c>
      <c r="N13723" t="s">
        <v>26</v>
      </c>
      <c r="O13723" t="s">
        <v>26</v>
      </c>
      <c r="P13723" t="s">
        <v>26</v>
      </c>
      <c r="Q13723" t="s">
        <v>26</v>
      </c>
      <c r="R13723" t="s">
        <v>26</v>
      </c>
    </row>
    <row r="13724" spans="1:18" x14ac:dyDescent="0.25">
      <c r="A13724" s="1">
        <v>42531.649931712964</v>
      </c>
      <c r="B13724">
        <v>306648</v>
      </c>
      <c r="C13724">
        <v>28.73676</v>
      </c>
      <c r="D13724">
        <v>33.755780000000001</v>
      </c>
      <c r="E13724">
        <v>35.42456</v>
      </c>
      <c r="F13724">
        <v>30.411950000000001</v>
      </c>
      <c r="G13724">
        <v>32.084940000000003</v>
      </c>
      <c r="H13724">
        <v>32.084940000000003</v>
      </c>
      <c r="I13724">
        <v>63.541460000000001</v>
      </c>
      <c r="J13724">
        <v>40.419119999999999</v>
      </c>
      <c r="K13724" t="s">
        <v>26</v>
      </c>
      <c r="L13724" t="s">
        <v>26</v>
      </c>
      <c r="M13724" t="s">
        <v>26</v>
      </c>
      <c r="N13724" t="s">
        <v>26</v>
      </c>
      <c r="O13724" t="s">
        <v>26</v>
      </c>
      <c r="P13724" t="s">
        <v>26</v>
      </c>
      <c r="Q13724" t="s">
        <v>26</v>
      </c>
      <c r="R13724" t="s">
        <v>26</v>
      </c>
    </row>
    <row r="13725" spans="1:18" x14ac:dyDescent="0.25">
      <c r="A13725" s="1">
        <v>42531.649932870372</v>
      </c>
      <c r="B13725">
        <v>306649</v>
      </c>
      <c r="C13725">
        <v>28.73676</v>
      </c>
      <c r="D13725">
        <v>33.755780000000001</v>
      </c>
      <c r="E13725">
        <v>35.42456</v>
      </c>
      <c r="F13725">
        <v>30.411950000000001</v>
      </c>
      <c r="G13725">
        <v>32.084940000000003</v>
      </c>
      <c r="H13725">
        <v>32.084940000000003</v>
      </c>
      <c r="I13725">
        <v>63.541460000000001</v>
      </c>
      <c r="J13725">
        <v>40.419119999999999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 t="s">
        <v>26</v>
      </c>
      <c r="R13725" t="s">
        <v>26</v>
      </c>
    </row>
    <row r="13726" spans="1:18" x14ac:dyDescent="0.25">
      <c r="A13726" s="1">
        <v>42531.649934027781</v>
      </c>
      <c r="B13726">
        <v>306650</v>
      </c>
      <c r="C13726">
        <v>28.73676</v>
      </c>
      <c r="D13726">
        <v>33.755780000000001</v>
      </c>
      <c r="E13726">
        <v>35.42456</v>
      </c>
      <c r="F13726">
        <v>30.411950000000001</v>
      </c>
      <c r="G13726">
        <v>32.084940000000003</v>
      </c>
      <c r="H13726">
        <v>32.084940000000003</v>
      </c>
      <c r="I13726">
        <v>63.541460000000001</v>
      </c>
      <c r="J13726">
        <v>40.419119999999999</v>
      </c>
      <c r="K13726" t="s">
        <v>26</v>
      </c>
      <c r="L13726" t="s">
        <v>26</v>
      </c>
      <c r="M13726" t="s">
        <v>26</v>
      </c>
      <c r="N13726" t="s">
        <v>26</v>
      </c>
      <c r="O13726" t="s">
        <v>26</v>
      </c>
      <c r="P13726" t="s">
        <v>26</v>
      </c>
      <c r="Q13726" t="s">
        <v>26</v>
      </c>
      <c r="R13726" t="s">
        <v>26</v>
      </c>
    </row>
    <row r="13727" spans="1:18" x14ac:dyDescent="0.25">
      <c r="A13727" s="1">
        <v>42531.649935185182</v>
      </c>
      <c r="B13727">
        <v>306651</v>
      </c>
      <c r="C13727">
        <v>28.73676</v>
      </c>
      <c r="D13727">
        <v>33.755780000000001</v>
      </c>
      <c r="E13727">
        <v>35.42456</v>
      </c>
      <c r="F13727">
        <v>30.411950000000001</v>
      </c>
      <c r="G13727">
        <v>32.084940000000003</v>
      </c>
      <c r="H13727">
        <v>32.084940000000003</v>
      </c>
      <c r="I13727">
        <v>63.541460000000001</v>
      </c>
      <c r="J13727">
        <v>40.419119999999999</v>
      </c>
      <c r="K13727" t="s">
        <v>26</v>
      </c>
      <c r="L13727" t="s">
        <v>26</v>
      </c>
      <c r="M13727" t="s">
        <v>26</v>
      </c>
      <c r="N13727" t="s">
        <v>26</v>
      </c>
      <c r="O13727" t="s">
        <v>26</v>
      </c>
      <c r="P13727" t="s">
        <v>26</v>
      </c>
      <c r="Q13727" t="s">
        <v>26</v>
      </c>
      <c r="R13727" t="s">
        <v>26</v>
      </c>
    </row>
    <row r="13728" spans="1:18" x14ac:dyDescent="0.25">
      <c r="A13728" s="1">
        <v>42531.64993634259</v>
      </c>
      <c r="B13728">
        <v>306652</v>
      </c>
      <c r="C13728">
        <v>28.73676</v>
      </c>
      <c r="D13728">
        <v>33.755780000000001</v>
      </c>
      <c r="E13728">
        <v>35.42456</v>
      </c>
      <c r="F13728">
        <v>30.411950000000001</v>
      </c>
      <c r="G13728">
        <v>32.084940000000003</v>
      </c>
      <c r="H13728">
        <v>32.084940000000003</v>
      </c>
      <c r="I13728">
        <v>63.541460000000001</v>
      </c>
      <c r="J13728">
        <v>40.419119999999999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 t="s">
        <v>26</v>
      </c>
      <c r="R13728" t="s">
        <v>26</v>
      </c>
    </row>
    <row r="13729" spans="1:18" x14ac:dyDescent="0.25">
      <c r="A13729" s="1">
        <v>42531.649937499998</v>
      </c>
      <c r="B13729">
        <v>306653</v>
      </c>
      <c r="C13729">
        <v>28.73676</v>
      </c>
      <c r="D13729">
        <v>33.755780000000001</v>
      </c>
      <c r="E13729">
        <v>35.42456</v>
      </c>
      <c r="F13729">
        <v>30.411950000000001</v>
      </c>
      <c r="G13729">
        <v>32.084940000000003</v>
      </c>
      <c r="H13729">
        <v>32.084940000000003</v>
      </c>
      <c r="I13729">
        <v>61.897660000000002</v>
      </c>
      <c r="J13729">
        <v>40.419119999999999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 t="s">
        <v>26</v>
      </c>
      <c r="R13729" t="s">
        <v>26</v>
      </c>
    </row>
    <row r="13730" spans="1:18" x14ac:dyDescent="0.25">
      <c r="A13730" s="1">
        <v>42531.649938657407</v>
      </c>
      <c r="B13730">
        <v>306654</v>
      </c>
      <c r="C13730">
        <v>28.73676</v>
      </c>
      <c r="D13730">
        <v>33.755780000000001</v>
      </c>
      <c r="E13730">
        <v>35.42456</v>
      </c>
      <c r="F13730">
        <v>30.411950000000001</v>
      </c>
      <c r="G13730">
        <v>32.084940000000003</v>
      </c>
      <c r="H13730">
        <v>32.084940000000003</v>
      </c>
      <c r="I13730">
        <v>61.897660000000002</v>
      </c>
      <c r="J13730">
        <v>40.419119999999999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 t="s">
        <v>26</v>
      </c>
      <c r="R13730" t="s">
        <v>26</v>
      </c>
    </row>
    <row r="13731" spans="1:18" x14ac:dyDescent="0.25">
      <c r="A13731" s="1">
        <v>42531.649939814815</v>
      </c>
      <c r="B13731">
        <v>306655</v>
      </c>
      <c r="C13731">
        <v>28.73676</v>
      </c>
      <c r="D13731">
        <v>35.42456</v>
      </c>
      <c r="E13731">
        <v>35.42456</v>
      </c>
      <c r="F13731">
        <v>30.411950000000001</v>
      </c>
      <c r="G13731">
        <v>32.084940000000003</v>
      </c>
      <c r="H13731">
        <v>32.084940000000003</v>
      </c>
      <c r="I13731">
        <v>61.897660000000002</v>
      </c>
      <c r="J13731">
        <v>40.419119999999999</v>
      </c>
      <c r="K13731" t="s">
        <v>26</v>
      </c>
      <c r="L13731" t="s">
        <v>26</v>
      </c>
      <c r="M13731" t="s">
        <v>26</v>
      </c>
      <c r="N13731" t="s">
        <v>26</v>
      </c>
      <c r="O13731" t="s">
        <v>26</v>
      </c>
      <c r="P13731" t="s">
        <v>26</v>
      </c>
      <c r="Q13731" t="s">
        <v>26</v>
      </c>
      <c r="R13731" t="s">
        <v>26</v>
      </c>
    </row>
    <row r="13732" spans="1:18" x14ac:dyDescent="0.25">
      <c r="A13732" s="1">
        <v>42531.649940972224</v>
      </c>
      <c r="B13732">
        <v>306656</v>
      </c>
      <c r="C13732">
        <v>28.73676</v>
      </c>
      <c r="D13732">
        <v>33.755780000000001</v>
      </c>
      <c r="E13732">
        <v>35.42456</v>
      </c>
      <c r="F13732">
        <v>30.411950000000001</v>
      </c>
      <c r="G13732">
        <v>32.084940000000003</v>
      </c>
      <c r="H13732">
        <v>32.084940000000003</v>
      </c>
      <c r="I13732">
        <v>61.897660000000002</v>
      </c>
      <c r="J13732">
        <v>40.419119999999999</v>
      </c>
      <c r="K13732" t="s">
        <v>26</v>
      </c>
      <c r="L13732" t="s">
        <v>26</v>
      </c>
      <c r="M13732" t="s">
        <v>26</v>
      </c>
      <c r="N13732" t="s">
        <v>26</v>
      </c>
      <c r="O13732" t="s">
        <v>26</v>
      </c>
      <c r="P13732" t="s">
        <v>26</v>
      </c>
      <c r="Q13732" t="s">
        <v>26</v>
      </c>
      <c r="R13732" t="s">
        <v>26</v>
      </c>
    </row>
    <row r="13733" spans="1:18" x14ac:dyDescent="0.25">
      <c r="A13733" s="2">
        <v>42531.649942129632</v>
      </c>
      <c r="B13733">
        <v>306657</v>
      </c>
      <c r="C13733">
        <v>28.73676</v>
      </c>
      <c r="D13733">
        <v>33.755780000000001</v>
      </c>
      <c r="E13733">
        <v>35.42456</v>
      </c>
      <c r="F13733">
        <v>30.411950000000001</v>
      </c>
      <c r="G13733">
        <v>32.084940000000003</v>
      </c>
      <c r="H13733">
        <v>32.084940000000003</v>
      </c>
      <c r="I13733">
        <v>61.897660000000002</v>
      </c>
      <c r="J13733">
        <v>40.419119999999999</v>
      </c>
      <c r="K13733" t="s">
        <v>26</v>
      </c>
      <c r="L13733" t="s">
        <v>26</v>
      </c>
      <c r="M13733" t="s">
        <v>26</v>
      </c>
      <c r="N13733" t="s">
        <v>26</v>
      </c>
      <c r="O13733" t="s">
        <v>26</v>
      </c>
      <c r="P13733" t="s">
        <v>26</v>
      </c>
      <c r="Q13733" t="s">
        <v>26</v>
      </c>
      <c r="R13733" t="s">
        <v>26</v>
      </c>
    </row>
    <row r="13734" spans="1:18" x14ac:dyDescent="0.25">
      <c r="A13734" s="1">
        <v>42531.649943287041</v>
      </c>
      <c r="B13734">
        <v>306658</v>
      </c>
      <c r="C13734">
        <v>28.73676</v>
      </c>
      <c r="D13734">
        <v>33.755780000000001</v>
      </c>
      <c r="E13734">
        <v>35.42456</v>
      </c>
      <c r="F13734">
        <v>30.411950000000001</v>
      </c>
      <c r="G13734">
        <v>32.084940000000003</v>
      </c>
      <c r="H13734">
        <v>32.084940000000003</v>
      </c>
      <c r="I13734">
        <v>61.897660000000002</v>
      </c>
      <c r="J13734">
        <v>40.419119999999999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 t="s">
        <v>26</v>
      </c>
      <c r="R13734" t="s">
        <v>26</v>
      </c>
    </row>
    <row r="13735" spans="1:18" x14ac:dyDescent="0.25">
      <c r="A13735" s="1">
        <v>42531.649944444442</v>
      </c>
      <c r="B13735">
        <v>306659</v>
      </c>
      <c r="C13735">
        <v>28.73676</v>
      </c>
      <c r="D13735">
        <v>33.755780000000001</v>
      </c>
      <c r="E13735">
        <v>35.42456</v>
      </c>
      <c r="F13735">
        <v>30.411950000000001</v>
      </c>
      <c r="G13735">
        <v>32.084940000000003</v>
      </c>
      <c r="H13735">
        <v>32.084940000000003</v>
      </c>
      <c r="I13735">
        <v>61.897660000000002</v>
      </c>
      <c r="J13735">
        <v>40.419119999999999</v>
      </c>
      <c r="K13735" t="s">
        <v>26</v>
      </c>
      <c r="L13735" t="s">
        <v>26</v>
      </c>
      <c r="M13735" t="s">
        <v>26</v>
      </c>
      <c r="N13735" t="s">
        <v>26</v>
      </c>
      <c r="O13735" t="s">
        <v>26</v>
      </c>
      <c r="P13735" t="s">
        <v>26</v>
      </c>
      <c r="Q13735" t="s">
        <v>26</v>
      </c>
      <c r="R13735" t="s">
        <v>26</v>
      </c>
    </row>
    <row r="13736" spans="1:18" x14ac:dyDescent="0.25">
      <c r="A13736" s="1">
        <v>42531.64994560185</v>
      </c>
      <c r="B13736">
        <v>306660</v>
      </c>
      <c r="C13736">
        <v>28.73676</v>
      </c>
      <c r="D13736">
        <v>33.755780000000001</v>
      </c>
      <c r="E13736">
        <v>35.42456</v>
      </c>
      <c r="F13736">
        <v>30.411950000000001</v>
      </c>
      <c r="G13736">
        <v>32.084940000000003</v>
      </c>
      <c r="H13736">
        <v>32.084940000000003</v>
      </c>
      <c r="I13736">
        <v>61.897660000000002</v>
      </c>
      <c r="J13736">
        <v>40.419119999999999</v>
      </c>
      <c r="K13736" t="s">
        <v>26</v>
      </c>
      <c r="L13736" t="s">
        <v>26</v>
      </c>
      <c r="M13736" t="s">
        <v>26</v>
      </c>
      <c r="N13736" t="s">
        <v>26</v>
      </c>
      <c r="O13736" t="s">
        <v>26</v>
      </c>
      <c r="P13736" t="s">
        <v>26</v>
      </c>
      <c r="Q13736" t="s">
        <v>26</v>
      </c>
      <c r="R13736" t="s">
        <v>26</v>
      </c>
    </row>
    <row r="13737" spans="1:18" x14ac:dyDescent="0.25">
      <c r="A13737" s="1">
        <v>42531.649946759258</v>
      </c>
      <c r="B13737">
        <v>306661</v>
      </c>
      <c r="C13737">
        <v>28.73676</v>
      </c>
      <c r="D13737">
        <v>33.755780000000001</v>
      </c>
      <c r="E13737">
        <v>35.42456</v>
      </c>
      <c r="F13737">
        <v>30.411950000000001</v>
      </c>
      <c r="G13737">
        <v>32.084940000000003</v>
      </c>
      <c r="H13737">
        <v>32.084940000000003</v>
      </c>
      <c r="I13737">
        <v>61.897660000000002</v>
      </c>
      <c r="J13737">
        <v>40.419119999999999</v>
      </c>
      <c r="K13737" t="s">
        <v>26</v>
      </c>
      <c r="L13737" t="s">
        <v>26</v>
      </c>
      <c r="M13737" t="s">
        <v>26</v>
      </c>
      <c r="N13737" t="s">
        <v>26</v>
      </c>
      <c r="O13737" t="s">
        <v>26</v>
      </c>
      <c r="P13737" t="s">
        <v>26</v>
      </c>
      <c r="Q13737" t="s">
        <v>26</v>
      </c>
      <c r="R13737" t="s">
        <v>26</v>
      </c>
    </row>
    <row r="13738" spans="1:18" x14ac:dyDescent="0.25">
      <c r="A13738" s="1">
        <v>42531.649947916667</v>
      </c>
      <c r="B13738">
        <v>306662</v>
      </c>
      <c r="C13738">
        <v>28.73676</v>
      </c>
      <c r="D13738">
        <v>33.755780000000001</v>
      </c>
      <c r="E13738">
        <v>35.42456</v>
      </c>
      <c r="F13738">
        <v>30.411950000000001</v>
      </c>
      <c r="G13738">
        <v>32.084940000000003</v>
      </c>
      <c r="H13738">
        <v>32.084940000000003</v>
      </c>
      <c r="I13738">
        <v>61.897660000000002</v>
      </c>
      <c r="J13738">
        <v>40.419119999999999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 t="s">
        <v>26</v>
      </c>
      <c r="R13738" t="s">
        <v>26</v>
      </c>
    </row>
    <row r="13739" spans="1:18" x14ac:dyDescent="0.25">
      <c r="A13739" s="1">
        <v>42531.649949074075</v>
      </c>
      <c r="B13739">
        <v>306663</v>
      </c>
      <c r="C13739">
        <v>28.73676</v>
      </c>
      <c r="D13739">
        <v>33.755780000000001</v>
      </c>
      <c r="E13739">
        <v>35.42456</v>
      </c>
      <c r="F13739">
        <v>30.411950000000001</v>
      </c>
      <c r="G13739">
        <v>32.084940000000003</v>
      </c>
      <c r="H13739">
        <v>32.084940000000003</v>
      </c>
      <c r="I13739">
        <v>61.897660000000002</v>
      </c>
      <c r="J13739">
        <v>40.419119999999999</v>
      </c>
      <c r="K13739" t="s">
        <v>26</v>
      </c>
      <c r="L13739" t="s">
        <v>26</v>
      </c>
      <c r="M13739" t="s">
        <v>26</v>
      </c>
      <c r="N13739" t="s">
        <v>26</v>
      </c>
      <c r="O13739" t="s">
        <v>26</v>
      </c>
      <c r="P13739" t="s">
        <v>26</v>
      </c>
      <c r="Q13739" t="s">
        <v>26</v>
      </c>
      <c r="R13739" t="s">
        <v>26</v>
      </c>
    </row>
    <row r="13740" spans="1:18" x14ac:dyDescent="0.25">
      <c r="A13740" s="1">
        <v>42531.649950231484</v>
      </c>
      <c r="B13740">
        <v>306664</v>
      </c>
      <c r="C13740">
        <v>28.73676</v>
      </c>
      <c r="D13740">
        <v>33.755780000000001</v>
      </c>
      <c r="E13740">
        <v>35.42456</v>
      </c>
      <c r="F13740">
        <v>30.411950000000001</v>
      </c>
      <c r="G13740">
        <v>32.084940000000003</v>
      </c>
      <c r="H13740">
        <v>32.084940000000003</v>
      </c>
      <c r="I13740">
        <v>61.897660000000002</v>
      </c>
      <c r="J13740">
        <v>40.419119999999999</v>
      </c>
      <c r="K13740" t="s">
        <v>26</v>
      </c>
      <c r="L13740" t="s">
        <v>26</v>
      </c>
      <c r="M13740" t="s">
        <v>26</v>
      </c>
      <c r="N13740" t="s">
        <v>26</v>
      </c>
      <c r="O13740" t="s">
        <v>26</v>
      </c>
      <c r="P13740" t="s">
        <v>26</v>
      </c>
      <c r="Q13740" t="s">
        <v>26</v>
      </c>
      <c r="R13740" t="s">
        <v>26</v>
      </c>
    </row>
    <row r="13741" spans="1:18" x14ac:dyDescent="0.25">
      <c r="A13741" s="1">
        <v>42531.649951388892</v>
      </c>
      <c r="B13741">
        <v>306665</v>
      </c>
      <c r="C13741">
        <v>28.73676</v>
      </c>
      <c r="D13741">
        <v>33.755780000000001</v>
      </c>
      <c r="E13741">
        <v>35.42456</v>
      </c>
      <c r="F13741">
        <v>30.411950000000001</v>
      </c>
      <c r="G13741">
        <v>32.084940000000003</v>
      </c>
      <c r="H13741">
        <v>32.084940000000003</v>
      </c>
      <c r="I13741">
        <v>61.897660000000002</v>
      </c>
      <c r="J13741">
        <v>40.419119999999999</v>
      </c>
      <c r="K13741" t="s">
        <v>26</v>
      </c>
      <c r="L13741" t="s">
        <v>26</v>
      </c>
      <c r="M13741" t="s">
        <v>26</v>
      </c>
      <c r="N13741" t="s">
        <v>26</v>
      </c>
      <c r="O13741" t="s">
        <v>26</v>
      </c>
      <c r="P13741" t="s">
        <v>26</v>
      </c>
      <c r="Q13741" t="s">
        <v>26</v>
      </c>
      <c r="R13741" t="s">
        <v>26</v>
      </c>
    </row>
    <row r="13742" spans="1:18" x14ac:dyDescent="0.25">
      <c r="A13742" s="1">
        <v>42531.649952546293</v>
      </c>
      <c r="B13742">
        <v>306666</v>
      </c>
      <c r="C13742">
        <v>28.73676</v>
      </c>
      <c r="D13742">
        <v>33.755780000000001</v>
      </c>
      <c r="E13742">
        <v>35.42456</v>
      </c>
      <c r="F13742">
        <v>30.411950000000001</v>
      </c>
      <c r="G13742">
        <v>32.084940000000003</v>
      </c>
      <c r="H13742">
        <v>32.084940000000003</v>
      </c>
      <c r="I13742">
        <v>61.897660000000002</v>
      </c>
      <c r="J13742">
        <v>40.419119999999999</v>
      </c>
      <c r="K13742" t="s">
        <v>26</v>
      </c>
      <c r="L13742" t="s">
        <v>26</v>
      </c>
      <c r="M13742" t="s">
        <v>26</v>
      </c>
      <c r="N13742" t="s">
        <v>26</v>
      </c>
      <c r="O13742" t="s">
        <v>26</v>
      </c>
      <c r="P13742" t="s">
        <v>26</v>
      </c>
      <c r="Q13742" t="s">
        <v>26</v>
      </c>
      <c r="R13742" t="s">
        <v>26</v>
      </c>
    </row>
    <row r="13743" spans="1:18" x14ac:dyDescent="0.25">
      <c r="A13743" s="2">
        <v>42531.649953703702</v>
      </c>
      <c r="B13743">
        <v>306667</v>
      </c>
      <c r="C13743">
        <v>28.73676</v>
      </c>
      <c r="D13743">
        <v>32.084940000000003</v>
      </c>
      <c r="E13743">
        <v>35.42456</v>
      </c>
      <c r="F13743">
        <v>30.411950000000001</v>
      </c>
      <c r="G13743">
        <v>32.084940000000003</v>
      </c>
      <c r="H13743">
        <v>32.084940000000003</v>
      </c>
      <c r="I13743">
        <v>61.897660000000002</v>
      </c>
      <c r="J13743">
        <v>40.419119999999999</v>
      </c>
      <c r="K13743" t="s">
        <v>26</v>
      </c>
      <c r="L13743" t="s">
        <v>26</v>
      </c>
      <c r="M13743" t="s">
        <v>26</v>
      </c>
      <c r="N13743" t="s">
        <v>26</v>
      </c>
      <c r="O13743" t="s">
        <v>26</v>
      </c>
      <c r="P13743" t="s">
        <v>26</v>
      </c>
      <c r="Q13743" t="s">
        <v>26</v>
      </c>
      <c r="R13743" t="s">
        <v>26</v>
      </c>
    </row>
    <row r="13744" spans="1:18" x14ac:dyDescent="0.25">
      <c r="A13744" s="1">
        <v>42531.64995486111</v>
      </c>
      <c r="B13744">
        <v>306668</v>
      </c>
      <c r="C13744">
        <v>28.73676</v>
      </c>
      <c r="D13744">
        <v>32.084940000000003</v>
      </c>
      <c r="E13744">
        <v>35.42456</v>
      </c>
      <c r="F13744">
        <v>30.411950000000001</v>
      </c>
      <c r="G13744">
        <v>32.084940000000003</v>
      </c>
      <c r="H13744">
        <v>32.084940000000003</v>
      </c>
      <c r="I13744">
        <v>61.897660000000002</v>
      </c>
      <c r="J13744">
        <v>40.419119999999999</v>
      </c>
      <c r="K13744" t="s">
        <v>26</v>
      </c>
      <c r="L13744" t="s">
        <v>26</v>
      </c>
      <c r="M13744" t="s">
        <v>26</v>
      </c>
      <c r="N13744" t="s">
        <v>26</v>
      </c>
      <c r="O13744" t="s">
        <v>26</v>
      </c>
      <c r="P13744" t="s">
        <v>26</v>
      </c>
      <c r="Q13744" t="s">
        <v>26</v>
      </c>
      <c r="R13744" t="s">
        <v>26</v>
      </c>
    </row>
    <row r="13745" spans="1:18" x14ac:dyDescent="0.25">
      <c r="A13745" s="1">
        <v>42531.649956018518</v>
      </c>
      <c r="B13745">
        <v>306669</v>
      </c>
      <c r="C13745">
        <v>28.73676</v>
      </c>
      <c r="D13745">
        <v>32.084940000000003</v>
      </c>
      <c r="E13745">
        <v>35.42456</v>
      </c>
      <c r="F13745">
        <v>30.411950000000001</v>
      </c>
      <c r="G13745">
        <v>32.084940000000003</v>
      </c>
      <c r="H13745">
        <v>32.084940000000003</v>
      </c>
      <c r="I13745">
        <v>61.897660000000002</v>
      </c>
      <c r="J13745">
        <v>40.419119999999999</v>
      </c>
      <c r="K13745" t="s">
        <v>26</v>
      </c>
      <c r="L13745" t="s">
        <v>26</v>
      </c>
      <c r="M13745" t="s">
        <v>26</v>
      </c>
      <c r="N13745" t="s">
        <v>26</v>
      </c>
      <c r="O13745" t="s">
        <v>26</v>
      </c>
      <c r="P13745" t="s">
        <v>26</v>
      </c>
      <c r="Q13745" t="s">
        <v>26</v>
      </c>
      <c r="R13745" t="s">
        <v>26</v>
      </c>
    </row>
    <row r="13746" spans="1:18" x14ac:dyDescent="0.25">
      <c r="A13746" s="1">
        <v>42531.649957175927</v>
      </c>
      <c r="B13746">
        <v>306670</v>
      </c>
      <c r="C13746">
        <v>28.73676</v>
      </c>
      <c r="D13746">
        <v>32.084940000000003</v>
      </c>
      <c r="E13746">
        <v>35.42456</v>
      </c>
      <c r="F13746">
        <v>30.411950000000001</v>
      </c>
      <c r="G13746">
        <v>32.084940000000003</v>
      </c>
      <c r="H13746">
        <v>32.084940000000003</v>
      </c>
      <c r="I13746">
        <v>60.252949999999998</v>
      </c>
      <c r="J13746">
        <v>40.419119999999999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 t="s">
        <v>26</v>
      </c>
      <c r="R13746" t="s">
        <v>26</v>
      </c>
    </row>
    <row r="13747" spans="1:18" x14ac:dyDescent="0.25">
      <c r="A13747" s="1">
        <v>42531.649958333335</v>
      </c>
      <c r="B13747">
        <v>306671</v>
      </c>
      <c r="C13747">
        <v>28.73676</v>
      </c>
      <c r="D13747">
        <v>32.084940000000003</v>
      </c>
      <c r="E13747">
        <v>35.42456</v>
      </c>
      <c r="F13747">
        <v>30.411950000000001</v>
      </c>
      <c r="G13747">
        <v>32.084940000000003</v>
      </c>
      <c r="H13747">
        <v>32.084940000000003</v>
      </c>
      <c r="I13747">
        <v>60.252949999999998</v>
      </c>
      <c r="J13747">
        <v>40.419119999999999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 t="s">
        <v>26</v>
      </c>
      <c r="R13747" t="s">
        <v>26</v>
      </c>
    </row>
    <row r="13748" spans="1:18" x14ac:dyDescent="0.25">
      <c r="A13748" s="1">
        <v>42531.649959490744</v>
      </c>
      <c r="B13748">
        <v>306672</v>
      </c>
      <c r="C13748">
        <v>28.73676</v>
      </c>
      <c r="D13748">
        <v>32.084940000000003</v>
      </c>
      <c r="E13748">
        <v>35.42456</v>
      </c>
      <c r="F13748">
        <v>30.411950000000001</v>
      </c>
      <c r="G13748">
        <v>32.084940000000003</v>
      </c>
      <c r="H13748">
        <v>32.084940000000003</v>
      </c>
      <c r="I13748">
        <v>61.897660000000002</v>
      </c>
      <c r="J13748">
        <v>40.419119999999999</v>
      </c>
      <c r="K13748" t="s">
        <v>26</v>
      </c>
      <c r="L13748" t="s">
        <v>26</v>
      </c>
      <c r="M13748" t="s">
        <v>26</v>
      </c>
      <c r="N13748" t="s">
        <v>26</v>
      </c>
      <c r="O13748" t="s">
        <v>26</v>
      </c>
      <c r="P13748" t="s">
        <v>26</v>
      </c>
      <c r="Q13748" t="s">
        <v>26</v>
      </c>
      <c r="R13748" t="s">
        <v>26</v>
      </c>
    </row>
    <row r="13749" spans="1:18" x14ac:dyDescent="0.25">
      <c r="A13749" s="1">
        <v>42531.649960648145</v>
      </c>
      <c r="B13749">
        <v>306673</v>
      </c>
      <c r="C13749">
        <v>28.73676</v>
      </c>
      <c r="D13749">
        <v>32.084940000000003</v>
      </c>
      <c r="E13749">
        <v>35.42456</v>
      </c>
      <c r="F13749">
        <v>30.411950000000001</v>
      </c>
      <c r="G13749">
        <v>32.084940000000003</v>
      </c>
      <c r="H13749">
        <v>32.084940000000003</v>
      </c>
      <c r="I13749">
        <v>61.897660000000002</v>
      </c>
      <c r="J13749">
        <v>40.419119999999999</v>
      </c>
      <c r="K13749" t="s">
        <v>26</v>
      </c>
      <c r="L13749" t="s">
        <v>26</v>
      </c>
      <c r="M13749" t="s">
        <v>26</v>
      </c>
      <c r="N13749" t="s">
        <v>26</v>
      </c>
      <c r="O13749" t="s">
        <v>26</v>
      </c>
      <c r="P13749" t="s">
        <v>26</v>
      </c>
      <c r="Q13749" t="s">
        <v>26</v>
      </c>
      <c r="R13749" t="s">
        <v>26</v>
      </c>
    </row>
    <row r="13750" spans="1:18" x14ac:dyDescent="0.25">
      <c r="A13750" s="1">
        <v>42531.649961805553</v>
      </c>
      <c r="B13750">
        <v>306674</v>
      </c>
      <c r="C13750">
        <v>28.73676</v>
      </c>
      <c r="D13750">
        <v>32.084940000000003</v>
      </c>
      <c r="E13750">
        <v>35.42456</v>
      </c>
      <c r="F13750">
        <v>30.411950000000001</v>
      </c>
      <c r="G13750">
        <v>32.084940000000003</v>
      </c>
      <c r="H13750">
        <v>32.084940000000003</v>
      </c>
      <c r="I13750">
        <v>60.252949999999998</v>
      </c>
      <c r="J13750">
        <v>40.419119999999999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 t="s">
        <v>26</v>
      </c>
      <c r="R13750" t="s">
        <v>26</v>
      </c>
    </row>
    <row r="13751" spans="1:18" x14ac:dyDescent="0.25">
      <c r="A13751" s="1">
        <v>42531.649962962962</v>
      </c>
      <c r="B13751">
        <v>306675</v>
      </c>
      <c r="C13751">
        <v>28.73676</v>
      </c>
      <c r="D13751">
        <v>32.084940000000003</v>
      </c>
      <c r="E13751">
        <v>35.42456</v>
      </c>
      <c r="F13751">
        <v>30.411950000000001</v>
      </c>
      <c r="G13751">
        <v>32.084940000000003</v>
      </c>
      <c r="H13751">
        <v>32.084940000000003</v>
      </c>
      <c r="I13751">
        <v>60.252949999999998</v>
      </c>
      <c r="J13751">
        <v>40.419119999999999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 t="s">
        <v>26</v>
      </c>
      <c r="R13751" t="s">
        <v>26</v>
      </c>
    </row>
    <row r="13752" spans="1:18" x14ac:dyDescent="0.25">
      <c r="A13752" s="1">
        <v>42531.64996412037</v>
      </c>
      <c r="B13752">
        <v>306676</v>
      </c>
      <c r="C13752">
        <v>28.73676</v>
      </c>
      <c r="D13752">
        <v>32.084940000000003</v>
      </c>
      <c r="E13752">
        <v>35.42456</v>
      </c>
      <c r="F13752">
        <v>30.411950000000001</v>
      </c>
      <c r="G13752">
        <v>32.084940000000003</v>
      </c>
      <c r="H13752">
        <v>32.084940000000003</v>
      </c>
      <c r="I13752">
        <v>60.252949999999998</v>
      </c>
      <c r="J13752">
        <v>40.419119999999999</v>
      </c>
      <c r="K13752" t="s">
        <v>26</v>
      </c>
      <c r="L13752" t="s">
        <v>26</v>
      </c>
      <c r="M13752" t="s">
        <v>26</v>
      </c>
      <c r="N13752" t="s">
        <v>26</v>
      </c>
      <c r="O13752" t="s">
        <v>26</v>
      </c>
      <c r="P13752" t="s">
        <v>26</v>
      </c>
      <c r="Q13752" t="s">
        <v>26</v>
      </c>
      <c r="R13752" t="s">
        <v>26</v>
      </c>
    </row>
    <row r="13753" spans="1:18" x14ac:dyDescent="0.25">
      <c r="A13753" s="2">
        <v>42531.649965277778</v>
      </c>
      <c r="B13753">
        <v>306677</v>
      </c>
      <c r="C13753">
        <v>28.73676</v>
      </c>
      <c r="D13753">
        <v>32.084940000000003</v>
      </c>
      <c r="E13753">
        <v>35.42456</v>
      </c>
      <c r="F13753">
        <v>30.411950000000001</v>
      </c>
      <c r="G13753">
        <v>32.084940000000003</v>
      </c>
      <c r="H13753">
        <v>32.084940000000003</v>
      </c>
      <c r="I13753">
        <v>60.252949999999998</v>
      </c>
      <c r="J13753">
        <v>40.419119999999999</v>
      </c>
      <c r="K13753" t="s">
        <v>26</v>
      </c>
      <c r="L13753" t="s">
        <v>26</v>
      </c>
      <c r="M13753" t="s">
        <v>26</v>
      </c>
      <c r="N13753" t="s">
        <v>26</v>
      </c>
      <c r="O13753" t="s">
        <v>26</v>
      </c>
      <c r="P13753" t="s">
        <v>26</v>
      </c>
      <c r="Q13753" t="s">
        <v>26</v>
      </c>
      <c r="R13753" t="s">
        <v>26</v>
      </c>
    </row>
    <row r="13754" spans="1:18" x14ac:dyDescent="0.25">
      <c r="A13754" s="1">
        <v>42531.649966435187</v>
      </c>
      <c r="B13754">
        <v>306678</v>
      </c>
      <c r="C13754">
        <v>28.73676</v>
      </c>
      <c r="D13754">
        <v>32.084940000000003</v>
      </c>
      <c r="E13754">
        <v>35.42456</v>
      </c>
      <c r="F13754">
        <v>30.411950000000001</v>
      </c>
      <c r="G13754">
        <v>32.084940000000003</v>
      </c>
      <c r="H13754">
        <v>32.084940000000003</v>
      </c>
      <c r="I13754">
        <v>60.252949999999998</v>
      </c>
      <c r="J13754">
        <v>40.419119999999999</v>
      </c>
      <c r="K13754" t="s">
        <v>26</v>
      </c>
      <c r="L13754" t="s">
        <v>26</v>
      </c>
      <c r="M13754" t="s">
        <v>26</v>
      </c>
      <c r="N13754" t="s">
        <v>26</v>
      </c>
      <c r="O13754" t="s">
        <v>26</v>
      </c>
      <c r="P13754" t="s">
        <v>26</v>
      </c>
      <c r="Q13754" t="s">
        <v>26</v>
      </c>
      <c r="R13754" t="s">
        <v>26</v>
      </c>
    </row>
    <row r="13755" spans="1:18" x14ac:dyDescent="0.25">
      <c r="A13755" s="1">
        <v>42531.649967592595</v>
      </c>
      <c r="B13755">
        <v>306679</v>
      </c>
      <c r="C13755">
        <v>28.73676</v>
      </c>
      <c r="D13755">
        <v>32.084940000000003</v>
      </c>
      <c r="E13755">
        <v>35.42456</v>
      </c>
      <c r="F13755">
        <v>30.411950000000001</v>
      </c>
      <c r="G13755">
        <v>32.084940000000003</v>
      </c>
      <c r="H13755">
        <v>32.084940000000003</v>
      </c>
      <c r="I13755">
        <v>60.252949999999998</v>
      </c>
      <c r="J13755">
        <v>40.419119999999999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</row>
    <row r="13756" spans="1:18" x14ac:dyDescent="0.25">
      <c r="A13756" s="1">
        <v>42531.649968750004</v>
      </c>
      <c r="B13756">
        <v>306680</v>
      </c>
      <c r="C13756">
        <v>28.73676</v>
      </c>
      <c r="D13756">
        <v>32.084940000000003</v>
      </c>
      <c r="E13756">
        <v>35.42456</v>
      </c>
      <c r="F13756">
        <v>30.411950000000001</v>
      </c>
      <c r="G13756">
        <v>32.084940000000003</v>
      </c>
      <c r="H13756">
        <v>32.084940000000003</v>
      </c>
      <c r="I13756">
        <v>60.252949999999998</v>
      </c>
      <c r="J13756">
        <v>40.419119999999999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</row>
    <row r="13757" spans="1:18" x14ac:dyDescent="0.25">
      <c r="A13757" s="1">
        <v>42531.649969907405</v>
      </c>
      <c r="B13757">
        <v>306681</v>
      </c>
      <c r="C13757">
        <v>28.73676</v>
      </c>
      <c r="D13757">
        <v>32.084940000000003</v>
      </c>
      <c r="E13757">
        <v>35.42456</v>
      </c>
      <c r="F13757">
        <v>30.411950000000001</v>
      </c>
      <c r="G13757">
        <v>32.084940000000003</v>
      </c>
      <c r="H13757">
        <v>32.084940000000003</v>
      </c>
      <c r="I13757">
        <v>60.252949999999998</v>
      </c>
      <c r="J13757">
        <v>40.419119999999999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 t="s">
        <v>26</v>
      </c>
      <c r="R13757" t="s">
        <v>26</v>
      </c>
    </row>
    <row r="13758" spans="1:18" x14ac:dyDescent="0.25">
      <c r="A13758" s="1">
        <v>42531.649971064813</v>
      </c>
      <c r="B13758">
        <v>306682</v>
      </c>
      <c r="C13758">
        <v>28.73676</v>
      </c>
      <c r="D13758">
        <v>32.084940000000003</v>
      </c>
      <c r="E13758">
        <v>35.42456</v>
      </c>
      <c r="F13758">
        <v>30.411950000000001</v>
      </c>
      <c r="G13758">
        <v>32.084940000000003</v>
      </c>
      <c r="H13758">
        <v>32.084940000000003</v>
      </c>
      <c r="I13758">
        <v>60.252949999999998</v>
      </c>
      <c r="J13758">
        <v>40.419119999999999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 t="s">
        <v>26</v>
      </c>
      <c r="R13758" t="s">
        <v>26</v>
      </c>
    </row>
    <row r="13759" spans="1:18" x14ac:dyDescent="0.25">
      <c r="A13759" s="1">
        <v>42531.649972222222</v>
      </c>
      <c r="B13759">
        <v>306683</v>
      </c>
      <c r="C13759">
        <v>28.73676</v>
      </c>
      <c r="D13759">
        <v>32.084940000000003</v>
      </c>
      <c r="E13759">
        <v>33.755780000000001</v>
      </c>
      <c r="F13759">
        <v>30.411950000000001</v>
      </c>
      <c r="G13759">
        <v>32.084940000000003</v>
      </c>
      <c r="H13759">
        <v>32.084940000000003</v>
      </c>
      <c r="I13759">
        <v>60.252949999999998</v>
      </c>
      <c r="J13759">
        <v>40.419119999999999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 t="s">
        <v>26</v>
      </c>
      <c r="R13759" t="s">
        <v>26</v>
      </c>
    </row>
    <row r="13760" spans="1:18" x14ac:dyDescent="0.25">
      <c r="A13760" s="1">
        <v>42531.64997337963</v>
      </c>
      <c r="B13760">
        <v>306684</v>
      </c>
      <c r="C13760">
        <v>28.73676</v>
      </c>
      <c r="D13760">
        <v>32.084940000000003</v>
      </c>
      <c r="E13760">
        <v>35.42456</v>
      </c>
      <c r="F13760">
        <v>30.411950000000001</v>
      </c>
      <c r="G13760">
        <v>32.084940000000003</v>
      </c>
      <c r="H13760">
        <v>32.084940000000003</v>
      </c>
      <c r="I13760">
        <v>60.252949999999998</v>
      </c>
      <c r="J13760">
        <v>40.419119999999999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 t="s">
        <v>26</v>
      </c>
      <c r="R13760" t="s">
        <v>26</v>
      </c>
    </row>
    <row r="13761" spans="1:18" x14ac:dyDescent="0.25">
      <c r="A13761" s="1">
        <v>42531.649974537038</v>
      </c>
      <c r="B13761">
        <v>306685</v>
      </c>
      <c r="C13761">
        <v>28.73676</v>
      </c>
      <c r="D13761">
        <v>32.084940000000003</v>
      </c>
      <c r="E13761">
        <v>33.755780000000001</v>
      </c>
      <c r="F13761">
        <v>30.411950000000001</v>
      </c>
      <c r="G13761">
        <v>32.084940000000003</v>
      </c>
      <c r="H13761">
        <v>32.084940000000003</v>
      </c>
      <c r="I13761">
        <v>60.252949999999998</v>
      </c>
      <c r="J13761">
        <v>40.419119999999999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 t="s">
        <v>26</v>
      </c>
      <c r="R13761" t="s">
        <v>26</v>
      </c>
    </row>
    <row r="13762" spans="1:18" x14ac:dyDescent="0.25">
      <c r="A13762" s="1">
        <v>42531.649975694447</v>
      </c>
      <c r="B13762">
        <v>306686</v>
      </c>
      <c r="C13762">
        <v>28.73676</v>
      </c>
      <c r="D13762">
        <v>32.084940000000003</v>
      </c>
      <c r="E13762">
        <v>33.755780000000001</v>
      </c>
      <c r="F13762">
        <v>30.411950000000001</v>
      </c>
      <c r="G13762">
        <v>32.084940000000003</v>
      </c>
      <c r="H13762">
        <v>32.084940000000003</v>
      </c>
      <c r="I13762">
        <v>60.252949999999998</v>
      </c>
      <c r="J13762">
        <v>40.419119999999999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 t="s">
        <v>26</v>
      </c>
      <c r="R13762" t="s">
        <v>26</v>
      </c>
    </row>
    <row r="13763" spans="1:18" x14ac:dyDescent="0.25">
      <c r="A13763" s="2">
        <v>42531.649976851855</v>
      </c>
      <c r="B13763">
        <v>306687</v>
      </c>
      <c r="C13763">
        <v>28.73676</v>
      </c>
      <c r="D13763">
        <v>32.084940000000003</v>
      </c>
      <c r="E13763">
        <v>33.755780000000001</v>
      </c>
      <c r="F13763">
        <v>30.411950000000001</v>
      </c>
      <c r="G13763">
        <v>32.084940000000003</v>
      </c>
      <c r="H13763">
        <v>32.084940000000003</v>
      </c>
      <c r="I13763">
        <v>60.252949999999998</v>
      </c>
      <c r="J13763">
        <v>40.419119999999999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 t="s">
        <v>26</v>
      </c>
      <c r="R13763" t="s">
        <v>26</v>
      </c>
    </row>
    <row r="13764" spans="1:18" x14ac:dyDescent="0.25">
      <c r="A13764" s="1">
        <v>42531.649978009256</v>
      </c>
      <c r="B13764">
        <v>306688</v>
      </c>
      <c r="C13764">
        <v>28.73676</v>
      </c>
      <c r="D13764">
        <v>32.084940000000003</v>
      </c>
      <c r="E13764">
        <v>33.755780000000001</v>
      </c>
      <c r="F13764">
        <v>30.411950000000001</v>
      </c>
      <c r="G13764">
        <v>32.084940000000003</v>
      </c>
      <c r="H13764">
        <v>32.084940000000003</v>
      </c>
      <c r="I13764">
        <v>60.252949999999998</v>
      </c>
      <c r="J13764">
        <v>40.419119999999999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 t="s">
        <v>26</v>
      </c>
      <c r="R13764" t="s">
        <v>26</v>
      </c>
    </row>
    <row r="13765" spans="1:18" x14ac:dyDescent="0.25">
      <c r="A13765" s="1">
        <v>42531.649979166665</v>
      </c>
      <c r="B13765">
        <v>306689</v>
      </c>
      <c r="C13765">
        <v>28.73676</v>
      </c>
      <c r="D13765">
        <v>32.084940000000003</v>
      </c>
      <c r="E13765">
        <v>33.755780000000001</v>
      </c>
      <c r="F13765">
        <v>30.411950000000001</v>
      </c>
      <c r="G13765">
        <v>32.084940000000003</v>
      </c>
      <c r="H13765">
        <v>32.084940000000003</v>
      </c>
      <c r="I13765">
        <v>60.252949999999998</v>
      </c>
      <c r="J13765">
        <v>40.419119999999999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 t="s">
        <v>26</v>
      </c>
      <c r="R13765" t="s">
        <v>26</v>
      </c>
    </row>
    <row r="13766" spans="1:18" x14ac:dyDescent="0.25">
      <c r="A13766" s="1">
        <v>42531.649980324073</v>
      </c>
      <c r="B13766">
        <v>306690</v>
      </c>
      <c r="C13766">
        <v>28.73676</v>
      </c>
      <c r="D13766">
        <v>32.084940000000003</v>
      </c>
      <c r="E13766">
        <v>33.755780000000001</v>
      </c>
      <c r="F13766">
        <v>30.411950000000001</v>
      </c>
      <c r="G13766">
        <v>32.084940000000003</v>
      </c>
      <c r="H13766">
        <v>32.084940000000003</v>
      </c>
      <c r="I13766">
        <v>60.252949999999998</v>
      </c>
      <c r="J13766">
        <v>40.419119999999999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 t="s">
        <v>26</v>
      </c>
      <c r="R13766" t="s">
        <v>26</v>
      </c>
    </row>
    <row r="13767" spans="1:18" x14ac:dyDescent="0.25">
      <c r="A13767" s="1">
        <v>42531.649981481482</v>
      </c>
      <c r="B13767">
        <v>306691</v>
      </c>
      <c r="C13767">
        <v>28.73676</v>
      </c>
      <c r="D13767">
        <v>32.084940000000003</v>
      </c>
      <c r="E13767">
        <v>33.755780000000001</v>
      </c>
      <c r="F13767">
        <v>30.411950000000001</v>
      </c>
      <c r="G13767">
        <v>32.084940000000003</v>
      </c>
      <c r="H13767">
        <v>32.084940000000003</v>
      </c>
      <c r="I13767">
        <v>60.252949999999998</v>
      </c>
      <c r="J13767">
        <v>40.419119999999999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 t="s">
        <v>26</v>
      </c>
      <c r="R13767" t="s">
        <v>26</v>
      </c>
    </row>
    <row r="13768" spans="1:18" x14ac:dyDescent="0.25">
      <c r="A13768" s="1">
        <v>42531.64998263889</v>
      </c>
      <c r="B13768">
        <v>306692</v>
      </c>
      <c r="C13768">
        <v>28.73676</v>
      </c>
      <c r="D13768">
        <v>32.084940000000003</v>
      </c>
      <c r="E13768">
        <v>33.755780000000001</v>
      </c>
      <c r="F13768">
        <v>30.411950000000001</v>
      </c>
      <c r="G13768">
        <v>32.084940000000003</v>
      </c>
      <c r="H13768">
        <v>32.084940000000003</v>
      </c>
      <c r="I13768">
        <v>58.607239999999997</v>
      </c>
      <c r="J13768">
        <v>38.756160000000001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 t="s">
        <v>26</v>
      </c>
      <c r="R13768" t="s">
        <v>26</v>
      </c>
    </row>
    <row r="13769" spans="1:18" x14ac:dyDescent="0.25">
      <c r="A13769" s="1">
        <v>42531.649983796298</v>
      </c>
      <c r="B13769">
        <v>306693</v>
      </c>
      <c r="C13769">
        <v>28.73676</v>
      </c>
      <c r="D13769">
        <v>32.084940000000003</v>
      </c>
      <c r="E13769">
        <v>33.755780000000001</v>
      </c>
      <c r="F13769">
        <v>30.411950000000001</v>
      </c>
      <c r="G13769">
        <v>32.084940000000003</v>
      </c>
      <c r="H13769">
        <v>32.084940000000003</v>
      </c>
      <c r="I13769">
        <v>58.607239999999997</v>
      </c>
      <c r="J13769">
        <v>40.419119999999999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</row>
    <row r="13770" spans="1:18" x14ac:dyDescent="0.25">
      <c r="A13770" s="1">
        <v>42531.649984953707</v>
      </c>
      <c r="B13770">
        <v>306694</v>
      </c>
      <c r="C13770">
        <v>28.73676</v>
      </c>
      <c r="D13770">
        <v>32.084940000000003</v>
      </c>
      <c r="E13770">
        <v>33.755780000000001</v>
      </c>
      <c r="F13770">
        <v>30.411950000000001</v>
      </c>
      <c r="G13770">
        <v>32.084940000000003</v>
      </c>
      <c r="H13770">
        <v>32.084940000000003</v>
      </c>
      <c r="I13770">
        <v>60.252949999999998</v>
      </c>
      <c r="J13770">
        <v>38.756160000000001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 t="s">
        <v>26</v>
      </c>
      <c r="R13770" t="s">
        <v>26</v>
      </c>
    </row>
    <row r="13771" spans="1:18" x14ac:dyDescent="0.25">
      <c r="A13771" s="1">
        <v>42531.649986111108</v>
      </c>
      <c r="B13771">
        <v>306695</v>
      </c>
      <c r="C13771">
        <v>28.73676</v>
      </c>
      <c r="D13771">
        <v>32.084940000000003</v>
      </c>
      <c r="E13771">
        <v>33.755780000000001</v>
      </c>
      <c r="F13771">
        <v>30.411950000000001</v>
      </c>
      <c r="G13771">
        <v>32.084940000000003</v>
      </c>
      <c r="H13771">
        <v>32.084940000000003</v>
      </c>
      <c r="I13771">
        <v>58.607239999999997</v>
      </c>
      <c r="J13771">
        <v>38.756160000000001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 t="s">
        <v>26</v>
      </c>
      <c r="R13771" t="s">
        <v>26</v>
      </c>
    </row>
    <row r="13772" spans="1:18" x14ac:dyDescent="0.25">
      <c r="A13772" s="1">
        <v>42531.649987268516</v>
      </c>
      <c r="B13772">
        <v>306696</v>
      </c>
      <c r="C13772">
        <v>28.73676</v>
      </c>
      <c r="D13772">
        <v>32.084940000000003</v>
      </c>
      <c r="E13772">
        <v>33.755780000000001</v>
      </c>
      <c r="F13772">
        <v>30.411950000000001</v>
      </c>
      <c r="G13772">
        <v>32.084940000000003</v>
      </c>
      <c r="H13772">
        <v>32.084940000000003</v>
      </c>
      <c r="I13772">
        <v>58.607239999999997</v>
      </c>
      <c r="J13772">
        <v>38.756160000000001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 t="s">
        <v>26</v>
      </c>
      <c r="R13772" t="s">
        <v>26</v>
      </c>
    </row>
    <row r="13773" spans="1:18" x14ac:dyDescent="0.25">
      <c r="A13773" s="2">
        <v>42531.649988425925</v>
      </c>
      <c r="B13773">
        <v>306697</v>
      </c>
      <c r="C13773">
        <v>28.73676</v>
      </c>
      <c r="D13773">
        <v>32.084940000000003</v>
      </c>
      <c r="E13773">
        <v>33.755780000000001</v>
      </c>
      <c r="F13773">
        <v>30.411950000000001</v>
      </c>
      <c r="G13773">
        <v>32.084940000000003</v>
      </c>
      <c r="H13773">
        <v>32.084940000000003</v>
      </c>
      <c r="I13773">
        <v>58.607239999999997</v>
      </c>
      <c r="J13773">
        <v>40.419119999999999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 t="s">
        <v>26</v>
      </c>
      <c r="R13773" t="s">
        <v>26</v>
      </c>
    </row>
    <row r="13774" spans="1:18" x14ac:dyDescent="0.25">
      <c r="A13774" s="1">
        <v>42531.649989583333</v>
      </c>
      <c r="B13774">
        <v>306698</v>
      </c>
      <c r="C13774">
        <v>28.73676</v>
      </c>
      <c r="D13774">
        <v>32.084940000000003</v>
      </c>
      <c r="E13774">
        <v>33.755780000000001</v>
      </c>
      <c r="F13774">
        <v>30.411950000000001</v>
      </c>
      <c r="G13774">
        <v>32.084940000000003</v>
      </c>
      <c r="H13774">
        <v>32.084940000000003</v>
      </c>
      <c r="I13774">
        <v>58.607239999999997</v>
      </c>
      <c r="J13774">
        <v>38.756160000000001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 t="s">
        <v>26</v>
      </c>
      <c r="R13774" t="s">
        <v>26</v>
      </c>
    </row>
    <row r="13775" spans="1:18" x14ac:dyDescent="0.25">
      <c r="A13775" s="1">
        <v>42531.649990740741</v>
      </c>
      <c r="B13775">
        <v>306699</v>
      </c>
      <c r="C13775">
        <v>28.73676</v>
      </c>
      <c r="D13775">
        <v>32.084940000000003</v>
      </c>
      <c r="E13775">
        <v>33.755780000000001</v>
      </c>
      <c r="F13775">
        <v>30.411950000000001</v>
      </c>
      <c r="G13775">
        <v>32.084940000000003</v>
      </c>
      <c r="H13775">
        <v>32.084940000000003</v>
      </c>
      <c r="I13775">
        <v>58.607239999999997</v>
      </c>
      <c r="J13775">
        <v>40.419119999999999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 t="s">
        <v>26</v>
      </c>
      <c r="R13775" t="s">
        <v>26</v>
      </c>
    </row>
    <row r="13776" spans="1:18" x14ac:dyDescent="0.25">
      <c r="A13776" s="1">
        <v>42531.64999189815</v>
      </c>
      <c r="B13776">
        <v>306700</v>
      </c>
      <c r="C13776">
        <v>28.73676</v>
      </c>
      <c r="D13776">
        <v>32.084940000000003</v>
      </c>
      <c r="E13776">
        <v>33.755780000000001</v>
      </c>
      <c r="F13776">
        <v>30.411950000000001</v>
      </c>
      <c r="G13776">
        <v>32.084940000000003</v>
      </c>
      <c r="H13776">
        <v>32.084940000000003</v>
      </c>
      <c r="I13776">
        <v>58.607239999999997</v>
      </c>
      <c r="J13776">
        <v>38.756160000000001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 t="s">
        <v>26</v>
      </c>
      <c r="R13776" t="s">
        <v>26</v>
      </c>
    </row>
    <row r="13777" spans="1:18" x14ac:dyDescent="0.25">
      <c r="A13777" s="1">
        <v>42531.649993055558</v>
      </c>
      <c r="B13777">
        <v>306701</v>
      </c>
      <c r="C13777">
        <v>28.73676</v>
      </c>
      <c r="D13777">
        <v>32.084940000000003</v>
      </c>
      <c r="E13777">
        <v>33.755780000000001</v>
      </c>
      <c r="F13777">
        <v>30.411950000000001</v>
      </c>
      <c r="G13777">
        <v>32.084940000000003</v>
      </c>
      <c r="H13777">
        <v>32.084940000000003</v>
      </c>
      <c r="I13777">
        <v>58.607239999999997</v>
      </c>
      <c r="J13777">
        <v>38.756160000000001</v>
      </c>
      <c r="K13777" t="s">
        <v>26</v>
      </c>
      <c r="L13777" t="s">
        <v>26</v>
      </c>
      <c r="M13777" t="s">
        <v>26</v>
      </c>
      <c r="N13777" t="s">
        <v>26</v>
      </c>
      <c r="O13777" t="s">
        <v>26</v>
      </c>
      <c r="P13777" t="s">
        <v>26</v>
      </c>
      <c r="Q13777" t="s">
        <v>26</v>
      </c>
      <c r="R13777" t="s">
        <v>26</v>
      </c>
    </row>
    <row r="13778" spans="1:18" x14ac:dyDescent="0.25">
      <c r="A13778" s="1">
        <v>42531.649994212959</v>
      </c>
      <c r="B13778">
        <v>306702</v>
      </c>
      <c r="C13778">
        <v>28.73676</v>
      </c>
      <c r="D13778">
        <v>32.084940000000003</v>
      </c>
      <c r="E13778">
        <v>33.755780000000001</v>
      </c>
      <c r="F13778">
        <v>30.411950000000001</v>
      </c>
      <c r="G13778">
        <v>32.084940000000003</v>
      </c>
      <c r="H13778">
        <v>32.084940000000003</v>
      </c>
      <c r="I13778">
        <v>58.607239999999997</v>
      </c>
      <c r="J13778">
        <v>38.756160000000001</v>
      </c>
      <c r="K13778" t="s">
        <v>26</v>
      </c>
      <c r="L13778" t="s">
        <v>26</v>
      </c>
      <c r="M13778" t="s">
        <v>26</v>
      </c>
      <c r="N13778" t="s">
        <v>26</v>
      </c>
      <c r="O13778" t="s">
        <v>26</v>
      </c>
      <c r="P13778" t="s">
        <v>26</v>
      </c>
      <c r="Q13778" t="s">
        <v>26</v>
      </c>
      <c r="R13778" t="s">
        <v>26</v>
      </c>
    </row>
    <row r="13779" spans="1:18" x14ac:dyDescent="0.25">
      <c r="A13779" s="1">
        <v>42531.649995370368</v>
      </c>
      <c r="B13779">
        <v>306703</v>
      </c>
      <c r="C13779">
        <v>28.73676</v>
      </c>
      <c r="D13779">
        <v>32.084940000000003</v>
      </c>
      <c r="E13779">
        <v>33.755780000000001</v>
      </c>
      <c r="F13779">
        <v>30.411950000000001</v>
      </c>
      <c r="G13779">
        <v>32.084940000000003</v>
      </c>
      <c r="H13779">
        <v>32.084940000000003</v>
      </c>
      <c r="I13779">
        <v>58.607239999999997</v>
      </c>
      <c r="J13779">
        <v>38.756160000000001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 t="s">
        <v>26</v>
      </c>
      <c r="R13779" t="s">
        <v>26</v>
      </c>
    </row>
    <row r="13780" spans="1:18" x14ac:dyDescent="0.25">
      <c r="A13780" s="1">
        <v>42531.649996527776</v>
      </c>
      <c r="B13780">
        <v>306704</v>
      </c>
      <c r="C13780">
        <v>28.73676</v>
      </c>
      <c r="D13780">
        <v>32.084940000000003</v>
      </c>
      <c r="E13780">
        <v>33.755780000000001</v>
      </c>
      <c r="F13780">
        <v>30.411950000000001</v>
      </c>
      <c r="G13780">
        <v>32.084940000000003</v>
      </c>
      <c r="H13780">
        <v>32.084940000000003</v>
      </c>
      <c r="I13780">
        <v>58.607239999999997</v>
      </c>
      <c r="J13780">
        <v>38.756160000000001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 t="s">
        <v>26</v>
      </c>
      <c r="R13780" t="s">
        <v>26</v>
      </c>
    </row>
    <row r="13781" spans="1:18" x14ac:dyDescent="0.25">
      <c r="A13781" s="1">
        <v>42531.649997685185</v>
      </c>
      <c r="B13781">
        <v>306705</v>
      </c>
      <c r="C13781">
        <v>28.73676</v>
      </c>
      <c r="D13781">
        <v>32.084940000000003</v>
      </c>
      <c r="E13781">
        <v>33.755780000000001</v>
      </c>
      <c r="F13781">
        <v>30.411950000000001</v>
      </c>
      <c r="G13781">
        <v>32.084940000000003</v>
      </c>
      <c r="H13781">
        <v>32.084940000000003</v>
      </c>
      <c r="I13781">
        <v>58.607239999999997</v>
      </c>
      <c r="J13781">
        <v>38.756160000000001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 t="s">
        <v>26</v>
      </c>
      <c r="R13781" t="s">
        <v>26</v>
      </c>
    </row>
    <row r="13782" spans="1:18" x14ac:dyDescent="0.25">
      <c r="A13782" s="1">
        <v>42531.649998842593</v>
      </c>
      <c r="B13782">
        <v>306706</v>
      </c>
      <c r="C13782">
        <v>28.73676</v>
      </c>
      <c r="D13782">
        <v>32.084940000000003</v>
      </c>
      <c r="E13782">
        <v>33.755780000000001</v>
      </c>
      <c r="F13782">
        <v>30.411950000000001</v>
      </c>
      <c r="G13782">
        <v>32.084940000000003</v>
      </c>
      <c r="H13782">
        <v>32.084940000000003</v>
      </c>
      <c r="I13782">
        <v>58.607239999999997</v>
      </c>
      <c r="J13782">
        <v>38.756160000000001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 t="s">
        <v>26</v>
      </c>
      <c r="R13782" t="s">
        <v>26</v>
      </c>
    </row>
    <row r="13783" spans="1:18" x14ac:dyDescent="0.25">
      <c r="A13783" s="2">
        <v>42531.65</v>
      </c>
      <c r="B13783">
        <v>306707</v>
      </c>
      <c r="C13783">
        <v>28.73676</v>
      </c>
      <c r="D13783">
        <v>32.084940000000003</v>
      </c>
      <c r="E13783">
        <v>33.755780000000001</v>
      </c>
      <c r="F13783">
        <v>30.411950000000001</v>
      </c>
      <c r="G13783">
        <v>32.084940000000003</v>
      </c>
      <c r="H13783">
        <v>32.084940000000003</v>
      </c>
      <c r="I13783">
        <v>58.607239999999997</v>
      </c>
      <c r="J13783">
        <v>38.756160000000001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 t="s">
        <v>26</v>
      </c>
      <c r="R13783" t="s">
        <v>26</v>
      </c>
    </row>
    <row r="13784" spans="1:18" x14ac:dyDescent="0.25">
      <c r="A13784" s="1">
        <v>42531.65000115741</v>
      </c>
      <c r="B13784">
        <v>306708</v>
      </c>
      <c r="C13784">
        <v>28.73676</v>
      </c>
      <c r="D13784">
        <v>32.084940000000003</v>
      </c>
      <c r="E13784">
        <v>33.755780000000001</v>
      </c>
      <c r="F13784">
        <v>30.411950000000001</v>
      </c>
      <c r="G13784">
        <v>32.084940000000003</v>
      </c>
      <c r="H13784">
        <v>32.084940000000003</v>
      </c>
      <c r="I13784">
        <v>58.607239999999997</v>
      </c>
      <c r="J13784">
        <v>38.756160000000001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 t="s">
        <v>26</v>
      </c>
      <c r="R13784" t="s">
        <v>26</v>
      </c>
    </row>
    <row r="13785" spans="1:18" x14ac:dyDescent="0.25">
      <c r="A13785" s="1">
        <v>42531.650002314818</v>
      </c>
      <c r="B13785">
        <v>306709</v>
      </c>
      <c r="C13785">
        <v>28.73676</v>
      </c>
      <c r="D13785">
        <v>32.084940000000003</v>
      </c>
      <c r="E13785">
        <v>33.755780000000001</v>
      </c>
      <c r="F13785">
        <v>30.411950000000001</v>
      </c>
      <c r="G13785">
        <v>32.084940000000003</v>
      </c>
      <c r="H13785">
        <v>32.084940000000003</v>
      </c>
      <c r="I13785">
        <v>58.607239999999997</v>
      </c>
      <c r="J13785">
        <v>38.756160000000001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 t="s">
        <v>26</v>
      </c>
      <c r="R13785" t="s">
        <v>26</v>
      </c>
    </row>
    <row r="13786" spans="1:18" x14ac:dyDescent="0.25">
      <c r="A13786" s="1">
        <v>42531.650003472219</v>
      </c>
      <c r="B13786">
        <v>306710</v>
      </c>
      <c r="C13786">
        <v>28.73676</v>
      </c>
      <c r="D13786">
        <v>32.084940000000003</v>
      </c>
      <c r="E13786">
        <v>33.755780000000001</v>
      </c>
      <c r="F13786">
        <v>30.411950000000001</v>
      </c>
      <c r="G13786">
        <v>32.084940000000003</v>
      </c>
      <c r="H13786">
        <v>32.084940000000003</v>
      </c>
      <c r="I13786">
        <v>58.607239999999997</v>
      </c>
      <c r="J13786">
        <v>38.756160000000001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 t="s">
        <v>26</v>
      </c>
      <c r="R13786" t="s">
        <v>26</v>
      </c>
    </row>
    <row r="13787" spans="1:18" x14ac:dyDescent="0.25">
      <c r="A13787" s="1">
        <v>42531.650004629628</v>
      </c>
      <c r="B13787">
        <v>306711</v>
      </c>
      <c r="C13787">
        <v>28.73676</v>
      </c>
      <c r="D13787">
        <v>32.084940000000003</v>
      </c>
      <c r="E13787">
        <v>33.755780000000001</v>
      </c>
      <c r="F13787">
        <v>30.411950000000001</v>
      </c>
      <c r="G13787">
        <v>32.084940000000003</v>
      </c>
      <c r="H13787">
        <v>32.084940000000003</v>
      </c>
      <c r="I13787">
        <v>58.607239999999997</v>
      </c>
      <c r="J13787">
        <v>38.756160000000001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 t="s">
        <v>26</v>
      </c>
      <c r="R13787" t="s">
        <v>26</v>
      </c>
    </row>
    <row r="13788" spans="1:18" x14ac:dyDescent="0.25">
      <c r="A13788" s="1">
        <v>42531.650005787036</v>
      </c>
      <c r="B13788">
        <v>306712</v>
      </c>
      <c r="C13788">
        <v>28.73676</v>
      </c>
      <c r="D13788">
        <v>32.084940000000003</v>
      </c>
      <c r="E13788">
        <v>33.755780000000001</v>
      </c>
      <c r="F13788">
        <v>30.411950000000001</v>
      </c>
      <c r="G13788">
        <v>32.084940000000003</v>
      </c>
      <c r="H13788">
        <v>32.084940000000003</v>
      </c>
      <c r="I13788">
        <v>58.607239999999997</v>
      </c>
      <c r="J13788">
        <v>38.756160000000001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 t="s">
        <v>26</v>
      </c>
      <c r="R13788" t="s">
        <v>26</v>
      </c>
    </row>
    <row r="13789" spans="1:18" x14ac:dyDescent="0.25">
      <c r="A13789" s="1">
        <v>42531.650006944445</v>
      </c>
      <c r="B13789">
        <v>306713</v>
      </c>
      <c r="C13789">
        <v>28.73676</v>
      </c>
      <c r="D13789">
        <v>32.084940000000003</v>
      </c>
      <c r="E13789">
        <v>33.755780000000001</v>
      </c>
      <c r="F13789">
        <v>30.411950000000001</v>
      </c>
      <c r="G13789">
        <v>32.084940000000003</v>
      </c>
      <c r="H13789">
        <v>32.084940000000003</v>
      </c>
      <c r="I13789">
        <v>58.607239999999997</v>
      </c>
      <c r="J13789">
        <v>38.756160000000001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 t="s">
        <v>26</v>
      </c>
      <c r="R13789" t="s">
        <v>26</v>
      </c>
    </row>
    <row r="13790" spans="1:18" x14ac:dyDescent="0.25">
      <c r="A13790" s="1">
        <v>42531.650008101853</v>
      </c>
      <c r="B13790">
        <v>306714</v>
      </c>
      <c r="C13790">
        <v>28.73676</v>
      </c>
      <c r="D13790">
        <v>32.084940000000003</v>
      </c>
      <c r="E13790">
        <v>33.755780000000001</v>
      </c>
      <c r="F13790">
        <v>30.411950000000001</v>
      </c>
      <c r="G13790">
        <v>32.084940000000003</v>
      </c>
      <c r="H13790">
        <v>32.084940000000003</v>
      </c>
      <c r="I13790">
        <v>58.607239999999997</v>
      </c>
      <c r="J13790">
        <v>38.756160000000001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 t="s">
        <v>26</v>
      </c>
      <c r="R13790" t="s">
        <v>26</v>
      </c>
    </row>
    <row r="13791" spans="1:18" x14ac:dyDescent="0.25">
      <c r="A13791" s="1">
        <v>42531.650009259261</v>
      </c>
      <c r="B13791">
        <v>306715</v>
      </c>
      <c r="C13791">
        <v>28.73676</v>
      </c>
      <c r="D13791">
        <v>32.084940000000003</v>
      </c>
      <c r="E13791">
        <v>33.755780000000001</v>
      </c>
      <c r="F13791">
        <v>30.411950000000001</v>
      </c>
      <c r="G13791">
        <v>32.084940000000003</v>
      </c>
      <c r="H13791">
        <v>32.084940000000003</v>
      </c>
      <c r="I13791">
        <v>58.607239999999997</v>
      </c>
      <c r="J13791">
        <v>38.756160000000001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 t="s">
        <v>26</v>
      </c>
      <c r="R13791" t="s">
        <v>26</v>
      </c>
    </row>
    <row r="13792" spans="1:18" x14ac:dyDescent="0.25">
      <c r="A13792" s="1">
        <v>42531.65001041667</v>
      </c>
      <c r="B13792">
        <v>306716</v>
      </c>
      <c r="C13792">
        <v>28.73676</v>
      </c>
      <c r="D13792">
        <v>32.084940000000003</v>
      </c>
      <c r="E13792">
        <v>33.755780000000001</v>
      </c>
      <c r="F13792">
        <v>30.411950000000001</v>
      </c>
      <c r="G13792">
        <v>32.084940000000003</v>
      </c>
      <c r="H13792">
        <v>32.084940000000003</v>
      </c>
      <c r="I13792">
        <v>58.607239999999997</v>
      </c>
      <c r="J13792">
        <v>38.756160000000001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 t="s">
        <v>26</v>
      </c>
      <c r="R13792" t="s">
        <v>26</v>
      </c>
    </row>
    <row r="13793" spans="1:18" x14ac:dyDescent="0.25">
      <c r="A13793" s="2">
        <v>42531.650011574071</v>
      </c>
      <c r="B13793">
        <v>306717</v>
      </c>
      <c r="C13793">
        <v>28.73676</v>
      </c>
      <c r="D13793">
        <v>32.084940000000003</v>
      </c>
      <c r="E13793">
        <v>33.755780000000001</v>
      </c>
      <c r="F13793">
        <v>30.411950000000001</v>
      </c>
      <c r="G13793">
        <v>32.084940000000003</v>
      </c>
      <c r="H13793">
        <v>32.084940000000003</v>
      </c>
      <c r="I13793">
        <v>58.607239999999997</v>
      </c>
      <c r="J13793">
        <v>38.756160000000001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 t="s">
        <v>26</v>
      </c>
      <c r="R13793" t="s">
        <v>26</v>
      </c>
    </row>
    <row r="13794" spans="1:18" x14ac:dyDescent="0.25">
      <c r="A13794" s="1">
        <v>42531.650012731479</v>
      </c>
      <c r="B13794">
        <v>306718</v>
      </c>
      <c r="C13794">
        <v>28.73676</v>
      </c>
      <c r="D13794">
        <v>32.084940000000003</v>
      </c>
      <c r="E13794">
        <v>33.755780000000001</v>
      </c>
      <c r="F13794">
        <v>30.411950000000001</v>
      </c>
      <c r="G13794">
        <v>32.084940000000003</v>
      </c>
      <c r="H13794">
        <v>32.084940000000003</v>
      </c>
      <c r="I13794">
        <v>56.960459999999998</v>
      </c>
      <c r="J13794">
        <v>38.756160000000001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 t="s">
        <v>26</v>
      </c>
      <c r="R13794" t="s">
        <v>26</v>
      </c>
    </row>
    <row r="13795" spans="1:18" x14ac:dyDescent="0.25">
      <c r="A13795" s="1">
        <v>42531.650013888888</v>
      </c>
      <c r="B13795">
        <v>306719</v>
      </c>
      <c r="C13795">
        <v>28.73676</v>
      </c>
      <c r="D13795">
        <v>32.084940000000003</v>
      </c>
      <c r="E13795">
        <v>33.755780000000001</v>
      </c>
      <c r="F13795">
        <v>30.411950000000001</v>
      </c>
      <c r="G13795">
        <v>30.411950000000001</v>
      </c>
      <c r="H13795">
        <v>32.084940000000003</v>
      </c>
      <c r="I13795">
        <v>56.960459999999998</v>
      </c>
      <c r="J13795">
        <v>38.756160000000001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 t="s">
        <v>26</v>
      </c>
      <c r="R13795" t="s">
        <v>26</v>
      </c>
    </row>
    <row r="13796" spans="1:18" x14ac:dyDescent="0.25">
      <c r="A13796" s="1">
        <v>42531.650015046296</v>
      </c>
      <c r="B13796">
        <v>306720</v>
      </c>
      <c r="C13796">
        <v>28.73676</v>
      </c>
      <c r="D13796">
        <v>32.084940000000003</v>
      </c>
      <c r="E13796">
        <v>33.755780000000001</v>
      </c>
      <c r="F13796">
        <v>30.411950000000001</v>
      </c>
      <c r="G13796">
        <v>32.084940000000003</v>
      </c>
      <c r="H13796">
        <v>32.084940000000003</v>
      </c>
      <c r="I13796">
        <v>56.960459999999998</v>
      </c>
      <c r="J13796">
        <v>38.756160000000001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 t="s">
        <v>26</v>
      </c>
      <c r="R13796" t="s">
        <v>26</v>
      </c>
    </row>
    <row r="13797" spans="1:18" x14ac:dyDescent="0.25">
      <c r="A13797" s="1">
        <v>42531.650016203705</v>
      </c>
      <c r="B13797">
        <v>306721</v>
      </c>
      <c r="C13797">
        <v>28.73676</v>
      </c>
      <c r="D13797">
        <v>32.084940000000003</v>
      </c>
      <c r="E13797">
        <v>33.755780000000001</v>
      </c>
      <c r="F13797">
        <v>30.411950000000001</v>
      </c>
      <c r="G13797">
        <v>32.084940000000003</v>
      </c>
      <c r="H13797">
        <v>32.084940000000003</v>
      </c>
      <c r="I13797">
        <v>56.960459999999998</v>
      </c>
      <c r="J13797">
        <v>38.756160000000001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 t="s">
        <v>26</v>
      </c>
      <c r="R13797" t="s">
        <v>26</v>
      </c>
    </row>
    <row r="13798" spans="1:18" x14ac:dyDescent="0.25">
      <c r="A13798" s="1">
        <v>42531.650017361113</v>
      </c>
      <c r="B13798">
        <v>306722</v>
      </c>
      <c r="C13798">
        <v>28.73676</v>
      </c>
      <c r="D13798">
        <v>32.084940000000003</v>
      </c>
      <c r="E13798">
        <v>33.755780000000001</v>
      </c>
      <c r="F13798">
        <v>30.411950000000001</v>
      </c>
      <c r="G13798">
        <v>32.084940000000003</v>
      </c>
      <c r="H13798">
        <v>32.084940000000003</v>
      </c>
      <c r="I13798">
        <v>56.960459999999998</v>
      </c>
      <c r="J13798">
        <v>38.756160000000001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 t="s">
        <v>26</v>
      </c>
      <c r="R13798" t="s">
        <v>26</v>
      </c>
    </row>
    <row r="13799" spans="1:18" x14ac:dyDescent="0.25">
      <c r="A13799" s="1">
        <v>42531.650018518521</v>
      </c>
      <c r="B13799">
        <v>306723</v>
      </c>
      <c r="C13799">
        <v>28.73676</v>
      </c>
      <c r="D13799">
        <v>32.084940000000003</v>
      </c>
      <c r="E13799">
        <v>33.755780000000001</v>
      </c>
      <c r="F13799">
        <v>30.411950000000001</v>
      </c>
      <c r="G13799">
        <v>32.084940000000003</v>
      </c>
      <c r="H13799">
        <v>32.084940000000003</v>
      </c>
      <c r="I13799">
        <v>56.960459999999998</v>
      </c>
      <c r="J13799">
        <v>38.756160000000001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 t="s">
        <v>26</v>
      </c>
      <c r="R13799" t="s">
        <v>26</v>
      </c>
    </row>
    <row r="13800" spans="1:18" x14ac:dyDescent="0.25">
      <c r="A13800" s="1">
        <v>42531.650019675923</v>
      </c>
      <c r="B13800">
        <v>306724</v>
      </c>
      <c r="C13800">
        <v>28.73676</v>
      </c>
      <c r="D13800">
        <v>32.084940000000003</v>
      </c>
      <c r="E13800">
        <v>33.755780000000001</v>
      </c>
      <c r="F13800">
        <v>30.411950000000001</v>
      </c>
      <c r="G13800">
        <v>32.084940000000003</v>
      </c>
      <c r="H13800">
        <v>32.084940000000003</v>
      </c>
      <c r="I13800">
        <v>56.960459999999998</v>
      </c>
      <c r="J13800">
        <v>38.756160000000001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 t="s">
        <v>26</v>
      </c>
      <c r="R13800" t="s">
        <v>26</v>
      </c>
    </row>
    <row r="13801" spans="1:18" x14ac:dyDescent="0.25">
      <c r="A13801" s="1">
        <v>42531.650020833331</v>
      </c>
      <c r="B13801">
        <v>306725</v>
      </c>
      <c r="C13801">
        <v>28.73676</v>
      </c>
      <c r="D13801">
        <v>32.084940000000003</v>
      </c>
      <c r="E13801">
        <v>33.755780000000001</v>
      </c>
      <c r="F13801">
        <v>30.411950000000001</v>
      </c>
      <c r="G13801">
        <v>30.411950000000001</v>
      </c>
      <c r="H13801">
        <v>32.084940000000003</v>
      </c>
      <c r="I13801">
        <v>56.960459999999998</v>
      </c>
      <c r="J13801">
        <v>38.756160000000001</v>
      </c>
      <c r="K13801" t="s">
        <v>26</v>
      </c>
      <c r="L13801" t="s">
        <v>26</v>
      </c>
      <c r="M13801" t="s">
        <v>26</v>
      </c>
      <c r="N13801" t="s">
        <v>26</v>
      </c>
      <c r="O13801" t="s">
        <v>26</v>
      </c>
      <c r="P13801" t="s">
        <v>26</v>
      </c>
      <c r="Q13801" t="s">
        <v>26</v>
      </c>
      <c r="R13801" t="s">
        <v>26</v>
      </c>
    </row>
    <row r="13802" spans="1:18" x14ac:dyDescent="0.25">
      <c r="A13802" s="1">
        <v>42531.650021990739</v>
      </c>
      <c r="B13802">
        <v>306726</v>
      </c>
      <c r="C13802">
        <v>28.73676</v>
      </c>
      <c r="D13802">
        <v>32.084940000000003</v>
      </c>
      <c r="E13802">
        <v>33.755780000000001</v>
      </c>
      <c r="F13802">
        <v>30.411950000000001</v>
      </c>
      <c r="G13802">
        <v>32.084940000000003</v>
      </c>
      <c r="H13802">
        <v>32.084940000000003</v>
      </c>
      <c r="I13802">
        <v>56.960459999999998</v>
      </c>
      <c r="J13802">
        <v>38.756160000000001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</row>
    <row r="13803" spans="1:18" x14ac:dyDescent="0.25">
      <c r="A13803" s="2">
        <v>42531.650023148148</v>
      </c>
      <c r="B13803">
        <v>306727</v>
      </c>
      <c r="C13803">
        <v>28.73676</v>
      </c>
      <c r="D13803">
        <v>30.411950000000001</v>
      </c>
      <c r="E13803">
        <v>33.755780000000001</v>
      </c>
      <c r="F13803">
        <v>30.411950000000001</v>
      </c>
      <c r="G13803">
        <v>32.084940000000003</v>
      </c>
      <c r="H13803">
        <v>32.084940000000003</v>
      </c>
      <c r="I13803">
        <v>56.960459999999998</v>
      </c>
      <c r="J13803">
        <v>38.756160000000001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</row>
    <row r="13804" spans="1:18" x14ac:dyDescent="0.25">
      <c r="A13804" s="1">
        <v>42531.650024305556</v>
      </c>
      <c r="B13804">
        <v>306728</v>
      </c>
      <c r="C13804">
        <v>28.73676</v>
      </c>
      <c r="D13804">
        <v>32.084940000000003</v>
      </c>
      <c r="E13804">
        <v>33.755780000000001</v>
      </c>
      <c r="F13804">
        <v>30.411950000000001</v>
      </c>
      <c r="G13804">
        <v>32.084940000000003</v>
      </c>
      <c r="H13804">
        <v>32.084940000000003</v>
      </c>
      <c r="I13804">
        <v>56.960459999999998</v>
      </c>
      <c r="J13804">
        <v>38.756160000000001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</row>
    <row r="13805" spans="1:18" x14ac:dyDescent="0.25">
      <c r="A13805" s="1">
        <v>42531.650025462965</v>
      </c>
      <c r="B13805">
        <v>306729</v>
      </c>
      <c r="C13805">
        <v>28.73676</v>
      </c>
      <c r="D13805">
        <v>32.084940000000003</v>
      </c>
      <c r="E13805">
        <v>33.755780000000001</v>
      </c>
      <c r="F13805">
        <v>30.411950000000001</v>
      </c>
      <c r="G13805">
        <v>32.084940000000003</v>
      </c>
      <c r="H13805">
        <v>32.084940000000003</v>
      </c>
      <c r="I13805">
        <v>56.960459999999998</v>
      </c>
      <c r="J13805">
        <v>38.756160000000001</v>
      </c>
      <c r="K13805" t="s">
        <v>26</v>
      </c>
      <c r="L13805" t="s">
        <v>26</v>
      </c>
      <c r="M13805" t="s">
        <v>26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</row>
    <row r="13806" spans="1:18" x14ac:dyDescent="0.25">
      <c r="A13806" s="1">
        <v>42531.650026620373</v>
      </c>
      <c r="B13806">
        <v>306730</v>
      </c>
      <c r="C13806">
        <v>28.73676</v>
      </c>
      <c r="D13806">
        <v>32.084940000000003</v>
      </c>
      <c r="E13806">
        <v>33.755780000000001</v>
      </c>
      <c r="F13806">
        <v>30.411950000000001</v>
      </c>
      <c r="G13806">
        <v>30.411950000000001</v>
      </c>
      <c r="H13806">
        <v>32.084940000000003</v>
      </c>
      <c r="I13806">
        <v>56.960459999999998</v>
      </c>
      <c r="J13806">
        <v>38.756160000000001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</row>
    <row r="13807" spans="1:18" x14ac:dyDescent="0.25">
      <c r="A13807" s="1">
        <v>42531.650027777781</v>
      </c>
      <c r="B13807">
        <v>306731</v>
      </c>
      <c r="C13807">
        <v>28.73676</v>
      </c>
      <c r="D13807">
        <v>32.084940000000003</v>
      </c>
      <c r="E13807">
        <v>33.755780000000001</v>
      </c>
      <c r="F13807">
        <v>30.411950000000001</v>
      </c>
      <c r="G13807">
        <v>32.084940000000003</v>
      </c>
      <c r="H13807">
        <v>32.084940000000003</v>
      </c>
      <c r="I13807">
        <v>56.960459999999998</v>
      </c>
      <c r="J13807">
        <v>38.756160000000001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</row>
    <row r="13808" spans="1:18" x14ac:dyDescent="0.25">
      <c r="A13808" s="1">
        <v>42531.650028935182</v>
      </c>
      <c r="B13808">
        <v>306732</v>
      </c>
      <c r="C13808">
        <v>28.73676</v>
      </c>
      <c r="D13808">
        <v>32.084940000000003</v>
      </c>
      <c r="E13808">
        <v>33.755780000000001</v>
      </c>
      <c r="F13808">
        <v>30.411950000000001</v>
      </c>
      <c r="G13808">
        <v>32.084940000000003</v>
      </c>
      <c r="H13808">
        <v>32.084940000000003</v>
      </c>
      <c r="I13808">
        <v>56.960459999999998</v>
      </c>
      <c r="J13808">
        <v>38.756160000000001</v>
      </c>
      <c r="K13808" t="s">
        <v>26</v>
      </c>
      <c r="L13808" t="s">
        <v>26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</row>
    <row r="13809" spans="1:18" x14ac:dyDescent="0.25">
      <c r="A13809" s="1">
        <v>42531.650030092591</v>
      </c>
      <c r="B13809">
        <v>306733</v>
      </c>
      <c r="C13809">
        <v>28.73676</v>
      </c>
      <c r="D13809">
        <v>32.084940000000003</v>
      </c>
      <c r="E13809">
        <v>33.755780000000001</v>
      </c>
      <c r="F13809">
        <v>30.411950000000001</v>
      </c>
      <c r="G13809">
        <v>32.084940000000003</v>
      </c>
      <c r="H13809">
        <v>32.084940000000003</v>
      </c>
      <c r="I13809">
        <v>56.960459999999998</v>
      </c>
      <c r="J13809">
        <v>38.756160000000001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</row>
    <row r="13810" spans="1:18" x14ac:dyDescent="0.25">
      <c r="A13810" s="1">
        <v>42531.650031249999</v>
      </c>
      <c r="B13810">
        <v>306734</v>
      </c>
      <c r="C13810">
        <v>28.763760000000001</v>
      </c>
      <c r="D13810">
        <v>32.111870000000003</v>
      </c>
      <c r="E13810">
        <v>33.782679999999999</v>
      </c>
      <c r="F13810">
        <v>30.43892</v>
      </c>
      <c r="G13810">
        <v>32.111870000000003</v>
      </c>
      <c r="H13810">
        <v>32.111870000000003</v>
      </c>
      <c r="I13810">
        <v>56.987000000000002</v>
      </c>
      <c r="J13810">
        <v>38.782960000000003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</row>
    <row r="13811" spans="1:18" x14ac:dyDescent="0.25">
      <c r="A13811" s="1">
        <v>42531.650032407408</v>
      </c>
      <c r="B13811">
        <v>306735</v>
      </c>
      <c r="C13811">
        <v>28.73676</v>
      </c>
      <c r="D13811">
        <v>32.084940000000003</v>
      </c>
      <c r="E13811">
        <v>33.755780000000001</v>
      </c>
      <c r="F13811">
        <v>30.411950000000001</v>
      </c>
      <c r="G13811">
        <v>32.084940000000003</v>
      </c>
      <c r="H13811">
        <v>32.084940000000003</v>
      </c>
      <c r="I13811">
        <v>56.960459999999998</v>
      </c>
      <c r="J13811">
        <v>38.756160000000001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</row>
    <row r="13812" spans="1:18" x14ac:dyDescent="0.25">
      <c r="A13812" s="1">
        <v>42531.650033564816</v>
      </c>
      <c r="B13812">
        <v>306736</v>
      </c>
      <c r="C13812">
        <v>28.73676</v>
      </c>
      <c r="D13812">
        <v>32.084940000000003</v>
      </c>
      <c r="E13812">
        <v>33.755780000000001</v>
      </c>
      <c r="F13812">
        <v>30.411950000000001</v>
      </c>
      <c r="G13812">
        <v>32.084940000000003</v>
      </c>
      <c r="H13812">
        <v>32.084940000000003</v>
      </c>
      <c r="I13812">
        <v>56.960459999999998</v>
      </c>
      <c r="J13812">
        <v>38.756160000000001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</row>
    <row r="13813" spans="1:18" x14ac:dyDescent="0.25">
      <c r="A13813" s="2">
        <v>42531.650034722225</v>
      </c>
      <c r="B13813">
        <v>306737</v>
      </c>
      <c r="C13813">
        <v>28.763760000000001</v>
      </c>
      <c r="D13813">
        <v>32.111870000000003</v>
      </c>
      <c r="E13813">
        <v>33.782679999999999</v>
      </c>
      <c r="F13813">
        <v>30.43892</v>
      </c>
      <c r="G13813">
        <v>32.111870000000003</v>
      </c>
      <c r="H13813">
        <v>32.111870000000003</v>
      </c>
      <c r="I13813">
        <v>56.987000000000002</v>
      </c>
      <c r="J13813">
        <v>38.782960000000003</v>
      </c>
      <c r="K13813" t="s">
        <v>26</v>
      </c>
      <c r="L13813" t="s">
        <v>26</v>
      </c>
      <c r="M13813" t="s">
        <v>26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</row>
    <row r="13814" spans="1:18" x14ac:dyDescent="0.25">
      <c r="A13814" s="1">
        <v>42531.650035879633</v>
      </c>
      <c r="B13814">
        <v>306738</v>
      </c>
      <c r="C13814">
        <v>28.763760000000001</v>
      </c>
      <c r="D13814">
        <v>32.111870000000003</v>
      </c>
      <c r="E13814">
        <v>33.782679999999999</v>
      </c>
      <c r="F13814">
        <v>30.43892</v>
      </c>
      <c r="G13814">
        <v>32.111870000000003</v>
      </c>
      <c r="H13814">
        <v>32.111870000000003</v>
      </c>
      <c r="I13814">
        <v>56.987000000000002</v>
      </c>
      <c r="J13814">
        <v>38.782960000000003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 t="s">
        <v>26</v>
      </c>
      <c r="R13814" t="s">
        <v>26</v>
      </c>
    </row>
    <row r="13815" spans="1:18" x14ac:dyDescent="0.25">
      <c r="A13815" s="1">
        <v>42531.650037037034</v>
      </c>
      <c r="B13815">
        <v>306739</v>
      </c>
      <c r="C13815">
        <v>28.763760000000001</v>
      </c>
      <c r="D13815">
        <v>32.111870000000003</v>
      </c>
      <c r="E13815">
        <v>33.782679999999999</v>
      </c>
      <c r="F13815">
        <v>30.43892</v>
      </c>
      <c r="G13815">
        <v>32.111870000000003</v>
      </c>
      <c r="H13815">
        <v>32.111870000000003</v>
      </c>
      <c r="I13815">
        <v>56.987000000000002</v>
      </c>
      <c r="J13815">
        <v>38.782960000000003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 t="s">
        <v>26</v>
      </c>
      <c r="R13815" t="s">
        <v>26</v>
      </c>
    </row>
    <row r="13816" spans="1:18" x14ac:dyDescent="0.25">
      <c r="A13816" s="1">
        <v>42531.650038194442</v>
      </c>
      <c r="B13816">
        <v>306740</v>
      </c>
      <c r="C13816">
        <v>28.763760000000001</v>
      </c>
      <c r="D13816">
        <v>30.43892</v>
      </c>
      <c r="E13816">
        <v>33.782679999999999</v>
      </c>
      <c r="F13816">
        <v>30.43892</v>
      </c>
      <c r="G13816">
        <v>32.111870000000003</v>
      </c>
      <c r="H13816">
        <v>32.111870000000003</v>
      </c>
      <c r="I13816">
        <v>56.987000000000002</v>
      </c>
      <c r="J13816">
        <v>38.782960000000003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 t="s">
        <v>26</v>
      </c>
      <c r="R13816" t="s">
        <v>26</v>
      </c>
    </row>
    <row r="13817" spans="1:18" x14ac:dyDescent="0.25">
      <c r="A13817" s="1">
        <v>42531.650039351851</v>
      </c>
      <c r="B13817">
        <v>306741</v>
      </c>
      <c r="C13817">
        <v>28.763760000000001</v>
      </c>
      <c r="D13817">
        <v>30.43892</v>
      </c>
      <c r="E13817">
        <v>33.782679999999999</v>
      </c>
      <c r="F13817">
        <v>30.43892</v>
      </c>
      <c r="G13817">
        <v>32.111870000000003</v>
      </c>
      <c r="H13817">
        <v>32.111870000000003</v>
      </c>
      <c r="I13817">
        <v>56.987000000000002</v>
      </c>
      <c r="J13817">
        <v>38.782960000000003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 t="s">
        <v>26</v>
      </c>
      <c r="R13817" t="s">
        <v>26</v>
      </c>
    </row>
    <row r="13818" spans="1:18" x14ac:dyDescent="0.25">
      <c r="A13818" s="1">
        <v>42531.650040509259</v>
      </c>
      <c r="B13818">
        <v>306742</v>
      </c>
      <c r="C13818">
        <v>28.763760000000001</v>
      </c>
      <c r="D13818">
        <v>30.43892</v>
      </c>
      <c r="E13818">
        <v>33.782679999999999</v>
      </c>
      <c r="F13818">
        <v>30.43892</v>
      </c>
      <c r="G13818">
        <v>30.43892</v>
      </c>
      <c r="H13818">
        <v>32.111870000000003</v>
      </c>
      <c r="I13818">
        <v>56.987000000000002</v>
      </c>
      <c r="J13818">
        <v>38.782960000000003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 t="s">
        <v>26</v>
      </c>
      <c r="R13818" t="s">
        <v>26</v>
      </c>
    </row>
    <row r="13819" spans="1:18" x14ac:dyDescent="0.25">
      <c r="A13819" s="1">
        <v>42531.650041666668</v>
      </c>
      <c r="B13819">
        <v>306743</v>
      </c>
      <c r="C13819">
        <v>28.763760000000001</v>
      </c>
      <c r="D13819">
        <v>30.43892</v>
      </c>
      <c r="E13819">
        <v>33.782679999999999</v>
      </c>
      <c r="F13819">
        <v>30.43892</v>
      </c>
      <c r="G13819">
        <v>32.111870000000003</v>
      </c>
      <c r="H13819">
        <v>32.111870000000003</v>
      </c>
      <c r="I13819">
        <v>56.987000000000002</v>
      </c>
      <c r="J13819">
        <v>38.782960000000003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 t="s">
        <v>26</v>
      </c>
      <c r="R13819" t="s">
        <v>26</v>
      </c>
    </row>
    <row r="13820" spans="1:18" x14ac:dyDescent="0.25">
      <c r="A13820" s="1">
        <v>42531.650042824076</v>
      </c>
      <c r="B13820">
        <v>306744</v>
      </c>
      <c r="C13820">
        <v>28.763760000000001</v>
      </c>
      <c r="D13820">
        <v>30.43892</v>
      </c>
      <c r="E13820">
        <v>33.782679999999999</v>
      </c>
      <c r="F13820">
        <v>30.43892</v>
      </c>
      <c r="G13820">
        <v>32.111870000000003</v>
      </c>
      <c r="H13820">
        <v>32.111870000000003</v>
      </c>
      <c r="I13820">
        <v>56.987000000000002</v>
      </c>
      <c r="J13820">
        <v>38.782960000000003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</row>
    <row r="13821" spans="1:18" x14ac:dyDescent="0.25">
      <c r="A13821" s="1">
        <v>42531.650043981484</v>
      </c>
      <c r="B13821">
        <v>306745</v>
      </c>
      <c r="C13821">
        <v>28.763760000000001</v>
      </c>
      <c r="D13821">
        <v>30.43892</v>
      </c>
      <c r="E13821">
        <v>33.782679999999999</v>
      </c>
      <c r="F13821">
        <v>30.43892</v>
      </c>
      <c r="G13821">
        <v>32.111870000000003</v>
      </c>
      <c r="H13821">
        <v>32.111870000000003</v>
      </c>
      <c r="I13821">
        <v>56.987000000000002</v>
      </c>
      <c r="J13821">
        <v>38.782960000000003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 t="s">
        <v>26</v>
      </c>
      <c r="R13821" t="s">
        <v>26</v>
      </c>
    </row>
    <row r="13822" spans="1:18" x14ac:dyDescent="0.25">
      <c r="A13822" s="1">
        <v>42531.650045138886</v>
      </c>
      <c r="B13822">
        <v>306746</v>
      </c>
      <c r="C13822">
        <v>28.763760000000001</v>
      </c>
      <c r="D13822">
        <v>32.111870000000003</v>
      </c>
      <c r="E13822">
        <v>33.782679999999999</v>
      </c>
      <c r="F13822">
        <v>30.43892</v>
      </c>
      <c r="G13822">
        <v>32.111870000000003</v>
      </c>
      <c r="H13822">
        <v>32.111870000000003</v>
      </c>
      <c r="I13822">
        <v>56.987000000000002</v>
      </c>
      <c r="J13822">
        <v>38.782960000000003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 t="s">
        <v>26</v>
      </c>
      <c r="R13822" t="s">
        <v>26</v>
      </c>
    </row>
    <row r="13823" spans="1:18" x14ac:dyDescent="0.25">
      <c r="A13823" s="2">
        <v>42531.650046296294</v>
      </c>
      <c r="B13823">
        <v>306747</v>
      </c>
      <c r="C13823">
        <v>28.763760000000001</v>
      </c>
      <c r="D13823">
        <v>30.43892</v>
      </c>
      <c r="E13823">
        <v>33.782679999999999</v>
      </c>
      <c r="F13823">
        <v>30.43892</v>
      </c>
      <c r="G13823">
        <v>32.111870000000003</v>
      </c>
      <c r="H13823">
        <v>32.111870000000003</v>
      </c>
      <c r="I13823">
        <v>56.987000000000002</v>
      </c>
      <c r="J13823">
        <v>38.782960000000003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 t="s">
        <v>26</v>
      </c>
      <c r="R13823" t="s">
        <v>26</v>
      </c>
    </row>
    <row r="13824" spans="1:18" x14ac:dyDescent="0.25">
      <c r="A13824" s="1">
        <v>42531.650047453702</v>
      </c>
      <c r="B13824">
        <v>306748</v>
      </c>
      <c r="C13824">
        <v>28.763760000000001</v>
      </c>
      <c r="D13824">
        <v>30.43892</v>
      </c>
      <c r="E13824">
        <v>33.782679999999999</v>
      </c>
      <c r="F13824">
        <v>30.43892</v>
      </c>
      <c r="G13824">
        <v>32.111870000000003</v>
      </c>
      <c r="H13824">
        <v>32.111870000000003</v>
      </c>
      <c r="I13824">
        <v>55.339120000000001</v>
      </c>
      <c r="J13824">
        <v>38.782960000000003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 t="s">
        <v>26</v>
      </c>
      <c r="R13824" t="s">
        <v>26</v>
      </c>
    </row>
    <row r="13825" spans="1:18" x14ac:dyDescent="0.25">
      <c r="A13825" s="1">
        <v>42531.650048611111</v>
      </c>
      <c r="B13825">
        <v>306749</v>
      </c>
      <c r="C13825">
        <v>28.763760000000001</v>
      </c>
      <c r="D13825">
        <v>30.43892</v>
      </c>
      <c r="E13825">
        <v>33.782679999999999</v>
      </c>
      <c r="F13825">
        <v>30.43892</v>
      </c>
      <c r="G13825">
        <v>32.111870000000003</v>
      </c>
      <c r="H13825">
        <v>32.111870000000003</v>
      </c>
      <c r="I13825">
        <v>55.339120000000001</v>
      </c>
      <c r="J13825">
        <v>38.782960000000003</v>
      </c>
      <c r="K13825" t="s">
        <v>26</v>
      </c>
      <c r="L13825" t="s">
        <v>26</v>
      </c>
      <c r="M13825" t="s">
        <v>26</v>
      </c>
      <c r="N13825" t="s">
        <v>26</v>
      </c>
      <c r="O13825" t="s">
        <v>26</v>
      </c>
      <c r="P13825" t="s">
        <v>26</v>
      </c>
      <c r="Q13825" t="s">
        <v>26</v>
      </c>
      <c r="R13825" t="s">
        <v>26</v>
      </c>
    </row>
    <row r="13826" spans="1:18" x14ac:dyDescent="0.25">
      <c r="A13826" s="1">
        <v>42531.650049768519</v>
      </c>
      <c r="B13826">
        <v>306750</v>
      </c>
      <c r="C13826">
        <v>28.763760000000001</v>
      </c>
      <c r="D13826">
        <v>30.43892</v>
      </c>
      <c r="E13826">
        <v>33.782679999999999</v>
      </c>
      <c r="F13826">
        <v>30.43892</v>
      </c>
      <c r="G13826">
        <v>32.111870000000003</v>
      </c>
      <c r="H13826">
        <v>32.111870000000003</v>
      </c>
      <c r="I13826">
        <v>55.339120000000001</v>
      </c>
      <c r="J13826">
        <v>38.782960000000003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 t="s">
        <v>26</v>
      </c>
      <c r="R13826" t="s">
        <v>26</v>
      </c>
    </row>
    <row r="13827" spans="1:18" x14ac:dyDescent="0.25">
      <c r="A13827" s="1">
        <v>42531.650050925928</v>
      </c>
      <c r="B13827">
        <v>306751</v>
      </c>
      <c r="C13827">
        <v>28.763760000000001</v>
      </c>
      <c r="D13827">
        <v>30.43892</v>
      </c>
      <c r="E13827">
        <v>33.782679999999999</v>
      </c>
      <c r="F13827">
        <v>30.43892</v>
      </c>
      <c r="G13827">
        <v>32.111870000000003</v>
      </c>
      <c r="H13827">
        <v>32.111870000000003</v>
      </c>
      <c r="I13827">
        <v>55.339120000000001</v>
      </c>
      <c r="J13827">
        <v>38.782960000000003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 t="s">
        <v>26</v>
      </c>
      <c r="R13827" t="s">
        <v>26</v>
      </c>
    </row>
    <row r="13828" spans="1:18" x14ac:dyDescent="0.25">
      <c r="A13828" s="1">
        <v>42531.650052083336</v>
      </c>
      <c r="B13828">
        <v>306752</v>
      </c>
      <c r="C13828">
        <v>28.763760000000001</v>
      </c>
      <c r="D13828">
        <v>30.43892</v>
      </c>
      <c r="E13828">
        <v>33.782679999999999</v>
      </c>
      <c r="F13828">
        <v>30.43892</v>
      </c>
      <c r="G13828">
        <v>32.111870000000003</v>
      </c>
      <c r="H13828">
        <v>32.111870000000003</v>
      </c>
      <c r="I13828">
        <v>55.339120000000001</v>
      </c>
      <c r="J13828">
        <v>38.782960000000003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 t="s">
        <v>26</v>
      </c>
      <c r="R13828" t="s">
        <v>26</v>
      </c>
    </row>
    <row r="13829" spans="1:18" x14ac:dyDescent="0.25">
      <c r="A13829" s="1">
        <v>42531.650053240737</v>
      </c>
      <c r="B13829">
        <v>306753</v>
      </c>
      <c r="C13829">
        <v>28.763760000000001</v>
      </c>
      <c r="D13829">
        <v>30.43892</v>
      </c>
      <c r="E13829">
        <v>33.782679999999999</v>
      </c>
      <c r="F13829">
        <v>30.43892</v>
      </c>
      <c r="G13829">
        <v>32.111870000000003</v>
      </c>
      <c r="H13829">
        <v>32.111870000000003</v>
      </c>
      <c r="I13829">
        <v>55.339120000000001</v>
      </c>
      <c r="J13829">
        <v>38.782960000000003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 t="s">
        <v>26</v>
      </c>
      <c r="R13829" t="s">
        <v>26</v>
      </c>
    </row>
    <row r="13830" spans="1:18" x14ac:dyDescent="0.25">
      <c r="A13830" s="1">
        <v>42531.650054398146</v>
      </c>
      <c r="B13830">
        <v>306754</v>
      </c>
      <c r="C13830">
        <v>28.763760000000001</v>
      </c>
      <c r="D13830">
        <v>30.43892</v>
      </c>
      <c r="E13830">
        <v>33.782679999999999</v>
      </c>
      <c r="F13830">
        <v>30.43892</v>
      </c>
      <c r="G13830">
        <v>32.111870000000003</v>
      </c>
      <c r="H13830">
        <v>32.111870000000003</v>
      </c>
      <c r="I13830">
        <v>55.339120000000001</v>
      </c>
      <c r="J13830">
        <v>38.782960000000003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 t="s">
        <v>26</v>
      </c>
      <c r="R13830" t="s">
        <v>26</v>
      </c>
    </row>
    <row r="13831" spans="1:18" x14ac:dyDescent="0.25">
      <c r="A13831" s="1">
        <v>42531.650055555554</v>
      </c>
      <c r="B13831">
        <v>306755</v>
      </c>
      <c r="C13831">
        <v>28.763760000000001</v>
      </c>
      <c r="D13831">
        <v>30.43892</v>
      </c>
      <c r="E13831">
        <v>33.782679999999999</v>
      </c>
      <c r="F13831">
        <v>30.43892</v>
      </c>
      <c r="G13831">
        <v>32.111870000000003</v>
      </c>
      <c r="H13831">
        <v>32.111870000000003</v>
      </c>
      <c r="I13831">
        <v>55.339120000000001</v>
      </c>
      <c r="J13831">
        <v>38.782960000000003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 t="s">
        <v>26</v>
      </c>
      <c r="R13831" t="s">
        <v>26</v>
      </c>
    </row>
    <row r="13832" spans="1:18" x14ac:dyDescent="0.25">
      <c r="A13832" s="1">
        <v>42531.650056712962</v>
      </c>
      <c r="B13832">
        <v>306756</v>
      </c>
      <c r="C13832">
        <v>28.763760000000001</v>
      </c>
      <c r="D13832">
        <v>30.43892</v>
      </c>
      <c r="E13832">
        <v>33.782679999999999</v>
      </c>
      <c r="F13832">
        <v>30.43892</v>
      </c>
      <c r="G13832">
        <v>32.111870000000003</v>
      </c>
      <c r="H13832">
        <v>32.111870000000003</v>
      </c>
      <c r="I13832">
        <v>55.339120000000001</v>
      </c>
      <c r="J13832">
        <v>38.782960000000003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 t="s">
        <v>26</v>
      </c>
      <c r="R13832" t="s">
        <v>26</v>
      </c>
    </row>
    <row r="13833" spans="1:18" x14ac:dyDescent="0.25">
      <c r="A13833" s="2">
        <v>42531.650057870371</v>
      </c>
      <c r="B13833">
        <v>306757</v>
      </c>
      <c r="C13833">
        <v>28.763760000000001</v>
      </c>
      <c r="D13833">
        <v>30.43892</v>
      </c>
      <c r="E13833">
        <v>33.782679999999999</v>
      </c>
      <c r="F13833">
        <v>30.43892</v>
      </c>
      <c r="G13833">
        <v>32.111870000000003</v>
      </c>
      <c r="H13833">
        <v>32.111870000000003</v>
      </c>
      <c r="I13833">
        <v>55.339120000000001</v>
      </c>
      <c r="J13833">
        <v>38.782960000000003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 t="s">
        <v>26</v>
      </c>
      <c r="R13833" t="s">
        <v>26</v>
      </c>
    </row>
    <row r="13834" spans="1:18" x14ac:dyDescent="0.25">
      <c r="A13834" s="1">
        <v>42531.650059027779</v>
      </c>
      <c r="B13834">
        <v>306758</v>
      </c>
      <c r="C13834">
        <v>28.763760000000001</v>
      </c>
      <c r="D13834">
        <v>30.43892</v>
      </c>
      <c r="E13834">
        <v>33.782679999999999</v>
      </c>
      <c r="F13834">
        <v>30.43892</v>
      </c>
      <c r="G13834">
        <v>32.111870000000003</v>
      </c>
      <c r="H13834">
        <v>32.111870000000003</v>
      </c>
      <c r="I13834">
        <v>55.339120000000001</v>
      </c>
      <c r="J13834">
        <v>38.782960000000003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</row>
    <row r="13835" spans="1:18" x14ac:dyDescent="0.25">
      <c r="A13835" s="1">
        <v>42531.650060185188</v>
      </c>
      <c r="B13835">
        <v>306759</v>
      </c>
      <c r="C13835">
        <v>28.763760000000001</v>
      </c>
      <c r="D13835">
        <v>30.43892</v>
      </c>
      <c r="E13835">
        <v>33.782679999999999</v>
      </c>
      <c r="F13835">
        <v>30.43892</v>
      </c>
      <c r="G13835">
        <v>32.111870000000003</v>
      </c>
      <c r="H13835">
        <v>32.111870000000003</v>
      </c>
      <c r="I13835">
        <v>55.339120000000001</v>
      </c>
      <c r="J13835">
        <v>38.782960000000003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 t="s">
        <v>26</v>
      </c>
      <c r="R13835" t="s">
        <v>26</v>
      </c>
    </row>
    <row r="13836" spans="1:18" x14ac:dyDescent="0.25">
      <c r="A13836" s="1">
        <v>42531.650061342596</v>
      </c>
      <c r="B13836">
        <v>306760</v>
      </c>
      <c r="C13836">
        <v>28.763760000000001</v>
      </c>
      <c r="D13836">
        <v>30.43892</v>
      </c>
      <c r="E13836">
        <v>33.782679999999999</v>
      </c>
      <c r="F13836">
        <v>30.43892</v>
      </c>
      <c r="G13836">
        <v>32.111870000000003</v>
      </c>
      <c r="H13836">
        <v>32.111870000000003</v>
      </c>
      <c r="I13836">
        <v>55.339120000000001</v>
      </c>
      <c r="J13836">
        <v>38.782960000000003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 t="s">
        <v>26</v>
      </c>
      <c r="R13836" t="s">
        <v>26</v>
      </c>
    </row>
    <row r="13837" spans="1:18" x14ac:dyDescent="0.25">
      <c r="A13837" s="1">
        <v>42531.650062499997</v>
      </c>
      <c r="B13837">
        <v>306761</v>
      </c>
      <c r="C13837">
        <v>28.763760000000001</v>
      </c>
      <c r="D13837">
        <v>32.111870000000003</v>
      </c>
      <c r="E13837">
        <v>33.782679999999999</v>
      </c>
      <c r="F13837">
        <v>30.43892</v>
      </c>
      <c r="G13837">
        <v>32.111870000000003</v>
      </c>
      <c r="H13837">
        <v>32.111870000000003</v>
      </c>
      <c r="I13837">
        <v>55.339120000000001</v>
      </c>
      <c r="J13837">
        <v>38.782960000000003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 t="s">
        <v>26</v>
      </c>
      <c r="R13837" t="s">
        <v>26</v>
      </c>
    </row>
    <row r="13838" spans="1:18" x14ac:dyDescent="0.25">
      <c r="A13838" s="1">
        <v>42531.650063657406</v>
      </c>
      <c r="B13838">
        <v>306762</v>
      </c>
      <c r="C13838">
        <v>28.763760000000001</v>
      </c>
      <c r="D13838">
        <v>30.43892</v>
      </c>
      <c r="E13838">
        <v>33.782679999999999</v>
      </c>
      <c r="F13838">
        <v>30.43892</v>
      </c>
      <c r="G13838">
        <v>32.111870000000003</v>
      </c>
      <c r="H13838">
        <v>32.111870000000003</v>
      </c>
      <c r="I13838">
        <v>55.339120000000001</v>
      </c>
      <c r="J13838">
        <v>38.782960000000003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 t="s">
        <v>26</v>
      </c>
      <c r="R13838" t="s">
        <v>26</v>
      </c>
    </row>
    <row r="13839" spans="1:18" x14ac:dyDescent="0.25">
      <c r="A13839" s="1">
        <v>42531.650064814814</v>
      </c>
      <c r="B13839">
        <v>306763</v>
      </c>
      <c r="C13839">
        <v>28.763760000000001</v>
      </c>
      <c r="D13839">
        <v>30.43892</v>
      </c>
      <c r="E13839">
        <v>33.782679999999999</v>
      </c>
      <c r="F13839">
        <v>30.43892</v>
      </c>
      <c r="G13839">
        <v>32.111870000000003</v>
      </c>
      <c r="H13839">
        <v>32.111870000000003</v>
      </c>
      <c r="I13839">
        <v>55.339120000000001</v>
      </c>
      <c r="J13839">
        <v>38.782960000000003</v>
      </c>
      <c r="K13839" t="s">
        <v>26</v>
      </c>
      <c r="L13839" t="s">
        <v>26</v>
      </c>
      <c r="M13839" t="s">
        <v>26</v>
      </c>
      <c r="N13839" t="s">
        <v>26</v>
      </c>
      <c r="O13839" t="s">
        <v>26</v>
      </c>
      <c r="P13839" t="s">
        <v>26</v>
      </c>
      <c r="Q13839" t="s">
        <v>26</v>
      </c>
      <c r="R13839" t="s">
        <v>26</v>
      </c>
    </row>
    <row r="13840" spans="1:18" x14ac:dyDescent="0.25">
      <c r="A13840" s="1">
        <v>42531.650065972222</v>
      </c>
      <c r="B13840">
        <v>306764</v>
      </c>
      <c r="C13840">
        <v>28.763760000000001</v>
      </c>
      <c r="D13840">
        <v>30.43892</v>
      </c>
      <c r="E13840">
        <v>33.782679999999999</v>
      </c>
      <c r="F13840">
        <v>30.43892</v>
      </c>
      <c r="G13840">
        <v>32.111870000000003</v>
      </c>
      <c r="H13840">
        <v>32.111870000000003</v>
      </c>
      <c r="I13840">
        <v>55.339120000000001</v>
      </c>
      <c r="J13840">
        <v>38.782960000000003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 t="s">
        <v>26</v>
      </c>
      <c r="R13840" t="s">
        <v>26</v>
      </c>
    </row>
    <row r="13841" spans="1:18" x14ac:dyDescent="0.25">
      <c r="A13841" s="1">
        <v>42531.650067129631</v>
      </c>
      <c r="B13841">
        <v>306765</v>
      </c>
      <c r="C13841">
        <v>28.763760000000001</v>
      </c>
      <c r="D13841">
        <v>32.111870000000003</v>
      </c>
      <c r="E13841">
        <v>33.782679999999999</v>
      </c>
      <c r="F13841">
        <v>30.43892</v>
      </c>
      <c r="G13841">
        <v>32.111870000000003</v>
      </c>
      <c r="H13841">
        <v>32.111870000000003</v>
      </c>
      <c r="I13841">
        <v>55.339120000000001</v>
      </c>
      <c r="J13841">
        <v>38.782960000000003</v>
      </c>
      <c r="K13841" t="s">
        <v>26</v>
      </c>
      <c r="L13841" t="s">
        <v>26</v>
      </c>
      <c r="M13841" t="s">
        <v>26</v>
      </c>
      <c r="N13841" t="s">
        <v>26</v>
      </c>
      <c r="O13841" t="s">
        <v>26</v>
      </c>
      <c r="P13841" t="s">
        <v>26</v>
      </c>
      <c r="Q13841" t="s">
        <v>26</v>
      </c>
      <c r="R13841" t="s">
        <v>26</v>
      </c>
    </row>
    <row r="13842" spans="1:18" x14ac:dyDescent="0.25">
      <c r="A13842" s="1">
        <v>42531.650068287039</v>
      </c>
      <c r="B13842">
        <v>306766</v>
      </c>
      <c r="C13842">
        <v>28.763760000000001</v>
      </c>
      <c r="D13842">
        <v>30.43892</v>
      </c>
      <c r="E13842">
        <v>33.782679999999999</v>
      </c>
      <c r="F13842">
        <v>30.43892</v>
      </c>
      <c r="G13842">
        <v>32.111870000000003</v>
      </c>
      <c r="H13842">
        <v>32.111870000000003</v>
      </c>
      <c r="I13842">
        <v>55.339120000000001</v>
      </c>
      <c r="J13842">
        <v>38.782960000000003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 t="s">
        <v>26</v>
      </c>
      <c r="R13842" t="s">
        <v>26</v>
      </c>
    </row>
    <row r="13843" spans="1:18" x14ac:dyDescent="0.25">
      <c r="A13843" s="2">
        <v>42531.650069444448</v>
      </c>
      <c r="B13843">
        <v>306767</v>
      </c>
      <c r="C13843">
        <v>28.763760000000001</v>
      </c>
      <c r="D13843">
        <v>30.43892</v>
      </c>
      <c r="E13843">
        <v>33.782679999999999</v>
      </c>
      <c r="F13843">
        <v>30.43892</v>
      </c>
      <c r="G13843">
        <v>32.111870000000003</v>
      </c>
      <c r="H13843">
        <v>32.111870000000003</v>
      </c>
      <c r="I13843">
        <v>55.339120000000001</v>
      </c>
      <c r="J13843">
        <v>38.782960000000003</v>
      </c>
      <c r="K13843" t="s">
        <v>26</v>
      </c>
      <c r="L13843" t="s">
        <v>26</v>
      </c>
      <c r="M13843" t="s">
        <v>26</v>
      </c>
      <c r="N13843" t="s">
        <v>26</v>
      </c>
      <c r="O13843" t="s">
        <v>26</v>
      </c>
      <c r="P13843" t="s">
        <v>26</v>
      </c>
      <c r="Q13843" t="s">
        <v>26</v>
      </c>
      <c r="R13843" t="s">
        <v>26</v>
      </c>
    </row>
    <row r="13844" spans="1:18" x14ac:dyDescent="0.25">
      <c r="A13844" s="1">
        <v>42531.650070601849</v>
      </c>
      <c r="B13844">
        <v>306768</v>
      </c>
      <c r="C13844">
        <v>28.763760000000001</v>
      </c>
      <c r="D13844">
        <v>30.43892</v>
      </c>
      <c r="E13844">
        <v>33.782679999999999</v>
      </c>
      <c r="F13844">
        <v>30.43892</v>
      </c>
      <c r="G13844">
        <v>32.111870000000003</v>
      </c>
      <c r="H13844">
        <v>32.111870000000003</v>
      </c>
      <c r="I13844">
        <v>55.339120000000001</v>
      </c>
      <c r="J13844">
        <v>38.782960000000003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 t="s">
        <v>26</v>
      </c>
      <c r="R13844" t="s">
        <v>26</v>
      </c>
    </row>
    <row r="13845" spans="1:18" x14ac:dyDescent="0.25">
      <c r="A13845" s="1">
        <v>42531.650071759257</v>
      </c>
      <c r="B13845">
        <v>306769</v>
      </c>
      <c r="C13845">
        <v>28.763760000000001</v>
      </c>
      <c r="D13845">
        <v>30.43892</v>
      </c>
      <c r="E13845">
        <v>33.782679999999999</v>
      </c>
      <c r="F13845">
        <v>30.43892</v>
      </c>
      <c r="G13845">
        <v>32.111870000000003</v>
      </c>
      <c r="H13845">
        <v>32.111870000000003</v>
      </c>
      <c r="I13845">
        <v>55.339120000000001</v>
      </c>
      <c r="J13845">
        <v>38.782960000000003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 t="s">
        <v>26</v>
      </c>
      <c r="R13845" t="s">
        <v>26</v>
      </c>
    </row>
    <row r="13846" spans="1:18" x14ac:dyDescent="0.25">
      <c r="A13846" s="1">
        <v>42531.650072916666</v>
      </c>
      <c r="B13846">
        <v>306770</v>
      </c>
      <c r="C13846">
        <v>28.763760000000001</v>
      </c>
      <c r="D13846">
        <v>30.43892</v>
      </c>
      <c r="E13846">
        <v>33.782679999999999</v>
      </c>
      <c r="F13846">
        <v>30.43892</v>
      </c>
      <c r="G13846">
        <v>32.111870000000003</v>
      </c>
      <c r="H13846">
        <v>32.111870000000003</v>
      </c>
      <c r="I13846">
        <v>55.339120000000001</v>
      </c>
      <c r="J13846">
        <v>38.782960000000003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 t="s">
        <v>26</v>
      </c>
      <c r="R13846" t="s">
        <v>26</v>
      </c>
    </row>
    <row r="13847" spans="1:18" x14ac:dyDescent="0.25">
      <c r="A13847" s="1">
        <v>42531.650074074074</v>
      </c>
      <c r="B13847">
        <v>306771</v>
      </c>
      <c r="C13847">
        <v>28.763760000000001</v>
      </c>
      <c r="D13847">
        <v>32.111870000000003</v>
      </c>
      <c r="E13847">
        <v>33.782679999999999</v>
      </c>
      <c r="F13847">
        <v>30.43892</v>
      </c>
      <c r="G13847">
        <v>32.111870000000003</v>
      </c>
      <c r="H13847">
        <v>32.111870000000003</v>
      </c>
      <c r="I13847">
        <v>55.339120000000001</v>
      </c>
      <c r="J13847">
        <v>38.782960000000003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 t="s">
        <v>26</v>
      </c>
      <c r="R13847" t="s">
        <v>26</v>
      </c>
    </row>
    <row r="13848" spans="1:18" x14ac:dyDescent="0.25">
      <c r="A13848" s="1">
        <v>42531.650075231482</v>
      </c>
      <c r="B13848">
        <v>306772</v>
      </c>
      <c r="C13848">
        <v>28.763760000000001</v>
      </c>
      <c r="D13848">
        <v>32.111870000000003</v>
      </c>
      <c r="E13848">
        <v>33.782679999999999</v>
      </c>
      <c r="F13848">
        <v>30.43892</v>
      </c>
      <c r="G13848">
        <v>32.111870000000003</v>
      </c>
      <c r="H13848">
        <v>32.111870000000003</v>
      </c>
      <c r="I13848">
        <v>55.339120000000001</v>
      </c>
      <c r="J13848">
        <v>38.782960000000003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 t="s">
        <v>26</v>
      </c>
      <c r="R13848" t="s">
        <v>26</v>
      </c>
    </row>
    <row r="13849" spans="1:18" x14ac:dyDescent="0.25">
      <c r="A13849" s="1">
        <v>42531.650076388891</v>
      </c>
      <c r="B13849">
        <v>306773</v>
      </c>
      <c r="C13849">
        <v>28.763760000000001</v>
      </c>
      <c r="D13849">
        <v>30.43892</v>
      </c>
      <c r="E13849">
        <v>33.782679999999999</v>
      </c>
      <c r="F13849">
        <v>30.43892</v>
      </c>
      <c r="G13849">
        <v>32.111870000000003</v>
      </c>
      <c r="H13849">
        <v>32.111870000000003</v>
      </c>
      <c r="I13849">
        <v>55.339120000000001</v>
      </c>
      <c r="J13849">
        <v>38.782960000000003</v>
      </c>
      <c r="K13849" t="s">
        <v>26</v>
      </c>
      <c r="L13849" t="s">
        <v>26</v>
      </c>
      <c r="M13849" t="s">
        <v>26</v>
      </c>
      <c r="N13849" t="s">
        <v>26</v>
      </c>
      <c r="O13849" t="s">
        <v>26</v>
      </c>
      <c r="P13849" t="s">
        <v>26</v>
      </c>
      <c r="Q13849" t="s">
        <v>26</v>
      </c>
      <c r="R13849" t="s">
        <v>26</v>
      </c>
    </row>
    <row r="13850" spans="1:18" x14ac:dyDescent="0.25">
      <c r="A13850" s="1">
        <v>42531.650077546299</v>
      </c>
      <c r="B13850">
        <v>306774</v>
      </c>
      <c r="C13850">
        <v>28.763760000000001</v>
      </c>
      <c r="D13850">
        <v>30.43892</v>
      </c>
      <c r="E13850">
        <v>33.782679999999999</v>
      </c>
      <c r="F13850">
        <v>30.43892</v>
      </c>
      <c r="G13850">
        <v>32.111870000000003</v>
      </c>
      <c r="H13850">
        <v>32.111870000000003</v>
      </c>
      <c r="I13850">
        <v>55.339120000000001</v>
      </c>
      <c r="J13850">
        <v>38.782960000000003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</row>
    <row r="13851" spans="1:18" x14ac:dyDescent="0.25">
      <c r="A13851" s="1">
        <v>42531.6500787037</v>
      </c>
      <c r="B13851">
        <v>306775</v>
      </c>
      <c r="C13851">
        <v>28.763760000000001</v>
      </c>
      <c r="D13851">
        <v>30.43892</v>
      </c>
      <c r="E13851">
        <v>33.782679999999999</v>
      </c>
      <c r="F13851">
        <v>30.43892</v>
      </c>
      <c r="G13851">
        <v>32.111870000000003</v>
      </c>
      <c r="H13851">
        <v>32.111870000000003</v>
      </c>
      <c r="I13851">
        <v>55.339120000000001</v>
      </c>
      <c r="J13851">
        <v>38.782960000000003</v>
      </c>
      <c r="K13851" t="s">
        <v>26</v>
      </c>
      <c r="L13851" t="s">
        <v>26</v>
      </c>
      <c r="M13851" t="s">
        <v>26</v>
      </c>
      <c r="N13851" t="s">
        <v>26</v>
      </c>
      <c r="O13851" t="s">
        <v>26</v>
      </c>
      <c r="P13851" t="s">
        <v>26</v>
      </c>
      <c r="Q13851" t="s">
        <v>26</v>
      </c>
      <c r="R13851" t="s">
        <v>26</v>
      </c>
    </row>
    <row r="13852" spans="1:18" x14ac:dyDescent="0.25">
      <c r="A13852" s="1">
        <v>42531.650079861109</v>
      </c>
      <c r="B13852">
        <v>306776</v>
      </c>
      <c r="C13852">
        <v>28.763760000000001</v>
      </c>
      <c r="D13852">
        <v>30.43892</v>
      </c>
      <c r="E13852">
        <v>33.782679999999999</v>
      </c>
      <c r="F13852">
        <v>30.43892</v>
      </c>
      <c r="G13852">
        <v>32.111870000000003</v>
      </c>
      <c r="H13852">
        <v>32.111870000000003</v>
      </c>
      <c r="I13852">
        <v>55.339120000000001</v>
      </c>
      <c r="J13852">
        <v>38.782960000000003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 t="s">
        <v>26</v>
      </c>
      <c r="R13852" t="s">
        <v>26</v>
      </c>
    </row>
    <row r="13853" spans="1:18" x14ac:dyDescent="0.25">
      <c r="A13853" s="2">
        <v>42531.650081018517</v>
      </c>
      <c r="B13853">
        <v>306777</v>
      </c>
      <c r="C13853">
        <v>28.763760000000001</v>
      </c>
      <c r="D13853">
        <v>30.43892</v>
      </c>
      <c r="E13853">
        <v>33.782679999999999</v>
      </c>
      <c r="F13853">
        <v>30.43892</v>
      </c>
      <c r="G13853">
        <v>32.111870000000003</v>
      </c>
      <c r="H13853">
        <v>32.111870000000003</v>
      </c>
      <c r="I13853">
        <v>55.339120000000001</v>
      </c>
      <c r="J13853">
        <v>38.782960000000003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 t="s">
        <v>26</v>
      </c>
      <c r="R13853" t="s">
        <v>26</v>
      </c>
    </row>
    <row r="13854" spans="1:18" x14ac:dyDescent="0.25">
      <c r="A13854" s="1">
        <v>42531.650082175925</v>
      </c>
      <c r="B13854">
        <v>306778</v>
      </c>
      <c r="C13854">
        <v>28.763760000000001</v>
      </c>
      <c r="D13854">
        <v>30.43892</v>
      </c>
      <c r="E13854">
        <v>33.782679999999999</v>
      </c>
      <c r="F13854">
        <v>30.43892</v>
      </c>
      <c r="G13854">
        <v>32.111870000000003</v>
      </c>
      <c r="H13854">
        <v>32.111870000000003</v>
      </c>
      <c r="I13854">
        <v>55.339120000000001</v>
      </c>
      <c r="J13854">
        <v>38.782960000000003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 t="s">
        <v>26</v>
      </c>
      <c r="R13854" t="s">
        <v>26</v>
      </c>
    </row>
    <row r="13855" spans="1:18" x14ac:dyDescent="0.25">
      <c r="A13855" s="1">
        <v>42531.650083333334</v>
      </c>
      <c r="B13855">
        <v>306779</v>
      </c>
      <c r="C13855">
        <v>28.763760000000001</v>
      </c>
      <c r="D13855">
        <v>30.43892</v>
      </c>
      <c r="E13855">
        <v>33.782679999999999</v>
      </c>
      <c r="F13855">
        <v>30.43892</v>
      </c>
      <c r="G13855">
        <v>32.111870000000003</v>
      </c>
      <c r="H13855">
        <v>32.111870000000003</v>
      </c>
      <c r="I13855">
        <v>55.339120000000001</v>
      </c>
      <c r="J13855">
        <v>38.782960000000003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 t="s">
        <v>26</v>
      </c>
      <c r="R13855" t="s">
        <v>26</v>
      </c>
    </row>
    <row r="13856" spans="1:18" x14ac:dyDescent="0.25">
      <c r="A13856" s="1">
        <v>42531.650084490742</v>
      </c>
      <c r="B13856">
        <v>306780</v>
      </c>
      <c r="C13856">
        <v>28.763760000000001</v>
      </c>
      <c r="D13856">
        <v>30.43892</v>
      </c>
      <c r="E13856">
        <v>33.782679999999999</v>
      </c>
      <c r="F13856">
        <v>30.43892</v>
      </c>
      <c r="G13856">
        <v>32.111870000000003</v>
      </c>
      <c r="H13856">
        <v>32.111870000000003</v>
      </c>
      <c r="I13856">
        <v>55.339120000000001</v>
      </c>
      <c r="J13856">
        <v>38.782960000000003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 t="s">
        <v>26</v>
      </c>
      <c r="R13856" t="s">
        <v>26</v>
      </c>
    </row>
    <row r="13857" spans="1:18" x14ac:dyDescent="0.25">
      <c r="A13857" s="1">
        <v>42531.650085648151</v>
      </c>
      <c r="B13857">
        <v>306781</v>
      </c>
      <c r="C13857">
        <v>28.763760000000001</v>
      </c>
      <c r="D13857">
        <v>30.43892</v>
      </c>
      <c r="E13857">
        <v>33.782679999999999</v>
      </c>
      <c r="F13857">
        <v>30.43892</v>
      </c>
      <c r="G13857">
        <v>32.111870000000003</v>
      </c>
      <c r="H13857">
        <v>32.111870000000003</v>
      </c>
      <c r="I13857">
        <v>55.339120000000001</v>
      </c>
      <c r="J13857">
        <v>38.782960000000003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 t="s">
        <v>26</v>
      </c>
      <c r="R13857" t="s">
        <v>26</v>
      </c>
    </row>
    <row r="13858" spans="1:18" x14ac:dyDescent="0.25">
      <c r="A13858" s="1">
        <v>42531.650086805559</v>
      </c>
      <c r="B13858">
        <v>306782</v>
      </c>
      <c r="C13858">
        <v>28.763760000000001</v>
      </c>
      <c r="D13858">
        <v>30.43892</v>
      </c>
      <c r="E13858">
        <v>33.782679999999999</v>
      </c>
      <c r="F13858">
        <v>30.43892</v>
      </c>
      <c r="G13858">
        <v>32.111870000000003</v>
      </c>
      <c r="H13858">
        <v>32.111870000000003</v>
      </c>
      <c r="I13858">
        <v>55.339120000000001</v>
      </c>
      <c r="J13858">
        <v>38.782960000000003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 t="s">
        <v>26</v>
      </c>
      <c r="R13858" t="s">
        <v>26</v>
      </c>
    </row>
    <row r="13859" spans="1:18" x14ac:dyDescent="0.25">
      <c r="A13859" s="1">
        <v>42531.65008796296</v>
      </c>
      <c r="B13859">
        <v>306783</v>
      </c>
      <c r="C13859">
        <v>28.763760000000001</v>
      </c>
      <c r="D13859">
        <v>30.43892</v>
      </c>
      <c r="E13859">
        <v>33.782679999999999</v>
      </c>
      <c r="F13859">
        <v>30.43892</v>
      </c>
      <c r="G13859">
        <v>32.111870000000003</v>
      </c>
      <c r="H13859">
        <v>32.111870000000003</v>
      </c>
      <c r="I13859">
        <v>55.339120000000001</v>
      </c>
      <c r="J13859">
        <v>38.782960000000003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 t="s">
        <v>26</v>
      </c>
      <c r="R13859" t="s">
        <v>26</v>
      </c>
    </row>
    <row r="13860" spans="1:18" x14ac:dyDescent="0.25">
      <c r="A13860" s="1">
        <v>42531.650089120369</v>
      </c>
      <c r="B13860">
        <v>306784</v>
      </c>
      <c r="C13860">
        <v>28.763760000000001</v>
      </c>
      <c r="D13860">
        <v>32.111870000000003</v>
      </c>
      <c r="E13860">
        <v>33.782679999999999</v>
      </c>
      <c r="F13860">
        <v>30.43892</v>
      </c>
      <c r="G13860">
        <v>32.111870000000003</v>
      </c>
      <c r="H13860">
        <v>32.111870000000003</v>
      </c>
      <c r="I13860">
        <v>55.339120000000001</v>
      </c>
      <c r="J13860">
        <v>38.782960000000003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 t="s">
        <v>26</v>
      </c>
      <c r="R13860" t="s">
        <v>26</v>
      </c>
    </row>
    <row r="13861" spans="1:18" x14ac:dyDescent="0.25">
      <c r="A13861" s="1">
        <v>42531.650090277777</v>
      </c>
      <c r="B13861">
        <v>306785</v>
      </c>
      <c r="C13861">
        <v>28.763760000000001</v>
      </c>
      <c r="D13861">
        <v>30.43892</v>
      </c>
      <c r="E13861">
        <v>33.782679999999999</v>
      </c>
      <c r="F13861">
        <v>30.43892</v>
      </c>
      <c r="G13861">
        <v>32.111870000000003</v>
      </c>
      <c r="H13861">
        <v>32.111870000000003</v>
      </c>
      <c r="I13861">
        <v>55.339120000000001</v>
      </c>
      <c r="J13861">
        <v>38.782960000000003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 t="s">
        <v>26</v>
      </c>
      <c r="R13861" t="s">
        <v>26</v>
      </c>
    </row>
    <row r="13862" spans="1:18" x14ac:dyDescent="0.25">
      <c r="A13862" s="1">
        <v>42531.650091435185</v>
      </c>
      <c r="B13862">
        <v>306786</v>
      </c>
      <c r="C13862">
        <v>28.792999999999999</v>
      </c>
      <c r="D13862">
        <v>30.468119999999999</v>
      </c>
      <c r="E13862">
        <v>33.811810000000001</v>
      </c>
      <c r="F13862">
        <v>30.468119999999999</v>
      </c>
      <c r="G13862">
        <v>32.141030000000001</v>
      </c>
      <c r="H13862">
        <v>32.141030000000001</v>
      </c>
      <c r="I13862">
        <v>53.718800000000002</v>
      </c>
      <c r="J13862">
        <v>38.811990000000002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 t="s">
        <v>26</v>
      </c>
      <c r="R13862" t="s">
        <v>26</v>
      </c>
    </row>
    <row r="13863" spans="1:18" x14ac:dyDescent="0.25">
      <c r="A13863" s="2">
        <v>42531.650092592594</v>
      </c>
      <c r="B13863">
        <v>306787</v>
      </c>
      <c r="C13863">
        <v>28.763760000000001</v>
      </c>
      <c r="D13863">
        <v>30.43892</v>
      </c>
      <c r="E13863">
        <v>33.782679999999999</v>
      </c>
      <c r="F13863">
        <v>30.43892</v>
      </c>
      <c r="G13863">
        <v>32.111870000000003</v>
      </c>
      <c r="H13863">
        <v>32.111870000000003</v>
      </c>
      <c r="I13863">
        <v>55.339120000000001</v>
      </c>
      <c r="J13863">
        <v>38.782960000000003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 t="s">
        <v>26</v>
      </c>
      <c r="R13863" t="s">
        <v>26</v>
      </c>
    </row>
    <row r="13864" spans="1:18" x14ac:dyDescent="0.25">
      <c r="A13864" s="1">
        <v>42531.650093750002</v>
      </c>
      <c r="B13864">
        <v>306788</v>
      </c>
      <c r="C13864">
        <v>28.792999999999999</v>
      </c>
      <c r="D13864">
        <v>30.468119999999999</v>
      </c>
      <c r="E13864">
        <v>33.811810000000001</v>
      </c>
      <c r="F13864">
        <v>30.468119999999999</v>
      </c>
      <c r="G13864">
        <v>32.141030000000001</v>
      </c>
      <c r="H13864">
        <v>32.141030000000001</v>
      </c>
      <c r="I13864">
        <v>55.367870000000003</v>
      </c>
      <c r="J13864">
        <v>38.811990000000002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 t="s">
        <v>26</v>
      </c>
      <c r="R13864" t="s">
        <v>26</v>
      </c>
    </row>
    <row r="13865" spans="1:18" x14ac:dyDescent="0.25">
      <c r="A13865" s="1">
        <v>42531.650094907411</v>
      </c>
      <c r="B13865">
        <v>306789</v>
      </c>
      <c r="C13865">
        <v>28.763760000000001</v>
      </c>
      <c r="D13865">
        <v>30.43892</v>
      </c>
      <c r="E13865">
        <v>33.782679999999999</v>
      </c>
      <c r="F13865">
        <v>30.43892</v>
      </c>
      <c r="G13865">
        <v>32.111870000000003</v>
      </c>
      <c r="H13865">
        <v>32.111870000000003</v>
      </c>
      <c r="I13865">
        <v>55.339120000000001</v>
      </c>
      <c r="J13865">
        <v>38.782960000000003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 t="s">
        <v>26</v>
      </c>
      <c r="R13865" t="s">
        <v>26</v>
      </c>
    </row>
    <row r="13866" spans="1:18" x14ac:dyDescent="0.25">
      <c r="A13866" s="1">
        <v>42531.650096064812</v>
      </c>
      <c r="B13866">
        <v>306790</v>
      </c>
      <c r="C13866">
        <v>28.792999999999999</v>
      </c>
      <c r="D13866">
        <v>32.141030000000001</v>
      </c>
      <c r="E13866">
        <v>33.811810000000001</v>
      </c>
      <c r="F13866">
        <v>30.468119999999999</v>
      </c>
      <c r="G13866">
        <v>32.141030000000001</v>
      </c>
      <c r="H13866">
        <v>32.141030000000001</v>
      </c>
      <c r="I13866">
        <v>53.718800000000002</v>
      </c>
      <c r="J13866">
        <v>40.474890000000002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</row>
    <row r="13867" spans="1:18" x14ac:dyDescent="0.25">
      <c r="A13867" s="1">
        <v>42531.65009722222</v>
      </c>
      <c r="B13867">
        <v>306791</v>
      </c>
      <c r="C13867">
        <v>28.792999999999999</v>
      </c>
      <c r="D13867">
        <v>30.468119999999999</v>
      </c>
      <c r="E13867">
        <v>33.811810000000001</v>
      </c>
      <c r="F13867">
        <v>30.468119999999999</v>
      </c>
      <c r="G13867">
        <v>32.141030000000001</v>
      </c>
      <c r="H13867">
        <v>32.141030000000001</v>
      </c>
      <c r="I13867">
        <v>53.718800000000002</v>
      </c>
      <c r="J13867">
        <v>38.811990000000002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 t="s">
        <v>26</v>
      </c>
      <c r="R13867" t="s">
        <v>26</v>
      </c>
    </row>
    <row r="13868" spans="1:18" x14ac:dyDescent="0.25">
      <c r="A13868" s="1">
        <v>42531.650098379629</v>
      </c>
      <c r="B13868">
        <v>306792</v>
      </c>
      <c r="C13868">
        <v>28.792999999999999</v>
      </c>
      <c r="D13868">
        <v>30.468119999999999</v>
      </c>
      <c r="E13868">
        <v>33.811810000000001</v>
      </c>
      <c r="F13868">
        <v>30.468119999999999</v>
      </c>
      <c r="G13868">
        <v>32.141030000000001</v>
      </c>
      <c r="H13868">
        <v>32.141030000000001</v>
      </c>
      <c r="I13868">
        <v>53.718800000000002</v>
      </c>
      <c r="J13868">
        <v>38.811990000000002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 t="s">
        <v>26</v>
      </c>
      <c r="R13868" t="s">
        <v>26</v>
      </c>
    </row>
    <row r="13869" spans="1:18" x14ac:dyDescent="0.25">
      <c r="A13869" s="1">
        <v>42531.650099537037</v>
      </c>
      <c r="B13869">
        <v>306793</v>
      </c>
      <c r="C13869">
        <v>28.792999999999999</v>
      </c>
      <c r="D13869">
        <v>30.468119999999999</v>
      </c>
      <c r="E13869">
        <v>35.480510000000002</v>
      </c>
      <c r="F13869">
        <v>30.468119999999999</v>
      </c>
      <c r="G13869">
        <v>32.141030000000001</v>
      </c>
      <c r="H13869">
        <v>32.141030000000001</v>
      </c>
      <c r="I13869">
        <v>53.718800000000002</v>
      </c>
      <c r="J13869">
        <v>38.811990000000002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 t="s">
        <v>26</v>
      </c>
      <c r="R13869" t="s">
        <v>26</v>
      </c>
    </row>
    <row r="13870" spans="1:18" x14ac:dyDescent="0.25">
      <c r="A13870" s="1">
        <v>42531.650100694445</v>
      </c>
      <c r="B13870">
        <v>306794</v>
      </c>
      <c r="C13870">
        <v>28.792999999999999</v>
      </c>
      <c r="D13870">
        <v>30.468119999999999</v>
      </c>
      <c r="E13870">
        <v>35.480510000000002</v>
      </c>
      <c r="F13870">
        <v>30.468119999999999</v>
      </c>
      <c r="G13870">
        <v>32.141030000000001</v>
      </c>
      <c r="H13870">
        <v>32.141030000000001</v>
      </c>
      <c r="I13870">
        <v>53.718800000000002</v>
      </c>
      <c r="J13870">
        <v>38.811990000000002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</row>
    <row r="13871" spans="1:18" x14ac:dyDescent="0.25">
      <c r="A13871" s="1">
        <v>42531.650101851854</v>
      </c>
      <c r="B13871">
        <v>306795</v>
      </c>
      <c r="C13871">
        <v>28.792999999999999</v>
      </c>
      <c r="D13871">
        <v>30.468119999999999</v>
      </c>
      <c r="E13871">
        <v>35.480510000000002</v>
      </c>
      <c r="F13871">
        <v>30.468119999999999</v>
      </c>
      <c r="G13871">
        <v>32.141030000000001</v>
      </c>
      <c r="H13871">
        <v>32.141030000000001</v>
      </c>
      <c r="I13871">
        <v>53.718800000000002</v>
      </c>
      <c r="J13871">
        <v>38.811990000000002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 t="s">
        <v>26</v>
      </c>
      <c r="R13871" t="s">
        <v>26</v>
      </c>
    </row>
    <row r="13872" spans="1:18" x14ac:dyDescent="0.25">
      <c r="A13872" s="1">
        <v>42531.650103009262</v>
      </c>
      <c r="B13872">
        <v>306796</v>
      </c>
      <c r="C13872">
        <v>28.763760000000001</v>
      </c>
      <c r="D13872">
        <v>30.43892</v>
      </c>
      <c r="E13872">
        <v>35.451419999999999</v>
      </c>
      <c r="F13872">
        <v>30.43892</v>
      </c>
      <c r="G13872">
        <v>32.111870000000003</v>
      </c>
      <c r="H13872">
        <v>32.111870000000003</v>
      </c>
      <c r="I13872">
        <v>53.69003</v>
      </c>
      <c r="J13872">
        <v>40.445900000000002</v>
      </c>
      <c r="K13872" t="s">
        <v>26</v>
      </c>
      <c r="L13872" t="s">
        <v>26</v>
      </c>
      <c r="M13872" t="s">
        <v>26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</row>
    <row r="13873" spans="1:18" x14ac:dyDescent="0.25">
      <c r="A13873" s="2">
        <v>42531.650104166663</v>
      </c>
      <c r="B13873">
        <v>306797</v>
      </c>
      <c r="C13873">
        <v>28.763760000000001</v>
      </c>
      <c r="D13873">
        <v>30.43892</v>
      </c>
      <c r="E13873">
        <v>35.451419999999999</v>
      </c>
      <c r="F13873">
        <v>30.43892</v>
      </c>
      <c r="G13873">
        <v>32.111870000000003</v>
      </c>
      <c r="H13873">
        <v>32.111870000000003</v>
      </c>
      <c r="I13873">
        <v>53.69003</v>
      </c>
      <c r="J13873">
        <v>38.782960000000003</v>
      </c>
      <c r="K13873" t="s">
        <v>26</v>
      </c>
      <c r="L13873" t="s">
        <v>26</v>
      </c>
      <c r="M13873" t="s">
        <v>26</v>
      </c>
      <c r="N13873" t="s">
        <v>26</v>
      </c>
      <c r="O13873" t="s">
        <v>26</v>
      </c>
      <c r="P13873" t="s">
        <v>26</v>
      </c>
      <c r="Q13873" t="s">
        <v>26</v>
      </c>
      <c r="R13873" t="s">
        <v>26</v>
      </c>
    </row>
    <row r="13874" spans="1:18" x14ac:dyDescent="0.25">
      <c r="A13874" s="1">
        <v>42531.650105324072</v>
      </c>
      <c r="B13874">
        <v>306798</v>
      </c>
      <c r="C13874">
        <v>28.792999999999999</v>
      </c>
      <c r="D13874">
        <v>32.141030000000001</v>
      </c>
      <c r="E13874">
        <v>35.480510000000002</v>
      </c>
      <c r="F13874">
        <v>30.468119999999999</v>
      </c>
      <c r="G13874">
        <v>32.141030000000001</v>
      </c>
      <c r="H13874">
        <v>32.141030000000001</v>
      </c>
      <c r="I13874">
        <v>53.718800000000002</v>
      </c>
      <c r="J13874">
        <v>40.474890000000002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 t="s">
        <v>26</v>
      </c>
      <c r="R13874" t="s">
        <v>26</v>
      </c>
    </row>
    <row r="13875" spans="1:18" x14ac:dyDescent="0.25">
      <c r="A13875" s="1">
        <v>42531.65010648148</v>
      </c>
      <c r="B13875">
        <v>306799</v>
      </c>
      <c r="C13875">
        <v>28.792999999999999</v>
      </c>
      <c r="D13875">
        <v>30.468119999999999</v>
      </c>
      <c r="E13875">
        <v>35.480510000000002</v>
      </c>
      <c r="F13875">
        <v>30.468119999999999</v>
      </c>
      <c r="G13875">
        <v>32.141030000000001</v>
      </c>
      <c r="H13875">
        <v>32.141030000000001</v>
      </c>
      <c r="I13875">
        <v>53.718800000000002</v>
      </c>
      <c r="J13875">
        <v>38.811990000000002</v>
      </c>
      <c r="K13875" t="s">
        <v>26</v>
      </c>
      <c r="L13875" t="s">
        <v>26</v>
      </c>
      <c r="M13875" t="s">
        <v>26</v>
      </c>
      <c r="N13875" t="s">
        <v>26</v>
      </c>
      <c r="O13875" t="s">
        <v>26</v>
      </c>
      <c r="P13875" t="s">
        <v>26</v>
      </c>
      <c r="Q13875" t="s">
        <v>26</v>
      </c>
      <c r="R13875" t="s">
        <v>26</v>
      </c>
    </row>
    <row r="13876" spans="1:18" x14ac:dyDescent="0.25">
      <c r="A13876" s="1">
        <v>42531.650107638889</v>
      </c>
      <c r="B13876">
        <v>306800</v>
      </c>
      <c r="C13876">
        <v>28.792999999999999</v>
      </c>
      <c r="D13876">
        <v>30.468119999999999</v>
      </c>
      <c r="E13876">
        <v>35.480510000000002</v>
      </c>
      <c r="F13876">
        <v>30.468119999999999</v>
      </c>
      <c r="G13876">
        <v>32.141030000000001</v>
      </c>
      <c r="H13876">
        <v>32.141030000000001</v>
      </c>
      <c r="I13876">
        <v>53.718800000000002</v>
      </c>
      <c r="J13876">
        <v>40.474890000000002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 t="s">
        <v>26</v>
      </c>
      <c r="R13876" t="s">
        <v>26</v>
      </c>
    </row>
    <row r="13877" spans="1:18" x14ac:dyDescent="0.25">
      <c r="A13877" s="1">
        <v>42531.650108796297</v>
      </c>
      <c r="B13877">
        <v>306801</v>
      </c>
      <c r="C13877">
        <v>28.792999999999999</v>
      </c>
      <c r="D13877">
        <v>30.468119999999999</v>
      </c>
      <c r="E13877">
        <v>35.480510000000002</v>
      </c>
      <c r="F13877">
        <v>30.468119999999999</v>
      </c>
      <c r="G13877">
        <v>32.141030000000001</v>
      </c>
      <c r="H13877">
        <v>32.141030000000001</v>
      </c>
      <c r="I13877">
        <v>53.718800000000002</v>
      </c>
      <c r="J13877">
        <v>40.474890000000002</v>
      </c>
      <c r="K13877" t="s">
        <v>26</v>
      </c>
      <c r="L13877" t="s">
        <v>26</v>
      </c>
      <c r="M13877" t="s">
        <v>26</v>
      </c>
      <c r="N13877" t="s">
        <v>26</v>
      </c>
      <c r="O13877" t="s">
        <v>26</v>
      </c>
      <c r="P13877" t="s">
        <v>26</v>
      </c>
      <c r="Q13877" t="s">
        <v>26</v>
      </c>
      <c r="R13877" t="s">
        <v>26</v>
      </c>
    </row>
    <row r="13878" spans="1:18" x14ac:dyDescent="0.25">
      <c r="A13878" s="1">
        <v>42531.650109953705</v>
      </c>
      <c r="B13878">
        <v>306802</v>
      </c>
      <c r="C13878">
        <v>28.792999999999999</v>
      </c>
      <c r="D13878">
        <v>32.141030000000001</v>
      </c>
      <c r="E13878">
        <v>35.480510000000002</v>
      </c>
      <c r="F13878">
        <v>30.468119999999999</v>
      </c>
      <c r="G13878">
        <v>32.141030000000001</v>
      </c>
      <c r="H13878">
        <v>32.141030000000001</v>
      </c>
      <c r="I13878">
        <v>53.718800000000002</v>
      </c>
      <c r="J13878">
        <v>40.474890000000002</v>
      </c>
      <c r="K13878" t="s">
        <v>26</v>
      </c>
      <c r="L13878" t="s">
        <v>26</v>
      </c>
      <c r="M13878" t="s">
        <v>26</v>
      </c>
      <c r="N13878" t="s">
        <v>26</v>
      </c>
      <c r="O13878" t="s">
        <v>26</v>
      </c>
      <c r="P13878" t="s">
        <v>26</v>
      </c>
      <c r="Q13878" t="s">
        <v>26</v>
      </c>
      <c r="R13878" t="s">
        <v>26</v>
      </c>
    </row>
    <row r="13879" spans="1:18" x14ac:dyDescent="0.25">
      <c r="A13879" s="1">
        <v>42531.650111111114</v>
      </c>
      <c r="B13879">
        <v>306803</v>
      </c>
      <c r="C13879">
        <v>28.792999999999999</v>
      </c>
      <c r="D13879">
        <v>30.468119999999999</v>
      </c>
      <c r="E13879">
        <v>35.480510000000002</v>
      </c>
      <c r="F13879">
        <v>30.468119999999999</v>
      </c>
      <c r="G13879">
        <v>32.141030000000001</v>
      </c>
      <c r="H13879">
        <v>32.141030000000001</v>
      </c>
      <c r="I13879">
        <v>53.718800000000002</v>
      </c>
      <c r="J13879">
        <v>40.474890000000002</v>
      </c>
      <c r="K13879" t="s">
        <v>26</v>
      </c>
      <c r="L13879" t="s">
        <v>26</v>
      </c>
      <c r="M13879" t="s">
        <v>26</v>
      </c>
      <c r="N13879" t="s">
        <v>26</v>
      </c>
      <c r="O13879" t="s">
        <v>26</v>
      </c>
      <c r="P13879" t="s">
        <v>26</v>
      </c>
      <c r="Q13879" t="s">
        <v>26</v>
      </c>
      <c r="R13879" t="s">
        <v>26</v>
      </c>
    </row>
    <row r="13880" spans="1:18" x14ac:dyDescent="0.25">
      <c r="A13880" s="1">
        <v>42531.650112268515</v>
      </c>
      <c r="B13880">
        <v>306804</v>
      </c>
      <c r="C13880">
        <v>28.792999999999999</v>
      </c>
      <c r="D13880">
        <v>30.468119999999999</v>
      </c>
      <c r="E13880">
        <v>35.480510000000002</v>
      </c>
      <c r="F13880">
        <v>30.468119999999999</v>
      </c>
      <c r="G13880">
        <v>32.141030000000001</v>
      </c>
      <c r="H13880">
        <v>32.141030000000001</v>
      </c>
      <c r="I13880">
        <v>53.718800000000002</v>
      </c>
      <c r="J13880">
        <v>38.811990000000002</v>
      </c>
      <c r="K13880" t="s">
        <v>26</v>
      </c>
      <c r="L13880" t="s">
        <v>26</v>
      </c>
      <c r="M13880" t="s">
        <v>26</v>
      </c>
      <c r="N13880" t="s">
        <v>26</v>
      </c>
      <c r="O13880" t="s">
        <v>26</v>
      </c>
      <c r="P13880" t="s">
        <v>26</v>
      </c>
      <c r="Q13880" t="s">
        <v>26</v>
      </c>
      <c r="R13880" t="s">
        <v>26</v>
      </c>
    </row>
    <row r="13881" spans="1:18" x14ac:dyDescent="0.25">
      <c r="A13881" s="1">
        <v>42531.650113425923</v>
      </c>
      <c r="B13881">
        <v>306805</v>
      </c>
      <c r="C13881">
        <v>28.792999999999999</v>
      </c>
      <c r="D13881">
        <v>30.468119999999999</v>
      </c>
      <c r="E13881">
        <v>35.480510000000002</v>
      </c>
      <c r="F13881">
        <v>30.468119999999999</v>
      </c>
      <c r="G13881">
        <v>32.141030000000001</v>
      </c>
      <c r="H13881">
        <v>32.141030000000001</v>
      </c>
      <c r="I13881">
        <v>53.718800000000002</v>
      </c>
      <c r="J13881">
        <v>40.474890000000002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</row>
    <row r="13882" spans="1:18" x14ac:dyDescent="0.25">
      <c r="A13882" s="1">
        <v>42531.650114583332</v>
      </c>
      <c r="B13882">
        <v>306806</v>
      </c>
      <c r="C13882">
        <v>28.792999999999999</v>
      </c>
      <c r="D13882">
        <v>30.468119999999999</v>
      </c>
      <c r="E13882">
        <v>35.480510000000002</v>
      </c>
      <c r="F13882">
        <v>30.468119999999999</v>
      </c>
      <c r="G13882">
        <v>32.141030000000001</v>
      </c>
      <c r="H13882">
        <v>32.141030000000001</v>
      </c>
      <c r="I13882">
        <v>53.718800000000002</v>
      </c>
      <c r="J13882">
        <v>40.474890000000002</v>
      </c>
      <c r="K13882" t="s">
        <v>26</v>
      </c>
      <c r="L13882" t="s">
        <v>26</v>
      </c>
      <c r="M13882" t="s">
        <v>26</v>
      </c>
      <c r="N13882" t="s">
        <v>26</v>
      </c>
      <c r="O13882" t="s">
        <v>26</v>
      </c>
      <c r="P13882" t="s">
        <v>26</v>
      </c>
      <c r="Q13882" t="s">
        <v>26</v>
      </c>
      <c r="R13882" t="s">
        <v>26</v>
      </c>
    </row>
    <row r="13883" spans="1:18" x14ac:dyDescent="0.25">
      <c r="A13883" s="2">
        <v>42531.65011574074</v>
      </c>
      <c r="B13883">
        <v>306807</v>
      </c>
      <c r="C13883">
        <v>28.792999999999999</v>
      </c>
      <c r="D13883">
        <v>30.468119999999999</v>
      </c>
      <c r="E13883">
        <v>35.480510000000002</v>
      </c>
      <c r="F13883">
        <v>30.468119999999999</v>
      </c>
      <c r="G13883">
        <v>32.141030000000001</v>
      </c>
      <c r="H13883">
        <v>32.141030000000001</v>
      </c>
      <c r="I13883">
        <v>53.718800000000002</v>
      </c>
      <c r="J13883">
        <v>40.474890000000002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 t="s">
        <v>26</v>
      </c>
      <c r="R13883" t="s">
        <v>26</v>
      </c>
    </row>
    <row r="13884" spans="1:18" x14ac:dyDescent="0.25">
      <c r="A13884" s="1">
        <v>42531.650116898149</v>
      </c>
      <c r="B13884">
        <v>306808</v>
      </c>
      <c r="C13884">
        <v>28.792999999999999</v>
      </c>
      <c r="D13884">
        <v>30.468119999999999</v>
      </c>
      <c r="E13884">
        <v>35.480510000000002</v>
      </c>
      <c r="F13884">
        <v>30.468119999999999</v>
      </c>
      <c r="G13884">
        <v>32.141030000000001</v>
      </c>
      <c r="H13884">
        <v>32.141030000000001</v>
      </c>
      <c r="I13884">
        <v>53.718800000000002</v>
      </c>
      <c r="J13884">
        <v>40.474890000000002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 t="s">
        <v>26</v>
      </c>
      <c r="R13884" t="s">
        <v>26</v>
      </c>
    </row>
    <row r="13885" spans="1:18" x14ac:dyDescent="0.25">
      <c r="A13885" s="1">
        <v>42531.650118055557</v>
      </c>
      <c r="B13885">
        <v>306809</v>
      </c>
      <c r="C13885">
        <v>28.792999999999999</v>
      </c>
      <c r="D13885">
        <v>30.468119999999999</v>
      </c>
      <c r="E13885">
        <v>35.480510000000002</v>
      </c>
      <c r="F13885">
        <v>30.468119999999999</v>
      </c>
      <c r="G13885">
        <v>32.141030000000001</v>
      </c>
      <c r="H13885">
        <v>32.141030000000001</v>
      </c>
      <c r="I13885">
        <v>53.718800000000002</v>
      </c>
      <c r="J13885">
        <v>40.474890000000002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 t="s">
        <v>26</v>
      </c>
      <c r="R13885" t="s">
        <v>26</v>
      </c>
    </row>
    <row r="13886" spans="1:18" x14ac:dyDescent="0.25">
      <c r="A13886" s="1">
        <v>42531.650119212965</v>
      </c>
      <c r="B13886">
        <v>306810</v>
      </c>
      <c r="C13886">
        <v>28.792999999999999</v>
      </c>
      <c r="D13886">
        <v>30.468119999999999</v>
      </c>
      <c r="E13886">
        <v>35.480510000000002</v>
      </c>
      <c r="F13886">
        <v>30.468119999999999</v>
      </c>
      <c r="G13886">
        <v>32.141030000000001</v>
      </c>
      <c r="H13886">
        <v>32.141030000000001</v>
      </c>
      <c r="I13886">
        <v>53.718800000000002</v>
      </c>
      <c r="J13886">
        <v>40.474890000000002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 t="s">
        <v>26</v>
      </c>
      <c r="R13886" t="s">
        <v>26</v>
      </c>
    </row>
    <row r="13887" spans="1:18" x14ac:dyDescent="0.25">
      <c r="A13887" s="1">
        <v>42531.650120370374</v>
      </c>
      <c r="B13887">
        <v>306811</v>
      </c>
      <c r="C13887">
        <v>28.792999999999999</v>
      </c>
      <c r="D13887">
        <v>32.141030000000001</v>
      </c>
      <c r="E13887">
        <v>35.480510000000002</v>
      </c>
      <c r="F13887">
        <v>30.468119999999999</v>
      </c>
      <c r="G13887">
        <v>32.141030000000001</v>
      </c>
      <c r="H13887">
        <v>32.141030000000001</v>
      </c>
      <c r="I13887">
        <v>53.718800000000002</v>
      </c>
      <c r="J13887">
        <v>40.474890000000002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 t="s">
        <v>26</v>
      </c>
      <c r="R13887" t="s">
        <v>26</v>
      </c>
    </row>
    <row r="13888" spans="1:18" x14ac:dyDescent="0.25">
      <c r="A13888" s="1">
        <v>42531.650121527775</v>
      </c>
      <c r="B13888">
        <v>306812</v>
      </c>
      <c r="C13888">
        <v>28.792999999999999</v>
      </c>
      <c r="D13888">
        <v>30.468119999999999</v>
      </c>
      <c r="E13888">
        <v>35.480510000000002</v>
      </c>
      <c r="F13888">
        <v>30.468119999999999</v>
      </c>
      <c r="G13888">
        <v>32.141030000000001</v>
      </c>
      <c r="H13888">
        <v>32.141030000000001</v>
      </c>
      <c r="I13888">
        <v>53.718800000000002</v>
      </c>
      <c r="J13888">
        <v>40.474890000000002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 t="s">
        <v>26</v>
      </c>
      <c r="R13888" t="s">
        <v>26</v>
      </c>
    </row>
    <row r="13889" spans="1:18" x14ac:dyDescent="0.25">
      <c r="A13889" s="1">
        <v>42531.650122685183</v>
      </c>
      <c r="B13889">
        <v>306813</v>
      </c>
      <c r="C13889">
        <v>28.792999999999999</v>
      </c>
      <c r="D13889">
        <v>30.468119999999999</v>
      </c>
      <c r="E13889">
        <v>35.480510000000002</v>
      </c>
      <c r="F13889">
        <v>30.468119999999999</v>
      </c>
      <c r="G13889">
        <v>32.141030000000001</v>
      </c>
      <c r="H13889">
        <v>32.141030000000001</v>
      </c>
      <c r="I13889">
        <v>53.718800000000002</v>
      </c>
      <c r="J13889">
        <v>40.474890000000002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 t="s">
        <v>26</v>
      </c>
      <c r="R13889" t="s">
        <v>26</v>
      </c>
    </row>
    <row r="13890" spans="1:18" x14ac:dyDescent="0.25">
      <c r="A13890" s="1">
        <v>42531.650123842592</v>
      </c>
      <c r="B13890">
        <v>306814</v>
      </c>
      <c r="C13890">
        <v>28.792999999999999</v>
      </c>
      <c r="D13890">
        <v>30.468119999999999</v>
      </c>
      <c r="E13890">
        <v>35.480510000000002</v>
      </c>
      <c r="F13890">
        <v>30.468119999999999</v>
      </c>
      <c r="G13890">
        <v>32.141030000000001</v>
      </c>
      <c r="H13890">
        <v>32.141030000000001</v>
      </c>
      <c r="I13890">
        <v>53.718800000000002</v>
      </c>
      <c r="J13890">
        <v>40.474890000000002</v>
      </c>
      <c r="K13890" t="s">
        <v>26</v>
      </c>
      <c r="L13890" t="s">
        <v>26</v>
      </c>
      <c r="M13890" t="s">
        <v>26</v>
      </c>
      <c r="N13890" t="s">
        <v>26</v>
      </c>
      <c r="O13890" t="s">
        <v>26</v>
      </c>
      <c r="P13890" t="s">
        <v>26</v>
      </c>
      <c r="Q13890" t="s">
        <v>26</v>
      </c>
      <c r="R13890" t="s">
        <v>26</v>
      </c>
    </row>
    <row r="13891" spans="1:18" x14ac:dyDescent="0.25">
      <c r="A13891" s="1">
        <v>42531.650125</v>
      </c>
      <c r="B13891">
        <v>306815</v>
      </c>
      <c r="C13891">
        <v>28.792999999999999</v>
      </c>
      <c r="D13891">
        <v>30.468119999999999</v>
      </c>
      <c r="E13891">
        <v>35.480510000000002</v>
      </c>
      <c r="F13891">
        <v>30.468119999999999</v>
      </c>
      <c r="G13891">
        <v>32.141030000000001</v>
      </c>
      <c r="H13891">
        <v>32.141030000000001</v>
      </c>
      <c r="I13891">
        <v>53.718800000000002</v>
      </c>
      <c r="J13891">
        <v>40.474890000000002</v>
      </c>
      <c r="K13891" t="s">
        <v>26</v>
      </c>
      <c r="L13891" t="s">
        <v>26</v>
      </c>
      <c r="M13891" t="s">
        <v>26</v>
      </c>
      <c r="N13891" t="s">
        <v>26</v>
      </c>
      <c r="O13891" t="s">
        <v>26</v>
      </c>
      <c r="P13891" t="s">
        <v>26</v>
      </c>
      <c r="Q13891" t="s">
        <v>26</v>
      </c>
      <c r="R13891" t="s">
        <v>26</v>
      </c>
    </row>
    <row r="13892" spans="1:18" x14ac:dyDescent="0.25">
      <c r="A13892" s="1">
        <v>42531.650126157409</v>
      </c>
      <c r="B13892">
        <v>306816</v>
      </c>
      <c r="C13892">
        <v>28.792999999999999</v>
      </c>
      <c r="D13892">
        <v>30.468119999999999</v>
      </c>
      <c r="E13892">
        <v>35.480510000000002</v>
      </c>
      <c r="F13892">
        <v>30.468119999999999</v>
      </c>
      <c r="G13892">
        <v>32.141030000000001</v>
      </c>
      <c r="H13892">
        <v>32.141030000000001</v>
      </c>
      <c r="I13892">
        <v>53.718800000000002</v>
      </c>
      <c r="J13892">
        <v>40.474890000000002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 t="s">
        <v>26</v>
      </c>
      <c r="R13892" t="s">
        <v>26</v>
      </c>
    </row>
    <row r="13893" spans="1:18" x14ac:dyDescent="0.25">
      <c r="A13893" s="2">
        <v>42531.650127314817</v>
      </c>
      <c r="B13893">
        <v>306817</v>
      </c>
      <c r="C13893">
        <v>28.792999999999999</v>
      </c>
      <c r="D13893">
        <v>30.468119999999999</v>
      </c>
      <c r="E13893">
        <v>33.811810000000001</v>
      </c>
      <c r="F13893">
        <v>30.468119999999999</v>
      </c>
      <c r="G13893">
        <v>32.141030000000001</v>
      </c>
      <c r="H13893">
        <v>32.141030000000001</v>
      </c>
      <c r="I13893">
        <v>53.718800000000002</v>
      </c>
      <c r="J13893">
        <v>40.474890000000002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 t="s">
        <v>26</v>
      </c>
      <c r="R13893" t="s">
        <v>26</v>
      </c>
    </row>
    <row r="13894" spans="1:18" x14ac:dyDescent="0.25">
      <c r="A13894" s="1">
        <v>42531.650128472225</v>
      </c>
      <c r="B13894">
        <v>306818</v>
      </c>
      <c r="C13894">
        <v>28.792999999999999</v>
      </c>
      <c r="D13894">
        <v>30.468119999999999</v>
      </c>
      <c r="E13894">
        <v>33.811810000000001</v>
      </c>
      <c r="F13894">
        <v>30.468119999999999</v>
      </c>
      <c r="G13894">
        <v>32.141030000000001</v>
      </c>
      <c r="H13894">
        <v>32.141030000000001</v>
      </c>
      <c r="I13894">
        <v>53.718800000000002</v>
      </c>
      <c r="J13894">
        <v>40.474890000000002</v>
      </c>
      <c r="K13894" t="s">
        <v>26</v>
      </c>
      <c r="L13894" t="s">
        <v>26</v>
      </c>
      <c r="M13894" t="s">
        <v>26</v>
      </c>
      <c r="N13894" t="s">
        <v>26</v>
      </c>
      <c r="O13894" t="s">
        <v>26</v>
      </c>
      <c r="P13894" t="s">
        <v>26</v>
      </c>
      <c r="Q13894" t="s">
        <v>26</v>
      </c>
      <c r="R13894" t="s">
        <v>26</v>
      </c>
    </row>
    <row r="13895" spans="1:18" x14ac:dyDescent="0.25">
      <c r="A13895" s="1">
        <v>42531.650129629626</v>
      </c>
      <c r="B13895">
        <v>306819</v>
      </c>
      <c r="C13895">
        <v>28.792999999999999</v>
      </c>
      <c r="D13895">
        <v>30.468119999999999</v>
      </c>
      <c r="E13895">
        <v>35.480510000000002</v>
      </c>
      <c r="F13895">
        <v>30.468119999999999</v>
      </c>
      <c r="G13895">
        <v>32.141030000000001</v>
      </c>
      <c r="H13895">
        <v>32.141030000000001</v>
      </c>
      <c r="I13895">
        <v>53.718800000000002</v>
      </c>
      <c r="J13895">
        <v>40.474890000000002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 t="s">
        <v>26</v>
      </c>
      <c r="R13895" t="s">
        <v>26</v>
      </c>
    </row>
    <row r="13896" spans="1:18" x14ac:dyDescent="0.25">
      <c r="A13896" s="1">
        <v>42531.650130787035</v>
      </c>
      <c r="B13896">
        <v>306820</v>
      </c>
      <c r="C13896">
        <v>28.792999999999999</v>
      </c>
      <c r="D13896">
        <v>30.468119999999999</v>
      </c>
      <c r="E13896">
        <v>35.480510000000002</v>
      </c>
      <c r="F13896">
        <v>30.468119999999999</v>
      </c>
      <c r="G13896">
        <v>32.141030000000001</v>
      </c>
      <c r="H13896">
        <v>32.141030000000001</v>
      </c>
      <c r="I13896">
        <v>53.718800000000002</v>
      </c>
      <c r="J13896">
        <v>40.474890000000002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 t="s">
        <v>26</v>
      </c>
      <c r="R13896" t="s">
        <v>26</v>
      </c>
    </row>
    <row r="13897" spans="1:18" x14ac:dyDescent="0.25">
      <c r="A13897" s="1">
        <v>42531.650131944443</v>
      </c>
      <c r="B13897">
        <v>306821</v>
      </c>
      <c r="C13897">
        <v>28.792999999999999</v>
      </c>
      <c r="D13897">
        <v>30.468119999999999</v>
      </c>
      <c r="E13897">
        <v>35.480510000000002</v>
      </c>
      <c r="F13897">
        <v>30.468119999999999</v>
      </c>
      <c r="G13897">
        <v>32.141030000000001</v>
      </c>
      <c r="H13897">
        <v>32.141030000000001</v>
      </c>
      <c r="I13897">
        <v>53.718800000000002</v>
      </c>
      <c r="J13897">
        <v>40.474890000000002</v>
      </c>
      <c r="K13897" t="s">
        <v>26</v>
      </c>
      <c r="L13897" t="s">
        <v>26</v>
      </c>
      <c r="M13897" t="s">
        <v>26</v>
      </c>
      <c r="N13897" t="s">
        <v>26</v>
      </c>
      <c r="O13897" t="s">
        <v>26</v>
      </c>
      <c r="P13897" t="s">
        <v>26</v>
      </c>
      <c r="Q13897" t="s">
        <v>26</v>
      </c>
      <c r="R13897" t="s">
        <v>26</v>
      </c>
    </row>
    <row r="13898" spans="1:18" x14ac:dyDescent="0.25">
      <c r="A13898" s="1">
        <v>42531.650133101852</v>
      </c>
      <c r="B13898">
        <v>306822</v>
      </c>
      <c r="C13898">
        <v>28.792999999999999</v>
      </c>
      <c r="D13898">
        <v>30.468119999999999</v>
      </c>
      <c r="E13898">
        <v>35.480510000000002</v>
      </c>
      <c r="F13898">
        <v>30.468119999999999</v>
      </c>
      <c r="G13898">
        <v>32.141030000000001</v>
      </c>
      <c r="H13898">
        <v>32.141030000000001</v>
      </c>
      <c r="I13898">
        <v>53.718800000000002</v>
      </c>
      <c r="J13898">
        <v>40.474890000000002</v>
      </c>
      <c r="K13898" t="s">
        <v>26</v>
      </c>
      <c r="L13898" t="s">
        <v>26</v>
      </c>
      <c r="M13898" t="s">
        <v>26</v>
      </c>
      <c r="N13898" t="s">
        <v>26</v>
      </c>
      <c r="O13898" t="s">
        <v>26</v>
      </c>
      <c r="P13898" t="s">
        <v>26</v>
      </c>
      <c r="Q13898" t="s">
        <v>26</v>
      </c>
      <c r="R13898" t="s">
        <v>26</v>
      </c>
    </row>
    <row r="13899" spans="1:18" x14ac:dyDescent="0.25">
      <c r="A13899" s="1">
        <v>42531.65013425926</v>
      </c>
      <c r="B13899">
        <v>306823</v>
      </c>
      <c r="C13899">
        <v>28.792999999999999</v>
      </c>
      <c r="D13899">
        <v>30.468119999999999</v>
      </c>
      <c r="E13899">
        <v>35.480510000000002</v>
      </c>
      <c r="F13899">
        <v>30.468119999999999</v>
      </c>
      <c r="G13899">
        <v>32.141030000000001</v>
      </c>
      <c r="H13899">
        <v>32.141030000000001</v>
      </c>
      <c r="I13899">
        <v>53.718800000000002</v>
      </c>
      <c r="J13899">
        <v>40.474890000000002</v>
      </c>
      <c r="K13899" t="s">
        <v>26</v>
      </c>
      <c r="L13899" t="s">
        <v>26</v>
      </c>
      <c r="M13899" t="s">
        <v>26</v>
      </c>
      <c r="N13899" t="s">
        <v>26</v>
      </c>
      <c r="O13899" t="s">
        <v>26</v>
      </c>
      <c r="P13899" t="s">
        <v>26</v>
      </c>
      <c r="Q13899" t="s">
        <v>26</v>
      </c>
      <c r="R13899" t="s">
        <v>26</v>
      </c>
    </row>
    <row r="13900" spans="1:18" x14ac:dyDescent="0.25">
      <c r="A13900" s="1">
        <v>42531.650135416668</v>
      </c>
      <c r="B13900">
        <v>306824</v>
      </c>
      <c r="C13900">
        <v>28.792999999999999</v>
      </c>
      <c r="D13900">
        <v>30.468119999999999</v>
      </c>
      <c r="E13900">
        <v>35.480510000000002</v>
      </c>
      <c r="F13900">
        <v>30.468119999999999</v>
      </c>
      <c r="G13900">
        <v>32.141030000000001</v>
      </c>
      <c r="H13900">
        <v>32.141030000000001</v>
      </c>
      <c r="I13900">
        <v>53.718800000000002</v>
      </c>
      <c r="J13900">
        <v>40.474890000000002</v>
      </c>
      <c r="K13900" t="s">
        <v>26</v>
      </c>
      <c r="L13900" t="s">
        <v>26</v>
      </c>
      <c r="M13900" t="s">
        <v>26</v>
      </c>
      <c r="N13900" t="s">
        <v>26</v>
      </c>
      <c r="O13900" t="s">
        <v>26</v>
      </c>
      <c r="P13900" t="s">
        <v>26</v>
      </c>
      <c r="Q13900" t="s">
        <v>26</v>
      </c>
      <c r="R13900" t="s">
        <v>26</v>
      </c>
    </row>
    <row r="13901" spans="1:18" x14ac:dyDescent="0.25">
      <c r="A13901" s="1">
        <v>42531.650136574077</v>
      </c>
      <c r="B13901">
        <v>306825</v>
      </c>
      <c r="C13901">
        <v>28.792999999999999</v>
      </c>
      <c r="D13901">
        <v>30.468119999999999</v>
      </c>
      <c r="E13901">
        <v>35.480510000000002</v>
      </c>
      <c r="F13901">
        <v>30.468119999999999</v>
      </c>
      <c r="G13901">
        <v>32.141030000000001</v>
      </c>
      <c r="H13901">
        <v>32.141030000000001</v>
      </c>
      <c r="I13901">
        <v>53.718800000000002</v>
      </c>
      <c r="J13901">
        <v>40.474890000000002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</row>
    <row r="13902" spans="1:18" x14ac:dyDescent="0.25">
      <c r="A13902" s="1">
        <v>42531.650137731478</v>
      </c>
      <c r="B13902">
        <v>306826</v>
      </c>
      <c r="C13902">
        <v>28.792999999999999</v>
      </c>
      <c r="D13902">
        <v>30.468119999999999</v>
      </c>
      <c r="E13902">
        <v>35.480510000000002</v>
      </c>
      <c r="F13902">
        <v>30.468119999999999</v>
      </c>
      <c r="G13902">
        <v>32.141030000000001</v>
      </c>
      <c r="H13902">
        <v>32.141030000000001</v>
      </c>
      <c r="I13902">
        <v>53.718800000000002</v>
      </c>
      <c r="J13902">
        <v>40.474890000000002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 t="s">
        <v>26</v>
      </c>
      <c r="R13902" t="s">
        <v>26</v>
      </c>
    </row>
    <row r="13903" spans="1:18" x14ac:dyDescent="0.25">
      <c r="A13903" s="2">
        <v>42531.650138888886</v>
      </c>
      <c r="B13903">
        <v>306827</v>
      </c>
      <c r="C13903">
        <v>28.792999999999999</v>
      </c>
      <c r="D13903">
        <v>30.468119999999999</v>
      </c>
      <c r="E13903">
        <v>35.480510000000002</v>
      </c>
      <c r="F13903">
        <v>30.468119999999999</v>
      </c>
      <c r="G13903">
        <v>32.141030000000001</v>
      </c>
      <c r="H13903">
        <v>32.141030000000001</v>
      </c>
      <c r="I13903">
        <v>53.718800000000002</v>
      </c>
      <c r="J13903">
        <v>40.474890000000002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 t="s">
        <v>26</v>
      </c>
      <c r="R13903" t="s">
        <v>26</v>
      </c>
    </row>
    <row r="13904" spans="1:18" x14ac:dyDescent="0.25">
      <c r="A13904" s="1">
        <v>42531.650140046295</v>
      </c>
      <c r="B13904">
        <v>306828</v>
      </c>
      <c r="C13904">
        <v>28.793019999999999</v>
      </c>
      <c r="D13904">
        <v>32.141069999999999</v>
      </c>
      <c r="E13904">
        <v>35.480559999999997</v>
      </c>
      <c r="F13904">
        <v>30.468150000000001</v>
      </c>
      <c r="G13904">
        <v>32.141069999999999</v>
      </c>
      <c r="H13904">
        <v>32.141069999999999</v>
      </c>
      <c r="I13904">
        <v>53.718940000000003</v>
      </c>
      <c r="J13904">
        <v>40.474969999999999</v>
      </c>
      <c r="K13904" t="s">
        <v>26</v>
      </c>
      <c r="L13904" t="s">
        <v>26</v>
      </c>
      <c r="M13904" t="s">
        <v>26</v>
      </c>
      <c r="N13904" t="s">
        <v>26</v>
      </c>
      <c r="O13904" t="s">
        <v>26</v>
      </c>
      <c r="P13904" t="s">
        <v>26</v>
      </c>
      <c r="Q13904" t="s">
        <v>26</v>
      </c>
      <c r="R13904" t="s">
        <v>26</v>
      </c>
    </row>
    <row r="13905" spans="1:18" x14ac:dyDescent="0.25">
      <c r="A13905" s="1">
        <v>42531.650141203703</v>
      </c>
      <c r="B13905">
        <v>306829</v>
      </c>
      <c r="C13905">
        <v>28.793019999999999</v>
      </c>
      <c r="D13905">
        <v>30.468150000000001</v>
      </c>
      <c r="E13905">
        <v>35.480559999999997</v>
      </c>
      <c r="F13905">
        <v>30.468150000000001</v>
      </c>
      <c r="G13905">
        <v>32.141069999999999</v>
      </c>
      <c r="H13905">
        <v>32.141069999999999</v>
      </c>
      <c r="I13905">
        <v>53.718940000000003</v>
      </c>
      <c r="J13905">
        <v>40.474969999999999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 t="s">
        <v>26</v>
      </c>
      <c r="R13905" t="s">
        <v>26</v>
      </c>
    </row>
    <row r="13906" spans="1:18" x14ac:dyDescent="0.25">
      <c r="A13906" s="1">
        <v>42531.650142361112</v>
      </c>
      <c r="B13906">
        <v>306830</v>
      </c>
      <c r="C13906">
        <v>28.793019999999999</v>
      </c>
      <c r="D13906">
        <v>30.468150000000001</v>
      </c>
      <c r="E13906">
        <v>35.480559999999997</v>
      </c>
      <c r="F13906">
        <v>30.468150000000001</v>
      </c>
      <c r="G13906">
        <v>32.141069999999999</v>
      </c>
      <c r="H13906">
        <v>32.141069999999999</v>
      </c>
      <c r="I13906">
        <v>53.718940000000003</v>
      </c>
      <c r="J13906">
        <v>40.474969999999999</v>
      </c>
      <c r="K13906" t="s">
        <v>26</v>
      </c>
      <c r="L13906" t="s">
        <v>26</v>
      </c>
      <c r="M13906" t="s">
        <v>26</v>
      </c>
      <c r="N13906" t="s">
        <v>26</v>
      </c>
      <c r="O13906" t="s">
        <v>26</v>
      </c>
      <c r="P13906" t="s">
        <v>26</v>
      </c>
      <c r="Q13906" t="s">
        <v>26</v>
      </c>
      <c r="R13906" t="s">
        <v>26</v>
      </c>
    </row>
    <row r="13907" spans="1:18" x14ac:dyDescent="0.25">
      <c r="A13907" s="1">
        <v>42531.65014351852</v>
      </c>
      <c r="B13907">
        <v>306831</v>
      </c>
      <c r="C13907">
        <v>28.793019999999999</v>
      </c>
      <c r="D13907">
        <v>32.141069999999999</v>
      </c>
      <c r="E13907">
        <v>35.480559999999997</v>
      </c>
      <c r="F13907">
        <v>30.468150000000001</v>
      </c>
      <c r="G13907">
        <v>32.141069999999999</v>
      </c>
      <c r="H13907">
        <v>32.141069999999999</v>
      </c>
      <c r="I13907">
        <v>53.718940000000003</v>
      </c>
      <c r="J13907">
        <v>40.474969999999999</v>
      </c>
      <c r="K13907" t="s">
        <v>26</v>
      </c>
      <c r="L13907" t="s">
        <v>26</v>
      </c>
      <c r="M13907" t="s">
        <v>26</v>
      </c>
      <c r="N13907" t="s">
        <v>26</v>
      </c>
      <c r="O13907" t="s">
        <v>26</v>
      </c>
      <c r="P13907" t="s">
        <v>26</v>
      </c>
      <c r="Q13907" t="s">
        <v>26</v>
      </c>
      <c r="R13907" t="s">
        <v>26</v>
      </c>
    </row>
    <row r="13908" spans="1:18" x14ac:dyDescent="0.25">
      <c r="A13908" s="1">
        <v>42531.650144675928</v>
      </c>
      <c r="B13908">
        <v>306832</v>
      </c>
      <c r="C13908">
        <v>28.793019999999999</v>
      </c>
      <c r="D13908">
        <v>30.468150000000001</v>
      </c>
      <c r="E13908">
        <v>33.81185</v>
      </c>
      <c r="F13908">
        <v>30.468150000000001</v>
      </c>
      <c r="G13908">
        <v>32.141069999999999</v>
      </c>
      <c r="H13908">
        <v>32.141069999999999</v>
      </c>
      <c r="I13908">
        <v>53.718940000000003</v>
      </c>
      <c r="J13908">
        <v>40.474969999999999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 t="s">
        <v>26</v>
      </c>
      <c r="R13908" t="s">
        <v>26</v>
      </c>
    </row>
    <row r="13909" spans="1:18" x14ac:dyDescent="0.25">
      <c r="A13909" s="1">
        <v>42531.650145833337</v>
      </c>
      <c r="B13909">
        <v>306833</v>
      </c>
      <c r="C13909">
        <v>28.793019999999999</v>
      </c>
      <c r="D13909">
        <v>30.468150000000001</v>
      </c>
      <c r="E13909">
        <v>35.480559999999997</v>
      </c>
      <c r="F13909">
        <v>30.468150000000001</v>
      </c>
      <c r="G13909">
        <v>32.141069999999999</v>
      </c>
      <c r="H13909">
        <v>32.141069999999999</v>
      </c>
      <c r="I13909">
        <v>53.718940000000003</v>
      </c>
      <c r="J13909">
        <v>40.474969999999999</v>
      </c>
      <c r="K13909" t="s">
        <v>26</v>
      </c>
      <c r="L13909" t="s">
        <v>26</v>
      </c>
      <c r="M13909" t="s">
        <v>26</v>
      </c>
      <c r="N13909" t="s">
        <v>26</v>
      </c>
      <c r="O13909" t="s">
        <v>26</v>
      </c>
      <c r="P13909" t="s">
        <v>26</v>
      </c>
      <c r="Q13909" t="s">
        <v>26</v>
      </c>
      <c r="R13909" t="s">
        <v>26</v>
      </c>
    </row>
    <row r="13910" spans="1:18" x14ac:dyDescent="0.25">
      <c r="A13910" s="1">
        <v>42531.650146990738</v>
      </c>
      <c r="B13910">
        <v>306834</v>
      </c>
      <c r="C13910">
        <v>28.793019999999999</v>
      </c>
      <c r="D13910">
        <v>30.468150000000001</v>
      </c>
      <c r="E13910">
        <v>33.81185</v>
      </c>
      <c r="F13910">
        <v>30.468150000000001</v>
      </c>
      <c r="G13910">
        <v>32.141069999999999</v>
      </c>
      <c r="H13910">
        <v>32.141069999999999</v>
      </c>
      <c r="I13910">
        <v>53.718940000000003</v>
      </c>
      <c r="J13910">
        <v>40.474969999999999</v>
      </c>
      <c r="K13910" t="s">
        <v>26</v>
      </c>
      <c r="L13910" t="s">
        <v>26</v>
      </c>
      <c r="M13910" t="s">
        <v>26</v>
      </c>
      <c r="N13910" t="s">
        <v>26</v>
      </c>
      <c r="O13910" t="s">
        <v>26</v>
      </c>
      <c r="P13910" t="s">
        <v>26</v>
      </c>
      <c r="Q13910" t="s">
        <v>26</v>
      </c>
      <c r="R13910" t="s">
        <v>26</v>
      </c>
    </row>
    <row r="13911" spans="1:18" x14ac:dyDescent="0.25">
      <c r="A13911" s="1">
        <v>42531.650148148146</v>
      </c>
      <c r="B13911">
        <v>306835</v>
      </c>
      <c r="C13911">
        <v>28.793019999999999</v>
      </c>
      <c r="D13911">
        <v>30.468150000000001</v>
      </c>
      <c r="E13911">
        <v>35.480559999999997</v>
      </c>
      <c r="F13911">
        <v>30.468150000000001</v>
      </c>
      <c r="G13911">
        <v>32.141069999999999</v>
      </c>
      <c r="H13911">
        <v>32.141069999999999</v>
      </c>
      <c r="I13911">
        <v>53.718940000000003</v>
      </c>
      <c r="J13911">
        <v>38.812060000000002</v>
      </c>
      <c r="K13911" t="s">
        <v>26</v>
      </c>
      <c r="L13911" t="s">
        <v>26</v>
      </c>
      <c r="M13911" t="s">
        <v>26</v>
      </c>
      <c r="N13911" t="s">
        <v>26</v>
      </c>
      <c r="O13911" t="s">
        <v>26</v>
      </c>
      <c r="P13911" t="s">
        <v>26</v>
      </c>
      <c r="Q13911" t="s">
        <v>26</v>
      </c>
      <c r="R13911" t="s">
        <v>26</v>
      </c>
    </row>
    <row r="13912" spans="1:18" x14ac:dyDescent="0.25">
      <c r="A13912" s="1">
        <v>42531.650149305555</v>
      </c>
      <c r="B13912">
        <v>306836</v>
      </c>
      <c r="C13912">
        <v>28.793019999999999</v>
      </c>
      <c r="D13912">
        <v>32.141069999999999</v>
      </c>
      <c r="E13912">
        <v>35.480559999999997</v>
      </c>
      <c r="F13912">
        <v>30.468150000000001</v>
      </c>
      <c r="G13912">
        <v>32.141069999999999</v>
      </c>
      <c r="H13912">
        <v>32.141069999999999</v>
      </c>
      <c r="I13912">
        <v>53.718940000000003</v>
      </c>
      <c r="J13912">
        <v>38.812060000000002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 t="s">
        <v>26</v>
      </c>
      <c r="R13912" t="s">
        <v>26</v>
      </c>
    </row>
    <row r="13913" spans="1:18" x14ac:dyDescent="0.25">
      <c r="A13913" s="2">
        <v>42531.650150462963</v>
      </c>
      <c r="B13913">
        <v>306837</v>
      </c>
      <c r="C13913">
        <v>28.793019999999999</v>
      </c>
      <c r="D13913">
        <v>30.468150000000001</v>
      </c>
      <c r="E13913">
        <v>35.480559999999997</v>
      </c>
      <c r="F13913">
        <v>30.468150000000001</v>
      </c>
      <c r="G13913">
        <v>32.141069999999999</v>
      </c>
      <c r="H13913">
        <v>32.141069999999999</v>
      </c>
      <c r="I13913">
        <v>53.718940000000003</v>
      </c>
      <c r="J13913">
        <v>38.812060000000002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 t="s">
        <v>26</v>
      </c>
      <c r="R13913" t="s">
        <v>26</v>
      </c>
    </row>
    <row r="13914" spans="1:18" x14ac:dyDescent="0.25">
      <c r="A13914" s="1">
        <v>42531.650151620372</v>
      </c>
      <c r="B13914">
        <v>306838</v>
      </c>
      <c r="C13914">
        <v>28.793019999999999</v>
      </c>
      <c r="D13914">
        <v>32.141069999999999</v>
      </c>
      <c r="E13914">
        <v>35.480559999999997</v>
      </c>
      <c r="F13914">
        <v>30.468150000000001</v>
      </c>
      <c r="G13914">
        <v>32.141069999999999</v>
      </c>
      <c r="H13914">
        <v>32.141069999999999</v>
      </c>
      <c r="I13914">
        <v>53.718940000000003</v>
      </c>
      <c r="J13914">
        <v>38.812060000000002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 t="s">
        <v>26</v>
      </c>
      <c r="R13914" t="s">
        <v>26</v>
      </c>
    </row>
    <row r="13915" spans="1:18" x14ac:dyDescent="0.25">
      <c r="A13915" s="1">
        <v>42531.65015277778</v>
      </c>
      <c r="B13915">
        <v>306839</v>
      </c>
      <c r="C13915">
        <v>28.793019999999999</v>
      </c>
      <c r="D13915">
        <v>30.468150000000001</v>
      </c>
      <c r="E13915">
        <v>35.480559999999997</v>
      </c>
      <c r="F13915">
        <v>30.468150000000001</v>
      </c>
      <c r="G13915">
        <v>32.141069999999999</v>
      </c>
      <c r="H13915">
        <v>32.141069999999999</v>
      </c>
      <c r="I13915">
        <v>53.718940000000003</v>
      </c>
      <c r="J13915">
        <v>38.812060000000002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 t="s">
        <v>26</v>
      </c>
      <c r="R13915" t="s">
        <v>26</v>
      </c>
    </row>
    <row r="13916" spans="1:18" x14ac:dyDescent="0.25">
      <c r="A13916" s="1">
        <v>42531.650153935188</v>
      </c>
      <c r="B13916">
        <v>306840</v>
      </c>
      <c r="C13916">
        <v>28.793019999999999</v>
      </c>
      <c r="D13916">
        <v>30.468150000000001</v>
      </c>
      <c r="E13916">
        <v>35.480559999999997</v>
      </c>
      <c r="F13916">
        <v>30.468150000000001</v>
      </c>
      <c r="G13916">
        <v>32.141069999999999</v>
      </c>
      <c r="H13916">
        <v>32.141069999999999</v>
      </c>
      <c r="I13916">
        <v>53.718940000000003</v>
      </c>
      <c r="J13916">
        <v>38.812060000000002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 t="s">
        <v>26</v>
      </c>
      <c r="R13916" t="s">
        <v>26</v>
      </c>
    </row>
    <row r="13917" spans="1:18" x14ac:dyDescent="0.25">
      <c r="A13917" s="1">
        <v>42531.65015509259</v>
      </c>
      <c r="B13917">
        <v>306841</v>
      </c>
      <c r="C13917">
        <v>28.793019999999999</v>
      </c>
      <c r="D13917">
        <v>30.468150000000001</v>
      </c>
      <c r="E13917">
        <v>35.480559999999997</v>
      </c>
      <c r="F13917">
        <v>30.468150000000001</v>
      </c>
      <c r="G13917">
        <v>32.141069999999999</v>
      </c>
      <c r="H13917">
        <v>32.141069999999999</v>
      </c>
      <c r="I13917">
        <v>53.718940000000003</v>
      </c>
      <c r="J13917">
        <v>38.812060000000002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 t="s">
        <v>26</v>
      </c>
      <c r="R13917" t="s">
        <v>26</v>
      </c>
    </row>
    <row r="13918" spans="1:18" x14ac:dyDescent="0.25">
      <c r="A13918" s="1">
        <v>42531.650156249998</v>
      </c>
      <c r="B13918">
        <v>306842</v>
      </c>
      <c r="C13918">
        <v>28.793019999999999</v>
      </c>
      <c r="D13918">
        <v>30.468150000000001</v>
      </c>
      <c r="E13918">
        <v>35.480559999999997</v>
      </c>
      <c r="F13918">
        <v>30.468150000000001</v>
      </c>
      <c r="G13918">
        <v>32.141069999999999</v>
      </c>
      <c r="H13918">
        <v>32.141069999999999</v>
      </c>
      <c r="I13918">
        <v>53.718940000000003</v>
      </c>
      <c r="J13918">
        <v>38.812060000000002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 t="s">
        <v>26</v>
      </c>
      <c r="R13918" t="s">
        <v>26</v>
      </c>
    </row>
    <row r="13919" spans="1:18" x14ac:dyDescent="0.25">
      <c r="A13919" s="1">
        <v>42531.650157407406</v>
      </c>
      <c r="B13919">
        <v>306843</v>
      </c>
      <c r="C13919">
        <v>28.793019999999999</v>
      </c>
      <c r="D13919">
        <v>30.468150000000001</v>
      </c>
      <c r="E13919">
        <v>35.480559999999997</v>
      </c>
      <c r="F13919">
        <v>30.468150000000001</v>
      </c>
      <c r="G13919">
        <v>32.141069999999999</v>
      </c>
      <c r="H13919">
        <v>32.141069999999999</v>
      </c>
      <c r="I13919">
        <v>53.718940000000003</v>
      </c>
      <c r="J13919">
        <v>38.812060000000002</v>
      </c>
      <c r="K13919" t="s">
        <v>26</v>
      </c>
      <c r="L13919" t="s">
        <v>26</v>
      </c>
      <c r="M13919" t="s">
        <v>26</v>
      </c>
      <c r="N13919" t="s">
        <v>26</v>
      </c>
      <c r="O13919" t="s">
        <v>26</v>
      </c>
      <c r="P13919" t="s">
        <v>26</v>
      </c>
      <c r="Q13919" t="s">
        <v>26</v>
      </c>
      <c r="R13919" t="s">
        <v>26</v>
      </c>
    </row>
    <row r="13920" spans="1:18" x14ac:dyDescent="0.25">
      <c r="A13920" s="1">
        <v>42531.650158564815</v>
      </c>
      <c r="B13920">
        <v>306844</v>
      </c>
      <c r="C13920">
        <v>28.793019999999999</v>
      </c>
      <c r="D13920">
        <v>30.468150000000001</v>
      </c>
      <c r="E13920">
        <v>35.480559999999997</v>
      </c>
      <c r="F13920">
        <v>30.468150000000001</v>
      </c>
      <c r="G13920">
        <v>32.141069999999999</v>
      </c>
      <c r="H13920">
        <v>32.141069999999999</v>
      </c>
      <c r="I13920">
        <v>53.718940000000003</v>
      </c>
      <c r="J13920">
        <v>38.812060000000002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</row>
    <row r="13921" spans="1:18" x14ac:dyDescent="0.25">
      <c r="A13921" s="1">
        <v>42531.650159722223</v>
      </c>
      <c r="B13921">
        <v>306845</v>
      </c>
      <c r="C13921">
        <v>28.793019999999999</v>
      </c>
      <c r="D13921">
        <v>30.468150000000001</v>
      </c>
      <c r="E13921">
        <v>35.480559999999997</v>
      </c>
      <c r="F13921">
        <v>30.468150000000001</v>
      </c>
      <c r="G13921">
        <v>32.141069999999999</v>
      </c>
      <c r="H13921">
        <v>32.141069999999999</v>
      </c>
      <c r="I13921">
        <v>52.068600000000004</v>
      </c>
      <c r="J13921">
        <v>38.812060000000002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</row>
    <row r="13922" spans="1:18" x14ac:dyDescent="0.25">
      <c r="A13922" s="1">
        <v>42531.650160879632</v>
      </c>
      <c r="B13922">
        <v>306846</v>
      </c>
      <c r="C13922">
        <v>28.793019999999999</v>
      </c>
      <c r="D13922">
        <v>30.468150000000001</v>
      </c>
      <c r="E13922">
        <v>35.480559999999997</v>
      </c>
      <c r="F13922">
        <v>30.468150000000001</v>
      </c>
      <c r="G13922">
        <v>32.141069999999999</v>
      </c>
      <c r="H13922">
        <v>32.141069999999999</v>
      </c>
      <c r="I13922">
        <v>53.718940000000003</v>
      </c>
      <c r="J13922">
        <v>38.812060000000002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</row>
    <row r="13923" spans="1:18" x14ac:dyDescent="0.25">
      <c r="A13923" s="2">
        <v>42531.65016203704</v>
      </c>
      <c r="B13923">
        <v>306847</v>
      </c>
      <c r="C13923">
        <v>28.793019999999999</v>
      </c>
      <c r="D13923">
        <v>30.468150000000001</v>
      </c>
      <c r="E13923">
        <v>35.480559999999997</v>
      </c>
      <c r="F13923">
        <v>30.468150000000001</v>
      </c>
      <c r="G13923">
        <v>32.141069999999999</v>
      </c>
      <c r="H13923">
        <v>32.141069999999999</v>
      </c>
      <c r="I13923">
        <v>52.068600000000004</v>
      </c>
      <c r="J13923">
        <v>38.812060000000002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</row>
    <row r="13924" spans="1:18" x14ac:dyDescent="0.25">
      <c r="A13924" s="1">
        <v>42531.650163194441</v>
      </c>
      <c r="B13924">
        <v>306848</v>
      </c>
      <c r="C13924">
        <v>28.793019999999999</v>
      </c>
      <c r="D13924">
        <v>30.468150000000001</v>
      </c>
      <c r="E13924">
        <v>35.480559999999997</v>
      </c>
      <c r="F13924">
        <v>30.468150000000001</v>
      </c>
      <c r="G13924">
        <v>32.141069999999999</v>
      </c>
      <c r="H13924">
        <v>32.141069999999999</v>
      </c>
      <c r="I13924">
        <v>52.068600000000004</v>
      </c>
      <c r="J13924">
        <v>38.812060000000002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 t="s">
        <v>26</v>
      </c>
      <c r="R13924" t="s">
        <v>26</v>
      </c>
    </row>
    <row r="13925" spans="1:18" x14ac:dyDescent="0.25">
      <c r="A13925" s="1">
        <v>42531.65016435185</v>
      </c>
      <c r="B13925">
        <v>306849</v>
      </c>
      <c r="C13925">
        <v>28.793019999999999</v>
      </c>
      <c r="D13925">
        <v>30.468150000000001</v>
      </c>
      <c r="E13925">
        <v>35.480559999999997</v>
      </c>
      <c r="F13925">
        <v>30.468150000000001</v>
      </c>
      <c r="G13925">
        <v>32.141069999999999</v>
      </c>
      <c r="H13925">
        <v>32.141069999999999</v>
      </c>
      <c r="I13925">
        <v>52.068600000000004</v>
      </c>
      <c r="J13925">
        <v>38.812060000000002</v>
      </c>
      <c r="K13925" t="s">
        <v>26</v>
      </c>
      <c r="L13925" t="s">
        <v>26</v>
      </c>
      <c r="M13925" t="s">
        <v>26</v>
      </c>
      <c r="N13925" t="s">
        <v>26</v>
      </c>
      <c r="O13925" t="s">
        <v>26</v>
      </c>
      <c r="P13925" t="s">
        <v>26</v>
      </c>
      <c r="Q13925" t="s">
        <v>26</v>
      </c>
      <c r="R13925" t="s">
        <v>26</v>
      </c>
    </row>
    <row r="13926" spans="1:18" x14ac:dyDescent="0.25">
      <c r="A13926" s="1">
        <v>42531.650165509258</v>
      </c>
      <c r="B13926">
        <v>306850</v>
      </c>
      <c r="C13926">
        <v>28.793019999999999</v>
      </c>
      <c r="D13926">
        <v>30.468150000000001</v>
      </c>
      <c r="E13926">
        <v>35.480559999999997</v>
      </c>
      <c r="F13926">
        <v>30.468150000000001</v>
      </c>
      <c r="G13926">
        <v>32.141069999999999</v>
      </c>
      <c r="H13926">
        <v>32.141069999999999</v>
      </c>
      <c r="I13926">
        <v>52.068600000000004</v>
      </c>
      <c r="J13926">
        <v>38.812060000000002</v>
      </c>
      <c r="K13926" t="s">
        <v>26</v>
      </c>
      <c r="L13926" t="s">
        <v>26</v>
      </c>
      <c r="M13926" t="s">
        <v>26</v>
      </c>
      <c r="N13926" t="s">
        <v>26</v>
      </c>
      <c r="O13926" t="s">
        <v>26</v>
      </c>
      <c r="P13926" t="s">
        <v>26</v>
      </c>
      <c r="Q13926" t="s">
        <v>26</v>
      </c>
      <c r="R13926" t="s">
        <v>26</v>
      </c>
    </row>
    <row r="13927" spans="1:18" x14ac:dyDescent="0.25">
      <c r="A13927" s="1">
        <v>42531.650166666666</v>
      </c>
      <c r="B13927">
        <v>306851</v>
      </c>
      <c r="C13927">
        <v>28.793019999999999</v>
      </c>
      <c r="D13927">
        <v>30.468150000000001</v>
      </c>
      <c r="E13927">
        <v>35.480559999999997</v>
      </c>
      <c r="F13927">
        <v>30.468150000000001</v>
      </c>
      <c r="G13927">
        <v>32.141069999999999</v>
      </c>
      <c r="H13927">
        <v>32.141069999999999</v>
      </c>
      <c r="I13927">
        <v>52.068600000000004</v>
      </c>
      <c r="J13927">
        <v>38.812060000000002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 t="s">
        <v>26</v>
      </c>
      <c r="R13927" t="s">
        <v>26</v>
      </c>
    </row>
    <row r="13928" spans="1:18" x14ac:dyDescent="0.25">
      <c r="A13928" s="1">
        <v>42531.650167824075</v>
      </c>
      <c r="B13928">
        <v>306852</v>
      </c>
      <c r="C13928">
        <v>28.793019999999999</v>
      </c>
      <c r="D13928">
        <v>30.468150000000001</v>
      </c>
      <c r="E13928">
        <v>35.480559999999997</v>
      </c>
      <c r="F13928">
        <v>30.468150000000001</v>
      </c>
      <c r="G13928">
        <v>32.141069999999999</v>
      </c>
      <c r="H13928">
        <v>32.141069999999999</v>
      </c>
      <c r="I13928">
        <v>52.068600000000004</v>
      </c>
      <c r="J13928">
        <v>38.812060000000002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 t="s">
        <v>26</v>
      </c>
      <c r="R13928" t="s">
        <v>26</v>
      </c>
    </row>
    <row r="13929" spans="1:18" x14ac:dyDescent="0.25">
      <c r="A13929" s="1">
        <v>42531.650168981483</v>
      </c>
      <c r="B13929">
        <v>306853</v>
      </c>
      <c r="C13929">
        <v>28.793019999999999</v>
      </c>
      <c r="D13929">
        <v>30.468150000000001</v>
      </c>
      <c r="E13929">
        <v>35.480559999999997</v>
      </c>
      <c r="F13929">
        <v>30.468150000000001</v>
      </c>
      <c r="G13929">
        <v>32.141069999999999</v>
      </c>
      <c r="H13929">
        <v>32.141069999999999</v>
      </c>
      <c r="I13929">
        <v>52.068600000000004</v>
      </c>
      <c r="J13929">
        <v>38.812060000000002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 t="s">
        <v>26</v>
      </c>
      <c r="R13929" t="s">
        <v>26</v>
      </c>
    </row>
    <row r="13930" spans="1:18" x14ac:dyDescent="0.25">
      <c r="A13930" s="1">
        <v>42531.650170138892</v>
      </c>
      <c r="B13930">
        <v>306854</v>
      </c>
      <c r="C13930">
        <v>28.793019999999999</v>
      </c>
      <c r="D13930">
        <v>30.468150000000001</v>
      </c>
      <c r="E13930">
        <v>35.480559999999997</v>
      </c>
      <c r="F13930">
        <v>30.468150000000001</v>
      </c>
      <c r="G13930">
        <v>32.141069999999999</v>
      </c>
      <c r="H13930">
        <v>32.141069999999999</v>
      </c>
      <c r="I13930">
        <v>52.068600000000004</v>
      </c>
      <c r="J13930">
        <v>38.812060000000002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</row>
    <row r="13931" spans="1:18" x14ac:dyDescent="0.25">
      <c r="A13931" s="1">
        <v>42531.650171296293</v>
      </c>
      <c r="B13931">
        <v>306855</v>
      </c>
      <c r="C13931">
        <v>28.793019999999999</v>
      </c>
      <c r="D13931">
        <v>30.468150000000001</v>
      </c>
      <c r="E13931">
        <v>35.480559999999997</v>
      </c>
      <c r="F13931">
        <v>30.468150000000001</v>
      </c>
      <c r="G13931">
        <v>32.141069999999999</v>
      </c>
      <c r="H13931">
        <v>32.141069999999999</v>
      </c>
      <c r="I13931">
        <v>52.068600000000004</v>
      </c>
      <c r="J13931">
        <v>38.812060000000002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 t="s">
        <v>26</v>
      </c>
      <c r="R13931" t="s">
        <v>26</v>
      </c>
    </row>
    <row r="13932" spans="1:18" x14ac:dyDescent="0.25">
      <c r="A13932" s="1">
        <v>42531.650172453701</v>
      </c>
      <c r="B13932">
        <v>306856</v>
      </c>
      <c r="C13932">
        <v>28.793019999999999</v>
      </c>
      <c r="D13932">
        <v>30.468150000000001</v>
      </c>
      <c r="E13932">
        <v>35.480559999999997</v>
      </c>
      <c r="F13932">
        <v>30.468150000000001</v>
      </c>
      <c r="G13932">
        <v>32.141069999999999</v>
      </c>
      <c r="H13932">
        <v>32.141069999999999</v>
      </c>
      <c r="I13932">
        <v>52.068600000000004</v>
      </c>
      <c r="J13932">
        <v>38.812060000000002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 t="s">
        <v>26</v>
      </c>
      <c r="R13932" t="s">
        <v>26</v>
      </c>
    </row>
    <row r="13933" spans="1:18" x14ac:dyDescent="0.25">
      <c r="A13933" s="2">
        <v>42531.650173611109</v>
      </c>
      <c r="B13933">
        <v>306857</v>
      </c>
      <c r="C13933">
        <v>28.793019999999999</v>
      </c>
      <c r="D13933">
        <v>30.468150000000001</v>
      </c>
      <c r="E13933">
        <v>35.480559999999997</v>
      </c>
      <c r="F13933">
        <v>30.468150000000001</v>
      </c>
      <c r="G13933">
        <v>32.141069999999999</v>
      </c>
      <c r="H13933">
        <v>32.141069999999999</v>
      </c>
      <c r="I13933">
        <v>52.068600000000004</v>
      </c>
      <c r="J13933">
        <v>38.812060000000002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 t="s">
        <v>26</v>
      </c>
      <c r="R13933" t="s">
        <v>26</v>
      </c>
    </row>
    <row r="13934" spans="1:18" x14ac:dyDescent="0.25">
      <c r="A13934" s="1">
        <v>42531.650174768518</v>
      </c>
      <c r="B13934">
        <v>306858</v>
      </c>
      <c r="C13934">
        <v>28.793019999999999</v>
      </c>
      <c r="D13934">
        <v>30.468150000000001</v>
      </c>
      <c r="E13934">
        <v>35.480559999999997</v>
      </c>
      <c r="F13934">
        <v>30.468150000000001</v>
      </c>
      <c r="G13934">
        <v>32.141069999999999</v>
      </c>
      <c r="H13934">
        <v>32.141069999999999</v>
      </c>
      <c r="I13934">
        <v>52.068600000000004</v>
      </c>
      <c r="J13934">
        <v>38.812060000000002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 t="s">
        <v>26</v>
      </c>
      <c r="R13934" t="s">
        <v>26</v>
      </c>
    </row>
    <row r="13935" spans="1:18" x14ac:dyDescent="0.25">
      <c r="A13935" s="1">
        <v>42531.650175925926</v>
      </c>
      <c r="B13935">
        <v>306859</v>
      </c>
      <c r="C13935">
        <v>28.793019999999999</v>
      </c>
      <c r="D13935">
        <v>30.468150000000001</v>
      </c>
      <c r="E13935">
        <v>35.480559999999997</v>
      </c>
      <c r="F13935">
        <v>30.468150000000001</v>
      </c>
      <c r="G13935">
        <v>32.141069999999999</v>
      </c>
      <c r="H13935">
        <v>32.141069999999999</v>
      </c>
      <c r="I13935">
        <v>52.068600000000004</v>
      </c>
      <c r="J13935">
        <v>38.812060000000002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</row>
    <row r="13936" spans="1:18" x14ac:dyDescent="0.25">
      <c r="A13936" s="1">
        <v>42531.650177083335</v>
      </c>
      <c r="B13936">
        <v>306860</v>
      </c>
      <c r="C13936">
        <v>28.793019999999999</v>
      </c>
      <c r="D13936">
        <v>30.468150000000001</v>
      </c>
      <c r="E13936">
        <v>35.480559999999997</v>
      </c>
      <c r="F13936">
        <v>30.468150000000001</v>
      </c>
      <c r="G13936">
        <v>32.141069999999999</v>
      </c>
      <c r="H13936">
        <v>32.141069999999999</v>
      </c>
      <c r="I13936">
        <v>52.068600000000004</v>
      </c>
      <c r="J13936">
        <v>38.812060000000002</v>
      </c>
      <c r="K13936" t="s">
        <v>26</v>
      </c>
      <c r="L13936" t="s">
        <v>26</v>
      </c>
      <c r="M13936" t="s">
        <v>26</v>
      </c>
      <c r="N13936" t="s">
        <v>26</v>
      </c>
      <c r="O13936" t="s">
        <v>26</v>
      </c>
      <c r="P13936" t="s">
        <v>26</v>
      </c>
      <c r="Q13936" t="s">
        <v>26</v>
      </c>
      <c r="R13936" t="s">
        <v>26</v>
      </c>
    </row>
    <row r="13937" spans="1:18" x14ac:dyDescent="0.25">
      <c r="A13937" s="1">
        <v>42531.650178240743</v>
      </c>
      <c r="B13937">
        <v>306861</v>
      </c>
      <c r="C13937">
        <v>28.793019999999999</v>
      </c>
      <c r="D13937">
        <v>30.468150000000001</v>
      </c>
      <c r="E13937">
        <v>35.480559999999997</v>
      </c>
      <c r="F13937">
        <v>30.468150000000001</v>
      </c>
      <c r="G13937">
        <v>32.141069999999999</v>
      </c>
      <c r="H13937">
        <v>32.141069999999999</v>
      </c>
      <c r="I13937">
        <v>52.068600000000004</v>
      </c>
      <c r="J13937">
        <v>38.812060000000002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 t="s">
        <v>26</v>
      </c>
      <c r="R13937" t="s">
        <v>26</v>
      </c>
    </row>
    <row r="13938" spans="1:18" x14ac:dyDescent="0.25">
      <c r="A13938" s="1">
        <v>42531.650179398152</v>
      </c>
      <c r="B13938">
        <v>306862</v>
      </c>
      <c r="C13938">
        <v>28.793019999999999</v>
      </c>
      <c r="D13938">
        <v>30.468150000000001</v>
      </c>
      <c r="E13938">
        <v>35.480559999999997</v>
      </c>
      <c r="F13938">
        <v>30.468150000000001</v>
      </c>
      <c r="G13938">
        <v>32.141069999999999</v>
      </c>
      <c r="H13938">
        <v>32.141069999999999</v>
      </c>
      <c r="I13938">
        <v>52.068600000000004</v>
      </c>
      <c r="J13938">
        <v>38.812060000000002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 t="s">
        <v>26</v>
      </c>
      <c r="R13938" t="s">
        <v>26</v>
      </c>
    </row>
    <row r="13939" spans="1:18" x14ac:dyDescent="0.25">
      <c r="A13939" s="1">
        <v>42531.650180555553</v>
      </c>
      <c r="B13939">
        <v>306863</v>
      </c>
      <c r="C13939">
        <v>28.793019999999999</v>
      </c>
      <c r="D13939">
        <v>30.468150000000001</v>
      </c>
      <c r="E13939">
        <v>35.480559999999997</v>
      </c>
      <c r="F13939">
        <v>30.468150000000001</v>
      </c>
      <c r="G13939">
        <v>32.141069999999999</v>
      </c>
      <c r="H13939">
        <v>32.141069999999999</v>
      </c>
      <c r="I13939">
        <v>52.068600000000004</v>
      </c>
      <c r="J13939">
        <v>38.812060000000002</v>
      </c>
      <c r="K13939" t="s">
        <v>26</v>
      </c>
      <c r="L13939" t="s">
        <v>26</v>
      </c>
      <c r="M13939" t="s">
        <v>26</v>
      </c>
      <c r="N13939" t="s">
        <v>26</v>
      </c>
      <c r="O13939" t="s">
        <v>26</v>
      </c>
      <c r="P13939" t="s">
        <v>26</v>
      </c>
      <c r="Q13939" t="s">
        <v>26</v>
      </c>
      <c r="R13939" t="s">
        <v>26</v>
      </c>
    </row>
    <row r="13940" spans="1:18" x14ac:dyDescent="0.25">
      <c r="A13940" s="1">
        <v>42531.650181712961</v>
      </c>
      <c r="B13940">
        <v>306864</v>
      </c>
      <c r="C13940">
        <v>28.793019999999999</v>
      </c>
      <c r="D13940">
        <v>30.468150000000001</v>
      </c>
      <c r="E13940">
        <v>35.480559999999997</v>
      </c>
      <c r="F13940">
        <v>30.468150000000001</v>
      </c>
      <c r="G13940">
        <v>32.141069999999999</v>
      </c>
      <c r="H13940">
        <v>32.141069999999999</v>
      </c>
      <c r="I13940">
        <v>52.068600000000004</v>
      </c>
      <c r="J13940">
        <v>38.812060000000002</v>
      </c>
      <c r="K13940" t="s">
        <v>26</v>
      </c>
      <c r="L13940" t="s">
        <v>26</v>
      </c>
      <c r="M13940" t="s">
        <v>26</v>
      </c>
      <c r="N13940" t="s">
        <v>26</v>
      </c>
      <c r="O13940" t="s">
        <v>26</v>
      </c>
      <c r="P13940" t="s">
        <v>26</v>
      </c>
      <c r="Q13940" t="s">
        <v>26</v>
      </c>
      <c r="R13940" t="s">
        <v>26</v>
      </c>
    </row>
    <row r="13941" spans="1:18" x14ac:dyDescent="0.25">
      <c r="A13941" s="1">
        <v>42531.650182870369</v>
      </c>
      <c r="B13941">
        <v>306865</v>
      </c>
      <c r="C13941">
        <v>28.793019999999999</v>
      </c>
      <c r="D13941">
        <v>30.468150000000001</v>
      </c>
      <c r="E13941">
        <v>35.480559999999997</v>
      </c>
      <c r="F13941">
        <v>30.468150000000001</v>
      </c>
      <c r="G13941">
        <v>32.141069999999999</v>
      </c>
      <c r="H13941">
        <v>32.141069999999999</v>
      </c>
      <c r="I13941">
        <v>52.068600000000004</v>
      </c>
      <c r="J13941">
        <v>38.812060000000002</v>
      </c>
      <c r="K13941" t="s">
        <v>26</v>
      </c>
      <c r="L13941" t="s">
        <v>26</v>
      </c>
      <c r="M13941" t="s">
        <v>26</v>
      </c>
      <c r="N13941" t="s">
        <v>26</v>
      </c>
      <c r="O13941" t="s">
        <v>26</v>
      </c>
      <c r="P13941" t="s">
        <v>26</v>
      </c>
      <c r="Q13941" t="s">
        <v>26</v>
      </c>
      <c r="R13941" t="s">
        <v>26</v>
      </c>
    </row>
    <row r="13942" spans="1:18" x14ac:dyDescent="0.25">
      <c r="A13942" s="1">
        <v>42531.650184027778</v>
      </c>
      <c r="B13942">
        <v>306866</v>
      </c>
      <c r="C13942">
        <v>28.793019999999999</v>
      </c>
      <c r="D13942">
        <v>30.468150000000001</v>
      </c>
      <c r="E13942">
        <v>35.480559999999997</v>
      </c>
      <c r="F13942">
        <v>30.468150000000001</v>
      </c>
      <c r="G13942">
        <v>32.141069999999999</v>
      </c>
      <c r="H13942">
        <v>32.141069999999999</v>
      </c>
      <c r="I13942">
        <v>52.068600000000004</v>
      </c>
      <c r="J13942">
        <v>38.812060000000002</v>
      </c>
      <c r="K13942" t="s">
        <v>26</v>
      </c>
      <c r="L13942" t="s">
        <v>26</v>
      </c>
      <c r="M13942" t="s">
        <v>26</v>
      </c>
      <c r="N13942" t="s">
        <v>26</v>
      </c>
      <c r="O13942" t="s">
        <v>26</v>
      </c>
      <c r="P13942" t="s">
        <v>26</v>
      </c>
      <c r="Q13942" t="s">
        <v>26</v>
      </c>
      <c r="R13942" t="s">
        <v>26</v>
      </c>
    </row>
    <row r="13943" spans="1:18" x14ac:dyDescent="0.25">
      <c r="A13943" s="2">
        <v>42531.650185185186</v>
      </c>
      <c r="B13943">
        <v>306867</v>
      </c>
      <c r="C13943">
        <v>28.793019999999999</v>
      </c>
      <c r="D13943">
        <v>30.468150000000001</v>
      </c>
      <c r="E13943">
        <v>35.480559999999997</v>
      </c>
      <c r="F13943">
        <v>30.468150000000001</v>
      </c>
      <c r="G13943">
        <v>32.141069999999999</v>
      </c>
      <c r="H13943">
        <v>32.141069999999999</v>
      </c>
      <c r="I13943">
        <v>52.068600000000004</v>
      </c>
      <c r="J13943">
        <v>38.812060000000002</v>
      </c>
      <c r="K13943" t="s">
        <v>26</v>
      </c>
      <c r="L13943" t="s">
        <v>26</v>
      </c>
      <c r="M13943" t="s">
        <v>26</v>
      </c>
      <c r="N13943" t="s">
        <v>26</v>
      </c>
      <c r="O13943" t="s">
        <v>26</v>
      </c>
      <c r="P13943" t="s">
        <v>26</v>
      </c>
      <c r="Q13943" t="s">
        <v>26</v>
      </c>
      <c r="R13943" t="s">
        <v>26</v>
      </c>
    </row>
    <row r="13944" spans="1:18" x14ac:dyDescent="0.25">
      <c r="A13944" s="1">
        <v>42531.650186342595</v>
      </c>
      <c r="B13944">
        <v>306868</v>
      </c>
      <c r="C13944">
        <v>28.793019999999999</v>
      </c>
      <c r="D13944">
        <v>30.468150000000001</v>
      </c>
      <c r="E13944">
        <v>35.480559999999997</v>
      </c>
      <c r="F13944">
        <v>30.468150000000001</v>
      </c>
      <c r="G13944">
        <v>32.141069999999999</v>
      </c>
      <c r="H13944">
        <v>32.141069999999999</v>
      </c>
      <c r="I13944">
        <v>52.068600000000004</v>
      </c>
      <c r="J13944">
        <v>38.812060000000002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</row>
    <row r="13945" spans="1:18" x14ac:dyDescent="0.25">
      <c r="A13945" s="1">
        <v>42531.650187500003</v>
      </c>
      <c r="B13945">
        <v>306869</v>
      </c>
      <c r="C13945">
        <v>28.793019999999999</v>
      </c>
      <c r="D13945">
        <v>30.468150000000001</v>
      </c>
      <c r="E13945">
        <v>35.480559999999997</v>
      </c>
      <c r="F13945">
        <v>30.468150000000001</v>
      </c>
      <c r="G13945">
        <v>32.141069999999999</v>
      </c>
      <c r="H13945">
        <v>32.141069999999999</v>
      </c>
      <c r="I13945">
        <v>52.068600000000004</v>
      </c>
      <c r="J13945">
        <v>38.812060000000002</v>
      </c>
      <c r="K13945" t="s">
        <v>26</v>
      </c>
      <c r="L13945" t="s">
        <v>26</v>
      </c>
      <c r="M13945" t="s">
        <v>26</v>
      </c>
      <c r="N13945" t="s">
        <v>26</v>
      </c>
      <c r="O13945" t="s">
        <v>26</v>
      </c>
      <c r="P13945" t="s">
        <v>26</v>
      </c>
      <c r="Q13945" t="s">
        <v>26</v>
      </c>
      <c r="R13945" t="s">
        <v>26</v>
      </c>
    </row>
    <row r="13946" spans="1:18" x14ac:dyDescent="0.25">
      <c r="A13946" s="1">
        <v>42531.650188657404</v>
      </c>
      <c r="B13946">
        <v>306870</v>
      </c>
      <c r="C13946">
        <v>28.793019999999999</v>
      </c>
      <c r="D13946">
        <v>30.468150000000001</v>
      </c>
      <c r="E13946">
        <v>35.480559999999997</v>
      </c>
      <c r="F13946">
        <v>30.468150000000001</v>
      </c>
      <c r="G13946">
        <v>32.141069999999999</v>
      </c>
      <c r="H13946">
        <v>32.141069999999999</v>
      </c>
      <c r="I13946">
        <v>52.068600000000004</v>
      </c>
      <c r="J13946">
        <v>38.812060000000002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</row>
    <row r="13947" spans="1:18" x14ac:dyDescent="0.25">
      <c r="A13947" s="1">
        <v>42531.650189814813</v>
      </c>
      <c r="B13947">
        <v>306871</v>
      </c>
      <c r="C13947">
        <v>28.793019999999999</v>
      </c>
      <c r="D13947">
        <v>30.468150000000001</v>
      </c>
      <c r="E13947">
        <v>35.480559999999997</v>
      </c>
      <c r="F13947">
        <v>30.468150000000001</v>
      </c>
      <c r="G13947">
        <v>32.141069999999999</v>
      </c>
      <c r="H13947">
        <v>32.141069999999999</v>
      </c>
      <c r="I13947">
        <v>52.068600000000004</v>
      </c>
      <c r="J13947">
        <v>38.812060000000002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 t="s">
        <v>26</v>
      </c>
      <c r="R13947" t="s">
        <v>26</v>
      </c>
    </row>
    <row r="13948" spans="1:18" x14ac:dyDescent="0.25">
      <c r="A13948" s="1">
        <v>42531.650190972221</v>
      </c>
      <c r="B13948">
        <v>306872</v>
      </c>
      <c r="C13948">
        <v>28.793019999999999</v>
      </c>
      <c r="D13948">
        <v>30.468150000000001</v>
      </c>
      <c r="E13948">
        <v>35.480559999999997</v>
      </c>
      <c r="F13948">
        <v>30.468150000000001</v>
      </c>
      <c r="G13948">
        <v>32.141069999999999</v>
      </c>
      <c r="H13948">
        <v>32.141069999999999</v>
      </c>
      <c r="I13948">
        <v>52.068600000000004</v>
      </c>
      <c r="J13948">
        <v>38.812060000000002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 t="s">
        <v>26</v>
      </c>
      <c r="R13948" t="s">
        <v>26</v>
      </c>
    </row>
    <row r="13949" spans="1:18" x14ac:dyDescent="0.25">
      <c r="A13949" s="1">
        <v>42531.650192129629</v>
      </c>
      <c r="B13949">
        <v>306873</v>
      </c>
      <c r="C13949">
        <v>28.793019999999999</v>
      </c>
      <c r="D13949">
        <v>30.468150000000001</v>
      </c>
      <c r="E13949">
        <v>35.480559999999997</v>
      </c>
      <c r="F13949">
        <v>30.468150000000001</v>
      </c>
      <c r="G13949">
        <v>32.141069999999999</v>
      </c>
      <c r="H13949">
        <v>32.141069999999999</v>
      </c>
      <c r="I13949">
        <v>52.068600000000004</v>
      </c>
      <c r="J13949">
        <v>38.812060000000002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 t="s">
        <v>26</v>
      </c>
      <c r="R13949" t="s">
        <v>26</v>
      </c>
    </row>
    <row r="13950" spans="1:18" x14ac:dyDescent="0.25">
      <c r="A13950" s="1">
        <v>42531.650193287038</v>
      </c>
      <c r="B13950">
        <v>306874</v>
      </c>
      <c r="C13950">
        <v>28.793019999999999</v>
      </c>
      <c r="D13950">
        <v>30.468150000000001</v>
      </c>
      <c r="E13950">
        <v>35.480559999999997</v>
      </c>
      <c r="F13950">
        <v>30.468150000000001</v>
      </c>
      <c r="G13950">
        <v>32.141069999999999</v>
      </c>
      <c r="H13950">
        <v>32.141069999999999</v>
      </c>
      <c r="I13950">
        <v>52.068600000000004</v>
      </c>
      <c r="J13950">
        <v>38.812060000000002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 t="s">
        <v>26</v>
      </c>
      <c r="R13950" t="s">
        <v>26</v>
      </c>
    </row>
    <row r="13951" spans="1:18" x14ac:dyDescent="0.25">
      <c r="A13951" s="1">
        <v>42531.650194444446</v>
      </c>
      <c r="B13951">
        <v>306875</v>
      </c>
      <c r="C13951">
        <v>28.793019999999999</v>
      </c>
      <c r="D13951">
        <v>30.468150000000001</v>
      </c>
      <c r="E13951">
        <v>35.480559999999997</v>
      </c>
      <c r="F13951">
        <v>30.468150000000001</v>
      </c>
      <c r="G13951">
        <v>32.141069999999999</v>
      </c>
      <c r="H13951">
        <v>32.141069999999999</v>
      </c>
      <c r="I13951">
        <v>52.068600000000004</v>
      </c>
      <c r="J13951">
        <v>38.812060000000002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</row>
    <row r="13952" spans="1:18" x14ac:dyDescent="0.25">
      <c r="A13952" s="1">
        <v>42531.650195601855</v>
      </c>
      <c r="B13952">
        <v>306876</v>
      </c>
      <c r="C13952">
        <v>28.793019999999999</v>
      </c>
      <c r="D13952">
        <v>30.468150000000001</v>
      </c>
      <c r="E13952">
        <v>35.480559999999997</v>
      </c>
      <c r="F13952">
        <v>30.468150000000001</v>
      </c>
      <c r="G13952">
        <v>32.141069999999999</v>
      </c>
      <c r="H13952">
        <v>32.141069999999999</v>
      </c>
      <c r="I13952">
        <v>52.068600000000004</v>
      </c>
      <c r="J13952">
        <v>38.812060000000002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 t="s">
        <v>26</v>
      </c>
      <c r="R13952" t="s">
        <v>26</v>
      </c>
    </row>
    <row r="13953" spans="1:18" x14ac:dyDescent="0.25">
      <c r="A13953" s="2">
        <v>42531.650196759256</v>
      </c>
      <c r="B13953">
        <v>306877</v>
      </c>
      <c r="C13953">
        <v>28.793019999999999</v>
      </c>
      <c r="D13953">
        <v>30.468150000000001</v>
      </c>
      <c r="E13953">
        <v>35.480559999999997</v>
      </c>
      <c r="F13953">
        <v>30.468150000000001</v>
      </c>
      <c r="G13953">
        <v>32.141069999999999</v>
      </c>
      <c r="H13953">
        <v>32.141069999999999</v>
      </c>
      <c r="I13953">
        <v>52.068600000000004</v>
      </c>
      <c r="J13953">
        <v>38.812060000000002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 t="s">
        <v>26</v>
      </c>
      <c r="R13953" t="s">
        <v>26</v>
      </c>
    </row>
    <row r="13954" spans="1:18" x14ac:dyDescent="0.25">
      <c r="A13954" s="1">
        <v>42531.650197916664</v>
      </c>
      <c r="B13954">
        <v>306878</v>
      </c>
      <c r="C13954">
        <v>28.822279999999999</v>
      </c>
      <c r="D13954">
        <v>30.49736</v>
      </c>
      <c r="E13954">
        <v>35.50967</v>
      </c>
      <c r="F13954">
        <v>30.49736</v>
      </c>
      <c r="G13954">
        <v>32.17024</v>
      </c>
      <c r="H13954">
        <v>32.17024</v>
      </c>
      <c r="I13954">
        <v>52.0974</v>
      </c>
      <c r="J13954">
        <v>38.841090000000001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 t="s">
        <v>26</v>
      </c>
      <c r="R13954" t="s">
        <v>26</v>
      </c>
    </row>
    <row r="13955" spans="1:18" x14ac:dyDescent="0.25">
      <c r="A13955" s="1">
        <v>42531.650199074073</v>
      </c>
      <c r="B13955">
        <v>306879</v>
      </c>
      <c r="C13955">
        <v>28.822279999999999</v>
      </c>
      <c r="D13955">
        <v>30.49736</v>
      </c>
      <c r="E13955">
        <v>35.50967</v>
      </c>
      <c r="F13955">
        <v>30.49736</v>
      </c>
      <c r="G13955">
        <v>32.17024</v>
      </c>
      <c r="H13955">
        <v>32.17024</v>
      </c>
      <c r="I13955">
        <v>52.0974</v>
      </c>
      <c r="J13955">
        <v>38.841090000000001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26</v>
      </c>
      <c r="Q13955" t="s">
        <v>26</v>
      </c>
      <c r="R13955" t="s">
        <v>26</v>
      </c>
    </row>
    <row r="13956" spans="1:18" x14ac:dyDescent="0.25">
      <c r="A13956" s="1">
        <v>42531.650200231481</v>
      </c>
      <c r="B13956">
        <v>306880</v>
      </c>
      <c r="C13956">
        <v>28.793019999999999</v>
      </c>
      <c r="D13956">
        <v>30.468150000000001</v>
      </c>
      <c r="E13956">
        <v>35.480559999999997</v>
      </c>
      <c r="F13956">
        <v>30.468150000000001</v>
      </c>
      <c r="G13956">
        <v>32.141069999999999</v>
      </c>
      <c r="H13956">
        <v>32.141069999999999</v>
      </c>
      <c r="I13956">
        <v>52.068600000000004</v>
      </c>
      <c r="J13956">
        <v>38.812060000000002</v>
      </c>
      <c r="K13956" t="s">
        <v>26</v>
      </c>
      <c r="L13956" t="s">
        <v>26</v>
      </c>
      <c r="M13956" t="s">
        <v>26</v>
      </c>
      <c r="N13956" t="s">
        <v>26</v>
      </c>
      <c r="O13956" t="s">
        <v>26</v>
      </c>
      <c r="P13956" t="s">
        <v>26</v>
      </c>
      <c r="Q13956" t="s">
        <v>26</v>
      </c>
      <c r="R13956" t="s">
        <v>26</v>
      </c>
    </row>
    <row r="13957" spans="1:18" x14ac:dyDescent="0.25">
      <c r="A13957" s="1">
        <v>42531.650201388889</v>
      </c>
      <c r="B13957">
        <v>306881</v>
      </c>
      <c r="C13957">
        <v>28.822279999999999</v>
      </c>
      <c r="D13957">
        <v>30.49736</v>
      </c>
      <c r="E13957">
        <v>33.840989999999998</v>
      </c>
      <c r="F13957">
        <v>30.49736</v>
      </c>
      <c r="G13957">
        <v>32.17024</v>
      </c>
      <c r="H13957">
        <v>32.17024</v>
      </c>
      <c r="I13957">
        <v>52.0974</v>
      </c>
      <c r="J13957">
        <v>38.841090000000001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 t="s">
        <v>26</v>
      </c>
      <c r="R13957" t="s">
        <v>26</v>
      </c>
    </row>
    <row r="13958" spans="1:18" x14ac:dyDescent="0.25">
      <c r="A13958" s="1">
        <v>42531.650202546298</v>
      </c>
      <c r="B13958">
        <v>306882</v>
      </c>
      <c r="C13958">
        <v>28.822279999999999</v>
      </c>
      <c r="D13958">
        <v>30.49736</v>
      </c>
      <c r="E13958">
        <v>35.50967</v>
      </c>
      <c r="F13958">
        <v>30.49736</v>
      </c>
      <c r="G13958">
        <v>32.17024</v>
      </c>
      <c r="H13958">
        <v>32.17024</v>
      </c>
      <c r="I13958">
        <v>52.0974</v>
      </c>
      <c r="J13958">
        <v>38.841090000000001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 t="s">
        <v>26</v>
      </c>
      <c r="R13958" t="s">
        <v>26</v>
      </c>
    </row>
    <row r="13959" spans="1:18" x14ac:dyDescent="0.25">
      <c r="A13959" s="1">
        <v>42531.650203703706</v>
      </c>
      <c r="B13959">
        <v>306883</v>
      </c>
      <c r="C13959">
        <v>28.793019999999999</v>
      </c>
      <c r="D13959">
        <v>30.468150000000001</v>
      </c>
      <c r="E13959">
        <v>35.480559999999997</v>
      </c>
      <c r="F13959">
        <v>30.468150000000001</v>
      </c>
      <c r="G13959">
        <v>32.141069999999999</v>
      </c>
      <c r="H13959">
        <v>32.141069999999999</v>
      </c>
      <c r="I13959">
        <v>52.068600000000004</v>
      </c>
      <c r="J13959">
        <v>38.812060000000002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 t="s">
        <v>26</v>
      </c>
      <c r="R13959" t="s">
        <v>26</v>
      </c>
    </row>
    <row r="13960" spans="1:18" x14ac:dyDescent="0.25">
      <c r="A13960" s="1">
        <v>42531.650204861115</v>
      </c>
      <c r="B13960">
        <v>306884</v>
      </c>
      <c r="C13960">
        <v>28.793019999999999</v>
      </c>
      <c r="D13960">
        <v>30.468150000000001</v>
      </c>
      <c r="E13960">
        <v>35.480559999999997</v>
      </c>
      <c r="F13960">
        <v>30.468150000000001</v>
      </c>
      <c r="G13960">
        <v>32.141069999999999</v>
      </c>
      <c r="H13960">
        <v>32.141069999999999</v>
      </c>
      <c r="I13960">
        <v>52.068600000000004</v>
      </c>
      <c r="J13960">
        <v>38.812060000000002</v>
      </c>
      <c r="K13960" t="s">
        <v>26</v>
      </c>
      <c r="L13960" t="s">
        <v>26</v>
      </c>
      <c r="M13960" t="s">
        <v>26</v>
      </c>
      <c r="N13960" t="s">
        <v>26</v>
      </c>
      <c r="O13960" t="s">
        <v>26</v>
      </c>
      <c r="P13960" t="s">
        <v>26</v>
      </c>
      <c r="Q13960" t="s">
        <v>26</v>
      </c>
      <c r="R13960" t="s">
        <v>26</v>
      </c>
    </row>
    <row r="13961" spans="1:18" x14ac:dyDescent="0.25">
      <c r="A13961" s="1">
        <v>42531.650206018516</v>
      </c>
      <c r="B13961">
        <v>306885</v>
      </c>
      <c r="C13961">
        <v>28.793019999999999</v>
      </c>
      <c r="D13961">
        <v>30.468150000000001</v>
      </c>
      <c r="E13961">
        <v>35.480559999999997</v>
      </c>
      <c r="F13961">
        <v>30.468150000000001</v>
      </c>
      <c r="G13961">
        <v>32.141069999999999</v>
      </c>
      <c r="H13961">
        <v>32.141069999999999</v>
      </c>
      <c r="I13961">
        <v>52.068600000000004</v>
      </c>
      <c r="J13961">
        <v>38.812060000000002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 t="s">
        <v>26</v>
      </c>
      <c r="R13961" t="s">
        <v>26</v>
      </c>
    </row>
    <row r="13962" spans="1:18" x14ac:dyDescent="0.25">
      <c r="A13962" s="1">
        <v>42531.650207175924</v>
      </c>
      <c r="B13962">
        <v>306886</v>
      </c>
      <c r="C13962">
        <v>28.822279999999999</v>
      </c>
      <c r="D13962">
        <v>30.49736</v>
      </c>
      <c r="E13962">
        <v>33.840989999999998</v>
      </c>
      <c r="F13962">
        <v>30.49736</v>
      </c>
      <c r="G13962">
        <v>32.17024</v>
      </c>
      <c r="H13962">
        <v>32.17024</v>
      </c>
      <c r="I13962">
        <v>52.0974</v>
      </c>
      <c r="J13962">
        <v>40.503970000000002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 t="s">
        <v>26</v>
      </c>
      <c r="R13962" t="s">
        <v>26</v>
      </c>
    </row>
    <row r="13963" spans="1:18" x14ac:dyDescent="0.25">
      <c r="A13963" s="2">
        <v>42531.650208333333</v>
      </c>
      <c r="B13963">
        <v>306887</v>
      </c>
      <c r="C13963">
        <v>28.822279999999999</v>
      </c>
      <c r="D13963">
        <v>30.49736</v>
      </c>
      <c r="E13963">
        <v>35.50967</v>
      </c>
      <c r="F13963">
        <v>30.49736</v>
      </c>
      <c r="G13963">
        <v>32.17024</v>
      </c>
      <c r="H13963">
        <v>32.17024</v>
      </c>
      <c r="I13963">
        <v>52.0974</v>
      </c>
      <c r="J13963">
        <v>38.841090000000001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 t="s">
        <v>26</v>
      </c>
      <c r="R13963" t="s">
        <v>26</v>
      </c>
    </row>
    <row r="13964" spans="1:18" x14ac:dyDescent="0.25">
      <c r="A13964" s="1">
        <v>42531.650209490741</v>
      </c>
      <c r="B13964">
        <v>306888</v>
      </c>
      <c r="C13964">
        <v>28.822279999999999</v>
      </c>
      <c r="D13964">
        <v>30.49736</v>
      </c>
      <c r="E13964">
        <v>33.840989999999998</v>
      </c>
      <c r="F13964">
        <v>30.49736</v>
      </c>
      <c r="G13964">
        <v>32.17024</v>
      </c>
      <c r="H13964">
        <v>32.17024</v>
      </c>
      <c r="I13964">
        <v>52.0974</v>
      </c>
      <c r="J13964">
        <v>38.841090000000001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 t="s">
        <v>26</v>
      </c>
      <c r="R13964" t="s">
        <v>26</v>
      </c>
    </row>
    <row r="13965" spans="1:18" x14ac:dyDescent="0.25">
      <c r="A13965" s="1">
        <v>42531.650210648149</v>
      </c>
      <c r="B13965">
        <v>306889</v>
      </c>
      <c r="C13965">
        <v>28.822279999999999</v>
      </c>
      <c r="D13965">
        <v>30.49736</v>
      </c>
      <c r="E13965">
        <v>35.50967</v>
      </c>
      <c r="F13965">
        <v>30.49736</v>
      </c>
      <c r="G13965">
        <v>32.17024</v>
      </c>
      <c r="H13965">
        <v>32.17024</v>
      </c>
      <c r="I13965">
        <v>52.0974</v>
      </c>
      <c r="J13965">
        <v>38.841090000000001</v>
      </c>
      <c r="K13965" t="s">
        <v>26</v>
      </c>
      <c r="L13965" t="s">
        <v>26</v>
      </c>
      <c r="M13965" t="s">
        <v>26</v>
      </c>
      <c r="N13965" t="s">
        <v>26</v>
      </c>
      <c r="O13965" t="s">
        <v>26</v>
      </c>
      <c r="P13965" t="s">
        <v>26</v>
      </c>
      <c r="Q13965" t="s">
        <v>26</v>
      </c>
      <c r="R13965" t="s">
        <v>26</v>
      </c>
    </row>
    <row r="13966" spans="1:18" x14ac:dyDescent="0.25">
      <c r="A13966" s="1">
        <v>42531.650211805558</v>
      </c>
      <c r="B13966">
        <v>306890</v>
      </c>
      <c r="C13966">
        <v>28.822279999999999</v>
      </c>
      <c r="D13966">
        <v>30.49736</v>
      </c>
      <c r="E13966">
        <v>33.840989999999998</v>
      </c>
      <c r="F13966">
        <v>30.49736</v>
      </c>
      <c r="G13966">
        <v>32.17024</v>
      </c>
      <c r="H13966">
        <v>32.17024</v>
      </c>
      <c r="I13966">
        <v>52.0974</v>
      </c>
      <c r="J13966">
        <v>38.841090000000001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26</v>
      </c>
      <c r="Q13966" t="s">
        <v>26</v>
      </c>
      <c r="R13966" t="s">
        <v>26</v>
      </c>
    </row>
    <row r="13967" spans="1:18" x14ac:dyDescent="0.25">
      <c r="A13967" s="1">
        <v>42531.650212962966</v>
      </c>
      <c r="B13967">
        <v>306891</v>
      </c>
      <c r="C13967">
        <v>28.822279999999999</v>
      </c>
      <c r="D13967">
        <v>30.49736</v>
      </c>
      <c r="E13967">
        <v>33.840989999999998</v>
      </c>
      <c r="F13967">
        <v>30.49736</v>
      </c>
      <c r="G13967">
        <v>32.17024</v>
      </c>
      <c r="H13967">
        <v>32.17024</v>
      </c>
      <c r="I13967">
        <v>52.0974</v>
      </c>
      <c r="J13967">
        <v>38.841090000000001</v>
      </c>
      <c r="K13967" t="s">
        <v>26</v>
      </c>
      <c r="L13967" t="s">
        <v>26</v>
      </c>
      <c r="M13967" t="s">
        <v>26</v>
      </c>
      <c r="N13967" t="s">
        <v>26</v>
      </c>
      <c r="O13967" t="s">
        <v>26</v>
      </c>
      <c r="P13967" t="s">
        <v>26</v>
      </c>
      <c r="Q13967" t="s">
        <v>26</v>
      </c>
      <c r="R13967" t="s">
        <v>26</v>
      </c>
    </row>
    <row r="13968" spans="1:18" x14ac:dyDescent="0.25">
      <c r="A13968" s="1">
        <v>42531.650214120367</v>
      </c>
      <c r="B13968">
        <v>306892</v>
      </c>
      <c r="C13968">
        <v>28.822279999999999</v>
      </c>
      <c r="D13968">
        <v>30.49736</v>
      </c>
      <c r="E13968">
        <v>33.840989999999998</v>
      </c>
      <c r="F13968">
        <v>30.49736</v>
      </c>
      <c r="G13968">
        <v>32.17024</v>
      </c>
      <c r="H13968">
        <v>32.17024</v>
      </c>
      <c r="I13968">
        <v>52.0974</v>
      </c>
      <c r="J13968">
        <v>38.841090000000001</v>
      </c>
      <c r="K13968" t="s">
        <v>26</v>
      </c>
      <c r="L13968" t="s">
        <v>26</v>
      </c>
      <c r="M13968" t="s">
        <v>26</v>
      </c>
      <c r="N13968" t="s">
        <v>26</v>
      </c>
      <c r="O13968" t="s">
        <v>26</v>
      </c>
      <c r="P13968" t="s">
        <v>26</v>
      </c>
      <c r="Q13968" t="s">
        <v>26</v>
      </c>
      <c r="R13968" t="s">
        <v>26</v>
      </c>
    </row>
    <row r="13969" spans="1:18" x14ac:dyDescent="0.25">
      <c r="A13969" s="1">
        <v>42531.650215277776</v>
      </c>
      <c r="B13969">
        <v>306893</v>
      </c>
      <c r="C13969">
        <v>28.822279999999999</v>
      </c>
      <c r="D13969">
        <v>30.49736</v>
      </c>
      <c r="E13969">
        <v>33.840989999999998</v>
      </c>
      <c r="F13969">
        <v>30.49736</v>
      </c>
      <c r="G13969">
        <v>32.17024</v>
      </c>
      <c r="H13969">
        <v>32.17024</v>
      </c>
      <c r="I13969">
        <v>52.0974</v>
      </c>
      <c r="J13969">
        <v>38.841090000000001</v>
      </c>
      <c r="K13969" t="s">
        <v>26</v>
      </c>
      <c r="L13969" t="s">
        <v>26</v>
      </c>
      <c r="M13969" t="s">
        <v>26</v>
      </c>
      <c r="N13969" t="s">
        <v>26</v>
      </c>
      <c r="O13969" t="s">
        <v>26</v>
      </c>
      <c r="P13969" t="s">
        <v>26</v>
      </c>
      <c r="Q13969" t="s">
        <v>26</v>
      </c>
      <c r="R13969" t="s">
        <v>26</v>
      </c>
    </row>
    <row r="13970" spans="1:18" x14ac:dyDescent="0.25">
      <c r="A13970" s="1">
        <v>42531.650216435184</v>
      </c>
      <c r="B13970">
        <v>306894</v>
      </c>
      <c r="C13970">
        <v>28.822279999999999</v>
      </c>
      <c r="D13970">
        <v>30.49736</v>
      </c>
      <c r="E13970">
        <v>33.840989999999998</v>
      </c>
      <c r="F13970">
        <v>30.49736</v>
      </c>
      <c r="G13970">
        <v>32.17024</v>
      </c>
      <c r="H13970">
        <v>32.17024</v>
      </c>
      <c r="I13970">
        <v>52.0974</v>
      </c>
      <c r="J13970">
        <v>38.841090000000001</v>
      </c>
      <c r="K13970" t="s">
        <v>26</v>
      </c>
      <c r="L13970" t="s">
        <v>26</v>
      </c>
      <c r="M13970" t="s">
        <v>26</v>
      </c>
      <c r="N13970" t="s">
        <v>26</v>
      </c>
      <c r="O13970" t="s">
        <v>26</v>
      </c>
      <c r="P13970" t="s">
        <v>26</v>
      </c>
      <c r="Q13970" t="s">
        <v>26</v>
      </c>
      <c r="R13970" t="s">
        <v>26</v>
      </c>
    </row>
    <row r="13971" spans="1:18" x14ac:dyDescent="0.25">
      <c r="A13971" s="1">
        <v>42531.650217592593</v>
      </c>
      <c r="B13971">
        <v>306895</v>
      </c>
      <c r="C13971">
        <v>28.822279999999999</v>
      </c>
      <c r="D13971">
        <v>30.49736</v>
      </c>
      <c r="E13971">
        <v>35.50967</v>
      </c>
      <c r="F13971">
        <v>30.49736</v>
      </c>
      <c r="G13971">
        <v>32.17024</v>
      </c>
      <c r="H13971">
        <v>32.17024</v>
      </c>
      <c r="I13971">
        <v>52.0974</v>
      </c>
      <c r="J13971">
        <v>38.841090000000001</v>
      </c>
      <c r="K13971" t="s">
        <v>26</v>
      </c>
      <c r="L13971" t="s">
        <v>26</v>
      </c>
      <c r="M13971" t="s">
        <v>26</v>
      </c>
      <c r="N13971" t="s">
        <v>26</v>
      </c>
      <c r="O13971" t="s">
        <v>26</v>
      </c>
      <c r="P13971" t="s">
        <v>26</v>
      </c>
      <c r="Q13971" t="s">
        <v>26</v>
      </c>
      <c r="R13971" t="s">
        <v>26</v>
      </c>
    </row>
    <row r="13972" spans="1:18" x14ac:dyDescent="0.25">
      <c r="A13972" s="1">
        <v>42531.650218750001</v>
      </c>
      <c r="B13972">
        <v>306896</v>
      </c>
      <c r="C13972">
        <v>28.822279999999999</v>
      </c>
      <c r="D13972">
        <v>30.49736</v>
      </c>
      <c r="E13972">
        <v>35.50967</v>
      </c>
      <c r="F13972">
        <v>30.49736</v>
      </c>
      <c r="G13972">
        <v>32.17024</v>
      </c>
      <c r="H13972">
        <v>32.17024</v>
      </c>
      <c r="I13972">
        <v>52.0974</v>
      </c>
      <c r="J13972">
        <v>38.841090000000001</v>
      </c>
      <c r="K13972" t="s">
        <v>26</v>
      </c>
      <c r="L13972" t="s">
        <v>26</v>
      </c>
      <c r="M13972" t="s">
        <v>26</v>
      </c>
      <c r="N13972" t="s">
        <v>26</v>
      </c>
      <c r="O13972" t="s">
        <v>26</v>
      </c>
      <c r="P13972" t="s">
        <v>26</v>
      </c>
      <c r="Q13972" t="s">
        <v>26</v>
      </c>
      <c r="R13972" t="s">
        <v>26</v>
      </c>
    </row>
    <row r="13973" spans="1:18" x14ac:dyDescent="0.25">
      <c r="A13973" s="2">
        <v>42531.650219907409</v>
      </c>
      <c r="B13973">
        <v>306897</v>
      </c>
      <c r="C13973">
        <v>28.822279999999999</v>
      </c>
      <c r="D13973">
        <v>30.49736</v>
      </c>
      <c r="E13973">
        <v>35.50967</v>
      </c>
      <c r="F13973">
        <v>30.49736</v>
      </c>
      <c r="G13973">
        <v>32.17024</v>
      </c>
      <c r="H13973">
        <v>32.17024</v>
      </c>
      <c r="I13973">
        <v>52.0974</v>
      </c>
      <c r="J13973">
        <v>38.841090000000001</v>
      </c>
      <c r="K13973" t="s">
        <v>26</v>
      </c>
      <c r="L13973" t="s">
        <v>26</v>
      </c>
      <c r="M13973" t="s">
        <v>26</v>
      </c>
      <c r="N13973" t="s">
        <v>26</v>
      </c>
      <c r="O13973" t="s">
        <v>26</v>
      </c>
      <c r="P13973" t="s">
        <v>26</v>
      </c>
      <c r="Q13973" t="s">
        <v>26</v>
      </c>
      <c r="R13973" t="s">
        <v>26</v>
      </c>
    </row>
    <row r="13974" spans="1:18" x14ac:dyDescent="0.25">
      <c r="A13974" s="1">
        <v>42531.650221064818</v>
      </c>
      <c r="B13974">
        <v>306898</v>
      </c>
      <c r="C13974">
        <v>28.822279999999999</v>
      </c>
      <c r="D13974">
        <v>30.49736</v>
      </c>
      <c r="E13974">
        <v>33.840989999999998</v>
      </c>
      <c r="F13974">
        <v>30.49736</v>
      </c>
      <c r="G13974">
        <v>32.17024</v>
      </c>
      <c r="H13974">
        <v>32.17024</v>
      </c>
      <c r="I13974">
        <v>52.0974</v>
      </c>
      <c r="J13974">
        <v>38.841090000000001</v>
      </c>
      <c r="K13974" t="s">
        <v>26</v>
      </c>
      <c r="L13974" t="s">
        <v>26</v>
      </c>
      <c r="M13974" t="s">
        <v>26</v>
      </c>
      <c r="N13974" t="s">
        <v>26</v>
      </c>
      <c r="O13974" t="s">
        <v>26</v>
      </c>
      <c r="P13974" t="s">
        <v>26</v>
      </c>
      <c r="Q13974" t="s">
        <v>26</v>
      </c>
      <c r="R13974" t="s">
        <v>26</v>
      </c>
    </row>
    <row r="13975" spans="1:18" x14ac:dyDescent="0.25">
      <c r="A13975" s="1">
        <v>42531.650222222219</v>
      </c>
      <c r="B13975">
        <v>306899</v>
      </c>
      <c r="C13975">
        <v>28.822279999999999</v>
      </c>
      <c r="D13975">
        <v>30.49736</v>
      </c>
      <c r="E13975">
        <v>33.840989999999998</v>
      </c>
      <c r="F13975">
        <v>30.49736</v>
      </c>
      <c r="G13975">
        <v>32.17024</v>
      </c>
      <c r="H13975">
        <v>32.17024</v>
      </c>
      <c r="I13975">
        <v>52.0974</v>
      </c>
      <c r="J13975">
        <v>38.841090000000001</v>
      </c>
      <c r="K13975" t="s">
        <v>26</v>
      </c>
      <c r="L13975" t="s">
        <v>26</v>
      </c>
      <c r="M13975" t="s">
        <v>26</v>
      </c>
      <c r="N13975" t="s">
        <v>26</v>
      </c>
      <c r="O13975" t="s">
        <v>26</v>
      </c>
      <c r="P13975" t="s">
        <v>26</v>
      </c>
      <c r="Q13975" t="s">
        <v>26</v>
      </c>
      <c r="R13975" t="s">
        <v>26</v>
      </c>
    </row>
    <row r="13976" spans="1:18" x14ac:dyDescent="0.25">
      <c r="A13976" s="1">
        <v>42531.650223379627</v>
      </c>
      <c r="B13976">
        <v>306900</v>
      </c>
      <c r="C13976">
        <v>28.822279999999999</v>
      </c>
      <c r="D13976">
        <v>30.49736</v>
      </c>
      <c r="E13976">
        <v>33.840989999999998</v>
      </c>
      <c r="F13976">
        <v>30.49736</v>
      </c>
      <c r="G13976">
        <v>32.17024</v>
      </c>
      <c r="H13976">
        <v>32.17024</v>
      </c>
      <c r="I13976">
        <v>52.0974</v>
      </c>
      <c r="J13976">
        <v>38.841090000000001</v>
      </c>
      <c r="K13976" t="s">
        <v>26</v>
      </c>
      <c r="L13976" t="s">
        <v>26</v>
      </c>
      <c r="M13976" t="s">
        <v>26</v>
      </c>
      <c r="N13976" t="s">
        <v>26</v>
      </c>
      <c r="O13976" t="s">
        <v>26</v>
      </c>
      <c r="P13976" t="s">
        <v>26</v>
      </c>
      <c r="Q13976" t="s">
        <v>26</v>
      </c>
      <c r="R13976" t="s">
        <v>26</v>
      </c>
    </row>
    <row r="13977" spans="1:18" x14ac:dyDescent="0.25">
      <c r="A13977" s="1">
        <v>42531.650224537036</v>
      </c>
      <c r="B13977">
        <v>306901</v>
      </c>
      <c r="C13977">
        <v>28.822279999999999</v>
      </c>
      <c r="D13977">
        <v>30.49736</v>
      </c>
      <c r="E13977">
        <v>33.840989999999998</v>
      </c>
      <c r="F13977">
        <v>30.49736</v>
      </c>
      <c r="G13977">
        <v>32.17024</v>
      </c>
      <c r="H13977">
        <v>32.17024</v>
      </c>
      <c r="I13977">
        <v>52.0974</v>
      </c>
      <c r="J13977">
        <v>38.841090000000001</v>
      </c>
      <c r="K13977" t="s">
        <v>26</v>
      </c>
      <c r="L13977" t="s">
        <v>26</v>
      </c>
      <c r="M13977" t="s">
        <v>26</v>
      </c>
      <c r="N13977" t="s">
        <v>26</v>
      </c>
      <c r="O13977" t="s">
        <v>26</v>
      </c>
      <c r="P13977" t="s">
        <v>26</v>
      </c>
      <c r="Q13977" t="s">
        <v>26</v>
      </c>
      <c r="R13977" t="s">
        <v>26</v>
      </c>
    </row>
    <row r="13978" spans="1:18" x14ac:dyDescent="0.25">
      <c r="A13978" s="1">
        <v>42531.650225694444</v>
      </c>
      <c r="B13978">
        <v>306902</v>
      </c>
      <c r="C13978">
        <v>28.822279999999999</v>
      </c>
      <c r="D13978">
        <v>30.49736</v>
      </c>
      <c r="E13978">
        <v>33.840989999999998</v>
      </c>
      <c r="F13978">
        <v>30.49736</v>
      </c>
      <c r="G13978">
        <v>32.17024</v>
      </c>
      <c r="H13978">
        <v>32.17024</v>
      </c>
      <c r="I13978">
        <v>52.0974</v>
      </c>
      <c r="J13978">
        <v>38.841090000000001</v>
      </c>
      <c r="K13978" t="s">
        <v>26</v>
      </c>
      <c r="L13978" t="s">
        <v>26</v>
      </c>
      <c r="M13978" t="s">
        <v>26</v>
      </c>
      <c r="N13978" t="s">
        <v>26</v>
      </c>
      <c r="O13978" t="s">
        <v>26</v>
      </c>
      <c r="P13978" t="s">
        <v>26</v>
      </c>
      <c r="Q13978" t="s">
        <v>26</v>
      </c>
      <c r="R13978" t="s">
        <v>26</v>
      </c>
    </row>
    <row r="13979" spans="1:18" x14ac:dyDescent="0.25">
      <c r="A13979" s="1">
        <v>42531.650226851852</v>
      </c>
      <c r="B13979">
        <v>306903</v>
      </c>
      <c r="C13979">
        <v>28.822279999999999</v>
      </c>
      <c r="D13979">
        <v>30.49736</v>
      </c>
      <c r="E13979">
        <v>33.840989999999998</v>
      </c>
      <c r="F13979">
        <v>30.49736</v>
      </c>
      <c r="G13979">
        <v>32.17024</v>
      </c>
      <c r="H13979">
        <v>32.17024</v>
      </c>
      <c r="I13979">
        <v>52.0974</v>
      </c>
      <c r="J13979">
        <v>38.841090000000001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 t="s">
        <v>26</v>
      </c>
      <c r="R13979" t="s">
        <v>26</v>
      </c>
    </row>
    <row r="13980" spans="1:18" x14ac:dyDescent="0.25">
      <c r="A13980" s="1">
        <v>42531.650228009261</v>
      </c>
      <c r="B13980">
        <v>306904</v>
      </c>
      <c r="C13980">
        <v>28.822279999999999</v>
      </c>
      <c r="D13980">
        <v>30.49736</v>
      </c>
      <c r="E13980">
        <v>33.840989999999998</v>
      </c>
      <c r="F13980">
        <v>30.49736</v>
      </c>
      <c r="G13980">
        <v>32.17024</v>
      </c>
      <c r="H13980">
        <v>32.17024</v>
      </c>
      <c r="I13980">
        <v>52.0974</v>
      </c>
      <c r="J13980">
        <v>38.841090000000001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 t="s">
        <v>26</v>
      </c>
      <c r="R13980" t="s">
        <v>26</v>
      </c>
    </row>
    <row r="13981" spans="1:18" x14ac:dyDescent="0.25">
      <c r="A13981" s="1">
        <v>42531.650229166669</v>
      </c>
      <c r="B13981">
        <v>306905</v>
      </c>
      <c r="C13981">
        <v>28.822279999999999</v>
      </c>
      <c r="D13981">
        <v>30.49736</v>
      </c>
      <c r="E13981">
        <v>27.144909999999999</v>
      </c>
      <c r="F13981">
        <v>30.49736</v>
      </c>
      <c r="G13981">
        <v>32.17024</v>
      </c>
      <c r="H13981">
        <v>32.17024</v>
      </c>
      <c r="I13981">
        <v>52.0974</v>
      </c>
      <c r="J13981">
        <v>38.841090000000001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 t="s">
        <v>26</v>
      </c>
      <c r="R13981" t="s">
        <v>26</v>
      </c>
    </row>
    <row r="13982" spans="1:18" x14ac:dyDescent="0.25">
      <c r="A13982" s="1">
        <v>42531.65023032407</v>
      </c>
      <c r="B13982">
        <v>306906</v>
      </c>
      <c r="C13982">
        <v>28.822279999999999</v>
      </c>
      <c r="D13982">
        <v>30.49736</v>
      </c>
      <c r="E13982">
        <v>27.144909999999999</v>
      </c>
      <c r="F13982">
        <v>30.49736</v>
      </c>
      <c r="G13982">
        <v>32.17024</v>
      </c>
      <c r="H13982">
        <v>32.17024</v>
      </c>
      <c r="I13982">
        <v>52.0974</v>
      </c>
      <c r="J13982">
        <v>38.841090000000001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 t="s">
        <v>26</v>
      </c>
      <c r="R13982" t="s">
        <v>26</v>
      </c>
    </row>
    <row r="13983" spans="1:18" x14ac:dyDescent="0.25">
      <c r="A13983" s="2">
        <v>42531.650231481479</v>
      </c>
      <c r="B13983">
        <v>306907</v>
      </c>
      <c r="C13983">
        <v>28.822279999999999</v>
      </c>
      <c r="D13983">
        <v>30.49736</v>
      </c>
      <c r="E13983">
        <v>27.144909999999999</v>
      </c>
      <c r="F13983">
        <v>30.49736</v>
      </c>
      <c r="G13983">
        <v>32.17024</v>
      </c>
      <c r="H13983">
        <v>32.17024</v>
      </c>
      <c r="I13983">
        <v>52.0974</v>
      </c>
      <c r="J13983">
        <v>38.841090000000001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 t="s">
        <v>26</v>
      </c>
      <c r="R13983" t="s">
        <v>26</v>
      </c>
    </row>
    <row r="13984" spans="1:18" x14ac:dyDescent="0.25">
      <c r="A13984" s="1">
        <v>42531.650232638887</v>
      </c>
      <c r="B13984">
        <v>306908</v>
      </c>
      <c r="C13984">
        <v>28.822279999999999</v>
      </c>
      <c r="D13984">
        <v>30.49736</v>
      </c>
      <c r="E13984">
        <v>27.144909999999999</v>
      </c>
      <c r="F13984">
        <v>30.49736</v>
      </c>
      <c r="G13984">
        <v>32.17024</v>
      </c>
      <c r="H13984">
        <v>32.17024</v>
      </c>
      <c r="I13984">
        <v>52.0974</v>
      </c>
      <c r="J13984">
        <v>38.841090000000001</v>
      </c>
      <c r="K13984" t="s">
        <v>26</v>
      </c>
      <c r="L13984" t="s">
        <v>26</v>
      </c>
      <c r="M13984" t="s">
        <v>26</v>
      </c>
      <c r="N13984" t="s">
        <v>26</v>
      </c>
      <c r="O13984" t="s">
        <v>26</v>
      </c>
      <c r="P13984" t="s">
        <v>26</v>
      </c>
      <c r="Q13984" t="s">
        <v>26</v>
      </c>
      <c r="R13984" t="s">
        <v>26</v>
      </c>
    </row>
    <row r="13985" spans="1:18" x14ac:dyDescent="0.25">
      <c r="A13985" s="1">
        <v>42531.650233796296</v>
      </c>
      <c r="B13985">
        <v>306909</v>
      </c>
      <c r="C13985">
        <v>28.822279999999999</v>
      </c>
      <c r="D13985">
        <v>30.49736</v>
      </c>
      <c r="E13985">
        <v>27.144909999999999</v>
      </c>
      <c r="F13985">
        <v>30.49736</v>
      </c>
      <c r="G13985">
        <v>32.17024</v>
      </c>
      <c r="H13985">
        <v>32.17024</v>
      </c>
      <c r="I13985">
        <v>52.0974</v>
      </c>
      <c r="J13985">
        <v>38.841090000000001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 t="s">
        <v>26</v>
      </c>
      <c r="R13985" t="s">
        <v>26</v>
      </c>
    </row>
    <row r="13986" spans="1:18" x14ac:dyDescent="0.25">
      <c r="A13986" s="1">
        <v>42531.650234953704</v>
      </c>
      <c r="B13986">
        <v>306910</v>
      </c>
      <c r="C13986">
        <v>28.822279999999999</v>
      </c>
      <c r="D13986">
        <v>30.49736</v>
      </c>
      <c r="E13986">
        <v>27.144909999999999</v>
      </c>
      <c r="F13986">
        <v>30.49736</v>
      </c>
      <c r="G13986">
        <v>32.17024</v>
      </c>
      <c r="H13986">
        <v>32.17024</v>
      </c>
      <c r="I13986">
        <v>52.0974</v>
      </c>
      <c r="J13986">
        <v>38.841090000000001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 t="s">
        <v>26</v>
      </c>
      <c r="R13986" t="s">
        <v>26</v>
      </c>
    </row>
    <row r="13987" spans="1:18" x14ac:dyDescent="0.25">
      <c r="A13987" s="1">
        <v>42531.650236111112</v>
      </c>
      <c r="B13987">
        <v>306911</v>
      </c>
      <c r="C13987">
        <v>28.822279999999999</v>
      </c>
      <c r="D13987">
        <v>30.49736</v>
      </c>
      <c r="E13987">
        <v>25.46518</v>
      </c>
      <c r="F13987">
        <v>30.49736</v>
      </c>
      <c r="G13987">
        <v>32.17024</v>
      </c>
      <c r="H13987">
        <v>32.17024</v>
      </c>
      <c r="I13987">
        <v>52.0974</v>
      </c>
      <c r="J13987">
        <v>38.841090000000001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 t="s">
        <v>26</v>
      </c>
      <c r="R13987" t="s">
        <v>26</v>
      </c>
    </row>
    <row r="13988" spans="1:18" x14ac:dyDescent="0.25">
      <c r="A13988" s="1">
        <v>42531.650237268521</v>
      </c>
      <c r="B13988">
        <v>306912</v>
      </c>
      <c r="C13988">
        <v>28.822279999999999</v>
      </c>
      <c r="D13988">
        <v>30.49736</v>
      </c>
      <c r="E13988">
        <v>25.46518</v>
      </c>
      <c r="F13988">
        <v>30.49736</v>
      </c>
      <c r="G13988">
        <v>32.17024</v>
      </c>
      <c r="H13988">
        <v>32.17024</v>
      </c>
      <c r="I13988">
        <v>52.0974</v>
      </c>
      <c r="J13988">
        <v>38.841090000000001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 t="s">
        <v>26</v>
      </c>
      <c r="R13988" t="s">
        <v>26</v>
      </c>
    </row>
    <row r="13989" spans="1:18" x14ac:dyDescent="0.25">
      <c r="A13989" s="1">
        <v>42531.650238425929</v>
      </c>
      <c r="B13989">
        <v>306913</v>
      </c>
      <c r="C13989">
        <v>28.822279999999999</v>
      </c>
      <c r="D13989">
        <v>30.49736</v>
      </c>
      <c r="E13989">
        <v>25.46518</v>
      </c>
      <c r="F13989">
        <v>30.49736</v>
      </c>
      <c r="G13989">
        <v>32.17024</v>
      </c>
      <c r="H13989">
        <v>32.17024</v>
      </c>
      <c r="I13989">
        <v>52.0974</v>
      </c>
      <c r="J13989">
        <v>38.841090000000001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 t="s">
        <v>26</v>
      </c>
      <c r="R13989" t="s">
        <v>26</v>
      </c>
    </row>
    <row r="13990" spans="1:18" x14ac:dyDescent="0.25">
      <c r="A13990" s="1">
        <v>42531.65023958333</v>
      </c>
      <c r="B13990">
        <v>306914</v>
      </c>
      <c r="C13990">
        <v>28.822279999999999</v>
      </c>
      <c r="D13990">
        <v>30.49736</v>
      </c>
      <c r="E13990">
        <v>23.78303</v>
      </c>
      <c r="F13990">
        <v>30.49736</v>
      </c>
      <c r="G13990">
        <v>32.17024</v>
      </c>
      <c r="H13990">
        <v>32.17024</v>
      </c>
      <c r="I13990">
        <v>52.0974</v>
      </c>
      <c r="J13990">
        <v>38.841090000000001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 t="s">
        <v>26</v>
      </c>
      <c r="R13990" t="s">
        <v>26</v>
      </c>
    </row>
    <row r="13991" spans="1:18" x14ac:dyDescent="0.25">
      <c r="A13991" s="1">
        <v>42531.650240740739</v>
      </c>
      <c r="B13991">
        <v>306915</v>
      </c>
      <c r="C13991">
        <v>28.822279999999999</v>
      </c>
      <c r="D13991">
        <v>30.49736</v>
      </c>
      <c r="E13991">
        <v>25.46518</v>
      </c>
      <c r="F13991">
        <v>30.49736</v>
      </c>
      <c r="G13991">
        <v>32.17024</v>
      </c>
      <c r="H13991">
        <v>32.17024</v>
      </c>
      <c r="I13991">
        <v>52.0974</v>
      </c>
      <c r="J13991">
        <v>38.841090000000001</v>
      </c>
      <c r="K13991" t="s">
        <v>26</v>
      </c>
      <c r="L13991" t="s">
        <v>26</v>
      </c>
      <c r="M13991" t="s">
        <v>26</v>
      </c>
      <c r="N13991" t="s">
        <v>26</v>
      </c>
      <c r="O13991" t="s">
        <v>26</v>
      </c>
      <c r="P13991" t="s">
        <v>26</v>
      </c>
      <c r="Q13991" t="s">
        <v>26</v>
      </c>
      <c r="R13991" t="s">
        <v>26</v>
      </c>
    </row>
    <row r="13992" spans="1:18" x14ac:dyDescent="0.25">
      <c r="A13992" s="1">
        <v>42531.650241898147</v>
      </c>
      <c r="B13992">
        <v>306916</v>
      </c>
      <c r="C13992">
        <v>28.822279999999999</v>
      </c>
      <c r="D13992">
        <v>30.49736</v>
      </c>
      <c r="E13992">
        <v>25.46518</v>
      </c>
      <c r="F13992">
        <v>30.49736</v>
      </c>
      <c r="G13992">
        <v>32.17024</v>
      </c>
      <c r="H13992">
        <v>32.17024</v>
      </c>
      <c r="I13992">
        <v>52.0974</v>
      </c>
      <c r="J13992">
        <v>38.841090000000001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 t="s">
        <v>26</v>
      </c>
      <c r="R13992" t="s">
        <v>26</v>
      </c>
    </row>
    <row r="13993" spans="1:18" x14ac:dyDescent="0.25">
      <c r="A13993" s="2">
        <v>42531.650243055556</v>
      </c>
      <c r="B13993">
        <v>306917</v>
      </c>
      <c r="C13993">
        <v>28.822279999999999</v>
      </c>
      <c r="D13993">
        <v>30.49736</v>
      </c>
      <c r="E13993">
        <v>25.46518</v>
      </c>
      <c r="F13993">
        <v>30.49736</v>
      </c>
      <c r="G13993">
        <v>32.17024</v>
      </c>
      <c r="H13993">
        <v>32.17024</v>
      </c>
      <c r="I13993">
        <v>52.0974</v>
      </c>
      <c r="J13993">
        <v>38.841090000000001</v>
      </c>
      <c r="K13993" t="s">
        <v>26</v>
      </c>
      <c r="L13993" t="s">
        <v>26</v>
      </c>
      <c r="M13993" t="s">
        <v>26</v>
      </c>
      <c r="N13993" t="s">
        <v>26</v>
      </c>
      <c r="O13993" t="s">
        <v>26</v>
      </c>
      <c r="P13993" t="s">
        <v>26</v>
      </c>
      <c r="Q13993" t="s">
        <v>26</v>
      </c>
      <c r="R13993" t="s">
        <v>26</v>
      </c>
    </row>
    <row r="13994" spans="1:18" x14ac:dyDescent="0.25">
      <c r="A13994" s="1">
        <v>42531.650244212964</v>
      </c>
      <c r="B13994">
        <v>306918</v>
      </c>
      <c r="C13994">
        <v>28.822279999999999</v>
      </c>
      <c r="D13994">
        <v>28.822279999999999</v>
      </c>
      <c r="E13994">
        <v>25.46518</v>
      </c>
      <c r="F13994">
        <v>30.49736</v>
      </c>
      <c r="G13994">
        <v>32.17024</v>
      </c>
      <c r="H13994">
        <v>32.17024</v>
      </c>
      <c r="I13994">
        <v>52.0974</v>
      </c>
      <c r="J13994">
        <v>38.841090000000001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 t="s">
        <v>26</v>
      </c>
      <c r="R13994" t="s">
        <v>26</v>
      </c>
    </row>
    <row r="13995" spans="1:18" x14ac:dyDescent="0.25">
      <c r="A13995" s="1">
        <v>42531.650245370372</v>
      </c>
      <c r="B13995">
        <v>306919</v>
      </c>
      <c r="C13995">
        <v>28.822279999999999</v>
      </c>
      <c r="D13995">
        <v>28.822279999999999</v>
      </c>
      <c r="E13995">
        <v>25.46518</v>
      </c>
      <c r="F13995">
        <v>30.49736</v>
      </c>
      <c r="G13995">
        <v>32.17024</v>
      </c>
      <c r="H13995">
        <v>32.17024</v>
      </c>
      <c r="I13995">
        <v>52.0974</v>
      </c>
      <c r="J13995">
        <v>38.841090000000001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 t="s">
        <v>26</v>
      </c>
      <c r="R13995" t="s">
        <v>26</v>
      </c>
    </row>
    <row r="13996" spans="1:18" x14ac:dyDescent="0.25">
      <c r="A13996" s="1">
        <v>42531.650246527781</v>
      </c>
      <c r="B13996">
        <v>306920</v>
      </c>
      <c r="C13996">
        <v>28.822279999999999</v>
      </c>
      <c r="D13996">
        <v>28.822279999999999</v>
      </c>
      <c r="E13996">
        <v>25.46518</v>
      </c>
      <c r="F13996">
        <v>30.49736</v>
      </c>
      <c r="G13996">
        <v>32.17024</v>
      </c>
      <c r="H13996">
        <v>32.17024</v>
      </c>
      <c r="I13996">
        <v>52.0974</v>
      </c>
      <c r="J13996">
        <v>38.841090000000001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 t="s">
        <v>26</v>
      </c>
      <c r="R13996" t="s">
        <v>26</v>
      </c>
    </row>
    <row r="13997" spans="1:18" x14ac:dyDescent="0.25">
      <c r="A13997" s="1">
        <v>42531.650247685182</v>
      </c>
      <c r="B13997">
        <v>306921</v>
      </c>
      <c r="C13997">
        <v>28.822279999999999</v>
      </c>
      <c r="D13997">
        <v>28.822279999999999</v>
      </c>
      <c r="E13997">
        <v>25.46518</v>
      </c>
      <c r="F13997">
        <v>30.49736</v>
      </c>
      <c r="G13997">
        <v>32.17024</v>
      </c>
      <c r="H13997">
        <v>32.17024</v>
      </c>
      <c r="I13997">
        <v>52.0974</v>
      </c>
      <c r="J13997">
        <v>38.841090000000001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 t="s">
        <v>26</v>
      </c>
      <c r="R13997" t="s">
        <v>26</v>
      </c>
    </row>
    <row r="13998" spans="1:18" x14ac:dyDescent="0.25">
      <c r="A13998" s="1">
        <v>42531.65024884259</v>
      </c>
      <c r="B13998">
        <v>306922</v>
      </c>
      <c r="C13998">
        <v>28.822279999999999</v>
      </c>
      <c r="D13998">
        <v>28.822279999999999</v>
      </c>
      <c r="E13998">
        <v>25.46518</v>
      </c>
      <c r="F13998">
        <v>30.49736</v>
      </c>
      <c r="G13998">
        <v>32.17024</v>
      </c>
      <c r="H13998">
        <v>32.17024</v>
      </c>
      <c r="I13998">
        <v>52.0974</v>
      </c>
      <c r="J13998">
        <v>38.841090000000001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 t="s">
        <v>26</v>
      </c>
      <c r="R13998" t="s">
        <v>26</v>
      </c>
    </row>
    <row r="13999" spans="1:18" x14ac:dyDescent="0.25">
      <c r="A13999" s="1">
        <v>42531.650249999999</v>
      </c>
      <c r="B13999">
        <v>306923</v>
      </c>
      <c r="C13999">
        <v>28.822279999999999</v>
      </c>
      <c r="D13999">
        <v>28.822279999999999</v>
      </c>
      <c r="E13999">
        <v>25.46518</v>
      </c>
      <c r="F13999">
        <v>30.49736</v>
      </c>
      <c r="G13999">
        <v>32.17024</v>
      </c>
      <c r="H13999">
        <v>32.17024</v>
      </c>
      <c r="I13999">
        <v>52.0974</v>
      </c>
      <c r="J13999">
        <v>38.841090000000001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 t="s">
        <v>26</v>
      </c>
      <c r="R13999" t="s">
        <v>26</v>
      </c>
    </row>
    <row r="14000" spans="1:18" x14ac:dyDescent="0.25">
      <c r="A14000" s="1">
        <v>42531.650251157407</v>
      </c>
      <c r="B14000">
        <v>306924</v>
      </c>
      <c r="C14000">
        <v>28.822279999999999</v>
      </c>
      <c r="D14000">
        <v>28.822279999999999</v>
      </c>
      <c r="E14000">
        <v>25.46518</v>
      </c>
      <c r="F14000">
        <v>30.49736</v>
      </c>
      <c r="G14000">
        <v>32.17024</v>
      </c>
      <c r="H14000">
        <v>32.17024</v>
      </c>
      <c r="I14000">
        <v>52.0974</v>
      </c>
      <c r="J14000">
        <v>38.841090000000001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 t="s">
        <v>26</v>
      </c>
      <c r="R14000" t="s">
        <v>26</v>
      </c>
    </row>
    <row r="14001" spans="1:18" x14ac:dyDescent="0.25">
      <c r="A14001" s="1">
        <v>42531.650252314816</v>
      </c>
      <c r="B14001">
        <v>306925</v>
      </c>
      <c r="C14001">
        <v>28.822279999999999</v>
      </c>
      <c r="D14001">
        <v>28.822279999999999</v>
      </c>
      <c r="E14001">
        <v>25.46518</v>
      </c>
      <c r="F14001">
        <v>30.49736</v>
      </c>
      <c r="G14001">
        <v>32.17024</v>
      </c>
      <c r="H14001">
        <v>32.17024</v>
      </c>
      <c r="I14001">
        <v>52.0974</v>
      </c>
      <c r="J14001">
        <v>38.841090000000001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 t="s">
        <v>26</v>
      </c>
      <c r="R14001" t="s">
        <v>26</v>
      </c>
    </row>
    <row r="14002" spans="1:18" x14ac:dyDescent="0.25">
      <c r="A14002" s="1">
        <v>42531.650253472224</v>
      </c>
      <c r="B14002">
        <v>306926</v>
      </c>
      <c r="C14002">
        <v>28.822279999999999</v>
      </c>
      <c r="D14002">
        <v>28.822279999999999</v>
      </c>
      <c r="E14002">
        <v>25.46518</v>
      </c>
      <c r="F14002">
        <v>28.822279999999999</v>
      </c>
      <c r="G14002">
        <v>32.17024</v>
      </c>
      <c r="H14002">
        <v>32.17024</v>
      </c>
      <c r="I14002">
        <v>52.0974</v>
      </c>
      <c r="J14002">
        <v>38.841090000000001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 t="s">
        <v>26</v>
      </c>
      <c r="R14002" t="s">
        <v>26</v>
      </c>
    </row>
    <row r="14003" spans="1:18" x14ac:dyDescent="0.25">
      <c r="A14003" s="2">
        <v>42531.650254629632</v>
      </c>
      <c r="B14003">
        <v>306927</v>
      </c>
      <c r="C14003">
        <v>28.822279999999999</v>
      </c>
      <c r="D14003">
        <v>28.822279999999999</v>
      </c>
      <c r="E14003">
        <v>25.46518</v>
      </c>
      <c r="F14003">
        <v>28.822279999999999</v>
      </c>
      <c r="G14003">
        <v>32.17024</v>
      </c>
      <c r="H14003">
        <v>32.17024</v>
      </c>
      <c r="I14003">
        <v>52.0974</v>
      </c>
      <c r="J14003">
        <v>38.841090000000001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 t="s">
        <v>26</v>
      </c>
      <c r="R14003" t="s">
        <v>26</v>
      </c>
    </row>
    <row r="14004" spans="1:18" x14ac:dyDescent="0.25">
      <c r="A14004" s="1">
        <v>42531.650255787034</v>
      </c>
      <c r="B14004">
        <v>306928</v>
      </c>
      <c r="C14004">
        <v>28.822279999999999</v>
      </c>
      <c r="D14004">
        <v>28.822279999999999</v>
      </c>
      <c r="E14004">
        <v>25.46518</v>
      </c>
      <c r="F14004">
        <v>28.822279999999999</v>
      </c>
      <c r="G14004">
        <v>32.17024</v>
      </c>
      <c r="H14004">
        <v>32.17024</v>
      </c>
      <c r="I14004">
        <v>52.0974</v>
      </c>
      <c r="J14004">
        <v>38.841090000000001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 t="s">
        <v>26</v>
      </c>
      <c r="R14004" t="s">
        <v>26</v>
      </c>
    </row>
    <row r="14005" spans="1:18" x14ac:dyDescent="0.25">
      <c r="A14005" s="1">
        <v>42531.650256944442</v>
      </c>
      <c r="B14005">
        <v>306929</v>
      </c>
      <c r="C14005">
        <v>28.822279999999999</v>
      </c>
      <c r="D14005">
        <v>28.822279999999999</v>
      </c>
      <c r="E14005">
        <v>25.46518</v>
      </c>
      <c r="F14005">
        <v>28.822279999999999</v>
      </c>
      <c r="G14005">
        <v>32.17024</v>
      </c>
      <c r="H14005">
        <v>32.17024</v>
      </c>
      <c r="I14005">
        <v>52.0974</v>
      </c>
      <c r="J14005">
        <v>38.841090000000001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 t="s">
        <v>26</v>
      </c>
      <c r="R14005" t="s">
        <v>26</v>
      </c>
    </row>
    <row r="14006" spans="1:18" x14ac:dyDescent="0.25">
      <c r="A14006" s="1">
        <v>42531.65025810185</v>
      </c>
      <c r="B14006">
        <v>306930</v>
      </c>
      <c r="C14006">
        <v>28.822279999999999</v>
      </c>
      <c r="D14006">
        <v>28.822279999999999</v>
      </c>
      <c r="E14006">
        <v>27.144909999999999</v>
      </c>
      <c r="F14006">
        <v>28.822279999999999</v>
      </c>
      <c r="G14006">
        <v>32.17024</v>
      </c>
      <c r="H14006">
        <v>32.17024</v>
      </c>
      <c r="I14006">
        <v>52.0974</v>
      </c>
      <c r="J14006">
        <v>38.841090000000001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 t="s">
        <v>26</v>
      </c>
      <c r="R14006" t="s">
        <v>26</v>
      </c>
    </row>
    <row r="14007" spans="1:18" x14ac:dyDescent="0.25">
      <c r="A14007" s="1">
        <v>42531.650259259259</v>
      </c>
      <c r="B14007">
        <v>306931</v>
      </c>
      <c r="C14007">
        <v>28.822279999999999</v>
      </c>
      <c r="D14007">
        <v>28.822279999999999</v>
      </c>
      <c r="E14007">
        <v>27.144909999999999</v>
      </c>
      <c r="F14007">
        <v>28.822279999999999</v>
      </c>
      <c r="G14007">
        <v>32.17024</v>
      </c>
      <c r="H14007">
        <v>32.17024</v>
      </c>
      <c r="I14007">
        <v>50.445749999999997</v>
      </c>
      <c r="J14007">
        <v>38.841090000000001</v>
      </c>
      <c r="K14007" t="s">
        <v>26</v>
      </c>
      <c r="L14007" t="s">
        <v>26</v>
      </c>
      <c r="M14007" t="s">
        <v>26</v>
      </c>
      <c r="N14007" t="s">
        <v>26</v>
      </c>
      <c r="O14007" t="s">
        <v>26</v>
      </c>
      <c r="P14007" t="s">
        <v>26</v>
      </c>
      <c r="Q14007" t="s">
        <v>26</v>
      </c>
      <c r="R14007" t="s">
        <v>26</v>
      </c>
    </row>
    <row r="14008" spans="1:18" x14ac:dyDescent="0.25">
      <c r="A14008" s="1">
        <v>42531.650260416667</v>
      </c>
      <c r="B14008">
        <v>306932</v>
      </c>
      <c r="C14008">
        <v>28.822279999999999</v>
      </c>
      <c r="D14008">
        <v>28.822279999999999</v>
      </c>
      <c r="E14008">
        <v>27.144909999999999</v>
      </c>
      <c r="F14008">
        <v>28.822279999999999</v>
      </c>
      <c r="G14008">
        <v>32.17024</v>
      </c>
      <c r="H14008">
        <v>32.17024</v>
      </c>
      <c r="I14008">
        <v>52.0974</v>
      </c>
      <c r="J14008">
        <v>38.841090000000001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 t="s">
        <v>26</v>
      </c>
      <c r="R14008" t="s">
        <v>26</v>
      </c>
    </row>
    <row r="14009" spans="1:18" x14ac:dyDescent="0.25">
      <c r="A14009" s="1">
        <v>42531.650261574076</v>
      </c>
      <c r="B14009">
        <v>306933</v>
      </c>
      <c r="C14009">
        <v>28.822279999999999</v>
      </c>
      <c r="D14009">
        <v>28.822279999999999</v>
      </c>
      <c r="E14009">
        <v>27.144909999999999</v>
      </c>
      <c r="F14009">
        <v>28.822279999999999</v>
      </c>
      <c r="G14009">
        <v>32.17024</v>
      </c>
      <c r="H14009">
        <v>32.17024</v>
      </c>
      <c r="I14009">
        <v>50.445749999999997</v>
      </c>
      <c r="J14009">
        <v>38.841090000000001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 t="s">
        <v>26</v>
      </c>
      <c r="R14009" t="s">
        <v>26</v>
      </c>
    </row>
    <row r="14010" spans="1:18" x14ac:dyDescent="0.25">
      <c r="A14010" s="1">
        <v>42531.650262731484</v>
      </c>
      <c r="B14010">
        <v>306934</v>
      </c>
      <c r="C14010">
        <v>28.822279999999999</v>
      </c>
      <c r="D14010">
        <v>28.822279999999999</v>
      </c>
      <c r="E14010">
        <v>27.144909999999999</v>
      </c>
      <c r="F14010">
        <v>28.822279999999999</v>
      </c>
      <c r="G14010">
        <v>32.17024</v>
      </c>
      <c r="H14010">
        <v>32.17024</v>
      </c>
      <c r="I14010">
        <v>52.0974</v>
      </c>
      <c r="J14010">
        <v>38.841090000000001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 t="s">
        <v>26</v>
      </c>
      <c r="R14010" t="s">
        <v>26</v>
      </c>
    </row>
    <row r="14011" spans="1:18" x14ac:dyDescent="0.25">
      <c r="A14011" s="1">
        <v>42531.650263888892</v>
      </c>
      <c r="B14011">
        <v>306935</v>
      </c>
      <c r="C14011">
        <v>28.822279999999999</v>
      </c>
      <c r="D14011">
        <v>28.822279999999999</v>
      </c>
      <c r="E14011">
        <v>27.144909999999999</v>
      </c>
      <c r="F14011">
        <v>28.822279999999999</v>
      </c>
      <c r="G14011">
        <v>32.17024</v>
      </c>
      <c r="H14011">
        <v>32.17024</v>
      </c>
      <c r="I14011">
        <v>50.445749999999997</v>
      </c>
      <c r="J14011">
        <v>38.841090000000001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 t="s">
        <v>26</v>
      </c>
      <c r="R14011" t="s">
        <v>26</v>
      </c>
    </row>
    <row r="14012" spans="1:18" x14ac:dyDescent="0.25">
      <c r="A14012" s="1">
        <v>42531.650265046293</v>
      </c>
      <c r="B14012">
        <v>306936</v>
      </c>
      <c r="C14012">
        <v>28.822279999999999</v>
      </c>
      <c r="D14012">
        <v>28.822279999999999</v>
      </c>
      <c r="E14012">
        <v>27.144909999999999</v>
      </c>
      <c r="F14012">
        <v>28.822279999999999</v>
      </c>
      <c r="G14012">
        <v>32.17024</v>
      </c>
      <c r="H14012">
        <v>32.17024</v>
      </c>
      <c r="I14012">
        <v>50.445749999999997</v>
      </c>
      <c r="J14012">
        <v>38.841090000000001</v>
      </c>
      <c r="K14012" t="s">
        <v>26</v>
      </c>
      <c r="L14012" t="s">
        <v>26</v>
      </c>
      <c r="M14012" t="s">
        <v>26</v>
      </c>
      <c r="N14012" t="s">
        <v>26</v>
      </c>
      <c r="O14012" t="s">
        <v>26</v>
      </c>
      <c r="P14012" t="s">
        <v>26</v>
      </c>
      <c r="Q14012" t="s">
        <v>26</v>
      </c>
      <c r="R14012" t="s">
        <v>26</v>
      </c>
    </row>
    <row r="14013" spans="1:18" x14ac:dyDescent="0.25">
      <c r="A14013" s="2">
        <v>42531.650266203702</v>
      </c>
      <c r="B14013">
        <v>306937</v>
      </c>
      <c r="C14013">
        <v>28.822279999999999</v>
      </c>
      <c r="D14013">
        <v>28.822279999999999</v>
      </c>
      <c r="E14013">
        <v>27.144909999999999</v>
      </c>
      <c r="F14013">
        <v>28.822279999999999</v>
      </c>
      <c r="G14013">
        <v>32.17024</v>
      </c>
      <c r="H14013">
        <v>32.17024</v>
      </c>
      <c r="I14013">
        <v>50.445749999999997</v>
      </c>
      <c r="J14013">
        <v>38.841090000000001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 t="s">
        <v>26</v>
      </c>
      <c r="R14013" t="s">
        <v>26</v>
      </c>
    </row>
    <row r="14014" spans="1:18" x14ac:dyDescent="0.25">
      <c r="A14014" s="1">
        <v>42531.65026736111</v>
      </c>
      <c r="B14014">
        <v>306938</v>
      </c>
      <c r="C14014">
        <v>28.822279999999999</v>
      </c>
      <c r="D14014">
        <v>28.822279999999999</v>
      </c>
      <c r="E14014">
        <v>27.144909999999999</v>
      </c>
      <c r="F14014">
        <v>28.822279999999999</v>
      </c>
      <c r="G14014">
        <v>32.17024</v>
      </c>
      <c r="H14014">
        <v>32.17024</v>
      </c>
      <c r="I14014">
        <v>52.0974</v>
      </c>
      <c r="J14014">
        <v>38.841090000000001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 t="s">
        <v>26</v>
      </c>
      <c r="R14014" t="s">
        <v>26</v>
      </c>
    </row>
    <row r="14015" spans="1:18" x14ac:dyDescent="0.25">
      <c r="A14015" s="1">
        <v>42531.650268518519</v>
      </c>
      <c r="B14015">
        <v>306939</v>
      </c>
      <c r="C14015">
        <v>28.822279999999999</v>
      </c>
      <c r="D14015">
        <v>28.822279999999999</v>
      </c>
      <c r="E14015">
        <v>27.144909999999999</v>
      </c>
      <c r="F14015">
        <v>28.822279999999999</v>
      </c>
      <c r="G14015">
        <v>32.17024</v>
      </c>
      <c r="H14015">
        <v>32.17024</v>
      </c>
      <c r="I14015">
        <v>50.445749999999997</v>
      </c>
      <c r="J14015">
        <v>38.841090000000001</v>
      </c>
      <c r="K14015" t="s">
        <v>26</v>
      </c>
      <c r="L14015" t="s">
        <v>26</v>
      </c>
      <c r="M14015" t="s">
        <v>26</v>
      </c>
      <c r="N14015" t="s">
        <v>26</v>
      </c>
      <c r="O14015" t="s">
        <v>26</v>
      </c>
      <c r="P14015" t="s">
        <v>26</v>
      </c>
      <c r="Q14015" t="s">
        <v>26</v>
      </c>
      <c r="R14015" t="s">
        <v>26</v>
      </c>
    </row>
    <row r="14016" spans="1:18" x14ac:dyDescent="0.25">
      <c r="A14016" s="1">
        <v>42531.650269675927</v>
      </c>
      <c r="B14016">
        <v>306940</v>
      </c>
      <c r="C14016">
        <v>28.822279999999999</v>
      </c>
      <c r="D14016">
        <v>28.822279999999999</v>
      </c>
      <c r="E14016">
        <v>27.144909999999999</v>
      </c>
      <c r="F14016">
        <v>28.822279999999999</v>
      </c>
      <c r="G14016">
        <v>32.17024</v>
      </c>
      <c r="H14016">
        <v>32.17024</v>
      </c>
      <c r="I14016">
        <v>50.445749999999997</v>
      </c>
      <c r="J14016">
        <v>38.841090000000001</v>
      </c>
      <c r="K14016" t="s">
        <v>26</v>
      </c>
      <c r="L14016" t="s">
        <v>26</v>
      </c>
      <c r="M14016" t="s">
        <v>26</v>
      </c>
      <c r="N14016" t="s">
        <v>26</v>
      </c>
      <c r="O14016" t="s">
        <v>26</v>
      </c>
      <c r="P14016" t="s">
        <v>26</v>
      </c>
      <c r="Q14016" t="s">
        <v>26</v>
      </c>
      <c r="R14016" t="s">
        <v>26</v>
      </c>
    </row>
    <row r="14017" spans="1:18" x14ac:dyDescent="0.25">
      <c r="A14017" s="1">
        <v>42531.650270833336</v>
      </c>
      <c r="B14017">
        <v>306941</v>
      </c>
      <c r="C14017">
        <v>28.822279999999999</v>
      </c>
      <c r="D14017">
        <v>28.822279999999999</v>
      </c>
      <c r="E14017">
        <v>27.144909999999999</v>
      </c>
      <c r="F14017">
        <v>28.822279999999999</v>
      </c>
      <c r="G14017">
        <v>32.17024</v>
      </c>
      <c r="H14017">
        <v>32.17024</v>
      </c>
      <c r="I14017">
        <v>50.445749999999997</v>
      </c>
      <c r="J14017">
        <v>38.841090000000001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</row>
    <row r="14018" spans="1:18" x14ac:dyDescent="0.25">
      <c r="A14018" s="1">
        <v>42531.650271990744</v>
      </c>
      <c r="B14018">
        <v>306942</v>
      </c>
      <c r="C14018">
        <v>28.822279999999999</v>
      </c>
      <c r="D14018">
        <v>28.822279999999999</v>
      </c>
      <c r="E14018">
        <v>27.144909999999999</v>
      </c>
      <c r="F14018">
        <v>28.822279999999999</v>
      </c>
      <c r="G14018">
        <v>32.17024</v>
      </c>
      <c r="H14018">
        <v>32.17024</v>
      </c>
      <c r="I14018">
        <v>50.445749999999997</v>
      </c>
      <c r="J14018">
        <v>38.841090000000001</v>
      </c>
      <c r="K14018" t="s">
        <v>26</v>
      </c>
      <c r="L14018" t="s">
        <v>26</v>
      </c>
      <c r="M14018" t="s">
        <v>26</v>
      </c>
      <c r="N14018" t="s">
        <v>26</v>
      </c>
      <c r="O14018" t="s">
        <v>26</v>
      </c>
      <c r="P14018" t="s">
        <v>26</v>
      </c>
      <c r="Q14018" t="s">
        <v>26</v>
      </c>
      <c r="R14018" t="s">
        <v>26</v>
      </c>
    </row>
    <row r="14019" spans="1:18" x14ac:dyDescent="0.25">
      <c r="A14019" s="1">
        <v>42531.650273148145</v>
      </c>
      <c r="B14019">
        <v>306943</v>
      </c>
      <c r="C14019">
        <v>28.822279999999999</v>
      </c>
      <c r="D14019">
        <v>28.822279999999999</v>
      </c>
      <c r="E14019">
        <v>27.144909999999999</v>
      </c>
      <c r="F14019">
        <v>28.822279999999999</v>
      </c>
      <c r="G14019">
        <v>32.17024</v>
      </c>
      <c r="H14019">
        <v>32.17024</v>
      </c>
      <c r="I14019">
        <v>50.445749999999997</v>
      </c>
      <c r="J14019">
        <v>38.841090000000001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 t="s">
        <v>26</v>
      </c>
      <c r="R14019" t="s">
        <v>26</v>
      </c>
    </row>
    <row r="14020" spans="1:18" x14ac:dyDescent="0.25">
      <c r="A14020" s="1">
        <v>42531.650274305553</v>
      </c>
      <c r="B14020">
        <v>306944</v>
      </c>
      <c r="C14020">
        <v>27.144909999999999</v>
      </c>
      <c r="D14020">
        <v>28.822279999999999</v>
      </c>
      <c r="E14020">
        <v>27.144909999999999</v>
      </c>
      <c r="F14020">
        <v>28.822279999999999</v>
      </c>
      <c r="G14020">
        <v>32.17024</v>
      </c>
      <c r="H14020">
        <v>32.17024</v>
      </c>
      <c r="I14020">
        <v>50.445749999999997</v>
      </c>
      <c r="J14020">
        <v>38.841090000000001</v>
      </c>
      <c r="K14020" t="s">
        <v>26</v>
      </c>
      <c r="L14020" t="s">
        <v>26</v>
      </c>
      <c r="M14020" t="s">
        <v>26</v>
      </c>
      <c r="N14020" t="s">
        <v>26</v>
      </c>
      <c r="O14020" t="s">
        <v>26</v>
      </c>
      <c r="P14020" t="s">
        <v>26</v>
      </c>
      <c r="Q14020" t="s">
        <v>26</v>
      </c>
      <c r="R14020" t="s">
        <v>26</v>
      </c>
    </row>
    <row r="14021" spans="1:18" x14ac:dyDescent="0.25">
      <c r="A14021" s="1">
        <v>42531.650275462962</v>
      </c>
      <c r="B14021">
        <v>306945</v>
      </c>
      <c r="C14021">
        <v>27.144909999999999</v>
      </c>
      <c r="D14021">
        <v>28.822279999999999</v>
      </c>
      <c r="E14021">
        <v>27.144909999999999</v>
      </c>
      <c r="F14021">
        <v>28.822279999999999</v>
      </c>
      <c r="G14021">
        <v>32.17024</v>
      </c>
      <c r="H14021">
        <v>32.17024</v>
      </c>
      <c r="I14021">
        <v>50.445749999999997</v>
      </c>
      <c r="J14021">
        <v>38.841090000000001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 t="s">
        <v>26</v>
      </c>
      <c r="R14021" t="s">
        <v>26</v>
      </c>
    </row>
    <row r="14022" spans="1:18" x14ac:dyDescent="0.25">
      <c r="A14022" s="1">
        <v>42531.65027662037</v>
      </c>
      <c r="B14022">
        <v>306946</v>
      </c>
      <c r="C14022">
        <v>27.144909999999999</v>
      </c>
      <c r="D14022">
        <v>28.822279999999999</v>
      </c>
      <c r="E14022">
        <v>27.144909999999999</v>
      </c>
      <c r="F14022">
        <v>28.822279999999999</v>
      </c>
      <c r="G14022">
        <v>32.17024</v>
      </c>
      <c r="H14022">
        <v>32.17024</v>
      </c>
      <c r="I14022">
        <v>50.445749999999997</v>
      </c>
      <c r="J14022">
        <v>38.841090000000001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 t="s">
        <v>26</v>
      </c>
      <c r="R14022" t="s">
        <v>26</v>
      </c>
    </row>
    <row r="14023" spans="1:18" x14ac:dyDescent="0.25">
      <c r="A14023" s="2">
        <v>42531.650277777779</v>
      </c>
      <c r="B14023">
        <v>306947</v>
      </c>
      <c r="C14023">
        <v>28.822279999999999</v>
      </c>
      <c r="D14023">
        <v>28.822279999999999</v>
      </c>
      <c r="E14023">
        <v>27.144909999999999</v>
      </c>
      <c r="F14023">
        <v>28.822279999999999</v>
      </c>
      <c r="G14023">
        <v>32.17024</v>
      </c>
      <c r="H14023">
        <v>32.17024</v>
      </c>
      <c r="I14023">
        <v>50.445749999999997</v>
      </c>
      <c r="J14023">
        <v>38.841090000000001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 t="s">
        <v>26</v>
      </c>
      <c r="R14023" t="s">
        <v>26</v>
      </c>
    </row>
    <row r="14024" spans="1:18" x14ac:dyDescent="0.25">
      <c r="A14024" s="1">
        <v>42531.650278935187</v>
      </c>
      <c r="B14024">
        <v>306948</v>
      </c>
      <c r="C14024">
        <v>28.822279999999999</v>
      </c>
      <c r="D14024">
        <v>28.822279999999999</v>
      </c>
      <c r="E14024">
        <v>27.144909999999999</v>
      </c>
      <c r="F14024">
        <v>28.822279999999999</v>
      </c>
      <c r="G14024">
        <v>32.17024</v>
      </c>
      <c r="H14024">
        <v>32.17024</v>
      </c>
      <c r="I14024">
        <v>50.445749999999997</v>
      </c>
      <c r="J14024">
        <v>38.841090000000001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 t="s">
        <v>26</v>
      </c>
      <c r="R14024" t="s">
        <v>26</v>
      </c>
    </row>
    <row r="14025" spans="1:18" x14ac:dyDescent="0.25">
      <c r="A14025" s="1">
        <v>42531.650280092595</v>
      </c>
      <c r="B14025">
        <v>306949</v>
      </c>
      <c r="C14025">
        <v>28.822279999999999</v>
      </c>
      <c r="D14025">
        <v>28.822279999999999</v>
      </c>
      <c r="E14025">
        <v>27.144909999999999</v>
      </c>
      <c r="F14025">
        <v>28.822279999999999</v>
      </c>
      <c r="G14025">
        <v>32.17024</v>
      </c>
      <c r="H14025">
        <v>32.17024</v>
      </c>
      <c r="I14025">
        <v>50.445749999999997</v>
      </c>
      <c r="J14025">
        <v>38.841090000000001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</row>
    <row r="14026" spans="1:18" x14ac:dyDescent="0.25">
      <c r="A14026" s="1">
        <v>42531.650281249997</v>
      </c>
      <c r="B14026">
        <v>306950</v>
      </c>
      <c r="C14026">
        <v>28.822279999999999</v>
      </c>
      <c r="D14026">
        <v>28.822279999999999</v>
      </c>
      <c r="E14026">
        <v>27.144909999999999</v>
      </c>
      <c r="F14026">
        <v>28.822279999999999</v>
      </c>
      <c r="G14026">
        <v>30.49736</v>
      </c>
      <c r="H14026">
        <v>32.17024</v>
      </c>
      <c r="I14026">
        <v>50.445749999999997</v>
      </c>
      <c r="J14026">
        <v>38.841090000000001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 t="s">
        <v>26</v>
      </c>
      <c r="R14026" t="s">
        <v>26</v>
      </c>
    </row>
    <row r="14027" spans="1:18" x14ac:dyDescent="0.25">
      <c r="A14027" s="1">
        <v>42531.650282407405</v>
      </c>
      <c r="B14027">
        <v>306951</v>
      </c>
      <c r="C14027">
        <v>28.822279999999999</v>
      </c>
      <c r="D14027">
        <v>28.822279999999999</v>
      </c>
      <c r="E14027">
        <v>27.144909999999999</v>
      </c>
      <c r="F14027">
        <v>28.822279999999999</v>
      </c>
      <c r="G14027">
        <v>32.17024</v>
      </c>
      <c r="H14027">
        <v>32.17024</v>
      </c>
      <c r="I14027">
        <v>50.445749999999997</v>
      </c>
      <c r="J14027">
        <v>38.841090000000001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 t="s">
        <v>26</v>
      </c>
      <c r="R14027" t="s">
        <v>26</v>
      </c>
    </row>
    <row r="14028" spans="1:18" x14ac:dyDescent="0.25">
      <c r="A14028" s="1">
        <v>42531.650283564813</v>
      </c>
      <c r="B14028">
        <v>306952</v>
      </c>
      <c r="C14028">
        <v>27.144909999999999</v>
      </c>
      <c r="D14028">
        <v>28.822279999999999</v>
      </c>
      <c r="E14028">
        <v>27.144909999999999</v>
      </c>
      <c r="F14028">
        <v>28.822279999999999</v>
      </c>
      <c r="G14028">
        <v>32.17024</v>
      </c>
      <c r="H14028">
        <v>32.17024</v>
      </c>
      <c r="I14028">
        <v>50.445749999999997</v>
      </c>
      <c r="J14028">
        <v>38.841090000000001</v>
      </c>
      <c r="K14028" t="s">
        <v>26</v>
      </c>
      <c r="L14028" t="s">
        <v>26</v>
      </c>
      <c r="M14028" t="s">
        <v>26</v>
      </c>
      <c r="N14028" t="s">
        <v>26</v>
      </c>
      <c r="O14028" t="s">
        <v>26</v>
      </c>
      <c r="P14028" t="s">
        <v>26</v>
      </c>
      <c r="Q14028" t="s">
        <v>26</v>
      </c>
      <c r="R14028" t="s">
        <v>26</v>
      </c>
    </row>
    <row r="14029" spans="1:18" x14ac:dyDescent="0.25">
      <c r="A14029" s="1">
        <v>42531.650284722222</v>
      </c>
      <c r="B14029">
        <v>306953</v>
      </c>
      <c r="C14029">
        <v>27.144909999999999</v>
      </c>
      <c r="D14029">
        <v>28.822279999999999</v>
      </c>
      <c r="E14029">
        <v>27.144909999999999</v>
      </c>
      <c r="F14029">
        <v>28.822279999999999</v>
      </c>
      <c r="G14029">
        <v>32.17024</v>
      </c>
      <c r="H14029">
        <v>32.17024</v>
      </c>
      <c r="I14029">
        <v>50.445749999999997</v>
      </c>
      <c r="J14029">
        <v>38.841090000000001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 t="s">
        <v>26</v>
      </c>
      <c r="R14029" t="s">
        <v>26</v>
      </c>
    </row>
    <row r="14030" spans="1:18" x14ac:dyDescent="0.25">
      <c r="A14030" s="1">
        <v>42531.65028587963</v>
      </c>
      <c r="B14030">
        <v>306954</v>
      </c>
      <c r="C14030">
        <v>28.851510000000001</v>
      </c>
      <c r="D14030">
        <v>28.851510000000001</v>
      </c>
      <c r="E14030">
        <v>27.174189999999999</v>
      </c>
      <c r="F14030">
        <v>28.851510000000001</v>
      </c>
      <c r="G14030">
        <v>32.19941</v>
      </c>
      <c r="H14030">
        <v>32.19941</v>
      </c>
      <c r="I14030">
        <v>50.47457</v>
      </c>
      <c r="J14030">
        <v>38.870109999999997</v>
      </c>
      <c r="K14030" t="s">
        <v>26</v>
      </c>
      <c r="L14030" t="s">
        <v>26</v>
      </c>
      <c r="M14030" t="s">
        <v>26</v>
      </c>
      <c r="N14030" t="s">
        <v>26</v>
      </c>
      <c r="O14030" t="s">
        <v>26</v>
      </c>
      <c r="P14030" t="s">
        <v>26</v>
      </c>
      <c r="Q14030" t="s">
        <v>26</v>
      </c>
      <c r="R14030" t="s">
        <v>26</v>
      </c>
    </row>
    <row r="14031" spans="1:18" x14ac:dyDescent="0.25">
      <c r="A14031" s="1">
        <v>42531.650287037039</v>
      </c>
      <c r="B14031">
        <v>306955</v>
      </c>
      <c r="C14031">
        <v>27.174189999999999</v>
      </c>
      <c r="D14031">
        <v>28.851510000000001</v>
      </c>
      <c r="E14031">
        <v>27.174189999999999</v>
      </c>
      <c r="F14031">
        <v>28.851510000000001</v>
      </c>
      <c r="G14031">
        <v>32.19941</v>
      </c>
      <c r="H14031">
        <v>32.19941</v>
      </c>
      <c r="I14031">
        <v>50.47457</v>
      </c>
      <c r="J14031">
        <v>38.870109999999997</v>
      </c>
      <c r="K14031" t="s">
        <v>26</v>
      </c>
      <c r="L14031" t="s">
        <v>26</v>
      </c>
      <c r="M14031" t="s">
        <v>26</v>
      </c>
      <c r="N14031" t="s">
        <v>26</v>
      </c>
      <c r="O14031" t="s">
        <v>26</v>
      </c>
      <c r="P14031" t="s">
        <v>26</v>
      </c>
      <c r="Q14031" t="s">
        <v>26</v>
      </c>
      <c r="R14031" t="s">
        <v>26</v>
      </c>
    </row>
    <row r="14032" spans="1:18" x14ac:dyDescent="0.25">
      <c r="A14032" s="1">
        <v>42531.650288194447</v>
      </c>
      <c r="B14032">
        <v>306956</v>
      </c>
      <c r="C14032">
        <v>28.851510000000001</v>
      </c>
      <c r="D14032">
        <v>28.851510000000001</v>
      </c>
      <c r="E14032">
        <v>27.174189999999999</v>
      </c>
      <c r="F14032">
        <v>28.851510000000001</v>
      </c>
      <c r="G14032">
        <v>32.19941</v>
      </c>
      <c r="H14032">
        <v>32.19941</v>
      </c>
      <c r="I14032">
        <v>50.47457</v>
      </c>
      <c r="J14032">
        <v>38.870109999999997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 t="s">
        <v>26</v>
      </c>
      <c r="R14032" t="s">
        <v>26</v>
      </c>
    </row>
    <row r="14033" spans="1:18" x14ac:dyDescent="0.25">
      <c r="A14033" s="2">
        <v>42531.650289351855</v>
      </c>
      <c r="B14033">
        <v>306957</v>
      </c>
      <c r="C14033">
        <v>28.851510000000001</v>
      </c>
      <c r="D14033">
        <v>28.851510000000001</v>
      </c>
      <c r="E14033">
        <v>27.174189999999999</v>
      </c>
      <c r="F14033">
        <v>28.851510000000001</v>
      </c>
      <c r="G14033">
        <v>32.19941</v>
      </c>
      <c r="H14033">
        <v>32.19941</v>
      </c>
      <c r="I14033">
        <v>50.47457</v>
      </c>
      <c r="J14033">
        <v>38.870109999999997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 t="s">
        <v>26</v>
      </c>
      <c r="R14033" t="s">
        <v>26</v>
      </c>
    </row>
    <row r="14034" spans="1:18" x14ac:dyDescent="0.25">
      <c r="A14034" s="1">
        <v>42531.650290509257</v>
      </c>
      <c r="B14034">
        <v>306958</v>
      </c>
      <c r="C14034">
        <v>28.851510000000001</v>
      </c>
      <c r="D14034">
        <v>28.851510000000001</v>
      </c>
      <c r="E14034">
        <v>27.174189999999999</v>
      </c>
      <c r="F14034">
        <v>28.851510000000001</v>
      </c>
      <c r="G14034">
        <v>32.19941</v>
      </c>
      <c r="H14034">
        <v>32.19941</v>
      </c>
      <c r="I14034">
        <v>50.47457</v>
      </c>
      <c r="J14034">
        <v>38.870109999999997</v>
      </c>
      <c r="K14034" t="s">
        <v>26</v>
      </c>
      <c r="L14034" t="s">
        <v>26</v>
      </c>
      <c r="M14034" t="s">
        <v>26</v>
      </c>
      <c r="N14034" t="s">
        <v>26</v>
      </c>
      <c r="O14034" t="s">
        <v>26</v>
      </c>
      <c r="P14034" t="s">
        <v>26</v>
      </c>
      <c r="Q14034" t="s">
        <v>26</v>
      </c>
      <c r="R14034" t="s">
        <v>26</v>
      </c>
    </row>
    <row r="14035" spans="1:18" x14ac:dyDescent="0.25">
      <c r="A14035" s="1">
        <v>42531.650291666665</v>
      </c>
      <c r="B14035">
        <v>306959</v>
      </c>
      <c r="C14035">
        <v>28.851510000000001</v>
      </c>
      <c r="D14035">
        <v>28.851510000000001</v>
      </c>
      <c r="E14035">
        <v>27.174189999999999</v>
      </c>
      <c r="F14035">
        <v>28.851510000000001</v>
      </c>
      <c r="G14035">
        <v>30.52657</v>
      </c>
      <c r="H14035">
        <v>32.19941</v>
      </c>
      <c r="I14035">
        <v>48.821530000000003</v>
      </c>
      <c r="J14035">
        <v>38.870109999999997</v>
      </c>
      <c r="K14035" t="s">
        <v>26</v>
      </c>
      <c r="L14035" t="s">
        <v>26</v>
      </c>
      <c r="M14035" t="s">
        <v>26</v>
      </c>
      <c r="N14035" t="s">
        <v>26</v>
      </c>
      <c r="O14035" t="s">
        <v>26</v>
      </c>
      <c r="P14035" t="s">
        <v>26</v>
      </c>
      <c r="Q14035" t="s">
        <v>26</v>
      </c>
      <c r="R14035" t="s">
        <v>26</v>
      </c>
    </row>
    <row r="14036" spans="1:18" x14ac:dyDescent="0.25">
      <c r="A14036" s="1">
        <v>42531.650292824073</v>
      </c>
      <c r="B14036">
        <v>306960</v>
      </c>
      <c r="C14036">
        <v>27.174189999999999</v>
      </c>
      <c r="D14036">
        <v>28.851510000000001</v>
      </c>
      <c r="E14036">
        <v>27.174189999999999</v>
      </c>
      <c r="F14036">
        <v>28.851510000000001</v>
      </c>
      <c r="G14036">
        <v>32.19941</v>
      </c>
      <c r="H14036">
        <v>32.19941</v>
      </c>
      <c r="I14036">
        <v>48.821530000000003</v>
      </c>
      <c r="J14036">
        <v>38.870109999999997</v>
      </c>
      <c r="K14036" t="s">
        <v>26</v>
      </c>
      <c r="L14036" t="s">
        <v>26</v>
      </c>
      <c r="M14036" t="s">
        <v>26</v>
      </c>
      <c r="N14036" t="s">
        <v>26</v>
      </c>
      <c r="O14036" t="s">
        <v>26</v>
      </c>
      <c r="P14036" t="s">
        <v>26</v>
      </c>
      <c r="Q14036" t="s">
        <v>26</v>
      </c>
      <c r="R14036" t="s">
        <v>26</v>
      </c>
    </row>
    <row r="14037" spans="1:18" x14ac:dyDescent="0.25">
      <c r="A14037" s="1">
        <v>42531.650293981482</v>
      </c>
      <c r="B14037">
        <v>306961</v>
      </c>
      <c r="C14037">
        <v>28.851510000000001</v>
      </c>
      <c r="D14037">
        <v>28.851510000000001</v>
      </c>
      <c r="E14037">
        <v>27.174189999999999</v>
      </c>
      <c r="F14037">
        <v>28.851510000000001</v>
      </c>
      <c r="G14037">
        <v>30.52657</v>
      </c>
      <c r="H14037">
        <v>32.19941</v>
      </c>
      <c r="I14037">
        <v>48.821530000000003</v>
      </c>
      <c r="J14037">
        <v>38.870109999999997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 t="s">
        <v>26</v>
      </c>
      <c r="R14037" t="s">
        <v>26</v>
      </c>
    </row>
    <row r="14038" spans="1:18" x14ac:dyDescent="0.25">
      <c r="A14038" s="1">
        <v>42531.65029513889</v>
      </c>
      <c r="B14038">
        <v>306962</v>
      </c>
      <c r="C14038">
        <v>27.174189999999999</v>
      </c>
      <c r="D14038">
        <v>28.851510000000001</v>
      </c>
      <c r="E14038">
        <v>27.174189999999999</v>
      </c>
      <c r="F14038">
        <v>28.851510000000001</v>
      </c>
      <c r="G14038">
        <v>30.52657</v>
      </c>
      <c r="H14038">
        <v>32.19941</v>
      </c>
      <c r="I14038">
        <v>48.821530000000003</v>
      </c>
      <c r="J14038">
        <v>38.870109999999997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 t="s">
        <v>26</v>
      </c>
      <c r="R14038" t="s">
        <v>26</v>
      </c>
    </row>
    <row r="14039" spans="1:18" x14ac:dyDescent="0.25">
      <c r="A14039" s="1">
        <v>42531.650296296299</v>
      </c>
      <c r="B14039">
        <v>306963</v>
      </c>
      <c r="C14039">
        <v>28.851510000000001</v>
      </c>
      <c r="D14039">
        <v>28.851510000000001</v>
      </c>
      <c r="E14039">
        <v>27.174189999999999</v>
      </c>
      <c r="F14039">
        <v>28.851510000000001</v>
      </c>
      <c r="G14039">
        <v>30.52657</v>
      </c>
      <c r="H14039">
        <v>32.19941</v>
      </c>
      <c r="I14039">
        <v>48.821530000000003</v>
      </c>
      <c r="J14039">
        <v>37.205399999999997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 t="s">
        <v>26</v>
      </c>
      <c r="R14039" t="s">
        <v>26</v>
      </c>
    </row>
    <row r="14040" spans="1:18" x14ac:dyDescent="0.25">
      <c r="A14040" s="1">
        <v>42531.650297453707</v>
      </c>
      <c r="B14040">
        <v>306964</v>
      </c>
      <c r="C14040">
        <v>28.851510000000001</v>
      </c>
      <c r="D14040">
        <v>28.851510000000001</v>
      </c>
      <c r="E14040">
        <v>27.174189999999999</v>
      </c>
      <c r="F14040">
        <v>28.851510000000001</v>
      </c>
      <c r="G14040">
        <v>32.19941</v>
      </c>
      <c r="H14040">
        <v>32.19941</v>
      </c>
      <c r="I14040">
        <v>48.821530000000003</v>
      </c>
      <c r="J14040">
        <v>37.205399999999997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 t="s">
        <v>26</v>
      </c>
      <c r="R14040" t="s">
        <v>26</v>
      </c>
    </row>
    <row r="14041" spans="1:18" x14ac:dyDescent="0.25">
      <c r="A14041" s="1">
        <v>42531.650298611108</v>
      </c>
      <c r="B14041">
        <v>306965</v>
      </c>
      <c r="C14041">
        <v>28.851510000000001</v>
      </c>
      <c r="D14041">
        <v>28.851510000000001</v>
      </c>
      <c r="E14041">
        <v>27.174189999999999</v>
      </c>
      <c r="F14041">
        <v>28.851510000000001</v>
      </c>
      <c r="G14041">
        <v>30.52657</v>
      </c>
      <c r="H14041">
        <v>32.19941</v>
      </c>
      <c r="I14041">
        <v>48.821530000000003</v>
      </c>
      <c r="J14041">
        <v>35.538760000000003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 t="s">
        <v>26</v>
      </c>
      <c r="R14041" t="s">
        <v>26</v>
      </c>
    </row>
    <row r="14042" spans="1:18" x14ac:dyDescent="0.25">
      <c r="A14042" s="1">
        <v>42531.650299768517</v>
      </c>
      <c r="B14042">
        <v>306966</v>
      </c>
      <c r="C14042">
        <v>28.851510000000001</v>
      </c>
      <c r="D14042">
        <v>28.851510000000001</v>
      </c>
      <c r="E14042">
        <v>27.174189999999999</v>
      </c>
      <c r="F14042">
        <v>28.851510000000001</v>
      </c>
      <c r="G14042">
        <v>32.19941</v>
      </c>
      <c r="H14042">
        <v>32.19941</v>
      </c>
      <c r="I14042">
        <v>48.821530000000003</v>
      </c>
      <c r="J14042">
        <v>35.538760000000003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 t="s">
        <v>26</v>
      </c>
      <c r="R14042" t="s">
        <v>26</v>
      </c>
    </row>
    <row r="14043" spans="1:18" x14ac:dyDescent="0.25">
      <c r="A14043" s="2">
        <v>42531.650300925925</v>
      </c>
      <c r="B14043">
        <v>306967</v>
      </c>
      <c r="C14043">
        <v>28.851510000000001</v>
      </c>
      <c r="D14043">
        <v>28.851510000000001</v>
      </c>
      <c r="E14043">
        <v>27.174189999999999</v>
      </c>
      <c r="F14043">
        <v>28.851510000000001</v>
      </c>
      <c r="G14043">
        <v>30.52657</v>
      </c>
      <c r="H14043">
        <v>32.19941</v>
      </c>
      <c r="I14043">
        <v>48.821530000000003</v>
      </c>
      <c r="J14043">
        <v>35.538760000000003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 t="s">
        <v>26</v>
      </c>
      <c r="R14043" t="s">
        <v>26</v>
      </c>
    </row>
    <row r="14044" spans="1:18" x14ac:dyDescent="0.25">
      <c r="A14044" s="1">
        <v>42531.650302083333</v>
      </c>
      <c r="B14044">
        <v>306968</v>
      </c>
      <c r="C14044">
        <v>28.851510000000001</v>
      </c>
      <c r="D14044">
        <v>28.851510000000001</v>
      </c>
      <c r="E14044">
        <v>27.174189999999999</v>
      </c>
      <c r="F14044">
        <v>28.851510000000001</v>
      </c>
      <c r="G14044">
        <v>30.52657</v>
      </c>
      <c r="H14044">
        <v>32.19941</v>
      </c>
      <c r="I14044">
        <v>48.821530000000003</v>
      </c>
      <c r="J14044">
        <v>33.870109999999997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 t="s">
        <v>26</v>
      </c>
      <c r="R14044" t="s">
        <v>26</v>
      </c>
    </row>
    <row r="14045" spans="1:18" x14ac:dyDescent="0.25">
      <c r="A14045" s="1">
        <v>42531.650303240742</v>
      </c>
      <c r="B14045">
        <v>306969</v>
      </c>
      <c r="C14045">
        <v>28.851510000000001</v>
      </c>
      <c r="D14045">
        <v>28.851510000000001</v>
      </c>
      <c r="E14045">
        <v>27.174189999999999</v>
      </c>
      <c r="F14045">
        <v>28.851510000000001</v>
      </c>
      <c r="G14045">
        <v>30.52657</v>
      </c>
      <c r="H14045">
        <v>32.19941</v>
      </c>
      <c r="I14045">
        <v>48.821530000000003</v>
      </c>
      <c r="J14045">
        <v>33.870109999999997</v>
      </c>
      <c r="K14045" t="s">
        <v>26</v>
      </c>
      <c r="L14045" t="s">
        <v>26</v>
      </c>
      <c r="M14045" t="s">
        <v>26</v>
      </c>
      <c r="N14045" t="s">
        <v>26</v>
      </c>
      <c r="O14045" t="s">
        <v>26</v>
      </c>
      <c r="P14045" t="s">
        <v>26</v>
      </c>
      <c r="Q14045" t="s">
        <v>26</v>
      </c>
      <c r="R14045" t="s">
        <v>26</v>
      </c>
    </row>
    <row r="14046" spans="1:18" x14ac:dyDescent="0.25">
      <c r="A14046" s="1">
        <v>42531.65030439815</v>
      </c>
      <c r="B14046">
        <v>306970</v>
      </c>
      <c r="C14046">
        <v>27.174189999999999</v>
      </c>
      <c r="D14046">
        <v>28.851510000000001</v>
      </c>
      <c r="E14046">
        <v>27.174189999999999</v>
      </c>
      <c r="F14046">
        <v>28.851510000000001</v>
      </c>
      <c r="G14046">
        <v>30.52657</v>
      </c>
      <c r="H14046">
        <v>32.19941</v>
      </c>
      <c r="I14046">
        <v>48.821530000000003</v>
      </c>
      <c r="J14046">
        <v>32.19941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</row>
    <row r="14047" spans="1:18" x14ac:dyDescent="0.25">
      <c r="A14047" s="1">
        <v>42531.650305555559</v>
      </c>
      <c r="B14047">
        <v>306971</v>
      </c>
      <c r="C14047">
        <v>27.174189999999999</v>
      </c>
      <c r="D14047">
        <v>28.851510000000001</v>
      </c>
      <c r="E14047">
        <v>27.174189999999999</v>
      </c>
      <c r="F14047">
        <v>28.851510000000001</v>
      </c>
      <c r="G14047">
        <v>30.52657</v>
      </c>
      <c r="H14047">
        <v>32.19941</v>
      </c>
      <c r="I14047">
        <v>48.821530000000003</v>
      </c>
      <c r="J14047">
        <v>32.19941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 t="s">
        <v>26</v>
      </c>
      <c r="R14047" t="s">
        <v>26</v>
      </c>
    </row>
    <row r="14048" spans="1:18" x14ac:dyDescent="0.25">
      <c r="A14048" s="1">
        <v>42531.65030671296</v>
      </c>
      <c r="B14048">
        <v>306972</v>
      </c>
      <c r="C14048">
        <v>27.174189999999999</v>
      </c>
      <c r="D14048">
        <v>28.851510000000001</v>
      </c>
      <c r="E14048">
        <v>27.174189999999999</v>
      </c>
      <c r="F14048">
        <v>28.851510000000001</v>
      </c>
      <c r="G14048">
        <v>30.52657</v>
      </c>
      <c r="H14048">
        <v>32.19941</v>
      </c>
      <c r="I14048">
        <v>48.821530000000003</v>
      </c>
      <c r="J14048">
        <v>32.19941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 t="s">
        <v>26</v>
      </c>
      <c r="R14048" t="s">
        <v>26</v>
      </c>
    </row>
    <row r="14049" spans="1:18" x14ac:dyDescent="0.25">
      <c r="A14049" s="1">
        <v>42531.650307870368</v>
      </c>
      <c r="B14049">
        <v>306973</v>
      </c>
      <c r="C14049">
        <v>27.144909999999999</v>
      </c>
      <c r="D14049">
        <v>28.822279999999999</v>
      </c>
      <c r="E14049">
        <v>27.144909999999999</v>
      </c>
      <c r="F14049">
        <v>28.822279999999999</v>
      </c>
      <c r="G14049">
        <v>30.49736</v>
      </c>
      <c r="H14049">
        <v>32.17024</v>
      </c>
      <c r="I14049">
        <v>48.792679999999997</v>
      </c>
      <c r="J14049">
        <v>32.17024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 t="s">
        <v>26</v>
      </c>
      <c r="R14049" t="s">
        <v>26</v>
      </c>
    </row>
    <row r="14050" spans="1:18" x14ac:dyDescent="0.25">
      <c r="A14050" s="1">
        <v>42531.650309027777</v>
      </c>
      <c r="B14050">
        <v>306974</v>
      </c>
      <c r="C14050">
        <v>27.174189999999999</v>
      </c>
      <c r="D14050">
        <v>28.851510000000001</v>
      </c>
      <c r="E14050">
        <v>27.174189999999999</v>
      </c>
      <c r="F14050">
        <v>27.174189999999999</v>
      </c>
      <c r="G14050">
        <v>30.52657</v>
      </c>
      <c r="H14050">
        <v>32.19941</v>
      </c>
      <c r="I14050">
        <v>48.821530000000003</v>
      </c>
      <c r="J14050">
        <v>32.19941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 t="s">
        <v>26</v>
      </c>
      <c r="R14050" t="s">
        <v>26</v>
      </c>
    </row>
    <row r="14051" spans="1:18" x14ac:dyDescent="0.25">
      <c r="A14051" s="1">
        <v>42531.650310185185</v>
      </c>
      <c r="B14051">
        <v>306975</v>
      </c>
      <c r="C14051">
        <v>27.174189999999999</v>
      </c>
      <c r="D14051">
        <v>28.851510000000001</v>
      </c>
      <c r="E14051">
        <v>27.174189999999999</v>
      </c>
      <c r="F14051">
        <v>27.174189999999999</v>
      </c>
      <c r="G14051">
        <v>30.52657</v>
      </c>
      <c r="H14051">
        <v>32.19941</v>
      </c>
      <c r="I14051">
        <v>48.821530000000003</v>
      </c>
      <c r="J14051">
        <v>32.19941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</row>
    <row r="14052" spans="1:18" x14ac:dyDescent="0.25">
      <c r="A14052" s="1">
        <v>42531.650311342593</v>
      </c>
      <c r="B14052">
        <v>306976</v>
      </c>
      <c r="C14052">
        <v>28.851510000000001</v>
      </c>
      <c r="D14052">
        <v>28.851510000000001</v>
      </c>
      <c r="E14052">
        <v>27.174189999999999</v>
      </c>
      <c r="F14052">
        <v>28.851510000000001</v>
      </c>
      <c r="G14052">
        <v>30.52657</v>
      </c>
      <c r="H14052">
        <v>32.19941</v>
      </c>
      <c r="I14052">
        <v>47.167020000000001</v>
      </c>
      <c r="J14052">
        <v>32.19941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 t="s">
        <v>26</v>
      </c>
      <c r="R14052" t="s">
        <v>26</v>
      </c>
    </row>
    <row r="14053" spans="1:18" x14ac:dyDescent="0.25">
      <c r="A14053" s="2">
        <v>42531.650312500002</v>
      </c>
      <c r="B14053">
        <v>306977</v>
      </c>
      <c r="C14053">
        <v>28.851510000000001</v>
      </c>
      <c r="D14053">
        <v>28.851510000000001</v>
      </c>
      <c r="E14053">
        <v>27.174189999999999</v>
      </c>
      <c r="F14053">
        <v>28.851510000000001</v>
      </c>
      <c r="G14053">
        <v>30.52657</v>
      </c>
      <c r="H14053">
        <v>32.19941</v>
      </c>
      <c r="I14053">
        <v>47.167020000000001</v>
      </c>
      <c r="J14053">
        <v>32.19941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 t="s">
        <v>26</v>
      </c>
      <c r="R14053" t="s">
        <v>26</v>
      </c>
    </row>
    <row r="14054" spans="1:18" x14ac:dyDescent="0.25">
      <c r="A14054" s="1">
        <v>42531.65031365741</v>
      </c>
      <c r="B14054">
        <v>306978</v>
      </c>
      <c r="C14054">
        <v>27.174189999999999</v>
      </c>
      <c r="D14054">
        <v>28.851510000000001</v>
      </c>
      <c r="E14054">
        <v>27.174189999999999</v>
      </c>
      <c r="F14054">
        <v>28.851510000000001</v>
      </c>
      <c r="G14054">
        <v>30.52657</v>
      </c>
      <c r="H14054">
        <v>32.19941</v>
      </c>
      <c r="I14054">
        <v>47.167020000000001</v>
      </c>
      <c r="J14054">
        <v>32.19941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 t="s">
        <v>26</v>
      </c>
      <c r="R14054" t="s">
        <v>26</v>
      </c>
    </row>
    <row r="14055" spans="1:18" x14ac:dyDescent="0.25">
      <c r="A14055" s="1">
        <v>42531.650314814811</v>
      </c>
      <c r="B14055">
        <v>306979</v>
      </c>
      <c r="C14055">
        <v>27.174189999999999</v>
      </c>
      <c r="D14055">
        <v>28.851510000000001</v>
      </c>
      <c r="E14055">
        <v>27.174189999999999</v>
      </c>
      <c r="F14055">
        <v>27.174189999999999</v>
      </c>
      <c r="G14055">
        <v>30.52657</v>
      </c>
      <c r="H14055">
        <v>32.19941</v>
      </c>
      <c r="I14055">
        <v>47.167020000000001</v>
      </c>
      <c r="J14055">
        <v>32.19941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</row>
    <row r="14056" spans="1:18" x14ac:dyDescent="0.25">
      <c r="A14056" s="1">
        <v>42531.65031597222</v>
      </c>
      <c r="B14056">
        <v>306980</v>
      </c>
      <c r="C14056">
        <v>27.174189999999999</v>
      </c>
      <c r="D14056">
        <v>28.851510000000001</v>
      </c>
      <c r="E14056">
        <v>27.174189999999999</v>
      </c>
      <c r="F14056">
        <v>27.174189999999999</v>
      </c>
      <c r="G14056">
        <v>30.52657</v>
      </c>
      <c r="H14056">
        <v>32.19941</v>
      </c>
      <c r="I14056">
        <v>47.167020000000001</v>
      </c>
      <c r="J14056">
        <v>32.19941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 t="s">
        <v>26</v>
      </c>
      <c r="R14056" t="s">
        <v>26</v>
      </c>
    </row>
    <row r="14057" spans="1:18" x14ac:dyDescent="0.25">
      <c r="A14057" s="1">
        <v>42531.650317129628</v>
      </c>
      <c r="B14057">
        <v>306981</v>
      </c>
      <c r="C14057">
        <v>27.174189999999999</v>
      </c>
      <c r="D14057">
        <v>28.851510000000001</v>
      </c>
      <c r="E14057">
        <v>27.174189999999999</v>
      </c>
      <c r="F14057">
        <v>27.174189999999999</v>
      </c>
      <c r="G14057">
        <v>30.52657</v>
      </c>
      <c r="H14057">
        <v>32.19941</v>
      </c>
      <c r="I14057">
        <v>47.167020000000001</v>
      </c>
      <c r="J14057">
        <v>32.19941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 t="s">
        <v>26</v>
      </c>
      <c r="R14057" t="s">
        <v>26</v>
      </c>
    </row>
    <row r="14058" spans="1:18" x14ac:dyDescent="0.25">
      <c r="A14058" s="1">
        <v>42531.650318287036</v>
      </c>
      <c r="B14058">
        <v>306982</v>
      </c>
      <c r="C14058">
        <v>27.174189999999999</v>
      </c>
      <c r="D14058">
        <v>28.851510000000001</v>
      </c>
      <c r="E14058">
        <v>27.174189999999999</v>
      </c>
      <c r="F14058">
        <v>27.174189999999999</v>
      </c>
      <c r="G14058">
        <v>30.52657</v>
      </c>
      <c r="H14058">
        <v>32.19941</v>
      </c>
      <c r="I14058">
        <v>47.167020000000001</v>
      </c>
      <c r="J14058">
        <v>32.19941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 t="s">
        <v>26</v>
      </c>
      <c r="R14058" t="s">
        <v>26</v>
      </c>
    </row>
    <row r="14059" spans="1:18" x14ac:dyDescent="0.25">
      <c r="A14059" s="1">
        <v>42531.650319444445</v>
      </c>
      <c r="B14059">
        <v>306983</v>
      </c>
      <c r="C14059">
        <v>27.174189999999999</v>
      </c>
      <c r="D14059">
        <v>28.851510000000001</v>
      </c>
      <c r="E14059">
        <v>27.174189999999999</v>
      </c>
      <c r="F14059">
        <v>27.174189999999999</v>
      </c>
      <c r="G14059">
        <v>30.52657</v>
      </c>
      <c r="H14059">
        <v>32.19941</v>
      </c>
      <c r="I14059">
        <v>47.167020000000001</v>
      </c>
      <c r="J14059">
        <v>32.19941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</row>
    <row r="14060" spans="1:18" x14ac:dyDescent="0.25">
      <c r="A14060" s="1">
        <v>42531.650320601853</v>
      </c>
      <c r="B14060">
        <v>306984</v>
      </c>
      <c r="C14060">
        <v>27.174189999999999</v>
      </c>
      <c r="D14060">
        <v>28.851510000000001</v>
      </c>
      <c r="E14060">
        <v>27.174189999999999</v>
      </c>
      <c r="F14060">
        <v>28.851510000000001</v>
      </c>
      <c r="G14060">
        <v>30.52657</v>
      </c>
      <c r="H14060">
        <v>32.19941</v>
      </c>
      <c r="I14060">
        <v>47.167020000000001</v>
      </c>
      <c r="J14060">
        <v>32.19941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 t="s">
        <v>26</v>
      </c>
      <c r="R14060" t="s">
        <v>26</v>
      </c>
    </row>
    <row r="14061" spans="1:18" x14ac:dyDescent="0.25">
      <c r="A14061" s="1">
        <v>42531.650321759262</v>
      </c>
      <c r="B14061">
        <v>306985</v>
      </c>
      <c r="C14061">
        <v>27.174189999999999</v>
      </c>
      <c r="D14061">
        <v>28.851510000000001</v>
      </c>
      <c r="E14061">
        <v>27.174189999999999</v>
      </c>
      <c r="F14061">
        <v>27.174189999999999</v>
      </c>
      <c r="G14061">
        <v>30.52657</v>
      </c>
      <c r="H14061">
        <v>32.19941</v>
      </c>
      <c r="I14061">
        <v>47.167020000000001</v>
      </c>
      <c r="J14061">
        <v>32.19941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 t="s">
        <v>26</v>
      </c>
      <c r="R14061" t="s">
        <v>26</v>
      </c>
    </row>
    <row r="14062" spans="1:18" x14ac:dyDescent="0.25">
      <c r="A14062" s="1">
        <v>42531.65032291667</v>
      </c>
      <c r="B14062">
        <v>306986</v>
      </c>
      <c r="C14062">
        <v>27.174189999999999</v>
      </c>
      <c r="D14062">
        <v>28.851510000000001</v>
      </c>
      <c r="E14062">
        <v>27.174189999999999</v>
      </c>
      <c r="F14062">
        <v>28.851510000000001</v>
      </c>
      <c r="G14062">
        <v>30.52657</v>
      </c>
      <c r="H14062">
        <v>32.19941</v>
      </c>
      <c r="I14062">
        <v>47.167020000000001</v>
      </c>
      <c r="J14062">
        <v>32.19941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 t="s">
        <v>26</v>
      </c>
      <c r="R14062" t="s">
        <v>26</v>
      </c>
    </row>
    <row r="14063" spans="1:18" x14ac:dyDescent="0.25">
      <c r="A14063" s="2">
        <v>42531.650324074071</v>
      </c>
      <c r="B14063">
        <v>306987</v>
      </c>
      <c r="C14063">
        <v>27.174189999999999</v>
      </c>
      <c r="D14063">
        <v>28.851510000000001</v>
      </c>
      <c r="E14063">
        <v>27.174189999999999</v>
      </c>
      <c r="F14063">
        <v>27.174189999999999</v>
      </c>
      <c r="G14063">
        <v>30.52657</v>
      </c>
      <c r="H14063">
        <v>32.19941</v>
      </c>
      <c r="I14063">
        <v>47.167020000000001</v>
      </c>
      <c r="J14063">
        <v>32.19941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 t="s">
        <v>26</v>
      </c>
      <c r="R14063" t="s">
        <v>26</v>
      </c>
    </row>
    <row r="14064" spans="1:18" x14ac:dyDescent="0.25">
      <c r="A14064" s="1">
        <v>42531.65032523148</v>
      </c>
      <c r="B14064">
        <v>306988</v>
      </c>
      <c r="C14064">
        <v>27.174189999999999</v>
      </c>
      <c r="D14064">
        <v>28.851510000000001</v>
      </c>
      <c r="E14064">
        <v>27.174189999999999</v>
      </c>
      <c r="F14064">
        <v>27.174189999999999</v>
      </c>
      <c r="G14064">
        <v>30.52657</v>
      </c>
      <c r="H14064">
        <v>32.19941</v>
      </c>
      <c r="I14064">
        <v>47.167020000000001</v>
      </c>
      <c r="J14064">
        <v>32.19941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 t="s">
        <v>26</v>
      </c>
      <c r="R14064" t="s">
        <v>26</v>
      </c>
    </row>
    <row r="14065" spans="1:18" x14ac:dyDescent="0.25">
      <c r="A14065" s="1">
        <v>42531.650326388888</v>
      </c>
      <c r="B14065">
        <v>306989</v>
      </c>
      <c r="C14065">
        <v>27.174189999999999</v>
      </c>
      <c r="D14065">
        <v>28.851510000000001</v>
      </c>
      <c r="E14065">
        <v>27.174189999999999</v>
      </c>
      <c r="F14065">
        <v>28.851510000000001</v>
      </c>
      <c r="G14065">
        <v>30.52657</v>
      </c>
      <c r="H14065">
        <v>32.19941</v>
      </c>
      <c r="I14065">
        <v>47.167020000000001</v>
      </c>
      <c r="J14065">
        <v>32.19941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 t="s">
        <v>26</v>
      </c>
      <c r="R14065" t="s">
        <v>26</v>
      </c>
    </row>
    <row r="14066" spans="1:18" x14ac:dyDescent="0.25">
      <c r="A14066" s="1">
        <v>42531.650327546296</v>
      </c>
      <c r="B14066">
        <v>306990</v>
      </c>
      <c r="C14066">
        <v>27.174189999999999</v>
      </c>
      <c r="D14066">
        <v>28.851510000000001</v>
      </c>
      <c r="E14066">
        <v>27.174189999999999</v>
      </c>
      <c r="F14066">
        <v>28.851510000000001</v>
      </c>
      <c r="G14066">
        <v>30.52657</v>
      </c>
      <c r="H14066">
        <v>32.19941</v>
      </c>
      <c r="I14066">
        <v>47.167020000000001</v>
      </c>
      <c r="J14066">
        <v>30.52657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 t="s">
        <v>26</v>
      </c>
      <c r="R14066" t="s">
        <v>26</v>
      </c>
    </row>
    <row r="14067" spans="1:18" x14ac:dyDescent="0.25">
      <c r="A14067" s="1">
        <v>42531.650328703705</v>
      </c>
      <c r="B14067">
        <v>306991</v>
      </c>
      <c r="C14067">
        <v>27.174189999999999</v>
      </c>
      <c r="D14067">
        <v>28.851510000000001</v>
      </c>
      <c r="E14067">
        <v>27.174189999999999</v>
      </c>
      <c r="F14067">
        <v>27.174189999999999</v>
      </c>
      <c r="G14067">
        <v>30.52657</v>
      </c>
      <c r="H14067">
        <v>32.19941</v>
      </c>
      <c r="I14067">
        <v>47.167020000000001</v>
      </c>
      <c r="J14067">
        <v>30.52657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 t="s">
        <v>26</v>
      </c>
      <c r="R14067" t="s">
        <v>26</v>
      </c>
    </row>
    <row r="14068" spans="1:18" x14ac:dyDescent="0.25">
      <c r="A14068" s="1">
        <v>42531.650329861113</v>
      </c>
      <c r="B14068">
        <v>306992</v>
      </c>
      <c r="C14068">
        <v>27.174189999999999</v>
      </c>
      <c r="D14068">
        <v>28.851510000000001</v>
      </c>
      <c r="E14068">
        <v>27.174189999999999</v>
      </c>
      <c r="F14068">
        <v>28.851510000000001</v>
      </c>
      <c r="G14068">
        <v>30.52657</v>
      </c>
      <c r="H14068">
        <v>32.19941</v>
      </c>
      <c r="I14068">
        <v>47.167020000000001</v>
      </c>
      <c r="J14068">
        <v>30.52657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26</v>
      </c>
      <c r="Q14068" t="s">
        <v>26</v>
      </c>
      <c r="R14068" t="s">
        <v>26</v>
      </c>
    </row>
    <row r="14069" spans="1:18" x14ac:dyDescent="0.25">
      <c r="A14069" s="1">
        <v>42531.650331018522</v>
      </c>
      <c r="B14069">
        <v>306993</v>
      </c>
      <c r="C14069">
        <v>27.174189999999999</v>
      </c>
      <c r="D14069">
        <v>28.851510000000001</v>
      </c>
      <c r="E14069">
        <v>27.174189999999999</v>
      </c>
      <c r="F14069">
        <v>27.174189999999999</v>
      </c>
      <c r="G14069">
        <v>30.52657</v>
      </c>
      <c r="H14069">
        <v>32.19941</v>
      </c>
      <c r="I14069">
        <v>47.167020000000001</v>
      </c>
      <c r="J14069">
        <v>30.52657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</row>
    <row r="14070" spans="1:18" x14ac:dyDescent="0.25">
      <c r="A14070" s="1">
        <v>42531.650332175923</v>
      </c>
      <c r="B14070">
        <v>306994</v>
      </c>
      <c r="C14070">
        <v>27.174189999999999</v>
      </c>
      <c r="D14070">
        <v>28.851510000000001</v>
      </c>
      <c r="E14070">
        <v>27.174189999999999</v>
      </c>
      <c r="F14070">
        <v>28.851510000000001</v>
      </c>
      <c r="G14070">
        <v>30.52657</v>
      </c>
      <c r="H14070">
        <v>32.19941</v>
      </c>
      <c r="I14070">
        <v>47.167020000000001</v>
      </c>
      <c r="J14070">
        <v>30.52657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 t="s">
        <v>26</v>
      </c>
      <c r="R14070" t="s">
        <v>26</v>
      </c>
    </row>
    <row r="14071" spans="1:18" x14ac:dyDescent="0.25">
      <c r="A14071" s="1">
        <v>42531.650333333331</v>
      </c>
      <c r="B14071">
        <v>306995</v>
      </c>
      <c r="C14071">
        <v>27.174189999999999</v>
      </c>
      <c r="D14071">
        <v>28.851510000000001</v>
      </c>
      <c r="E14071">
        <v>28.851510000000001</v>
      </c>
      <c r="F14071">
        <v>28.851510000000001</v>
      </c>
      <c r="G14071">
        <v>30.52657</v>
      </c>
      <c r="H14071">
        <v>32.19941</v>
      </c>
      <c r="I14071">
        <v>47.167020000000001</v>
      </c>
      <c r="J14071">
        <v>30.52657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 t="s">
        <v>26</v>
      </c>
      <c r="R14071" t="s">
        <v>26</v>
      </c>
    </row>
    <row r="14072" spans="1:18" x14ac:dyDescent="0.25">
      <c r="A14072" s="1">
        <v>42531.65033449074</v>
      </c>
      <c r="B14072">
        <v>306996</v>
      </c>
      <c r="C14072">
        <v>27.174189999999999</v>
      </c>
      <c r="D14072">
        <v>28.851510000000001</v>
      </c>
      <c r="E14072">
        <v>27.174189999999999</v>
      </c>
      <c r="F14072">
        <v>27.174189999999999</v>
      </c>
      <c r="G14072">
        <v>30.52657</v>
      </c>
      <c r="H14072">
        <v>32.19941</v>
      </c>
      <c r="I14072">
        <v>47.167020000000001</v>
      </c>
      <c r="J14072">
        <v>30.52657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 t="s">
        <v>26</v>
      </c>
      <c r="R14072" t="s">
        <v>26</v>
      </c>
    </row>
    <row r="14073" spans="1:18" x14ac:dyDescent="0.25">
      <c r="A14073" s="2">
        <v>42531.650335648148</v>
      </c>
      <c r="B14073">
        <v>306997</v>
      </c>
      <c r="C14073">
        <v>27.174189999999999</v>
      </c>
      <c r="D14073">
        <v>28.851510000000001</v>
      </c>
      <c r="E14073">
        <v>27.174189999999999</v>
      </c>
      <c r="F14073">
        <v>28.851510000000001</v>
      </c>
      <c r="G14073">
        <v>30.52657</v>
      </c>
      <c r="H14073">
        <v>32.19941</v>
      </c>
      <c r="I14073">
        <v>47.167020000000001</v>
      </c>
      <c r="J14073">
        <v>30.52657</v>
      </c>
      <c r="K14073" t="s">
        <v>26</v>
      </c>
      <c r="L14073" t="s">
        <v>26</v>
      </c>
      <c r="M14073" t="s">
        <v>26</v>
      </c>
      <c r="N14073" t="s">
        <v>26</v>
      </c>
      <c r="O14073" t="s">
        <v>26</v>
      </c>
      <c r="P14073" t="s">
        <v>26</v>
      </c>
      <c r="Q14073" t="s">
        <v>26</v>
      </c>
      <c r="R14073" t="s">
        <v>26</v>
      </c>
    </row>
    <row r="14074" spans="1:18" x14ac:dyDescent="0.25">
      <c r="A14074" s="1">
        <v>42531.650336805556</v>
      </c>
      <c r="B14074">
        <v>306998</v>
      </c>
      <c r="C14074">
        <v>27.174189999999999</v>
      </c>
      <c r="D14074">
        <v>28.851510000000001</v>
      </c>
      <c r="E14074">
        <v>27.174189999999999</v>
      </c>
      <c r="F14074">
        <v>28.851510000000001</v>
      </c>
      <c r="G14074">
        <v>30.52657</v>
      </c>
      <c r="H14074">
        <v>32.19941</v>
      </c>
      <c r="I14074">
        <v>45.51097</v>
      </c>
      <c r="J14074">
        <v>30.52657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 t="s">
        <v>26</v>
      </c>
      <c r="R14074" t="s">
        <v>26</v>
      </c>
    </row>
    <row r="14075" spans="1:18" x14ac:dyDescent="0.25">
      <c r="A14075" s="1">
        <v>42531.650337962965</v>
      </c>
      <c r="B14075">
        <v>306999</v>
      </c>
      <c r="C14075">
        <v>27.174189999999999</v>
      </c>
      <c r="D14075">
        <v>28.851510000000001</v>
      </c>
      <c r="E14075">
        <v>27.174189999999999</v>
      </c>
      <c r="F14075">
        <v>28.851510000000001</v>
      </c>
      <c r="G14075">
        <v>30.52657</v>
      </c>
      <c r="H14075">
        <v>32.19941</v>
      </c>
      <c r="I14075">
        <v>45.51097</v>
      </c>
      <c r="J14075">
        <v>32.19941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 t="s">
        <v>26</v>
      </c>
      <c r="R14075" t="s">
        <v>26</v>
      </c>
    </row>
    <row r="14076" spans="1:18" x14ac:dyDescent="0.25">
      <c r="A14076" s="1">
        <v>42531.650339120373</v>
      </c>
      <c r="B14076">
        <v>307000</v>
      </c>
      <c r="C14076">
        <v>27.174189999999999</v>
      </c>
      <c r="D14076">
        <v>28.851510000000001</v>
      </c>
      <c r="E14076">
        <v>27.174189999999999</v>
      </c>
      <c r="F14076">
        <v>28.851510000000001</v>
      </c>
      <c r="G14076">
        <v>30.52657</v>
      </c>
      <c r="H14076">
        <v>32.19941</v>
      </c>
      <c r="I14076">
        <v>45.51097</v>
      </c>
      <c r="J14076">
        <v>32.19941</v>
      </c>
      <c r="K14076" t="s">
        <v>26</v>
      </c>
      <c r="L14076" t="s">
        <v>26</v>
      </c>
      <c r="M14076" t="s">
        <v>26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</row>
    <row r="14077" spans="1:18" x14ac:dyDescent="0.25">
      <c r="A14077" s="1">
        <v>42531.650340277774</v>
      </c>
      <c r="B14077">
        <v>307001</v>
      </c>
      <c r="C14077">
        <v>27.174189999999999</v>
      </c>
      <c r="D14077">
        <v>28.851510000000001</v>
      </c>
      <c r="E14077">
        <v>27.174189999999999</v>
      </c>
      <c r="F14077">
        <v>28.851510000000001</v>
      </c>
      <c r="G14077">
        <v>30.52657</v>
      </c>
      <c r="H14077">
        <v>32.19941</v>
      </c>
      <c r="I14077">
        <v>45.51097</v>
      </c>
      <c r="J14077">
        <v>32.19941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</row>
    <row r="14078" spans="1:18" x14ac:dyDescent="0.25">
      <c r="A14078" s="1">
        <v>42531.650341435183</v>
      </c>
      <c r="B14078">
        <v>307002</v>
      </c>
      <c r="C14078">
        <v>27.174189999999999</v>
      </c>
      <c r="D14078">
        <v>28.851510000000001</v>
      </c>
      <c r="E14078">
        <v>27.174189999999999</v>
      </c>
      <c r="F14078">
        <v>28.851510000000001</v>
      </c>
      <c r="G14078">
        <v>30.52657</v>
      </c>
      <c r="H14078">
        <v>32.19941</v>
      </c>
      <c r="I14078">
        <v>45.51097</v>
      </c>
      <c r="J14078">
        <v>32.19941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 t="s">
        <v>26</v>
      </c>
      <c r="R14078" t="s">
        <v>26</v>
      </c>
    </row>
    <row r="14079" spans="1:18" x14ac:dyDescent="0.25">
      <c r="A14079" s="1">
        <v>42531.650342592591</v>
      </c>
      <c r="B14079">
        <v>307003</v>
      </c>
      <c r="C14079">
        <v>27.174189999999999</v>
      </c>
      <c r="D14079">
        <v>27.174189999999999</v>
      </c>
      <c r="E14079">
        <v>27.174189999999999</v>
      </c>
      <c r="F14079">
        <v>28.851510000000001</v>
      </c>
      <c r="G14079">
        <v>30.52657</v>
      </c>
      <c r="H14079">
        <v>32.19941</v>
      </c>
      <c r="I14079">
        <v>45.51097</v>
      </c>
      <c r="J14079">
        <v>32.19941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 t="s">
        <v>26</v>
      </c>
      <c r="R14079" t="s">
        <v>26</v>
      </c>
    </row>
    <row r="14080" spans="1:18" x14ac:dyDescent="0.25">
      <c r="A14080" s="1">
        <v>42531.65034375</v>
      </c>
      <c r="B14080">
        <v>307004</v>
      </c>
      <c r="C14080">
        <v>27.174189999999999</v>
      </c>
      <c r="D14080">
        <v>28.851510000000001</v>
      </c>
      <c r="E14080">
        <v>27.174189999999999</v>
      </c>
      <c r="F14080">
        <v>27.174189999999999</v>
      </c>
      <c r="G14080">
        <v>30.52657</v>
      </c>
      <c r="H14080">
        <v>32.19941</v>
      </c>
      <c r="I14080">
        <v>45.51097</v>
      </c>
      <c r="J14080">
        <v>32.19941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 t="s">
        <v>26</v>
      </c>
      <c r="R14080" t="s">
        <v>26</v>
      </c>
    </row>
    <row r="14081" spans="1:18" x14ac:dyDescent="0.25">
      <c r="A14081" s="1">
        <v>42531.650344907408</v>
      </c>
      <c r="B14081">
        <v>307005</v>
      </c>
      <c r="C14081">
        <v>27.174189999999999</v>
      </c>
      <c r="D14081">
        <v>27.174189999999999</v>
      </c>
      <c r="E14081">
        <v>27.174189999999999</v>
      </c>
      <c r="F14081">
        <v>28.851510000000001</v>
      </c>
      <c r="G14081">
        <v>30.52657</v>
      </c>
      <c r="H14081">
        <v>32.19941</v>
      </c>
      <c r="I14081">
        <v>45.51097</v>
      </c>
      <c r="J14081">
        <v>32.19941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 t="s">
        <v>26</v>
      </c>
      <c r="R14081" t="s">
        <v>26</v>
      </c>
    </row>
    <row r="14082" spans="1:18" x14ac:dyDescent="0.25">
      <c r="A14082" s="1">
        <v>42531.650346064816</v>
      </c>
      <c r="B14082">
        <v>307006</v>
      </c>
      <c r="C14082">
        <v>27.174189999999999</v>
      </c>
      <c r="D14082">
        <v>27.174189999999999</v>
      </c>
      <c r="E14082">
        <v>27.174189999999999</v>
      </c>
      <c r="F14082">
        <v>28.851510000000001</v>
      </c>
      <c r="G14082">
        <v>30.52657</v>
      </c>
      <c r="H14082">
        <v>32.19941</v>
      </c>
      <c r="I14082">
        <v>45.51097</v>
      </c>
      <c r="J14082">
        <v>32.19941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</row>
    <row r="14083" spans="1:18" x14ac:dyDescent="0.25">
      <c r="A14083" s="2">
        <v>42531.650347222225</v>
      </c>
      <c r="B14083">
        <v>307007</v>
      </c>
      <c r="C14083">
        <v>27.174189999999999</v>
      </c>
      <c r="D14083">
        <v>28.851510000000001</v>
      </c>
      <c r="E14083">
        <v>27.174189999999999</v>
      </c>
      <c r="F14083">
        <v>28.851510000000001</v>
      </c>
      <c r="G14083">
        <v>30.52657</v>
      </c>
      <c r="H14083">
        <v>32.19941</v>
      </c>
      <c r="I14083">
        <v>45.51097</v>
      </c>
      <c r="J14083">
        <v>32.19941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 t="s">
        <v>26</v>
      </c>
      <c r="R14083" t="s">
        <v>26</v>
      </c>
    </row>
    <row r="14084" spans="1:18" x14ac:dyDescent="0.25">
      <c r="A14084" s="1">
        <v>42531.650348379633</v>
      </c>
      <c r="B14084">
        <v>307008</v>
      </c>
      <c r="C14084">
        <v>27.174189999999999</v>
      </c>
      <c r="D14084">
        <v>27.174189999999999</v>
      </c>
      <c r="E14084">
        <v>27.174189999999999</v>
      </c>
      <c r="F14084">
        <v>27.174189999999999</v>
      </c>
      <c r="G14084">
        <v>30.52657</v>
      </c>
      <c r="H14084">
        <v>32.19941</v>
      </c>
      <c r="I14084">
        <v>45.51097</v>
      </c>
      <c r="J14084">
        <v>32.19941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 t="s">
        <v>26</v>
      </c>
      <c r="R14084" t="s">
        <v>26</v>
      </c>
    </row>
    <row r="14085" spans="1:18" x14ac:dyDescent="0.25">
      <c r="A14085" s="1">
        <v>42531.650349537034</v>
      </c>
      <c r="B14085">
        <v>307009</v>
      </c>
      <c r="C14085">
        <v>27.174189999999999</v>
      </c>
      <c r="D14085">
        <v>27.174189999999999</v>
      </c>
      <c r="E14085">
        <v>27.174189999999999</v>
      </c>
      <c r="F14085">
        <v>28.851510000000001</v>
      </c>
      <c r="G14085">
        <v>30.52657</v>
      </c>
      <c r="H14085">
        <v>32.19941</v>
      </c>
      <c r="I14085">
        <v>45.51097</v>
      </c>
      <c r="J14085">
        <v>32.19941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 t="s">
        <v>26</v>
      </c>
      <c r="R14085" t="s">
        <v>26</v>
      </c>
    </row>
    <row r="14086" spans="1:18" x14ac:dyDescent="0.25">
      <c r="A14086" s="1">
        <v>42531.650350694443</v>
      </c>
      <c r="B14086">
        <v>307010</v>
      </c>
      <c r="C14086">
        <v>27.174189999999999</v>
      </c>
      <c r="D14086">
        <v>28.851510000000001</v>
      </c>
      <c r="E14086">
        <v>27.174189999999999</v>
      </c>
      <c r="F14086">
        <v>27.174189999999999</v>
      </c>
      <c r="G14086">
        <v>30.52657</v>
      </c>
      <c r="H14086">
        <v>32.19941</v>
      </c>
      <c r="I14086">
        <v>45.51097</v>
      </c>
      <c r="J14086">
        <v>32.19941</v>
      </c>
      <c r="K14086" t="s">
        <v>26</v>
      </c>
      <c r="L14086" t="s">
        <v>26</v>
      </c>
      <c r="M14086" t="s">
        <v>26</v>
      </c>
      <c r="N14086" t="s">
        <v>26</v>
      </c>
      <c r="O14086" t="s">
        <v>26</v>
      </c>
      <c r="P14086" t="s">
        <v>26</v>
      </c>
      <c r="Q14086" t="s">
        <v>26</v>
      </c>
      <c r="R14086" t="s">
        <v>26</v>
      </c>
    </row>
    <row r="14087" spans="1:18" x14ac:dyDescent="0.25">
      <c r="A14087" s="1">
        <v>42531.650351851851</v>
      </c>
      <c r="B14087">
        <v>307011</v>
      </c>
      <c r="C14087">
        <v>27.174189999999999</v>
      </c>
      <c r="D14087">
        <v>27.174189999999999</v>
      </c>
      <c r="E14087">
        <v>27.174189999999999</v>
      </c>
      <c r="F14087">
        <v>28.851510000000001</v>
      </c>
      <c r="G14087">
        <v>30.52657</v>
      </c>
      <c r="H14087">
        <v>32.19941</v>
      </c>
      <c r="I14087">
        <v>45.51097</v>
      </c>
      <c r="J14087">
        <v>32.19941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 t="s">
        <v>26</v>
      </c>
      <c r="R14087" t="s">
        <v>26</v>
      </c>
    </row>
    <row r="14088" spans="1:18" x14ac:dyDescent="0.25">
      <c r="A14088" s="1">
        <v>42531.65035300926</v>
      </c>
      <c r="B14088">
        <v>307012</v>
      </c>
      <c r="C14088">
        <v>27.174189999999999</v>
      </c>
      <c r="D14088">
        <v>27.174189999999999</v>
      </c>
      <c r="E14088">
        <v>27.174189999999999</v>
      </c>
      <c r="F14088">
        <v>28.851510000000001</v>
      </c>
      <c r="G14088">
        <v>30.52657</v>
      </c>
      <c r="H14088">
        <v>32.19941</v>
      </c>
      <c r="I14088">
        <v>45.51097</v>
      </c>
      <c r="J14088">
        <v>32.19941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 t="s">
        <v>26</v>
      </c>
      <c r="R14088" t="s">
        <v>26</v>
      </c>
    </row>
    <row r="14089" spans="1:18" x14ac:dyDescent="0.25">
      <c r="A14089" s="1">
        <v>42531.650354166668</v>
      </c>
      <c r="B14089">
        <v>307013</v>
      </c>
      <c r="C14089">
        <v>27.174189999999999</v>
      </c>
      <c r="D14089">
        <v>28.851510000000001</v>
      </c>
      <c r="E14089">
        <v>27.174189999999999</v>
      </c>
      <c r="F14089">
        <v>28.851510000000001</v>
      </c>
      <c r="G14089">
        <v>30.52657</v>
      </c>
      <c r="H14089">
        <v>32.19941</v>
      </c>
      <c r="I14089">
        <v>45.51097</v>
      </c>
      <c r="J14089">
        <v>32.19941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 t="s">
        <v>26</v>
      </c>
      <c r="R14089" t="s">
        <v>26</v>
      </c>
    </row>
    <row r="14090" spans="1:18" x14ac:dyDescent="0.25">
      <c r="A14090" s="1">
        <v>42531.650355324076</v>
      </c>
      <c r="B14090">
        <v>307014</v>
      </c>
      <c r="C14090">
        <v>27.174189999999999</v>
      </c>
      <c r="D14090">
        <v>27.174189999999999</v>
      </c>
      <c r="E14090">
        <v>27.174189999999999</v>
      </c>
      <c r="F14090">
        <v>28.851510000000001</v>
      </c>
      <c r="G14090">
        <v>30.52657</v>
      </c>
      <c r="H14090">
        <v>32.19941</v>
      </c>
      <c r="I14090">
        <v>45.51097</v>
      </c>
      <c r="J14090">
        <v>32.19941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 t="s">
        <v>26</v>
      </c>
      <c r="R14090" t="s">
        <v>26</v>
      </c>
    </row>
    <row r="14091" spans="1:18" x14ac:dyDescent="0.25">
      <c r="A14091" s="1">
        <v>42531.650356481485</v>
      </c>
      <c r="B14091">
        <v>307015</v>
      </c>
      <c r="C14091">
        <v>27.174189999999999</v>
      </c>
      <c r="D14091">
        <v>28.851510000000001</v>
      </c>
      <c r="E14091">
        <v>27.174189999999999</v>
      </c>
      <c r="F14091">
        <v>28.851510000000001</v>
      </c>
      <c r="G14091">
        <v>30.52657</v>
      </c>
      <c r="H14091">
        <v>32.19941</v>
      </c>
      <c r="I14091">
        <v>45.51097</v>
      </c>
      <c r="J14091">
        <v>32.19941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 t="s">
        <v>26</v>
      </c>
      <c r="R14091" t="s">
        <v>26</v>
      </c>
    </row>
    <row r="14092" spans="1:18" x14ac:dyDescent="0.25">
      <c r="A14092" s="1">
        <v>42531.650357638886</v>
      </c>
      <c r="B14092">
        <v>307016</v>
      </c>
      <c r="C14092">
        <v>27.174189999999999</v>
      </c>
      <c r="D14092">
        <v>28.851510000000001</v>
      </c>
      <c r="E14092">
        <v>27.174189999999999</v>
      </c>
      <c r="F14092">
        <v>28.851510000000001</v>
      </c>
      <c r="G14092">
        <v>30.52657</v>
      </c>
      <c r="H14092">
        <v>32.19941</v>
      </c>
      <c r="I14092">
        <v>45.51097</v>
      </c>
      <c r="J14092">
        <v>32.19941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 t="s">
        <v>26</v>
      </c>
      <c r="R14092" t="s">
        <v>26</v>
      </c>
    </row>
    <row r="14093" spans="1:18" x14ac:dyDescent="0.25">
      <c r="A14093" s="2">
        <v>42531.650358796294</v>
      </c>
      <c r="B14093">
        <v>307017</v>
      </c>
      <c r="C14093">
        <v>27.174189999999999</v>
      </c>
      <c r="D14093">
        <v>27.174189999999999</v>
      </c>
      <c r="E14093">
        <v>27.174189999999999</v>
      </c>
      <c r="F14093">
        <v>28.851510000000001</v>
      </c>
      <c r="G14093">
        <v>30.52657</v>
      </c>
      <c r="H14093">
        <v>32.19941</v>
      </c>
      <c r="I14093">
        <v>45.51097</v>
      </c>
      <c r="J14093">
        <v>32.19941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 t="s">
        <v>26</v>
      </c>
      <c r="R14093" t="s">
        <v>26</v>
      </c>
    </row>
    <row r="14094" spans="1:18" x14ac:dyDescent="0.25">
      <c r="A14094" s="1">
        <v>42531.650359953703</v>
      </c>
      <c r="B14094">
        <v>307018</v>
      </c>
      <c r="C14094">
        <v>27.174189999999999</v>
      </c>
      <c r="D14094">
        <v>27.174189999999999</v>
      </c>
      <c r="E14094">
        <v>27.174189999999999</v>
      </c>
      <c r="F14094">
        <v>28.851510000000001</v>
      </c>
      <c r="G14094">
        <v>30.52657</v>
      </c>
      <c r="H14094">
        <v>32.19941</v>
      </c>
      <c r="I14094">
        <v>45.51097</v>
      </c>
      <c r="J14094">
        <v>32.19941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 t="s">
        <v>26</v>
      </c>
      <c r="R14094" t="s">
        <v>26</v>
      </c>
    </row>
    <row r="14095" spans="1:18" x14ac:dyDescent="0.25">
      <c r="A14095" s="1">
        <v>42531.650361111111</v>
      </c>
      <c r="B14095">
        <v>307019</v>
      </c>
      <c r="C14095">
        <v>27.174189999999999</v>
      </c>
      <c r="D14095">
        <v>27.174189999999999</v>
      </c>
      <c r="E14095">
        <v>27.174189999999999</v>
      </c>
      <c r="F14095">
        <v>28.851510000000001</v>
      </c>
      <c r="G14095">
        <v>30.52657</v>
      </c>
      <c r="H14095">
        <v>32.19941</v>
      </c>
      <c r="I14095">
        <v>45.51097</v>
      </c>
      <c r="J14095">
        <v>32.19941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</row>
    <row r="14096" spans="1:18" x14ac:dyDescent="0.25">
      <c r="A14096" s="1">
        <v>42531.65036226852</v>
      </c>
      <c r="B14096">
        <v>307020</v>
      </c>
      <c r="C14096">
        <v>27.174189999999999</v>
      </c>
      <c r="D14096">
        <v>27.174189999999999</v>
      </c>
      <c r="E14096">
        <v>27.174189999999999</v>
      </c>
      <c r="F14096">
        <v>28.851510000000001</v>
      </c>
      <c r="G14096">
        <v>30.52657</v>
      </c>
      <c r="H14096">
        <v>32.19941</v>
      </c>
      <c r="I14096">
        <v>43.853319999999997</v>
      </c>
      <c r="J14096">
        <v>32.19941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 t="s">
        <v>26</v>
      </c>
      <c r="R14096" t="s">
        <v>26</v>
      </c>
    </row>
    <row r="14097" spans="1:18" x14ac:dyDescent="0.25">
      <c r="A14097" s="1">
        <v>42531.650363425928</v>
      </c>
      <c r="B14097">
        <v>307021</v>
      </c>
      <c r="C14097">
        <v>27.174189999999999</v>
      </c>
      <c r="D14097">
        <v>27.174189999999999</v>
      </c>
      <c r="E14097">
        <v>27.174189999999999</v>
      </c>
      <c r="F14097">
        <v>28.851510000000001</v>
      </c>
      <c r="G14097">
        <v>30.52657</v>
      </c>
      <c r="H14097">
        <v>32.19941</v>
      </c>
      <c r="I14097">
        <v>43.853319999999997</v>
      </c>
      <c r="J14097">
        <v>32.19941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 t="s">
        <v>26</v>
      </c>
      <c r="R14097" t="s">
        <v>26</v>
      </c>
    </row>
    <row r="14098" spans="1:18" x14ac:dyDescent="0.25">
      <c r="A14098" s="1">
        <v>42531.650364583336</v>
      </c>
      <c r="B14098">
        <v>307022</v>
      </c>
      <c r="C14098">
        <v>27.174189999999999</v>
      </c>
      <c r="D14098">
        <v>27.174189999999999</v>
      </c>
      <c r="E14098">
        <v>27.174189999999999</v>
      </c>
      <c r="F14098">
        <v>28.851510000000001</v>
      </c>
      <c r="G14098">
        <v>30.52657</v>
      </c>
      <c r="H14098">
        <v>32.19941</v>
      </c>
      <c r="I14098">
        <v>43.853319999999997</v>
      </c>
      <c r="J14098">
        <v>33.870109999999997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 t="s">
        <v>26</v>
      </c>
      <c r="R14098" t="s">
        <v>26</v>
      </c>
    </row>
    <row r="14099" spans="1:18" x14ac:dyDescent="0.25">
      <c r="A14099" s="1">
        <v>42531.650365740737</v>
      </c>
      <c r="B14099">
        <v>307023</v>
      </c>
      <c r="C14099">
        <v>27.174189999999999</v>
      </c>
      <c r="D14099">
        <v>27.174189999999999</v>
      </c>
      <c r="E14099">
        <v>27.174189999999999</v>
      </c>
      <c r="F14099">
        <v>28.851510000000001</v>
      </c>
      <c r="G14099">
        <v>30.52657</v>
      </c>
      <c r="H14099">
        <v>32.19941</v>
      </c>
      <c r="I14099">
        <v>43.853319999999997</v>
      </c>
      <c r="J14099">
        <v>33.870109999999997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</row>
    <row r="14100" spans="1:18" x14ac:dyDescent="0.25">
      <c r="A14100" s="1">
        <v>42531.650366898146</v>
      </c>
      <c r="B14100">
        <v>307024</v>
      </c>
      <c r="C14100">
        <v>27.174189999999999</v>
      </c>
      <c r="D14100">
        <v>27.174189999999999</v>
      </c>
      <c r="E14100">
        <v>27.174189999999999</v>
      </c>
      <c r="F14100">
        <v>28.851510000000001</v>
      </c>
      <c r="G14100">
        <v>30.52657</v>
      </c>
      <c r="H14100">
        <v>32.19941</v>
      </c>
      <c r="I14100">
        <v>43.853319999999997</v>
      </c>
      <c r="J14100">
        <v>33.870109999999997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 t="s">
        <v>26</v>
      </c>
      <c r="R14100" t="s">
        <v>26</v>
      </c>
    </row>
    <row r="14101" spans="1:18" x14ac:dyDescent="0.25">
      <c r="A14101" s="1">
        <v>42531.650368055554</v>
      </c>
      <c r="B14101">
        <v>307025</v>
      </c>
      <c r="C14101">
        <v>27.174189999999999</v>
      </c>
      <c r="D14101">
        <v>27.174189999999999</v>
      </c>
      <c r="E14101">
        <v>27.174189999999999</v>
      </c>
      <c r="F14101">
        <v>28.851510000000001</v>
      </c>
      <c r="G14101">
        <v>30.52657</v>
      </c>
      <c r="H14101">
        <v>32.19941</v>
      </c>
      <c r="I14101">
        <v>43.853319999999997</v>
      </c>
      <c r="J14101">
        <v>33.870109999999997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</row>
    <row r="14102" spans="1:18" x14ac:dyDescent="0.25">
      <c r="A14102" s="1">
        <v>42531.650369212963</v>
      </c>
      <c r="B14102">
        <v>307026</v>
      </c>
      <c r="C14102">
        <v>27.174189999999999</v>
      </c>
      <c r="D14102">
        <v>27.174189999999999</v>
      </c>
      <c r="E14102">
        <v>27.174189999999999</v>
      </c>
      <c r="F14102">
        <v>28.851510000000001</v>
      </c>
      <c r="G14102">
        <v>30.52657</v>
      </c>
      <c r="H14102">
        <v>32.19941</v>
      </c>
      <c r="I14102">
        <v>43.853319999999997</v>
      </c>
      <c r="J14102">
        <v>33.870109999999997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</row>
    <row r="14103" spans="1:18" x14ac:dyDescent="0.25">
      <c r="A14103" s="2">
        <v>42531.650370370371</v>
      </c>
      <c r="B14103">
        <v>307027</v>
      </c>
      <c r="C14103">
        <v>27.174189999999999</v>
      </c>
      <c r="D14103">
        <v>27.174189999999999</v>
      </c>
      <c r="E14103">
        <v>27.174189999999999</v>
      </c>
      <c r="F14103">
        <v>28.851510000000001</v>
      </c>
      <c r="G14103">
        <v>30.52657</v>
      </c>
      <c r="H14103">
        <v>32.19941</v>
      </c>
      <c r="I14103">
        <v>43.853319999999997</v>
      </c>
      <c r="J14103">
        <v>33.870109999999997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</row>
    <row r="14104" spans="1:18" x14ac:dyDescent="0.25">
      <c r="A14104" s="1">
        <v>42531.650371527779</v>
      </c>
      <c r="B14104">
        <v>307028</v>
      </c>
      <c r="C14104">
        <v>27.174189999999999</v>
      </c>
      <c r="D14104">
        <v>27.174189999999999</v>
      </c>
      <c r="E14104">
        <v>27.174189999999999</v>
      </c>
      <c r="F14104">
        <v>28.851510000000001</v>
      </c>
      <c r="G14104">
        <v>30.52657</v>
      </c>
      <c r="H14104">
        <v>32.19941</v>
      </c>
      <c r="I14104">
        <v>43.853319999999997</v>
      </c>
      <c r="J14104">
        <v>33.870109999999997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</row>
    <row r="14105" spans="1:18" x14ac:dyDescent="0.25">
      <c r="A14105" s="1">
        <v>42531.650372685188</v>
      </c>
      <c r="B14105">
        <v>307029</v>
      </c>
      <c r="C14105">
        <v>27.174189999999999</v>
      </c>
      <c r="D14105">
        <v>27.174189999999999</v>
      </c>
      <c r="E14105">
        <v>27.174189999999999</v>
      </c>
      <c r="F14105">
        <v>28.851510000000001</v>
      </c>
      <c r="G14105">
        <v>30.52657</v>
      </c>
      <c r="H14105">
        <v>32.19941</v>
      </c>
      <c r="I14105">
        <v>43.853319999999997</v>
      </c>
      <c r="J14105">
        <v>33.870109999999997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</row>
    <row r="14106" spans="1:18" x14ac:dyDescent="0.25">
      <c r="A14106" s="1">
        <v>42531.650373842589</v>
      </c>
      <c r="B14106">
        <v>307030</v>
      </c>
      <c r="C14106">
        <v>27.174189999999999</v>
      </c>
      <c r="D14106">
        <v>27.174189999999999</v>
      </c>
      <c r="E14106">
        <v>27.174189999999999</v>
      </c>
      <c r="F14106">
        <v>28.851510000000001</v>
      </c>
      <c r="G14106">
        <v>30.52657</v>
      </c>
      <c r="H14106">
        <v>32.19941</v>
      </c>
      <c r="I14106">
        <v>43.853319999999997</v>
      </c>
      <c r="J14106">
        <v>33.870109999999997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</row>
    <row r="14107" spans="1:18" x14ac:dyDescent="0.25">
      <c r="A14107" s="1">
        <v>42531.650374999997</v>
      </c>
      <c r="B14107">
        <v>307031</v>
      </c>
      <c r="C14107">
        <v>27.174189999999999</v>
      </c>
      <c r="D14107">
        <v>27.174189999999999</v>
      </c>
      <c r="E14107">
        <v>27.174189999999999</v>
      </c>
      <c r="F14107">
        <v>28.851510000000001</v>
      </c>
      <c r="G14107">
        <v>30.52657</v>
      </c>
      <c r="H14107">
        <v>32.19941</v>
      </c>
      <c r="I14107">
        <v>43.853319999999997</v>
      </c>
      <c r="J14107">
        <v>33.870109999999997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</row>
    <row r="14108" spans="1:18" x14ac:dyDescent="0.25">
      <c r="A14108" s="1">
        <v>42531.650376157406</v>
      </c>
      <c r="B14108">
        <v>307032</v>
      </c>
      <c r="C14108">
        <v>27.174189999999999</v>
      </c>
      <c r="D14108">
        <v>27.174189999999999</v>
      </c>
      <c r="E14108">
        <v>27.174189999999999</v>
      </c>
      <c r="F14108">
        <v>28.851510000000001</v>
      </c>
      <c r="G14108">
        <v>30.52657</v>
      </c>
      <c r="H14108">
        <v>32.19941</v>
      </c>
      <c r="I14108">
        <v>43.853319999999997</v>
      </c>
      <c r="J14108">
        <v>33.870109999999997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</row>
    <row r="14109" spans="1:18" x14ac:dyDescent="0.25">
      <c r="A14109" s="1">
        <v>42531.650377314814</v>
      </c>
      <c r="B14109">
        <v>307033</v>
      </c>
      <c r="C14109">
        <v>27.174189999999999</v>
      </c>
      <c r="D14109">
        <v>27.174189999999999</v>
      </c>
      <c r="E14109">
        <v>27.174189999999999</v>
      </c>
      <c r="F14109">
        <v>28.851510000000001</v>
      </c>
      <c r="G14109">
        <v>30.52657</v>
      </c>
      <c r="H14109">
        <v>32.19941</v>
      </c>
      <c r="I14109">
        <v>43.853319999999997</v>
      </c>
      <c r="J14109">
        <v>33.870109999999997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</row>
    <row r="14110" spans="1:18" x14ac:dyDescent="0.25">
      <c r="A14110" s="1">
        <v>42531.650378472223</v>
      </c>
      <c r="B14110">
        <v>307034</v>
      </c>
      <c r="C14110">
        <v>27.174189999999999</v>
      </c>
      <c r="D14110">
        <v>27.174189999999999</v>
      </c>
      <c r="E14110">
        <v>27.174189999999999</v>
      </c>
      <c r="F14110">
        <v>28.851510000000001</v>
      </c>
      <c r="G14110">
        <v>30.52657</v>
      </c>
      <c r="H14110">
        <v>32.19941</v>
      </c>
      <c r="I14110">
        <v>43.853319999999997</v>
      </c>
      <c r="J14110">
        <v>33.870109999999997</v>
      </c>
      <c r="K14110" t="s">
        <v>26</v>
      </c>
      <c r="L14110" t="s">
        <v>26</v>
      </c>
      <c r="M14110" t="s">
        <v>26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</row>
    <row r="14111" spans="1:18" x14ac:dyDescent="0.25">
      <c r="A14111" s="1">
        <v>42531.650379629631</v>
      </c>
      <c r="B14111">
        <v>307035</v>
      </c>
      <c r="C14111">
        <v>27.174189999999999</v>
      </c>
      <c r="D14111">
        <v>27.174189999999999</v>
      </c>
      <c r="E14111">
        <v>27.174189999999999</v>
      </c>
      <c r="F14111">
        <v>28.851510000000001</v>
      </c>
      <c r="G14111">
        <v>30.52657</v>
      </c>
      <c r="H14111">
        <v>32.19941</v>
      </c>
      <c r="I14111">
        <v>43.853319999999997</v>
      </c>
      <c r="J14111">
        <v>33.870109999999997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</row>
    <row r="14112" spans="1:18" x14ac:dyDescent="0.25">
      <c r="A14112" s="1">
        <v>42531.650380787039</v>
      </c>
      <c r="B14112">
        <v>307036</v>
      </c>
      <c r="C14112">
        <v>27.174189999999999</v>
      </c>
      <c r="D14112">
        <v>27.174189999999999</v>
      </c>
      <c r="E14112">
        <v>27.174189999999999</v>
      </c>
      <c r="F14112">
        <v>28.851510000000001</v>
      </c>
      <c r="G14112">
        <v>30.52657</v>
      </c>
      <c r="H14112">
        <v>32.19941</v>
      </c>
      <c r="I14112">
        <v>43.853319999999997</v>
      </c>
      <c r="J14112">
        <v>33.870109999999997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</row>
    <row r="14113" spans="1:18" x14ac:dyDescent="0.25">
      <c r="A14113" s="2">
        <v>42531.650381944448</v>
      </c>
      <c r="B14113">
        <v>307037</v>
      </c>
      <c r="C14113">
        <v>27.174189999999999</v>
      </c>
      <c r="D14113">
        <v>27.174189999999999</v>
      </c>
      <c r="E14113">
        <v>27.174189999999999</v>
      </c>
      <c r="F14113">
        <v>28.851510000000001</v>
      </c>
      <c r="G14113">
        <v>30.52657</v>
      </c>
      <c r="H14113">
        <v>32.19941</v>
      </c>
      <c r="I14113">
        <v>43.853319999999997</v>
      </c>
      <c r="J14113">
        <v>33.870109999999997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</row>
    <row r="14114" spans="1:18" x14ac:dyDescent="0.25">
      <c r="A14114" s="1">
        <v>42531.650383101849</v>
      </c>
      <c r="B14114">
        <v>307038</v>
      </c>
      <c r="C14114">
        <v>27.174189999999999</v>
      </c>
      <c r="D14114">
        <v>27.174189999999999</v>
      </c>
      <c r="E14114">
        <v>27.174189999999999</v>
      </c>
      <c r="F14114">
        <v>28.851510000000001</v>
      </c>
      <c r="G14114">
        <v>30.52657</v>
      </c>
      <c r="H14114">
        <v>32.19941</v>
      </c>
      <c r="I14114">
        <v>43.853319999999997</v>
      </c>
      <c r="J14114">
        <v>33.870109999999997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 t="s">
        <v>26</v>
      </c>
      <c r="R14114" t="s">
        <v>26</v>
      </c>
    </row>
    <row r="14115" spans="1:18" x14ac:dyDescent="0.25">
      <c r="A14115" s="1">
        <v>42531.650384259257</v>
      </c>
      <c r="B14115">
        <v>307039</v>
      </c>
      <c r="C14115">
        <v>27.174189999999999</v>
      </c>
      <c r="D14115">
        <v>27.174189999999999</v>
      </c>
      <c r="E14115">
        <v>27.174189999999999</v>
      </c>
      <c r="F14115">
        <v>28.851510000000001</v>
      </c>
      <c r="G14115">
        <v>30.52657</v>
      </c>
      <c r="H14115">
        <v>32.19941</v>
      </c>
      <c r="I14115">
        <v>43.853319999999997</v>
      </c>
      <c r="J14115">
        <v>33.870109999999997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 t="s">
        <v>26</v>
      </c>
      <c r="R14115" t="s">
        <v>26</v>
      </c>
    </row>
    <row r="14116" spans="1:18" x14ac:dyDescent="0.25">
      <c r="A14116" s="1">
        <v>42531.650385416666</v>
      </c>
      <c r="B14116">
        <v>307040</v>
      </c>
      <c r="C14116">
        <v>27.174189999999999</v>
      </c>
      <c r="D14116">
        <v>27.174189999999999</v>
      </c>
      <c r="E14116">
        <v>27.174189999999999</v>
      </c>
      <c r="F14116">
        <v>28.851510000000001</v>
      </c>
      <c r="G14116">
        <v>30.52657</v>
      </c>
      <c r="H14116">
        <v>32.19941</v>
      </c>
      <c r="I14116">
        <v>43.853319999999997</v>
      </c>
      <c r="J14116">
        <v>33.870109999999997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 t="s">
        <v>26</v>
      </c>
      <c r="R14116" t="s">
        <v>26</v>
      </c>
    </row>
    <row r="14117" spans="1:18" x14ac:dyDescent="0.25">
      <c r="A14117" s="1">
        <v>42531.650386574074</v>
      </c>
      <c r="B14117">
        <v>307041</v>
      </c>
      <c r="C14117">
        <v>27.174189999999999</v>
      </c>
      <c r="D14117">
        <v>27.174189999999999</v>
      </c>
      <c r="E14117">
        <v>27.174189999999999</v>
      </c>
      <c r="F14117">
        <v>28.851510000000001</v>
      </c>
      <c r="G14117">
        <v>30.52657</v>
      </c>
      <c r="H14117">
        <v>32.19941</v>
      </c>
      <c r="I14117">
        <v>43.853319999999997</v>
      </c>
      <c r="J14117">
        <v>33.870109999999997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 t="s">
        <v>26</v>
      </c>
      <c r="R14117" t="s">
        <v>26</v>
      </c>
    </row>
    <row r="14118" spans="1:18" x14ac:dyDescent="0.25">
      <c r="A14118" s="1">
        <v>42531.650387731483</v>
      </c>
      <c r="B14118">
        <v>307042</v>
      </c>
      <c r="C14118">
        <v>27.174189999999999</v>
      </c>
      <c r="D14118">
        <v>27.174189999999999</v>
      </c>
      <c r="E14118">
        <v>27.174189999999999</v>
      </c>
      <c r="F14118">
        <v>28.851510000000001</v>
      </c>
      <c r="G14118">
        <v>30.52657</v>
      </c>
      <c r="H14118">
        <v>32.19941</v>
      </c>
      <c r="I14118">
        <v>43.853319999999997</v>
      </c>
      <c r="J14118">
        <v>33.870109999999997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 t="s">
        <v>26</v>
      </c>
      <c r="R14118" t="s">
        <v>26</v>
      </c>
    </row>
    <row r="14119" spans="1:18" x14ac:dyDescent="0.25">
      <c r="A14119" s="1">
        <v>42531.650388888891</v>
      </c>
      <c r="B14119">
        <v>307043</v>
      </c>
      <c r="C14119">
        <v>27.174189999999999</v>
      </c>
      <c r="D14119">
        <v>27.174189999999999</v>
      </c>
      <c r="E14119">
        <v>27.174189999999999</v>
      </c>
      <c r="F14119">
        <v>28.851510000000001</v>
      </c>
      <c r="G14119">
        <v>30.52657</v>
      </c>
      <c r="H14119">
        <v>32.19941</v>
      </c>
      <c r="I14119">
        <v>43.853319999999997</v>
      </c>
      <c r="J14119">
        <v>33.870109999999997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</row>
    <row r="14120" spans="1:18" x14ac:dyDescent="0.25">
      <c r="A14120" s="1">
        <v>42531.650390046299</v>
      </c>
      <c r="B14120">
        <v>307044</v>
      </c>
      <c r="C14120">
        <v>27.174189999999999</v>
      </c>
      <c r="D14120">
        <v>27.174189999999999</v>
      </c>
      <c r="E14120">
        <v>27.174189999999999</v>
      </c>
      <c r="F14120">
        <v>28.851510000000001</v>
      </c>
      <c r="G14120">
        <v>30.52657</v>
      </c>
      <c r="H14120">
        <v>32.19941</v>
      </c>
      <c r="I14120">
        <v>43.853319999999997</v>
      </c>
      <c r="J14120">
        <v>33.870109999999997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 t="s">
        <v>26</v>
      </c>
      <c r="R14120" t="s">
        <v>26</v>
      </c>
    </row>
    <row r="14121" spans="1:18" x14ac:dyDescent="0.25">
      <c r="A14121" s="1">
        <v>42531.650391203701</v>
      </c>
      <c r="B14121">
        <v>307045</v>
      </c>
      <c r="C14121">
        <v>27.174189999999999</v>
      </c>
      <c r="D14121">
        <v>27.174189999999999</v>
      </c>
      <c r="E14121">
        <v>27.174189999999999</v>
      </c>
      <c r="F14121">
        <v>28.851510000000001</v>
      </c>
      <c r="G14121">
        <v>30.52657</v>
      </c>
      <c r="H14121">
        <v>32.19941</v>
      </c>
      <c r="I14121">
        <v>43.853319999999997</v>
      </c>
      <c r="J14121">
        <v>33.870109999999997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 t="s">
        <v>26</v>
      </c>
      <c r="R14121" t="s">
        <v>26</v>
      </c>
    </row>
    <row r="14122" spans="1:18" x14ac:dyDescent="0.25">
      <c r="A14122" s="1">
        <v>42531.650392361109</v>
      </c>
      <c r="B14122">
        <v>307046</v>
      </c>
      <c r="C14122">
        <v>27.174189999999999</v>
      </c>
      <c r="D14122">
        <v>27.174189999999999</v>
      </c>
      <c r="E14122">
        <v>27.174189999999999</v>
      </c>
      <c r="F14122">
        <v>28.851510000000001</v>
      </c>
      <c r="G14122">
        <v>30.52657</v>
      </c>
      <c r="H14122">
        <v>32.19941</v>
      </c>
      <c r="I14122">
        <v>42.194009999999999</v>
      </c>
      <c r="J14122">
        <v>33.870109999999997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 t="s">
        <v>26</v>
      </c>
      <c r="R14122" t="s">
        <v>26</v>
      </c>
    </row>
    <row r="14123" spans="1:18" x14ac:dyDescent="0.25">
      <c r="A14123" s="2">
        <v>42531.650393518517</v>
      </c>
      <c r="B14123">
        <v>307047</v>
      </c>
      <c r="C14123">
        <v>27.174189999999999</v>
      </c>
      <c r="D14123">
        <v>27.174189999999999</v>
      </c>
      <c r="E14123">
        <v>27.174189999999999</v>
      </c>
      <c r="F14123">
        <v>28.851510000000001</v>
      </c>
      <c r="G14123">
        <v>30.52657</v>
      </c>
      <c r="H14123">
        <v>32.19941</v>
      </c>
      <c r="I14123">
        <v>42.194009999999999</v>
      </c>
      <c r="J14123">
        <v>33.870109999999997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 t="s">
        <v>26</v>
      </c>
      <c r="R14123" t="s">
        <v>26</v>
      </c>
    </row>
    <row r="14124" spans="1:18" x14ac:dyDescent="0.25">
      <c r="A14124" s="1">
        <v>42531.650394675926</v>
      </c>
      <c r="B14124">
        <v>307048</v>
      </c>
      <c r="C14124">
        <v>27.174189999999999</v>
      </c>
      <c r="D14124">
        <v>27.174189999999999</v>
      </c>
      <c r="E14124">
        <v>27.174189999999999</v>
      </c>
      <c r="F14124">
        <v>28.851510000000001</v>
      </c>
      <c r="G14124">
        <v>30.52657</v>
      </c>
      <c r="H14124">
        <v>32.19941</v>
      </c>
      <c r="I14124">
        <v>42.194009999999999</v>
      </c>
      <c r="J14124">
        <v>33.870109999999997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 t="s">
        <v>26</v>
      </c>
      <c r="R14124" t="s">
        <v>26</v>
      </c>
    </row>
    <row r="14125" spans="1:18" x14ac:dyDescent="0.25">
      <c r="A14125" s="1">
        <v>42531.650395833334</v>
      </c>
      <c r="B14125">
        <v>307049</v>
      </c>
      <c r="C14125">
        <v>27.174189999999999</v>
      </c>
      <c r="D14125">
        <v>27.174189999999999</v>
      </c>
      <c r="E14125">
        <v>27.174189999999999</v>
      </c>
      <c r="F14125">
        <v>28.851510000000001</v>
      </c>
      <c r="G14125">
        <v>30.52657</v>
      </c>
      <c r="H14125">
        <v>32.19941</v>
      </c>
      <c r="I14125">
        <v>42.194009999999999</v>
      </c>
      <c r="J14125">
        <v>33.870109999999997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 t="s">
        <v>26</v>
      </c>
      <c r="R14125" t="s">
        <v>26</v>
      </c>
    </row>
    <row r="14126" spans="1:18" x14ac:dyDescent="0.25">
      <c r="A14126" s="1">
        <v>42531.650396990743</v>
      </c>
      <c r="B14126">
        <v>307050</v>
      </c>
      <c r="C14126">
        <v>27.174189999999999</v>
      </c>
      <c r="D14126">
        <v>27.174189999999999</v>
      </c>
      <c r="E14126">
        <v>27.174189999999999</v>
      </c>
      <c r="F14126">
        <v>28.851510000000001</v>
      </c>
      <c r="G14126">
        <v>30.52657</v>
      </c>
      <c r="H14126">
        <v>32.19941</v>
      </c>
      <c r="I14126">
        <v>42.194009999999999</v>
      </c>
      <c r="J14126">
        <v>33.870109999999997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 t="s">
        <v>26</v>
      </c>
      <c r="R14126" t="s">
        <v>26</v>
      </c>
    </row>
    <row r="14127" spans="1:18" x14ac:dyDescent="0.25">
      <c r="A14127" s="1">
        <v>42531.650398148151</v>
      </c>
      <c r="B14127">
        <v>307051</v>
      </c>
      <c r="C14127">
        <v>27.174189999999999</v>
      </c>
      <c r="D14127">
        <v>27.174189999999999</v>
      </c>
      <c r="E14127">
        <v>27.174189999999999</v>
      </c>
      <c r="F14127">
        <v>28.851510000000001</v>
      </c>
      <c r="G14127">
        <v>30.52657</v>
      </c>
      <c r="H14127">
        <v>32.19941</v>
      </c>
      <c r="I14127">
        <v>42.194009999999999</v>
      </c>
      <c r="J14127">
        <v>33.870109999999997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 t="s">
        <v>26</v>
      </c>
      <c r="R14127" t="s">
        <v>26</v>
      </c>
    </row>
    <row r="14128" spans="1:18" x14ac:dyDescent="0.25">
      <c r="A14128" s="1">
        <v>42531.650399305552</v>
      </c>
      <c r="B14128">
        <v>307052</v>
      </c>
      <c r="C14128">
        <v>27.174189999999999</v>
      </c>
      <c r="D14128">
        <v>27.174189999999999</v>
      </c>
      <c r="E14128">
        <v>27.174189999999999</v>
      </c>
      <c r="F14128">
        <v>28.851510000000001</v>
      </c>
      <c r="G14128">
        <v>30.52657</v>
      </c>
      <c r="H14128">
        <v>32.19941</v>
      </c>
      <c r="I14128">
        <v>42.194009999999999</v>
      </c>
      <c r="J14128">
        <v>33.870109999999997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 t="s">
        <v>26</v>
      </c>
      <c r="R14128" t="s">
        <v>26</v>
      </c>
    </row>
    <row r="14129" spans="1:18" x14ac:dyDescent="0.25">
      <c r="A14129" s="1">
        <v>42531.650400462961</v>
      </c>
      <c r="B14129">
        <v>307053</v>
      </c>
      <c r="C14129">
        <v>27.174189999999999</v>
      </c>
      <c r="D14129">
        <v>27.174189999999999</v>
      </c>
      <c r="E14129">
        <v>27.174189999999999</v>
      </c>
      <c r="F14129">
        <v>28.851510000000001</v>
      </c>
      <c r="G14129">
        <v>30.52657</v>
      </c>
      <c r="H14129">
        <v>32.19941</v>
      </c>
      <c r="I14129">
        <v>42.194009999999999</v>
      </c>
      <c r="J14129">
        <v>33.870109999999997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 t="s">
        <v>26</v>
      </c>
      <c r="R14129" t="s">
        <v>26</v>
      </c>
    </row>
    <row r="14130" spans="1:18" x14ac:dyDescent="0.25">
      <c r="A14130" s="1">
        <v>42531.650401620369</v>
      </c>
      <c r="B14130">
        <v>307054</v>
      </c>
      <c r="C14130">
        <v>27.174189999999999</v>
      </c>
      <c r="D14130">
        <v>27.174189999999999</v>
      </c>
      <c r="E14130">
        <v>27.174189999999999</v>
      </c>
      <c r="F14130">
        <v>28.851510000000001</v>
      </c>
      <c r="G14130">
        <v>30.52657</v>
      </c>
      <c r="H14130">
        <v>32.19941</v>
      </c>
      <c r="I14130">
        <v>42.194009999999999</v>
      </c>
      <c r="J14130">
        <v>33.870109999999997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 t="s">
        <v>26</v>
      </c>
      <c r="R14130" t="s">
        <v>26</v>
      </c>
    </row>
    <row r="14131" spans="1:18" x14ac:dyDescent="0.25">
      <c r="A14131" s="1">
        <v>42531.650402777777</v>
      </c>
      <c r="B14131">
        <v>307055</v>
      </c>
      <c r="C14131">
        <v>27.174189999999999</v>
      </c>
      <c r="D14131">
        <v>27.174189999999999</v>
      </c>
      <c r="E14131">
        <v>27.174189999999999</v>
      </c>
      <c r="F14131">
        <v>28.851510000000001</v>
      </c>
      <c r="G14131">
        <v>30.52657</v>
      </c>
      <c r="H14131">
        <v>32.19941</v>
      </c>
      <c r="I14131">
        <v>42.194009999999999</v>
      </c>
      <c r="J14131">
        <v>33.870109999999997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 t="s">
        <v>26</v>
      </c>
      <c r="R14131" t="s">
        <v>26</v>
      </c>
    </row>
    <row r="14132" spans="1:18" x14ac:dyDescent="0.25">
      <c r="A14132" s="1">
        <v>42531.650403935186</v>
      </c>
      <c r="B14132">
        <v>307056</v>
      </c>
      <c r="C14132">
        <v>27.174189999999999</v>
      </c>
      <c r="D14132">
        <v>27.174189999999999</v>
      </c>
      <c r="E14132">
        <v>27.174189999999999</v>
      </c>
      <c r="F14132">
        <v>28.851510000000001</v>
      </c>
      <c r="G14132">
        <v>30.52657</v>
      </c>
      <c r="H14132">
        <v>32.19941</v>
      </c>
      <c r="I14132">
        <v>42.194009999999999</v>
      </c>
      <c r="J14132">
        <v>33.870109999999997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 t="s">
        <v>26</v>
      </c>
      <c r="R14132" t="s">
        <v>26</v>
      </c>
    </row>
    <row r="14133" spans="1:18" x14ac:dyDescent="0.25">
      <c r="A14133" s="2">
        <v>42531.650405092594</v>
      </c>
      <c r="B14133">
        <v>307057</v>
      </c>
      <c r="C14133">
        <v>27.174189999999999</v>
      </c>
      <c r="D14133">
        <v>27.174189999999999</v>
      </c>
      <c r="E14133">
        <v>27.174189999999999</v>
      </c>
      <c r="F14133">
        <v>28.851510000000001</v>
      </c>
      <c r="G14133">
        <v>30.52657</v>
      </c>
      <c r="H14133">
        <v>32.19941</v>
      </c>
      <c r="I14133">
        <v>42.194009999999999</v>
      </c>
      <c r="J14133">
        <v>33.870109999999997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 t="s">
        <v>26</v>
      </c>
      <c r="R14133" t="s">
        <v>26</v>
      </c>
    </row>
    <row r="14134" spans="1:18" x14ac:dyDescent="0.25">
      <c r="A14134" s="1">
        <v>42531.650406250003</v>
      </c>
      <c r="B14134">
        <v>307058</v>
      </c>
      <c r="C14134">
        <v>27.174189999999999</v>
      </c>
      <c r="D14134">
        <v>27.174189999999999</v>
      </c>
      <c r="E14134">
        <v>27.174189999999999</v>
      </c>
      <c r="F14134">
        <v>28.851510000000001</v>
      </c>
      <c r="G14134">
        <v>30.52657</v>
      </c>
      <c r="H14134">
        <v>32.19941</v>
      </c>
      <c r="I14134">
        <v>42.194009999999999</v>
      </c>
      <c r="J14134">
        <v>33.870109999999997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 t="s">
        <v>26</v>
      </c>
      <c r="R14134" t="s">
        <v>26</v>
      </c>
    </row>
    <row r="14135" spans="1:18" x14ac:dyDescent="0.25">
      <c r="A14135" s="1">
        <v>42531.650407407411</v>
      </c>
      <c r="B14135">
        <v>307059</v>
      </c>
      <c r="C14135">
        <v>27.174189999999999</v>
      </c>
      <c r="D14135">
        <v>27.174189999999999</v>
      </c>
      <c r="E14135">
        <v>27.174189999999999</v>
      </c>
      <c r="F14135">
        <v>28.851510000000001</v>
      </c>
      <c r="G14135">
        <v>30.52657</v>
      </c>
      <c r="H14135">
        <v>32.19941</v>
      </c>
      <c r="I14135">
        <v>42.194009999999999</v>
      </c>
      <c r="J14135">
        <v>33.870109999999997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 t="s">
        <v>26</v>
      </c>
      <c r="R14135" t="s">
        <v>26</v>
      </c>
    </row>
    <row r="14136" spans="1:18" x14ac:dyDescent="0.25">
      <c r="A14136" s="1">
        <v>42531.650408564812</v>
      </c>
      <c r="B14136">
        <v>307060</v>
      </c>
      <c r="C14136">
        <v>27.201219999999999</v>
      </c>
      <c r="D14136">
        <v>27.201219999999999</v>
      </c>
      <c r="E14136">
        <v>27.201219999999999</v>
      </c>
      <c r="F14136">
        <v>28.878520000000002</v>
      </c>
      <c r="G14136">
        <v>30.553529999999999</v>
      </c>
      <c r="H14136">
        <v>32.22634</v>
      </c>
      <c r="I14136">
        <v>42.220750000000002</v>
      </c>
      <c r="J14136">
        <v>33.897010000000002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</row>
    <row r="14137" spans="1:18" x14ac:dyDescent="0.25">
      <c r="A14137" s="1">
        <v>42531.650409722221</v>
      </c>
      <c r="B14137">
        <v>307061</v>
      </c>
      <c r="C14137">
        <v>27.174189999999999</v>
      </c>
      <c r="D14137">
        <v>27.174189999999999</v>
      </c>
      <c r="E14137">
        <v>27.174189999999999</v>
      </c>
      <c r="F14137">
        <v>28.851510000000001</v>
      </c>
      <c r="G14137">
        <v>30.52657</v>
      </c>
      <c r="H14137">
        <v>32.19941</v>
      </c>
      <c r="I14137">
        <v>42.194009999999999</v>
      </c>
      <c r="J14137">
        <v>33.870109999999997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 t="s">
        <v>26</v>
      </c>
      <c r="R14137" t="s">
        <v>26</v>
      </c>
    </row>
    <row r="14138" spans="1:18" x14ac:dyDescent="0.25">
      <c r="A14138" s="1">
        <v>42531.650410879629</v>
      </c>
      <c r="B14138">
        <v>307062</v>
      </c>
      <c r="C14138">
        <v>27.174189999999999</v>
      </c>
      <c r="D14138">
        <v>27.174189999999999</v>
      </c>
      <c r="E14138">
        <v>27.174189999999999</v>
      </c>
      <c r="F14138">
        <v>28.851510000000001</v>
      </c>
      <c r="G14138">
        <v>30.52657</v>
      </c>
      <c r="H14138">
        <v>32.19941</v>
      </c>
      <c r="I14138">
        <v>42.194009999999999</v>
      </c>
      <c r="J14138">
        <v>33.870109999999997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 t="s">
        <v>26</v>
      </c>
      <c r="R14138" t="s">
        <v>26</v>
      </c>
    </row>
    <row r="14139" spans="1:18" x14ac:dyDescent="0.25">
      <c r="A14139" s="1">
        <v>42531.650412037037</v>
      </c>
      <c r="B14139">
        <v>307063</v>
      </c>
      <c r="C14139">
        <v>27.174189999999999</v>
      </c>
      <c r="D14139">
        <v>27.174189999999999</v>
      </c>
      <c r="E14139">
        <v>27.174189999999999</v>
      </c>
      <c r="F14139">
        <v>28.851510000000001</v>
      </c>
      <c r="G14139">
        <v>30.52657</v>
      </c>
      <c r="H14139">
        <v>32.19941</v>
      </c>
      <c r="I14139">
        <v>42.194009999999999</v>
      </c>
      <c r="J14139">
        <v>33.870109999999997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 t="s">
        <v>26</v>
      </c>
      <c r="R14139" t="s">
        <v>26</v>
      </c>
    </row>
    <row r="14140" spans="1:18" x14ac:dyDescent="0.25">
      <c r="A14140" s="1">
        <v>42531.650413194446</v>
      </c>
      <c r="B14140">
        <v>307064</v>
      </c>
      <c r="C14140">
        <v>27.174189999999999</v>
      </c>
      <c r="D14140">
        <v>27.174189999999999</v>
      </c>
      <c r="E14140">
        <v>27.174189999999999</v>
      </c>
      <c r="F14140">
        <v>28.851510000000001</v>
      </c>
      <c r="G14140">
        <v>30.52657</v>
      </c>
      <c r="H14140">
        <v>32.19941</v>
      </c>
      <c r="I14140">
        <v>42.194009999999999</v>
      </c>
      <c r="J14140">
        <v>33.870109999999997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 t="s">
        <v>26</v>
      </c>
      <c r="R14140" t="s">
        <v>26</v>
      </c>
    </row>
    <row r="14141" spans="1:18" x14ac:dyDescent="0.25">
      <c r="A14141" s="1">
        <v>42531.650414351854</v>
      </c>
      <c r="B14141">
        <v>307065</v>
      </c>
      <c r="C14141">
        <v>27.174189999999999</v>
      </c>
      <c r="D14141">
        <v>27.174189999999999</v>
      </c>
      <c r="E14141">
        <v>27.174189999999999</v>
      </c>
      <c r="F14141">
        <v>28.851510000000001</v>
      </c>
      <c r="G14141">
        <v>30.52657</v>
      </c>
      <c r="H14141">
        <v>32.19941</v>
      </c>
      <c r="I14141">
        <v>42.194009999999999</v>
      </c>
      <c r="J14141">
        <v>33.870109999999997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 t="s">
        <v>26</v>
      </c>
      <c r="R14141" t="s">
        <v>26</v>
      </c>
    </row>
    <row r="14142" spans="1:18" x14ac:dyDescent="0.25">
      <c r="A14142" s="1">
        <v>42531.650415509263</v>
      </c>
      <c r="B14142">
        <v>307066</v>
      </c>
      <c r="C14142">
        <v>27.174189999999999</v>
      </c>
      <c r="D14142">
        <v>27.174189999999999</v>
      </c>
      <c r="E14142">
        <v>27.174189999999999</v>
      </c>
      <c r="F14142">
        <v>28.851510000000001</v>
      </c>
      <c r="G14142">
        <v>30.52657</v>
      </c>
      <c r="H14142">
        <v>32.19941</v>
      </c>
      <c r="I14142">
        <v>42.194009999999999</v>
      </c>
      <c r="J14142">
        <v>33.870109999999997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 t="s">
        <v>26</v>
      </c>
      <c r="R14142" t="s">
        <v>26</v>
      </c>
    </row>
    <row r="14143" spans="1:18" x14ac:dyDescent="0.25">
      <c r="A14143" s="2">
        <v>42531.650416666664</v>
      </c>
      <c r="B14143">
        <v>307067</v>
      </c>
      <c r="C14143">
        <v>27.174189999999999</v>
      </c>
      <c r="D14143">
        <v>27.174189999999999</v>
      </c>
      <c r="E14143">
        <v>27.174189999999999</v>
      </c>
      <c r="F14143">
        <v>28.851510000000001</v>
      </c>
      <c r="G14143">
        <v>30.52657</v>
      </c>
      <c r="H14143">
        <v>32.19941</v>
      </c>
      <c r="I14143">
        <v>42.194009999999999</v>
      </c>
      <c r="J14143">
        <v>33.870109999999997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 t="s">
        <v>26</v>
      </c>
      <c r="R14143" t="s">
        <v>26</v>
      </c>
    </row>
    <row r="14144" spans="1:18" x14ac:dyDescent="0.25">
      <c r="A14144" s="1">
        <v>42531.650417824072</v>
      </c>
      <c r="B14144">
        <v>307068</v>
      </c>
      <c r="C14144">
        <v>27.174189999999999</v>
      </c>
      <c r="D14144">
        <v>27.174189999999999</v>
      </c>
      <c r="E14144">
        <v>27.174189999999999</v>
      </c>
      <c r="F14144">
        <v>28.851510000000001</v>
      </c>
      <c r="G14144">
        <v>30.52657</v>
      </c>
      <c r="H14144">
        <v>32.19941</v>
      </c>
      <c r="I14144">
        <v>42.194009999999999</v>
      </c>
      <c r="J14144">
        <v>33.870109999999997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 t="s">
        <v>26</v>
      </c>
      <c r="R14144" t="s">
        <v>26</v>
      </c>
    </row>
    <row r="14145" spans="1:18" x14ac:dyDescent="0.25">
      <c r="A14145" s="1">
        <v>42531.65041898148</v>
      </c>
      <c r="B14145">
        <v>307069</v>
      </c>
      <c r="C14145">
        <v>27.174189999999999</v>
      </c>
      <c r="D14145">
        <v>27.174189999999999</v>
      </c>
      <c r="E14145">
        <v>27.174189999999999</v>
      </c>
      <c r="F14145">
        <v>28.851510000000001</v>
      </c>
      <c r="G14145">
        <v>30.52657</v>
      </c>
      <c r="H14145">
        <v>32.19941</v>
      </c>
      <c r="I14145">
        <v>42.194009999999999</v>
      </c>
      <c r="J14145">
        <v>33.870109999999997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 t="s">
        <v>26</v>
      </c>
      <c r="R14145" t="s">
        <v>26</v>
      </c>
    </row>
    <row r="14146" spans="1:18" x14ac:dyDescent="0.25">
      <c r="A14146" s="1">
        <v>42531.650420138889</v>
      </c>
      <c r="B14146">
        <v>307070</v>
      </c>
      <c r="C14146">
        <v>27.174189999999999</v>
      </c>
      <c r="D14146">
        <v>27.174189999999999</v>
      </c>
      <c r="E14146">
        <v>27.174189999999999</v>
      </c>
      <c r="F14146">
        <v>28.851510000000001</v>
      </c>
      <c r="G14146">
        <v>30.52657</v>
      </c>
      <c r="H14146">
        <v>32.19941</v>
      </c>
      <c r="I14146">
        <v>42.194009999999999</v>
      </c>
      <c r="J14146">
        <v>33.870109999999997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</row>
    <row r="14147" spans="1:18" x14ac:dyDescent="0.25">
      <c r="A14147" s="1">
        <v>42531.650421296297</v>
      </c>
      <c r="B14147">
        <v>307071</v>
      </c>
      <c r="C14147">
        <v>27.174189999999999</v>
      </c>
      <c r="D14147">
        <v>27.174189999999999</v>
      </c>
      <c r="E14147">
        <v>27.174189999999999</v>
      </c>
      <c r="F14147">
        <v>28.851510000000001</v>
      </c>
      <c r="G14147">
        <v>30.52657</v>
      </c>
      <c r="H14147">
        <v>32.19941</v>
      </c>
      <c r="I14147">
        <v>42.194009999999999</v>
      </c>
      <c r="J14147">
        <v>33.870109999999997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 t="s">
        <v>26</v>
      </c>
      <c r="R14147" t="s">
        <v>26</v>
      </c>
    </row>
    <row r="14148" spans="1:18" x14ac:dyDescent="0.25">
      <c r="A14148" s="1">
        <v>42531.650422453706</v>
      </c>
      <c r="B14148">
        <v>307072</v>
      </c>
      <c r="C14148">
        <v>27.174189999999999</v>
      </c>
      <c r="D14148">
        <v>27.174189999999999</v>
      </c>
      <c r="E14148">
        <v>27.174189999999999</v>
      </c>
      <c r="F14148">
        <v>28.851510000000001</v>
      </c>
      <c r="G14148">
        <v>30.52657</v>
      </c>
      <c r="H14148">
        <v>32.19941</v>
      </c>
      <c r="I14148">
        <v>40.532960000000003</v>
      </c>
      <c r="J14148">
        <v>33.870109999999997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 t="s">
        <v>26</v>
      </c>
      <c r="R14148" t="s">
        <v>26</v>
      </c>
    </row>
    <row r="14149" spans="1:18" x14ac:dyDescent="0.25">
      <c r="A14149" s="1">
        <v>42531.650423611114</v>
      </c>
      <c r="B14149">
        <v>307073</v>
      </c>
      <c r="C14149">
        <v>27.174189999999999</v>
      </c>
      <c r="D14149">
        <v>27.174189999999999</v>
      </c>
      <c r="E14149">
        <v>27.174189999999999</v>
      </c>
      <c r="F14149">
        <v>28.851510000000001</v>
      </c>
      <c r="G14149">
        <v>30.52657</v>
      </c>
      <c r="H14149">
        <v>32.19941</v>
      </c>
      <c r="I14149">
        <v>42.194009999999999</v>
      </c>
      <c r="J14149">
        <v>33.870109999999997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 t="s">
        <v>26</v>
      </c>
      <c r="R14149" t="s">
        <v>26</v>
      </c>
    </row>
    <row r="14150" spans="1:18" x14ac:dyDescent="0.25">
      <c r="A14150" s="1">
        <v>42531.650424768515</v>
      </c>
      <c r="B14150">
        <v>307074</v>
      </c>
      <c r="C14150">
        <v>27.174189999999999</v>
      </c>
      <c r="D14150">
        <v>27.174189999999999</v>
      </c>
      <c r="E14150">
        <v>27.174189999999999</v>
      </c>
      <c r="F14150">
        <v>28.851510000000001</v>
      </c>
      <c r="G14150">
        <v>30.52657</v>
      </c>
      <c r="H14150">
        <v>32.19941</v>
      </c>
      <c r="I14150">
        <v>42.194009999999999</v>
      </c>
      <c r="J14150">
        <v>33.870109999999997</v>
      </c>
      <c r="K14150" t="s">
        <v>26</v>
      </c>
      <c r="L14150" t="s">
        <v>26</v>
      </c>
      <c r="M14150" t="s">
        <v>26</v>
      </c>
      <c r="N14150" t="s">
        <v>26</v>
      </c>
      <c r="O14150" t="s">
        <v>26</v>
      </c>
      <c r="P14150" t="s">
        <v>26</v>
      </c>
      <c r="Q14150" t="s">
        <v>26</v>
      </c>
      <c r="R14150" t="s">
        <v>26</v>
      </c>
    </row>
    <row r="14151" spans="1:18" x14ac:dyDescent="0.25">
      <c r="A14151" s="1">
        <v>42531.650425925924</v>
      </c>
      <c r="B14151">
        <v>307075</v>
      </c>
      <c r="C14151">
        <v>27.174189999999999</v>
      </c>
      <c r="D14151">
        <v>27.174189999999999</v>
      </c>
      <c r="E14151">
        <v>27.174189999999999</v>
      </c>
      <c r="F14151">
        <v>28.851510000000001</v>
      </c>
      <c r="G14151">
        <v>30.52657</v>
      </c>
      <c r="H14151">
        <v>32.19941</v>
      </c>
      <c r="I14151">
        <v>40.532960000000003</v>
      </c>
      <c r="J14151">
        <v>33.870109999999997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 t="s">
        <v>26</v>
      </c>
      <c r="R14151" t="s">
        <v>26</v>
      </c>
    </row>
    <row r="14152" spans="1:18" x14ac:dyDescent="0.25">
      <c r="A14152" s="1">
        <v>42531.650427083332</v>
      </c>
      <c r="B14152">
        <v>307076</v>
      </c>
      <c r="C14152">
        <v>27.174189999999999</v>
      </c>
      <c r="D14152">
        <v>27.174189999999999</v>
      </c>
      <c r="E14152">
        <v>27.174189999999999</v>
      </c>
      <c r="F14152">
        <v>28.851510000000001</v>
      </c>
      <c r="G14152">
        <v>30.52657</v>
      </c>
      <c r="H14152">
        <v>32.19941</v>
      </c>
      <c r="I14152">
        <v>40.532960000000003</v>
      </c>
      <c r="J14152">
        <v>33.870109999999997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 t="s">
        <v>26</v>
      </c>
      <c r="R14152" t="s">
        <v>26</v>
      </c>
    </row>
    <row r="14153" spans="1:18" x14ac:dyDescent="0.25">
      <c r="A14153" s="2">
        <v>42531.65042824074</v>
      </c>
      <c r="B14153">
        <v>307077</v>
      </c>
      <c r="C14153">
        <v>27.174189999999999</v>
      </c>
      <c r="D14153">
        <v>27.174189999999999</v>
      </c>
      <c r="E14153">
        <v>27.174189999999999</v>
      </c>
      <c r="F14153">
        <v>28.851510000000001</v>
      </c>
      <c r="G14153">
        <v>30.52657</v>
      </c>
      <c r="H14153">
        <v>32.19941</v>
      </c>
      <c r="I14153">
        <v>40.532960000000003</v>
      </c>
      <c r="J14153">
        <v>33.870109999999997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 t="s">
        <v>26</v>
      </c>
      <c r="R14153" t="s">
        <v>26</v>
      </c>
    </row>
    <row r="14154" spans="1:18" x14ac:dyDescent="0.25">
      <c r="A14154" s="1">
        <v>42531.650429398149</v>
      </c>
      <c r="B14154">
        <v>307078</v>
      </c>
      <c r="C14154">
        <v>27.174189999999999</v>
      </c>
      <c r="D14154">
        <v>27.174189999999999</v>
      </c>
      <c r="E14154">
        <v>27.174189999999999</v>
      </c>
      <c r="F14154">
        <v>28.851510000000001</v>
      </c>
      <c r="G14154">
        <v>30.52657</v>
      </c>
      <c r="H14154">
        <v>32.19941</v>
      </c>
      <c r="I14154">
        <v>40.532960000000003</v>
      </c>
      <c r="J14154">
        <v>33.870109999999997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 t="s">
        <v>26</v>
      </c>
      <c r="R14154" t="s">
        <v>26</v>
      </c>
    </row>
    <row r="14155" spans="1:18" x14ac:dyDescent="0.25">
      <c r="A14155" s="1">
        <v>42531.650430555557</v>
      </c>
      <c r="B14155">
        <v>307079</v>
      </c>
      <c r="C14155">
        <v>27.174189999999999</v>
      </c>
      <c r="D14155">
        <v>27.174189999999999</v>
      </c>
      <c r="E14155">
        <v>27.174189999999999</v>
      </c>
      <c r="F14155">
        <v>28.851510000000001</v>
      </c>
      <c r="G14155">
        <v>30.52657</v>
      </c>
      <c r="H14155">
        <v>32.19941</v>
      </c>
      <c r="I14155">
        <v>40.532960000000003</v>
      </c>
      <c r="J14155">
        <v>33.870109999999997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 t="s">
        <v>26</v>
      </c>
      <c r="R14155" t="s">
        <v>26</v>
      </c>
    </row>
    <row r="14156" spans="1:18" x14ac:dyDescent="0.25">
      <c r="A14156" s="1">
        <v>42531.650431712966</v>
      </c>
      <c r="B14156">
        <v>307080</v>
      </c>
      <c r="C14156">
        <v>27.174189999999999</v>
      </c>
      <c r="D14156">
        <v>27.174189999999999</v>
      </c>
      <c r="E14156">
        <v>27.174189999999999</v>
      </c>
      <c r="F14156">
        <v>28.851510000000001</v>
      </c>
      <c r="G14156">
        <v>30.52657</v>
      </c>
      <c r="H14156">
        <v>32.19941</v>
      </c>
      <c r="I14156">
        <v>40.532960000000003</v>
      </c>
      <c r="J14156">
        <v>33.870109999999997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 t="s">
        <v>26</v>
      </c>
      <c r="R14156" t="s">
        <v>26</v>
      </c>
    </row>
    <row r="14157" spans="1:18" x14ac:dyDescent="0.25">
      <c r="A14157" s="1">
        <v>42531.650432870367</v>
      </c>
      <c r="B14157">
        <v>307081</v>
      </c>
      <c r="C14157">
        <v>27.174189999999999</v>
      </c>
      <c r="D14157">
        <v>27.174189999999999</v>
      </c>
      <c r="E14157">
        <v>27.174189999999999</v>
      </c>
      <c r="F14157">
        <v>28.851510000000001</v>
      </c>
      <c r="G14157">
        <v>30.52657</v>
      </c>
      <c r="H14157">
        <v>32.19941</v>
      </c>
      <c r="I14157">
        <v>40.532960000000003</v>
      </c>
      <c r="J14157">
        <v>33.870109999999997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 t="s">
        <v>26</v>
      </c>
      <c r="R14157" t="s">
        <v>26</v>
      </c>
    </row>
    <row r="14158" spans="1:18" x14ac:dyDescent="0.25">
      <c r="A14158" s="1">
        <v>42531.650434027775</v>
      </c>
      <c r="B14158">
        <v>307082</v>
      </c>
      <c r="C14158">
        <v>27.174189999999999</v>
      </c>
      <c r="D14158">
        <v>27.174189999999999</v>
      </c>
      <c r="E14158">
        <v>27.174189999999999</v>
      </c>
      <c r="F14158">
        <v>28.851510000000001</v>
      </c>
      <c r="G14158">
        <v>30.52657</v>
      </c>
      <c r="H14158">
        <v>32.19941</v>
      </c>
      <c r="I14158">
        <v>40.532960000000003</v>
      </c>
      <c r="J14158">
        <v>32.19941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</row>
    <row r="14159" spans="1:18" x14ac:dyDescent="0.25">
      <c r="A14159" s="1">
        <v>42531.650435185184</v>
      </c>
      <c r="B14159">
        <v>307083</v>
      </c>
      <c r="C14159">
        <v>27.174189999999999</v>
      </c>
      <c r="D14159">
        <v>27.174189999999999</v>
      </c>
      <c r="E14159">
        <v>27.174189999999999</v>
      </c>
      <c r="F14159">
        <v>28.851510000000001</v>
      </c>
      <c r="G14159">
        <v>30.52657</v>
      </c>
      <c r="H14159">
        <v>32.19941</v>
      </c>
      <c r="I14159">
        <v>40.532960000000003</v>
      </c>
      <c r="J14159">
        <v>32.19941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</row>
    <row r="14160" spans="1:18" x14ac:dyDescent="0.25">
      <c r="A14160" s="1">
        <v>42531.650436342592</v>
      </c>
      <c r="B14160">
        <v>307084</v>
      </c>
      <c r="C14160">
        <v>27.174189999999999</v>
      </c>
      <c r="D14160">
        <v>27.174189999999999</v>
      </c>
      <c r="E14160">
        <v>27.174189999999999</v>
      </c>
      <c r="F14160">
        <v>28.851510000000001</v>
      </c>
      <c r="G14160">
        <v>30.52657</v>
      </c>
      <c r="H14160">
        <v>32.19941</v>
      </c>
      <c r="I14160">
        <v>40.532960000000003</v>
      </c>
      <c r="J14160">
        <v>33.870109999999997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 t="s">
        <v>26</v>
      </c>
      <c r="R14160" t="s">
        <v>26</v>
      </c>
    </row>
    <row r="14161" spans="1:18" x14ac:dyDescent="0.25">
      <c r="A14161" s="1">
        <v>42531.6504375</v>
      </c>
      <c r="B14161">
        <v>307085</v>
      </c>
      <c r="C14161">
        <v>27.174189999999999</v>
      </c>
      <c r="D14161">
        <v>27.174189999999999</v>
      </c>
      <c r="E14161">
        <v>27.174189999999999</v>
      </c>
      <c r="F14161">
        <v>28.851510000000001</v>
      </c>
      <c r="G14161">
        <v>30.52657</v>
      </c>
      <c r="H14161">
        <v>32.19941</v>
      </c>
      <c r="I14161">
        <v>40.532960000000003</v>
      </c>
      <c r="J14161">
        <v>32.19941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 t="s">
        <v>26</v>
      </c>
      <c r="R14161" t="s">
        <v>26</v>
      </c>
    </row>
    <row r="14162" spans="1:18" x14ac:dyDescent="0.25">
      <c r="A14162" s="1">
        <v>42531.650438657409</v>
      </c>
      <c r="B14162">
        <v>307086</v>
      </c>
      <c r="C14162">
        <v>27.174189999999999</v>
      </c>
      <c r="D14162">
        <v>27.174189999999999</v>
      </c>
      <c r="E14162">
        <v>27.174189999999999</v>
      </c>
      <c r="F14162">
        <v>28.851510000000001</v>
      </c>
      <c r="G14162">
        <v>30.52657</v>
      </c>
      <c r="H14162">
        <v>32.19941</v>
      </c>
      <c r="I14162">
        <v>40.532960000000003</v>
      </c>
      <c r="J14162">
        <v>32.19941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 t="s">
        <v>26</v>
      </c>
      <c r="R14162" t="s">
        <v>26</v>
      </c>
    </row>
    <row r="14163" spans="1:18" x14ac:dyDescent="0.25">
      <c r="A14163" s="2">
        <v>42531.650439814817</v>
      </c>
      <c r="B14163">
        <v>307087</v>
      </c>
      <c r="C14163">
        <v>27.174189999999999</v>
      </c>
      <c r="D14163">
        <v>27.174189999999999</v>
      </c>
      <c r="E14163">
        <v>27.174189999999999</v>
      </c>
      <c r="F14163">
        <v>28.851510000000001</v>
      </c>
      <c r="G14163">
        <v>30.52657</v>
      </c>
      <c r="H14163">
        <v>32.19941</v>
      </c>
      <c r="I14163">
        <v>40.532960000000003</v>
      </c>
      <c r="J14163">
        <v>32.19941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 t="s">
        <v>26</v>
      </c>
      <c r="R14163" t="s">
        <v>26</v>
      </c>
    </row>
    <row r="14164" spans="1:18" x14ac:dyDescent="0.25">
      <c r="A14164" s="1">
        <v>42531.650440972226</v>
      </c>
      <c r="B14164">
        <v>307088</v>
      </c>
      <c r="C14164">
        <v>27.174189999999999</v>
      </c>
      <c r="D14164">
        <v>27.174189999999999</v>
      </c>
      <c r="E14164">
        <v>27.174189999999999</v>
      </c>
      <c r="F14164">
        <v>28.851510000000001</v>
      </c>
      <c r="G14164">
        <v>30.52657</v>
      </c>
      <c r="H14164">
        <v>32.19941</v>
      </c>
      <c r="I14164">
        <v>40.532960000000003</v>
      </c>
      <c r="J14164">
        <v>32.19941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 t="s">
        <v>26</v>
      </c>
      <c r="R14164" t="s">
        <v>26</v>
      </c>
    </row>
    <row r="14165" spans="1:18" x14ac:dyDescent="0.25">
      <c r="A14165" s="1">
        <v>42531.650442129627</v>
      </c>
      <c r="B14165">
        <v>307089</v>
      </c>
      <c r="C14165">
        <v>27.201219999999999</v>
      </c>
      <c r="D14165">
        <v>27.201219999999999</v>
      </c>
      <c r="E14165">
        <v>27.201219999999999</v>
      </c>
      <c r="F14165">
        <v>28.878520000000002</v>
      </c>
      <c r="G14165">
        <v>30.553529999999999</v>
      </c>
      <c r="H14165">
        <v>32.22634</v>
      </c>
      <c r="I14165">
        <v>40.559730000000002</v>
      </c>
      <c r="J14165">
        <v>32.22634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 t="s">
        <v>26</v>
      </c>
      <c r="R14165" t="s">
        <v>26</v>
      </c>
    </row>
    <row r="14166" spans="1:18" x14ac:dyDescent="0.25">
      <c r="A14166" s="1">
        <v>42531.650443287035</v>
      </c>
      <c r="B14166">
        <v>307090</v>
      </c>
      <c r="C14166">
        <v>27.174189999999999</v>
      </c>
      <c r="D14166">
        <v>27.174189999999999</v>
      </c>
      <c r="E14166">
        <v>27.174189999999999</v>
      </c>
      <c r="F14166">
        <v>28.851510000000001</v>
      </c>
      <c r="G14166">
        <v>30.52657</v>
      </c>
      <c r="H14166">
        <v>32.19941</v>
      </c>
      <c r="I14166">
        <v>40.532960000000003</v>
      </c>
      <c r="J14166">
        <v>32.19941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 t="s">
        <v>26</v>
      </c>
      <c r="R14166" t="s">
        <v>26</v>
      </c>
    </row>
    <row r="14167" spans="1:18" x14ac:dyDescent="0.25">
      <c r="A14167" s="1">
        <v>42531.650444444444</v>
      </c>
      <c r="B14167">
        <v>307091</v>
      </c>
      <c r="C14167">
        <v>27.201219999999999</v>
      </c>
      <c r="D14167">
        <v>27.201219999999999</v>
      </c>
      <c r="E14167">
        <v>27.201219999999999</v>
      </c>
      <c r="F14167">
        <v>28.878520000000002</v>
      </c>
      <c r="G14167">
        <v>30.553529999999999</v>
      </c>
      <c r="H14167">
        <v>32.22634</v>
      </c>
      <c r="I14167">
        <v>40.559730000000002</v>
      </c>
      <c r="J14167">
        <v>32.22634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</row>
    <row r="14168" spans="1:18" x14ac:dyDescent="0.25">
      <c r="A14168" s="1">
        <v>42531.650445601852</v>
      </c>
      <c r="B14168">
        <v>307092</v>
      </c>
      <c r="C14168">
        <v>27.174189999999999</v>
      </c>
      <c r="D14168">
        <v>27.174189999999999</v>
      </c>
      <c r="E14168">
        <v>27.174189999999999</v>
      </c>
      <c r="F14168">
        <v>28.851510000000001</v>
      </c>
      <c r="G14168">
        <v>30.52657</v>
      </c>
      <c r="H14168">
        <v>32.19941</v>
      </c>
      <c r="I14168">
        <v>40.532960000000003</v>
      </c>
      <c r="J14168">
        <v>32.19941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 t="s">
        <v>26</v>
      </c>
      <c r="R14168" t="s">
        <v>26</v>
      </c>
    </row>
    <row r="14169" spans="1:18" x14ac:dyDescent="0.25">
      <c r="A14169" s="1">
        <v>42531.65044675926</v>
      </c>
      <c r="B14169">
        <v>307093</v>
      </c>
      <c r="C14169">
        <v>27.174189999999999</v>
      </c>
      <c r="D14169">
        <v>27.174189999999999</v>
      </c>
      <c r="E14169">
        <v>27.174189999999999</v>
      </c>
      <c r="F14169">
        <v>28.851510000000001</v>
      </c>
      <c r="G14169">
        <v>30.52657</v>
      </c>
      <c r="H14169">
        <v>32.19941</v>
      </c>
      <c r="I14169">
        <v>40.532960000000003</v>
      </c>
      <c r="J14169">
        <v>32.19941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 t="s">
        <v>26</v>
      </c>
      <c r="R14169" t="s">
        <v>26</v>
      </c>
    </row>
    <row r="14170" spans="1:18" x14ac:dyDescent="0.25">
      <c r="A14170" s="1">
        <v>42531.650447916669</v>
      </c>
      <c r="B14170">
        <v>307094</v>
      </c>
      <c r="C14170">
        <v>27.201219999999999</v>
      </c>
      <c r="D14170">
        <v>27.201219999999999</v>
      </c>
      <c r="E14170">
        <v>27.201219999999999</v>
      </c>
      <c r="F14170">
        <v>28.878520000000002</v>
      </c>
      <c r="G14170">
        <v>30.553529999999999</v>
      </c>
      <c r="H14170">
        <v>32.22634</v>
      </c>
      <c r="I14170">
        <v>40.559730000000002</v>
      </c>
      <c r="J14170">
        <v>32.22634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 t="s">
        <v>26</v>
      </c>
      <c r="R14170" t="s">
        <v>26</v>
      </c>
    </row>
    <row r="14171" spans="1:18" x14ac:dyDescent="0.25">
      <c r="A14171" s="1">
        <v>42531.650449074077</v>
      </c>
      <c r="B14171">
        <v>307095</v>
      </c>
      <c r="C14171">
        <v>27.201219999999999</v>
      </c>
      <c r="D14171">
        <v>27.201219999999999</v>
      </c>
      <c r="E14171">
        <v>27.201219999999999</v>
      </c>
      <c r="F14171">
        <v>28.878520000000002</v>
      </c>
      <c r="G14171">
        <v>30.553529999999999</v>
      </c>
      <c r="H14171">
        <v>32.22634</v>
      </c>
      <c r="I14171">
        <v>40.559730000000002</v>
      </c>
      <c r="J14171">
        <v>32.22634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 t="s">
        <v>26</v>
      </c>
      <c r="R14171" t="s">
        <v>26</v>
      </c>
    </row>
    <row r="14172" spans="1:18" x14ac:dyDescent="0.25">
      <c r="A14172" s="1">
        <v>42531.650450231478</v>
      </c>
      <c r="B14172">
        <v>307096</v>
      </c>
      <c r="C14172">
        <v>27.201219999999999</v>
      </c>
      <c r="D14172">
        <v>27.201219999999999</v>
      </c>
      <c r="E14172">
        <v>27.201219999999999</v>
      </c>
      <c r="F14172">
        <v>28.878520000000002</v>
      </c>
      <c r="G14172">
        <v>30.553529999999999</v>
      </c>
      <c r="H14172">
        <v>32.22634</v>
      </c>
      <c r="I14172">
        <v>40.559730000000002</v>
      </c>
      <c r="J14172">
        <v>32.22634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</row>
    <row r="14173" spans="1:18" x14ac:dyDescent="0.25">
      <c r="A14173" s="2">
        <v>42531.650451388887</v>
      </c>
      <c r="B14173">
        <v>307097</v>
      </c>
      <c r="C14173">
        <v>27.201219999999999</v>
      </c>
      <c r="D14173">
        <v>27.201219999999999</v>
      </c>
      <c r="E14173">
        <v>27.201219999999999</v>
      </c>
      <c r="F14173">
        <v>28.878520000000002</v>
      </c>
      <c r="G14173">
        <v>30.553529999999999</v>
      </c>
      <c r="H14173">
        <v>32.22634</v>
      </c>
      <c r="I14173">
        <v>40.559730000000002</v>
      </c>
      <c r="J14173">
        <v>32.22634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 t="s">
        <v>26</v>
      </c>
      <c r="R14173" t="s">
        <v>26</v>
      </c>
    </row>
    <row r="14174" spans="1:18" x14ac:dyDescent="0.25">
      <c r="A14174" s="1">
        <v>42531.650452546295</v>
      </c>
      <c r="B14174">
        <v>307098</v>
      </c>
      <c r="C14174">
        <v>27.201219999999999</v>
      </c>
      <c r="D14174">
        <v>27.201219999999999</v>
      </c>
      <c r="E14174">
        <v>27.201219999999999</v>
      </c>
      <c r="F14174">
        <v>28.878520000000002</v>
      </c>
      <c r="G14174">
        <v>30.553529999999999</v>
      </c>
      <c r="H14174">
        <v>32.22634</v>
      </c>
      <c r="I14174">
        <v>40.559730000000002</v>
      </c>
      <c r="J14174">
        <v>32.22634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 t="s">
        <v>26</v>
      </c>
      <c r="R14174" t="s">
        <v>26</v>
      </c>
    </row>
    <row r="14175" spans="1:18" x14ac:dyDescent="0.25">
      <c r="A14175" s="1">
        <v>42531.650453703704</v>
      </c>
      <c r="B14175">
        <v>307099</v>
      </c>
      <c r="C14175">
        <v>27.174189999999999</v>
      </c>
      <c r="D14175">
        <v>27.174189999999999</v>
      </c>
      <c r="E14175">
        <v>27.174189999999999</v>
      </c>
      <c r="F14175">
        <v>28.851510000000001</v>
      </c>
      <c r="G14175">
        <v>30.52657</v>
      </c>
      <c r="H14175">
        <v>32.19941</v>
      </c>
      <c r="I14175">
        <v>40.532960000000003</v>
      </c>
      <c r="J14175">
        <v>32.19941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 t="s">
        <v>26</v>
      </c>
      <c r="R14175" t="s">
        <v>26</v>
      </c>
    </row>
    <row r="14176" spans="1:18" x14ac:dyDescent="0.25">
      <c r="A14176" s="1">
        <v>42531.650454861112</v>
      </c>
      <c r="B14176">
        <v>307100</v>
      </c>
      <c r="C14176">
        <v>27.201219999999999</v>
      </c>
      <c r="D14176">
        <v>27.201219999999999</v>
      </c>
      <c r="E14176">
        <v>27.201219999999999</v>
      </c>
      <c r="F14176">
        <v>28.878520000000002</v>
      </c>
      <c r="G14176">
        <v>30.553529999999999</v>
      </c>
      <c r="H14176">
        <v>32.22634</v>
      </c>
      <c r="I14176">
        <v>40.559730000000002</v>
      </c>
      <c r="J14176">
        <v>32.22634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 t="s">
        <v>26</v>
      </c>
      <c r="R14176" t="s">
        <v>26</v>
      </c>
    </row>
    <row r="14177" spans="1:18" x14ac:dyDescent="0.25">
      <c r="A14177" s="1">
        <v>42531.65045601852</v>
      </c>
      <c r="B14177">
        <v>307101</v>
      </c>
      <c r="C14177">
        <v>27.201219999999999</v>
      </c>
      <c r="D14177">
        <v>27.201219999999999</v>
      </c>
      <c r="E14177">
        <v>27.201219999999999</v>
      </c>
      <c r="F14177">
        <v>28.878520000000002</v>
      </c>
      <c r="G14177">
        <v>30.553529999999999</v>
      </c>
      <c r="H14177">
        <v>32.22634</v>
      </c>
      <c r="I14177">
        <v>40.559730000000002</v>
      </c>
      <c r="J14177">
        <v>32.22634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 t="s">
        <v>26</v>
      </c>
      <c r="R14177" t="s">
        <v>26</v>
      </c>
    </row>
    <row r="14178" spans="1:18" x14ac:dyDescent="0.25">
      <c r="A14178" s="1">
        <v>42531.650457175929</v>
      </c>
      <c r="B14178">
        <v>307102</v>
      </c>
      <c r="C14178">
        <v>27.201219999999999</v>
      </c>
      <c r="D14178">
        <v>27.201219999999999</v>
      </c>
      <c r="E14178">
        <v>27.201219999999999</v>
      </c>
      <c r="F14178">
        <v>28.878520000000002</v>
      </c>
      <c r="G14178">
        <v>30.553529999999999</v>
      </c>
      <c r="H14178">
        <v>32.22634</v>
      </c>
      <c r="I14178">
        <v>40.559730000000002</v>
      </c>
      <c r="J14178">
        <v>32.22634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 t="s">
        <v>26</v>
      </c>
      <c r="R14178" t="s">
        <v>26</v>
      </c>
    </row>
    <row r="14179" spans="1:18" x14ac:dyDescent="0.25">
      <c r="A14179" s="1">
        <v>42531.65045833333</v>
      </c>
      <c r="B14179">
        <v>307103</v>
      </c>
      <c r="C14179">
        <v>27.201219999999999</v>
      </c>
      <c r="D14179">
        <v>27.201219999999999</v>
      </c>
      <c r="E14179">
        <v>27.201219999999999</v>
      </c>
      <c r="F14179">
        <v>28.878520000000002</v>
      </c>
      <c r="G14179">
        <v>30.553529999999999</v>
      </c>
      <c r="H14179">
        <v>32.22634</v>
      </c>
      <c r="I14179">
        <v>40.559730000000002</v>
      </c>
      <c r="J14179">
        <v>32.22634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 t="s">
        <v>26</v>
      </c>
      <c r="R14179" t="s">
        <v>26</v>
      </c>
    </row>
    <row r="14180" spans="1:18" x14ac:dyDescent="0.25">
      <c r="A14180" s="1">
        <v>42531.650459490738</v>
      </c>
      <c r="B14180">
        <v>307104</v>
      </c>
      <c r="C14180">
        <v>27.201219999999999</v>
      </c>
      <c r="D14180">
        <v>27.201219999999999</v>
      </c>
      <c r="E14180">
        <v>27.201219999999999</v>
      </c>
      <c r="F14180">
        <v>28.878520000000002</v>
      </c>
      <c r="G14180">
        <v>30.553529999999999</v>
      </c>
      <c r="H14180">
        <v>32.22634</v>
      </c>
      <c r="I14180">
        <v>38.896909999999998</v>
      </c>
      <c r="J14180">
        <v>32.22634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 t="s">
        <v>26</v>
      </c>
      <c r="R14180" t="s">
        <v>26</v>
      </c>
    </row>
    <row r="14181" spans="1:18" x14ac:dyDescent="0.25">
      <c r="A14181" s="1">
        <v>42531.650460648147</v>
      </c>
      <c r="B14181">
        <v>307105</v>
      </c>
      <c r="C14181">
        <v>27.201219999999999</v>
      </c>
      <c r="D14181">
        <v>27.201219999999999</v>
      </c>
      <c r="E14181">
        <v>27.201219999999999</v>
      </c>
      <c r="F14181">
        <v>28.878520000000002</v>
      </c>
      <c r="G14181">
        <v>30.553529999999999</v>
      </c>
      <c r="H14181">
        <v>32.22634</v>
      </c>
      <c r="I14181">
        <v>40.559730000000002</v>
      </c>
      <c r="J14181">
        <v>32.22634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 t="s">
        <v>26</v>
      </c>
      <c r="R14181" t="s">
        <v>26</v>
      </c>
    </row>
    <row r="14182" spans="1:18" x14ac:dyDescent="0.25">
      <c r="A14182" s="1">
        <v>42531.650461805555</v>
      </c>
      <c r="B14182">
        <v>307106</v>
      </c>
      <c r="C14182">
        <v>27.201219999999999</v>
      </c>
      <c r="D14182">
        <v>27.201219999999999</v>
      </c>
      <c r="E14182">
        <v>27.201219999999999</v>
      </c>
      <c r="F14182">
        <v>28.878520000000002</v>
      </c>
      <c r="G14182">
        <v>30.553529999999999</v>
      </c>
      <c r="H14182">
        <v>32.22634</v>
      </c>
      <c r="I14182">
        <v>38.896909999999998</v>
      </c>
      <c r="J14182">
        <v>32.22634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 t="s">
        <v>26</v>
      </c>
      <c r="R14182" t="s">
        <v>26</v>
      </c>
    </row>
    <row r="14183" spans="1:18" x14ac:dyDescent="0.25">
      <c r="A14183" s="2">
        <v>42531.650462962964</v>
      </c>
      <c r="B14183">
        <v>307107</v>
      </c>
      <c r="C14183">
        <v>27.201219999999999</v>
      </c>
      <c r="D14183">
        <v>27.201219999999999</v>
      </c>
      <c r="E14183">
        <v>27.201219999999999</v>
      </c>
      <c r="F14183">
        <v>28.878520000000002</v>
      </c>
      <c r="G14183">
        <v>30.553529999999999</v>
      </c>
      <c r="H14183">
        <v>32.22634</v>
      </c>
      <c r="I14183">
        <v>38.896909999999998</v>
      </c>
      <c r="J14183">
        <v>32.22634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</row>
    <row r="14184" spans="1:18" x14ac:dyDescent="0.25">
      <c r="A14184" s="1">
        <v>42531.650464120372</v>
      </c>
      <c r="B14184">
        <v>307108</v>
      </c>
      <c r="C14184">
        <v>27.201219999999999</v>
      </c>
      <c r="D14184">
        <v>27.201219999999999</v>
      </c>
      <c r="E14184">
        <v>27.201219999999999</v>
      </c>
      <c r="F14184">
        <v>28.878520000000002</v>
      </c>
      <c r="G14184">
        <v>30.553529999999999</v>
      </c>
      <c r="H14184">
        <v>32.22634</v>
      </c>
      <c r="I14184">
        <v>38.896909999999998</v>
      </c>
      <c r="J14184">
        <v>32.22634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 t="s">
        <v>26</v>
      </c>
      <c r="R14184" t="s">
        <v>26</v>
      </c>
    </row>
    <row r="14185" spans="1:18" x14ac:dyDescent="0.25">
      <c r="A14185" s="1">
        <v>42531.65046527778</v>
      </c>
      <c r="B14185">
        <v>307109</v>
      </c>
      <c r="C14185">
        <v>27.201219999999999</v>
      </c>
      <c r="D14185">
        <v>27.201219999999999</v>
      </c>
      <c r="E14185">
        <v>27.201219999999999</v>
      </c>
      <c r="F14185">
        <v>28.878520000000002</v>
      </c>
      <c r="G14185">
        <v>30.553529999999999</v>
      </c>
      <c r="H14185">
        <v>32.22634</v>
      </c>
      <c r="I14185">
        <v>38.896909999999998</v>
      </c>
      <c r="J14185">
        <v>32.22634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 t="s">
        <v>26</v>
      </c>
      <c r="R14185" t="s">
        <v>26</v>
      </c>
    </row>
    <row r="14186" spans="1:18" x14ac:dyDescent="0.25">
      <c r="A14186" s="1">
        <v>42531.650466435189</v>
      </c>
      <c r="B14186">
        <v>307110</v>
      </c>
      <c r="C14186">
        <v>27.201219999999999</v>
      </c>
      <c r="D14186">
        <v>27.201219999999999</v>
      </c>
      <c r="E14186">
        <v>27.201219999999999</v>
      </c>
      <c r="F14186">
        <v>28.878520000000002</v>
      </c>
      <c r="G14186">
        <v>30.553529999999999</v>
      </c>
      <c r="H14186">
        <v>32.22634</v>
      </c>
      <c r="I14186">
        <v>38.896909999999998</v>
      </c>
      <c r="J14186">
        <v>32.22634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 t="s">
        <v>26</v>
      </c>
      <c r="R14186" t="s">
        <v>26</v>
      </c>
    </row>
    <row r="14187" spans="1:18" x14ac:dyDescent="0.25">
      <c r="A14187" s="1">
        <v>42531.65046759259</v>
      </c>
      <c r="B14187">
        <v>307111</v>
      </c>
      <c r="C14187">
        <v>27.201219999999999</v>
      </c>
      <c r="D14187">
        <v>27.201219999999999</v>
      </c>
      <c r="E14187">
        <v>27.201219999999999</v>
      </c>
      <c r="F14187">
        <v>28.878520000000002</v>
      </c>
      <c r="G14187">
        <v>30.553529999999999</v>
      </c>
      <c r="H14187">
        <v>32.22634</v>
      </c>
      <c r="I14187">
        <v>38.896909999999998</v>
      </c>
      <c r="J14187">
        <v>32.22634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 t="s">
        <v>26</v>
      </c>
      <c r="R14187" t="s">
        <v>26</v>
      </c>
    </row>
    <row r="14188" spans="1:18" x14ac:dyDescent="0.25">
      <c r="A14188" s="1">
        <v>42531.650468749998</v>
      </c>
      <c r="B14188">
        <v>307112</v>
      </c>
      <c r="C14188">
        <v>27.201219999999999</v>
      </c>
      <c r="D14188">
        <v>27.201219999999999</v>
      </c>
      <c r="E14188">
        <v>27.201219999999999</v>
      </c>
      <c r="F14188">
        <v>28.878520000000002</v>
      </c>
      <c r="G14188">
        <v>30.553529999999999</v>
      </c>
      <c r="H14188">
        <v>32.22634</v>
      </c>
      <c r="I14188">
        <v>38.896909999999998</v>
      </c>
      <c r="J14188">
        <v>32.22634</v>
      </c>
      <c r="K14188" t="s">
        <v>26</v>
      </c>
      <c r="L14188" t="s">
        <v>26</v>
      </c>
      <c r="M14188" t="s">
        <v>26</v>
      </c>
      <c r="N14188" t="s">
        <v>26</v>
      </c>
      <c r="O14188" t="s">
        <v>26</v>
      </c>
      <c r="P14188" t="s">
        <v>26</v>
      </c>
      <c r="Q14188" t="s">
        <v>26</v>
      </c>
      <c r="R14188" t="s">
        <v>26</v>
      </c>
    </row>
    <row r="14189" spans="1:18" x14ac:dyDescent="0.25">
      <c r="A14189" s="1">
        <v>42531.650469907407</v>
      </c>
      <c r="B14189">
        <v>307113</v>
      </c>
      <c r="C14189">
        <v>27.201219999999999</v>
      </c>
      <c r="D14189">
        <v>27.201219999999999</v>
      </c>
      <c r="E14189">
        <v>27.201219999999999</v>
      </c>
      <c r="F14189">
        <v>28.878520000000002</v>
      </c>
      <c r="G14189">
        <v>30.553529999999999</v>
      </c>
      <c r="H14189">
        <v>32.22634</v>
      </c>
      <c r="I14189">
        <v>38.896909999999998</v>
      </c>
      <c r="J14189">
        <v>32.22634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 t="s">
        <v>26</v>
      </c>
      <c r="R14189" t="s">
        <v>26</v>
      </c>
    </row>
    <row r="14190" spans="1:18" x14ac:dyDescent="0.25">
      <c r="A14190" s="1">
        <v>42531.650471064815</v>
      </c>
      <c r="B14190">
        <v>307114</v>
      </c>
      <c r="C14190">
        <v>27.201219999999999</v>
      </c>
      <c r="D14190">
        <v>27.201219999999999</v>
      </c>
      <c r="E14190">
        <v>27.201219999999999</v>
      </c>
      <c r="F14190">
        <v>28.878520000000002</v>
      </c>
      <c r="G14190">
        <v>30.553529999999999</v>
      </c>
      <c r="H14190">
        <v>32.22634</v>
      </c>
      <c r="I14190">
        <v>38.896909999999998</v>
      </c>
      <c r="J14190">
        <v>32.22634</v>
      </c>
      <c r="K14190" t="s">
        <v>26</v>
      </c>
      <c r="L14190" t="s">
        <v>26</v>
      </c>
      <c r="M14190" t="s">
        <v>26</v>
      </c>
      <c r="N14190" t="s">
        <v>26</v>
      </c>
      <c r="O14190" t="s">
        <v>26</v>
      </c>
      <c r="P14190" t="s">
        <v>26</v>
      </c>
      <c r="Q14190" t="s">
        <v>26</v>
      </c>
      <c r="R14190" t="s">
        <v>26</v>
      </c>
    </row>
    <row r="14191" spans="1:18" x14ac:dyDescent="0.25">
      <c r="A14191" s="1">
        <v>42531.650472222223</v>
      </c>
      <c r="B14191">
        <v>307115</v>
      </c>
      <c r="C14191">
        <v>27.201219999999999</v>
      </c>
      <c r="D14191">
        <v>27.201219999999999</v>
      </c>
      <c r="E14191">
        <v>27.201219999999999</v>
      </c>
      <c r="F14191">
        <v>28.878520000000002</v>
      </c>
      <c r="G14191">
        <v>30.553529999999999</v>
      </c>
      <c r="H14191">
        <v>32.22634</v>
      </c>
      <c r="I14191">
        <v>38.896909999999998</v>
      </c>
      <c r="J14191">
        <v>32.22634</v>
      </c>
      <c r="K14191" t="s">
        <v>26</v>
      </c>
      <c r="L14191" t="s">
        <v>26</v>
      </c>
      <c r="M14191" t="s">
        <v>26</v>
      </c>
      <c r="N14191" t="s">
        <v>26</v>
      </c>
      <c r="O14191" t="s">
        <v>26</v>
      </c>
      <c r="P14191" t="s">
        <v>26</v>
      </c>
      <c r="Q14191" t="s">
        <v>26</v>
      </c>
      <c r="R14191" t="s">
        <v>26</v>
      </c>
    </row>
    <row r="14192" spans="1:18" x14ac:dyDescent="0.25">
      <c r="A14192" s="1">
        <v>42531.650473379632</v>
      </c>
      <c r="B14192">
        <v>307116</v>
      </c>
      <c r="C14192">
        <v>27.201219999999999</v>
      </c>
      <c r="D14192">
        <v>27.201219999999999</v>
      </c>
      <c r="E14192">
        <v>27.201219999999999</v>
      </c>
      <c r="F14192">
        <v>28.878520000000002</v>
      </c>
      <c r="G14192">
        <v>30.553529999999999</v>
      </c>
      <c r="H14192">
        <v>32.22634</v>
      </c>
      <c r="I14192">
        <v>38.896909999999998</v>
      </c>
      <c r="J14192">
        <v>32.22634</v>
      </c>
      <c r="K14192" t="s">
        <v>26</v>
      </c>
      <c r="L14192" t="s">
        <v>26</v>
      </c>
      <c r="M14192" t="s">
        <v>26</v>
      </c>
      <c r="N14192" t="s">
        <v>26</v>
      </c>
      <c r="O14192" t="s">
        <v>26</v>
      </c>
      <c r="P14192" t="s">
        <v>26</v>
      </c>
      <c r="Q14192" t="s">
        <v>26</v>
      </c>
      <c r="R14192" t="s">
        <v>26</v>
      </c>
    </row>
    <row r="14193" spans="1:18" x14ac:dyDescent="0.25">
      <c r="A14193" s="2">
        <v>42531.65047453704</v>
      </c>
      <c r="B14193">
        <v>307117</v>
      </c>
      <c r="C14193">
        <v>27.201219999999999</v>
      </c>
      <c r="D14193">
        <v>27.201219999999999</v>
      </c>
      <c r="E14193">
        <v>27.201219999999999</v>
      </c>
      <c r="F14193">
        <v>28.878520000000002</v>
      </c>
      <c r="G14193">
        <v>30.553529999999999</v>
      </c>
      <c r="H14193">
        <v>32.22634</v>
      </c>
      <c r="I14193">
        <v>38.896909999999998</v>
      </c>
      <c r="J14193">
        <v>32.22634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 t="s">
        <v>26</v>
      </c>
      <c r="R14193" t="s">
        <v>26</v>
      </c>
    </row>
    <row r="14194" spans="1:18" x14ac:dyDescent="0.25">
      <c r="A14194" s="1">
        <v>42531.650475694441</v>
      </c>
      <c r="B14194">
        <v>307118</v>
      </c>
      <c r="C14194">
        <v>27.201219999999999</v>
      </c>
      <c r="D14194">
        <v>27.201219999999999</v>
      </c>
      <c r="E14194">
        <v>27.201219999999999</v>
      </c>
      <c r="F14194">
        <v>28.878520000000002</v>
      </c>
      <c r="G14194">
        <v>30.553529999999999</v>
      </c>
      <c r="H14194">
        <v>32.22634</v>
      </c>
      <c r="I14194">
        <v>38.896909999999998</v>
      </c>
      <c r="J14194">
        <v>32.22634</v>
      </c>
      <c r="K14194" t="s">
        <v>26</v>
      </c>
      <c r="L14194" t="s">
        <v>26</v>
      </c>
      <c r="M14194" t="s">
        <v>26</v>
      </c>
      <c r="N14194" t="s">
        <v>26</v>
      </c>
      <c r="O14194" t="s">
        <v>26</v>
      </c>
      <c r="P14194" t="s">
        <v>26</v>
      </c>
      <c r="Q14194" t="s">
        <v>26</v>
      </c>
      <c r="R14194" t="s">
        <v>26</v>
      </c>
    </row>
    <row r="14195" spans="1:18" x14ac:dyDescent="0.25">
      <c r="A14195" s="1">
        <v>42531.65047685185</v>
      </c>
      <c r="B14195">
        <v>307119</v>
      </c>
      <c r="C14195">
        <v>27.201219999999999</v>
      </c>
      <c r="D14195">
        <v>27.201219999999999</v>
      </c>
      <c r="E14195">
        <v>27.201219999999999</v>
      </c>
      <c r="F14195">
        <v>28.878520000000002</v>
      </c>
      <c r="G14195">
        <v>30.553529999999999</v>
      </c>
      <c r="H14195">
        <v>32.22634</v>
      </c>
      <c r="I14195">
        <v>38.896909999999998</v>
      </c>
      <c r="J14195">
        <v>32.22634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 t="s">
        <v>26</v>
      </c>
      <c r="R14195" t="s">
        <v>26</v>
      </c>
    </row>
    <row r="14196" spans="1:18" x14ac:dyDescent="0.25">
      <c r="A14196" s="1">
        <v>42531.650478009258</v>
      </c>
      <c r="B14196">
        <v>307120</v>
      </c>
      <c r="C14196">
        <v>27.201219999999999</v>
      </c>
      <c r="D14196">
        <v>27.201219999999999</v>
      </c>
      <c r="E14196">
        <v>27.201219999999999</v>
      </c>
      <c r="F14196">
        <v>28.878520000000002</v>
      </c>
      <c r="G14196">
        <v>30.553529999999999</v>
      </c>
      <c r="H14196">
        <v>32.22634</v>
      </c>
      <c r="I14196">
        <v>38.896909999999998</v>
      </c>
      <c r="J14196">
        <v>32.22634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</row>
    <row r="14197" spans="1:18" x14ac:dyDescent="0.25">
      <c r="A14197" s="1">
        <v>42531.650479166667</v>
      </c>
      <c r="B14197">
        <v>307121</v>
      </c>
      <c r="C14197">
        <v>27.201219999999999</v>
      </c>
      <c r="D14197">
        <v>27.201219999999999</v>
      </c>
      <c r="E14197">
        <v>27.201219999999999</v>
      </c>
      <c r="F14197">
        <v>28.878520000000002</v>
      </c>
      <c r="G14197">
        <v>30.553529999999999</v>
      </c>
      <c r="H14197">
        <v>32.22634</v>
      </c>
      <c r="I14197">
        <v>38.896909999999998</v>
      </c>
      <c r="J14197">
        <v>32.22634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</row>
    <row r="14198" spans="1:18" x14ac:dyDescent="0.25">
      <c r="A14198" s="1">
        <v>42531.650480324075</v>
      </c>
      <c r="B14198">
        <v>307122</v>
      </c>
      <c r="C14198">
        <v>27.201219999999999</v>
      </c>
      <c r="D14198">
        <v>27.201219999999999</v>
      </c>
      <c r="E14198">
        <v>27.201219999999999</v>
      </c>
      <c r="F14198">
        <v>28.878520000000002</v>
      </c>
      <c r="G14198">
        <v>30.553529999999999</v>
      </c>
      <c r="H14198">
        <v>32.22634</v>
      </c>
      <c r="I14198">
        <v>38.896909999999998</v>
      </c>
      <c r="J14198">
        <v>32.22634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</row>
    <row r="14199" spans="1:18" x14ac:dyDescent="0.25">
      <c r="A14199" s="1">
        <v>42531.650481481483</v>
      </c>
      <c r="B14199">
        <v>307123</v>
      </c>
      <c r="C14199">
        <v>27.201219999999999</v>
      </c>
      <c r="D14199">
        <v>27.201219999999999</v>
      </c>
      <c r="E14199">
        <v>27.201219999999999</v>
      </c>
      <c r="F14199">
        <v>28.878520000000002</v>
      </c>
      <c r="G14199">
        <v>30.553529999999999</v>
      </c>
      <c r="H14199">
        <v>32.22634</v>
      </c>
      <c r="I14199">
        <v>38.896909999999998</v>
      </c>
      <c r="J14199">
        <v>32.22634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 t="s">
        <v>26</v>
      </c>
      <c r="R14199" t="s">
        <v>26</v>
      </c>
    </row>
    <row r="14200" spans="1:18" x14ac:dyDescent="0.25">
      <c r="A14200" s="1">
        <v>42531.650482638892</v>
      </c>
      <c r="B14200">
        <v>307124</v>
      </c>
      <c r="C14200">
        <v>27.201219999999999</v>
      </c>
      <c r="D14200">
        <v>27.201219999999999</v>
      </c>
      <c r="E14200">
        <v>27.201219999999999</v>
      </c>
      <c r="F14200">
        <v>28.878520000000002</v>
      </c>
      <c r="G14200">
        <v>30.553529999999999</v>
      </c>
      <c r="H14200">
        <v>32.22634</v>
      </c>
      <c r="I14200">
        <v>38.896909999999998</v>
      </c>
      <c r="J14200">
        <v>32.22634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 t="s">
        <v>26</v>
      </c>
      <c r="R14200" t="s">
        <v>26</v>
      </c>
    </row>
    <row r="14201" spans="1:18" x14ac:dyDescent="0.25">
      <c r="A14201" s="1">
        <v>42531.650483796293</v>
      </c>
      <c r="B14201">
        <v>307125</v>
      </c>
      <c r="C14201">
        <v>27.201219999999999</v>
      </c>
      <c r="D14201">
        <v>27.201219999999999</v>
      </c>
      <c r="E14201">
        <v>27.201219999999999</v>
      </c>
      <c r="F14201">
        <v>28.878520000000002</v>
      </c>
      <c r="G14201">
        <v>30.553529999999999</v>
      </c>
      <c r="H14201">
        <v>32.22634</v>
      </c>
      <c r="I14201">
        <v>38.896909999999998</v>
      </c>
      <c r="J14201">
        <v>32.22634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 t="s">
        <v>26</v>
      </c>
      <c r="R14201" t="s">
        <v>26</v>
      </c>
    </row>
    <row r="14202" spans="1:18" x14ac:dyDescent="0.25">
      <c r="A14202" s="1">
        <v>42531.650484953701</v>
      </c>
      <c r="B14202">
        <v>307126</v>
      </c>
      <c r="C14202">
        <v>27.201219999999999</v>
      </c>
      <c r="D14202">
        <v>27.201219999999999</v>
      </c>
      <c r="E14202">
        <v>27.201219999999999</v>
      </c>
      <c r="F14202">
        <v>28.878520000000002</v>
      </c>
      <c r="G14202">
        <v>30.553529999999999</v>
      </c>
      <c r="H14202">
        <v>32.22634</v>
      </c>
      <c r="I14202">
        <v>38.896909999999998</v>
      </c>
      <c r="J14202">
        <v>32.22634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 t="s">
        <v>26</v>
      </c>
      <c r="R14202" t="s">
        <v>26</v>
      </c>
    </row>
    <row r="14203" spans="1:18" x14ac:dyDescent="0.25">
      <c r="A14203" s="2">
        <v>42531.65048611111</v>
      </c>
      <c r="B14203">
        <v>307127</v>
      </c>
      <c r="C14203">
        <v>27.201219999999999</v>
      </c>
      <c r="D14203">
        <v>27.201219999999999</v>
      </c>
      <c r="E14203">
        <v>27.201219999999999</v>
      </c>
      <c r="F14203">
        <v>28.878520000000002</v>
      </c>
      <c r="G14203">
        <v>30.553529999999999</v>
      </c>
      <c r="H14203">
        <v>32.22634</v>
      </c>
      <c r="I14203">
        <v>38.896909999999998</v>
      </c>
      <c r="J14203">
        <v>32.22634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 t="s">
        <v>26</v>
      </c>
      <c r="R14203" t="s">
        <v>26</v>
      </c>
    </row>
    <row r="14204" spans="1:18" x14ac:dyDescent="0.25">
      <c r="A14204" s="1">
        <v>42531.650487268518</v>
      </c>
      <c r="B14204">
        <v>307128</v>
      </c>
      <c r="C14204">
        <v>27.201219999999999</v>
      </c>
      <c r="D14204">
        <v>27.201219999999999</v>
      </c>
      <c r="E14204">
        <v>27.201219999999999</v>
      </c>
      <c r="F14204">
        <v>28.878520000000002</v>
      </c>
      <c r="G14204">
        <v>30.553529999999999</v>
      </c>
      <c r="H14204">
        <v>32.22634</v>
      </c>
      <c r="I14204">
        <v>38.896909999999998</v>
      </c>
      <c r="J14204">
        <v>32.22634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 t="s">
        <v>26</v>
      </c>
      <c r="R14204" t="s">
        <v>26</v>
      </c>
    </row>
    <row r="14205" spans="1:18" x14ac:dyDescent="0.25">
      <c r="A14205" s="1">
        <v>42531.650488425927</v>
      </c>
      <c r="B14205">
        <v>307129</v>
      </c>
      <c r="C14205">
        <v>27.201219999999999</v>
      </c>
      <c r="D14205">
        <v>27.201219999999999</v>
      </c>
      <c r="E14205">
        <v>27.201219999999999</v>
      </c>
      <c r="F14205">
        <v>28.878520000000002</v>
      </c>
      <c r="G14205">
        <v>30.553529999999999</v>
      </c>
      <c r="H14205">
        <v>32.22634</v>
      </c>
      <c r="I14205">
        <v>38.896909999999998</v>
      </c>
      <c r="J14205">
        <v>32.22634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 t="s">
        <v>26</v>
      </c>
      <c r="R14205" t="s">
        <v>26</v>
      </c>
    </row>
    <row r="14206" spans="1:18" x14ac:dyDescent="0.25">
      <c r="A14206" s="1">
        <v>42531.650489583335</v>
      </c>
      <c r="B14206">
        <v>307130</v>
      </c>
      <c r="C14206">
        <v>27.201219999999999</v>
      </c>
      <c r="D14206">
        <v>27.201219999999999</v>
      </c>
      <c r="E14206">
        <v>27.201219999999999</v>
      </c>
      <c r="F14206">
        <v>28.878520000000002</v>
      </c>
      <c r="G14206">
        <v>30.553529999999999</v>
      </c>
      <c r="H14206">
        <v>32.22634</v>
      </c>
      <c r="I14206">
        <v>38.896909999999998</v>
      </c>
      <c r="J14206">
        <v>32.22634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26</v>
      </c>
      <c r="Q14206" t="s">
        <v>26</v>
      </c>
      <c r="R14206" t="s">
        <v>26</v>
      </c>
    </row>
    <row r="14207" spans="1:18" x14ac:dyDescent="0.25">
      <c r="A14207" s="1">
        <v>42531.650490740743</v>
      </c>
      <c r="B14207">
        <v>307131</v>
      </c>
      <c r="C14207">
        <v>27.201219999999999</v>
      </c>
      <c r="D14207">
        <v>27.201219999999999</v>
      </c>
      <c r="E14207">
        <v>27.201219999999999</v>
      </c>
      <c r="F14207">
        <v>28.878520000000002</v>
      </c>
      <c r="G14207">
        <v>30.553529999999999</v>
      </c>
      <c r="H14207">
        <v>32.22634</v>
      </c>
      <c r="I14207">
        <v>38.896909999999998</v>
      </c>
      <c r="J14207">
        <v>32.22634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 t="s">
        <v>26</v>
      </c>
      <c r="R14207" t="s">
        <v>26</v>
      </c>
    </row>
    <row r="14208" spans="1:18" x14ac:dyDescent="0.25">
      <c r="A14208" s="1">
        <v>42531.650491898145</v>
      </c>
      <c r="B14208">
        <v>307132</v>
      </c>
      <c r="C14208">
        <v>27.201219999999999</v>
      </c>
      <c r="D14208">
        <v>27.201219999999999</v>
      </c>
      <c r="E14208">
        <v>27.201219999999999</v>
      </c>
      <c r="F14208">
        <v>28.878520000000002</v>
      </c>
      <c r="G14208">
        <v>30.553529999999999</v>
      </c>
      <c r="H14208">
        <v>32.22634</v>
      </c>
      <c r="I14208">
        <v>38.896909999999998</v>
      </c>
      <c r="J14208">
        <v>32.22634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 t="s">
        <v>26</v>
      </c>
      <c r="R14208" t="s">
        <v>26</v>
      </c>
    </row>
    <row r="14209" spans="1:18" x14ac:dyDescent="0.25">
      <c r="A14209" s="1">
        <v>42531.650493055553</v>
      </c>
      <c r="B14209">
        <v>307133</v>
      </c>
      <c r="C14209">
        <v>27.201219999999999</v>
      </c>
      <c r="D14209">
        <v>27.201219999999999</v>
      </c>
      <c r="E14209">
        <v>27.201219999999999</v>
      </c>
      <c r="F14209">
        <v>28.878520000000002</v>
      </c>
      <c r="G14209">
        <v>30.553529999999999</v>
      </c>
      <c r="H14209">
        <v>32.22634</v>
      </c>
      <c r="I14209">
        <v>38.896909999999998</v>
      </c>
      <c r="J14209">
        <v>32.22634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</row>
    <row r="14210" spans="1:18" x14ac:dyDescent="0.25">
      <c r="A14210" s="1">
        <v>42531.650494212961</v>
      </c>
      <c r="B14210">
        <v>307134</v>
      </c>
      <c r="C14210">
        <v>27.201219999999999</v>
      </c>
      <c r="D14210">
        <v>27.201219999999999</v>
      </c>
      <c r="E14210">
        <v>27.201219999999999</v>
      </c>
      <c r="F14210">
        <v>28.878520000000002</v>
      </c>
      <c r="G14210">
        <v>30.553529999999999</v>
      </c>
      <c r="H14210">
        <v>32.22634</v>
      </c>
      <c r="I14210">
        <v>38.896909999999998</v>
      </c>
      <c r="J14210">
        <v>32.22634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 t="s">
        <v>26</v>
      </c>
      <c r="R14210" t="s">
        <v>26</v>
      </c>
    </row>
    <row r="14211" spans="1:18" x14ac:dyDescent="0.25">
      <c r="A14211" s="1">
        <v>42531.65049537037</v>
      </c>
      <c r="B14211">
        <v>307135</v>
      </c>
      <c r="C14211">
        <v>27.201219999999999</v>
      </c>
      <c r="D14211">
        <v>27.201219999999999</v>
      </c>
      <c r="E14211">
        <v>27.201219999999999</v>
      </c>
      <c r="F14211">
        <v>28.878520000000002</v>
      </c>
      <c r="G14211">
        <v>30.553529999999999</v>
      </c>
      <c r="H14211">
        <v>32.22634</v>
      </c>
      <c r="I14211">
        <v>38.896909999999998</v>
      </c>
      <c r="J14211">
        <v>32.22634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</row>
    <row r="14212" spans="1:18" x14ac:dyDescent="0.25">
      <c r="A14212" s="1">
        <v>42531.650496527778</v>
      </c>
      <c r="B14212">
        <v>307136</v>
      </c>
      <c r="C14212">
        <v>27.201219999999999</v>
      </c>
      <c r="D14212">
        <v>27.201219999999999</v>
      </c>
      <c r="E14212">
        <v>27.201219999999999</v>
      </c>
      <c r="F14212">
        <v>28.878520000000002</v>
      </c>
      <c r="G14212">
        <v>30.553529999999999</v>
      </c>
      <c r="H14212">
        <v>32.22634</v>
      </c>
      <c r="I14212">
        <v>38.896909999999998</v>
      </c>
      <c r="J14212">
        <v>32.22634</v>
      </c>
      <c r="K14212" t="s">
        <v>26</v>
      </c>
      <c r="L14212" t="s">
        <v>26</v>
      </c>
      <c r="M14212" t="s">
        <v>26</v>
      </c>
      <c r="N14212" t="s">
        <v>26</v>
      </c>
      <c r="O14212" t="s">
        <v>26</v>
      </c>
      <c r="P14212" t="s">
        <v>26</v>
      </c>
      <c r="Q14212" t="s">
        <v>26</v>
      </c>
      <c r="R14212" t="s">
        <v>26</v>
      </c>
    </row>
    <row r="14213" spans="1:18" x14ac:dyDescent="0.25">
      <c r="A14213" s="2">
        <v>42531.650497685187</v>
      </c>
      <c r="B14213">
        <v>307137</v>
      </c>
      <c r="C14213">
        <v>27.201219999999999</v>
      </c>
      <c r="D14213">
        <v>27.201219999999999</v>
      </c>
      <c r="E14213">
        <v>27.201219999999999</v>
      </c>
      <c r="F14213">
        <v>28.878520000000002</v>
      </c>
      <c r="G14213">
        <v>30.553529999999999</v>
      </c>
      <c r="H14213">
        <v>32.22634</v>
      </c>
      <c r="I14213">
        <v>38.896909999999998</v>
      </c>
      <c r="J14213">
        <v>32.22634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 t="s">
        <v>26</v>
      </c>
      <c r="R14213" t="s">
        <v>26</v>
      </c>
    </row>
    <row r="14214" spans="1:18" x14ac:dyDescent="0.25">
      <c r="A14214" s="1">
        <v>42531.650498842595</v>
      </c>
      <c r="B14214">
        <v>307138</v>
      </c>
      <c r="C14214">
        <v>27.201219999999999</v>
      </c>
      <c r="D14214">
        <v>27.201219999999999</v>
      </c>
      <c r="E14214">
        <v>27.201219999999999</v>
      </c>
      <c r="F14214">
        <v>28.878520000000002</v>
      </c>
      <c r="G14214">
        <v>30.553529999999999</v>
      </c>
      <c r="H14214">
        <v>32.22634</v>
      </c>
      <c r="I14214">
        <v>38.896909999999998</v>
      </c>
      <c r="J14214">
        <v>32.22634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 t="s">
        <v>26</v>
      </c>
      <c r="R14214" t="s">
        <v>26</v>
      </c>
    </row>
    <row r="14215" spans="1:18" x14ac:dyDescent="0.25">
      <c r="A14215" s="1">
        <v>42531.650500000003</v>
      </c>
      <c r="B14215">
        <v>307139</v>
      </c>
      <c r="C14215">
        <v>27.201219999999999</v>
      </c>
      <c r="D14215">
        <v>27.201219999999999</v>
      </c>
      <c r="E14215">
        <v>27.201219999999999</v>
      </c>
      <c r="F14215">
        <v>28.878520000000002</v>
      </c>
      <c r="G14215">
        <v>30.553529999999999</v>
      </c>
      <c r="H14215">
        <v>32.22634</v>
      </c>
      <c r="I14215">
        <v>38.896909999999998</v>
      </c>
      <c r="J14215">
        <v>32.22634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 t="s">
        <v>26</v>
      </c>
      <c r="R14215" t="s">
        <v>26</v>
      </c>
    </row>
    <row r="14216" spans="1:18" x14ac:dyDescent="0.25">
      <c r="A14216" s="1">
        <v>42531.650501157405</v>
      </c>
      <c r="B14216">
        <v>307140</v>
      </c>
      <c r="C14216">
        <v>27.201219999999999</v>
      </c>
      <c r="D14216">
        <v>27.201219999999999</v>
      </c>
      <c r="E14216">
        <v>27.201219999999999</v>
      </c>
      <c r="F14216">
        <v>28.878520000000002</v>
      </c>
      <c r="G14216">
        <v>30.553529999999999</v>
      </c>
      <c r="H14216">
        <v>32.22634</v>
      </c>
      <c r="I14216">
        <v>37.232230000000001</v>
      </c>
      <c r="J14216">
        <v>32.22634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 t="s">
        <v>26</v>
      </c>
      <c r="R14216" t="s">
        <v>26</v>
      </c>
    </row>
    <row r="14217" spans="1:18" x14ac:dyDescent="0.25">
      <c r="A14217" s="1">
        <v>42531.650502314813</v>
      </c>
      <c r="B14217">
        <v>307141</v>
      </c>
      <c r="C14217">
        <v>27.201219999999999</v>
      </c>
      <c r="D14217">
        <v>27.201219999999999</v>
      </c>
      <c r="E14217">
        <v>27.201219999999999</v>
      </c>
      <c r="F14217">
        <v>28.878520000000002</v>
      </c>
      <c r="G14217">
        <v>30.553529999999999</v>
      </c>
      <c r="H14217">
        <v>32.22634</v>
      </c>
      <c r="I14217">
        <v>38.896909999999998</v>
      </c>
      <c r="J14217">
        <v>32.22634</v>
      </c>
      <c r="K14217" t="s">
        <v>26</v>
      </c>
      <c r="L14217" t="s">
        <v>26</v>
      </c>
      <c r="M14217" t="s">
        <v>26</v>
      </c>
      <c r="N14217" t="s">
        <v>26</v>
      </c>
      <c r="O14217" t="s">
        <v>26</v>
      </c>
      <c r="P14217" t="s">
        <v>26</v>
      </c>
      <c r="Q14217" t="s">
        <v>26</v>
      </c>
      <c r="R14217" t="s">
        <v>26</v>
      </c>
    </row>
    <row r="14218" spans="1:18" x14ac:dyDescent="0.25">
      <c r="A14218" s="1">
        <v>42531.650503472221</v>
      </c>
      <c r="B14218">
        <v>307142</v>
      </c>
      <c r="C14218">
        <v>27.201219999999999</v>
      </c>
      <c r="D14218">
        <v>27.201219999999999</v>
      </c>
      <c r="E14218">
        <v>27.201219999999999</v>
      </c>
      <c r="F14218">
        <v>28.878520000000002</v>
      </c>
      <c r="G14218">
        <v>30.553529999999999</v>
      </c>
      <c r="H14218">
        <v>32.22634</v>
      </c>
      <c r="I14218">
        <v>37.232230000000001</v>
      </c>
      <c r="J14218">
        <v>32.22634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 t="s">
        <v>26</v>
      </c>
      <c r="R14218" t="s">
        <v>26</v>
      </c>
    </row>
    <row r="14219" spans="1:18" x14ac:dyDescent="0.25">
      <c r="A14219" s="1">
        <v>42531.65050462963</v>
      </c>
      <c r="B14219">
        <v>307143</v>
      </c>
      <c r="C14219">
        <v>27.201219999999999</v>
      </c>
      <c r="D14219">
        <v>27.201219999999999</v>
      </c>
      <c r="E14219">
        <v>27.201219999999999</v>
      </c>
      <c r="F14219">
        <v>28.878520000000002</v>
      </c>
      <c r="G14219">
        <v>30.553529999999999</v>
      </c>
      <c r="H14219">
        <v>32.22634</v>
      </c>
      <c r="I14219">
        <v>37.232230000000001</v>
      </c>
      <c r="J14219">
        <v>32.22634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 t="s">
        <v>26</v>
      </c>
      <c r="R14219" t="s">
        <v>26</v>
      </c>
    </row>
    <row r="14220" spans="1:18" x14ac:dyDescent="0.25">
      <c r="A14220" s="1">
        <v>42531.650505787038</v>
      </c>
      <c r="B14220">
        <v>307144</v>
      </c>
      <c r="C14220">
        <v>27.201219999999999</v>
      </c>
      <c r="D14220">
        <v>27.201219999999999</v>
      </c>
      <c r="E14220">
        <v>27.201219999999999</v>
      </c>
      <c r="F14220">
        <v>28.878520000000002</v>
      </c>
      <c r="G14220">
        <v>30.553529999999999</v>
      </c>
      <c r="H14220">
        <v>32.22634</v>
      </c>
      <c r="I14220">
        <v>37.232230000000001</v>
      </c>
      <c r="J14220">
        <v>32.22634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 t="s">
        <v>26</v>
      </c>
      <c r="R14220" t="s">
        <v>26</v>
      </c>
    </row>
    <row r="14221" spans="1:18" x14ac:dyDescent="0.25">
      <c r="A14221" s="1">
        <v>42531.650506944447</v>
      </c>
      <c r="B14221">
        <v>307145</v>
      </c>
      <c r="C14221">
        <v>27.201219999999999</v>
      </c>
      <c r="D14221">
        <v>27.201219999999999</v>
      </c>
      <c r="E14221">
        <v>27.201219999999999</v>
      </c>
      <c r="F14221">
        <v>28.878520000000002</v>
      </c>
      <c r="G14221">
        <v>30.553529999999999</v>
      </c>
      <c r="H14221">
        <v>32.22634</v>
      </c>
      <c r="I14221">
        <v>37.232230000000001</v>
      </c>
      <c r="J14221">
        <v>32.22634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 t="s">
        <v>26</v>
      </c>
      <c r="R14221" t="s">
        <v>26</v>
      </c>
    </row>
    <row r="14222" spans="1:18" x14ac:dyDescent="0.25">
      <c r="A14222" s="1">
        <v>42531.650508101855</v>
      </c>
      <c r="B14222">
        <v>307146</v>
      </c>
      <c r="C14222">
        <v>27.201219999999999</v>
      </c>
      <c r="D14222">
        <v>27.201219999999999</v>
      </c>
      <c r="E14222">
        <v>27.201219999999999</v>
      </c>
      <c r="F14222">
        <v>28.878520000000002</v>
      </c>
      <c r="G14222">
        <v>30.553529999999999</v>
      </c>
      <c r="H14222">
        <v>32.22634</v>
      </c>
      <c r="I14222">
        <v>37.232230000000001</v>
      </c>
      <c r="J14222">
        <v>32.22634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 t="s">
        <v>26</v>
      </c>
      <c r="R14222" t="s">
        <v>26</v>
      </c>
    </row>
    <row r="14223" spans="1:18" x14ac:dyDescent="0.25">
      <c r="A14223" s="2">
        <v>42531.650509259256</v>
      </c>
      <c r="B14223">
        <v>307147</v>
      </c>
      <c r="C14223">
        <v>27.201219999999999</v>
      </c>
      <c r="D14223">
        <v>27.201219999999999</v>
      </c>
      <c r="E14223">
        <v>27.201219999999999</v>
      </c>
      <c r="F14223">
        <v>28.878520000000002</v>
      </c>
      <c r="G14223">
        <v>30.553529999999999</v>
      </c>
      <c r="H14223">
        <v>32.22634</v>
      </c>
      <c r="I14223">
        <v>37.232230000000001</v>
      </c>
      <c r="J14223">
        <v>32.22634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 t="s">
        <v>26</v>
      </c>
      <c r="R14223" t="s">
        <v>26</v>
      </c>
    </row>
    <row r="14224" spans="1:18" x14ac:dyDescent="0.25">
      <c r="A14224" s="1">
        <v>42531.650510416664</v>
      </c>
      <c r="B14224">
        <v>307148</v>
      </c>
      <c r="C14224">
        <v>27.201219999999999</v>
      </c>
      <c r="D14224">
        <v>27.201219999999999</v>
      </c>
      <c r="E14224">
        <v>27.201219999999999</v>
      </c>
      <c r="F14224">
        <v>28.878520000000002</v>
      </c>
      <c r="G14224">
        <v>30.553529999999999</v>
      </c>
      <c r="H14224">
        <v>32.22634</v>
      </c>
      <c r="I14224">
        <v>37.232230000000001</v>
      </c>
      <c r="J14224">
        <v>32.22634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 t="s">
        <v>26</v>
      </c>
      <c r="R14224" t="s">
        <v>26</v>
      </c>
    </row>
    <row r="14225" spans="1:18" x14ac:dyDescent="0.25">
      <c r="A14225" s="1">
        <v>42531.650511574073</v>
      </c>
      <c r="B14225">
        <v>307149</v>
      </c>
      <c r="C14225">
        <v>27.201219999999999</v>
      </c>
      <c r="D14225">
        <v>27.201219999999999</v>
      </c>
      <c r="E14225">
        <v>27.201219999999999</v>
      </c>
      <c r="F14225">
        <v>28.878520000000002</v>
      </c>
      <c r="G14225">
        <v>30.553529999999999</v>
      </c>
      <c r="H14225">
        <v>32.22634</v>
      </c>
      <c r="I14225">
        <v>37.232230000000001</v>
      </c>
      <c r="J14225">
        <v>32.22634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 t="s">
        <v>26</v>
      </c>
      <c r="R14225" t="s">
        <v>26</v>
      </c>
    </row>
    <row r="14226" spans="1:18" x14ac:dyDescent="0.25">
      <c r="A14226" s="1">
        <v>42531.650512731481</v>
      </c>
      <c r="B14226">
        <v>307150</v>
      </c>
      <c r="C14226">
        <v>27.201219999999999</v>
      </c>
      <c r="D14226">
        <v>27.201219999999999</v>
      </c>
      <c r="E14226">
        <v>27.201219999999999</v>
      </c>
      <c r="F14226">
        <v>28.878520000000002</v>
      </c>
      <c r="G14226">
        <v>30.553529999999999</v>
      </c>
      <c r="H14226">
        <v>32.22634</v>
      </c>
      <c r="I14226">
        <v>37.232230000000001</v>
      </c>
      <c r="J14226">
        <v>32.22634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 t="s">
        <v>26</v>
      </c>
      <c r="R14226" t="s">
        <v>26</v>
      </c>
    </row>
    <row r="14227" spans="1:18" x14ac:dyDescent="0.25">
      <c r="A14227" s="1">
        <v>42531.65051388889</v>
      </c>
      <c r="B14227">
        <v>307151</v>
      </c>
      <c r="C14227">
        <v>27.201219999999999</v>
      </c>
      <c r="D14227">
        <v>27.201219999999999</v>
      </c>
      <c r="E14227">
        <v>27.201219999999999</v>
      </c>
      <c r="F14227">
        <v>28.878520000000002</v>
      </c>
      <c r="G14227">
        <v>30.553529999999999</v>
      </c>
      <c r="H14227">
        <v>32.22634</v>
      </c>
      <c r="I14227">
        <v>37.232230000000001</v>
      </c>
      <c r="J14227">
        <v>32.22634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 t="s">
        <v>26</v>
      </c>
      <c r="R14227" t="s">
        <v>26</v>
      </c>
    </row>
    <row r="14228" spans="1:18" x14ac:dyDescent="0.25">
      <c r="A14228" s="1">
        <v>42531.650515046298</v>
      </c>
      <c r="B14228">
        <v>307152</v>
      </c>
      <c r="C14228">
        <v>27.201219999999999</v>
      </c>
      <c r="D14228">
        <v>27.201219999999999</v>
      </c>
      <c r="E14228">
        <v>27.201219999999999</v>
      </c>
      <c r="F14228">
        <v>28.878520000000002</v>
      </c>
      <c r="G14228">
        <v>30.553529999999999</v>
      </c>
      <c r="H14228">
        <v>32.22634</v>
      </c>
      <c r="I14228">
        <v>37.232230000000001</v>
      </c>
      <c r="J14228">
        <v>32.22634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 t="s">
        <v>26</v>
      </c>
      <c r="R14228" t="s">
        <v>26</v>
      </c>
    </row>
    <row r="14229" spans="1:18" x14ac:dyDescent="0.25">
      <c r="A14229" s="1">
        <v>42531.650516203707</v>
      </c>
      <c r="B14229">
        <v>307153</v>
      </c>
      <c r="C14229">
        <v>27.201219999999999</v>
      </c>
      <c r="D14229">
        <v>27.201219999999999</v>
      </c>
      <c r="E14229">
        <v>27.201219999999999</v>
      </c>
      <c r="F14229">
        <v>28.878520000000002</v>
      </c>
      <c r="G14229">
        <v>30.553529999999999</v>
      </c>
      <c r="H14229">
        <v>32.22634</v>
      </c>
      <c r="I14229">
        <v>37.232230000000001</v>
      </c>
      <c r="J14229">
        <v>32.22634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 t="s">
        <v>26</v>
      </c>
      <c r="R14229" t="s">
        <v>26</v>
      </c>
    </row>
    <row r="14230" spans="1:18" x14ac:dyDescent="0.25">
      <c r="A14230" s="1">
        <v>42531.650517361108</v>
      </c>
      <c r="B14230">
        <v>307154</v>
      </c>
      <c r="C14230">
        <v>27.201219999999999</v>
      </c>
      <c r="D14230">
        <v>27.201219999999999</v>
      </c>
      <c r="E14230">
        <v>27.201219999999999</v>
      </c>
      <c r="F14230">
        <v>28.878520000000002</v>
      </c>
      <c r="G14230">
        <v>30.553529999999999</v>
      </c>
      <c r="H14230">
        <v>32.22634</v>
      </c>
      <c r="I14230">
        <v>37.232230000000001</v>
      </c>
      <c r="J14230">
        <v>32.22634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 t="s">
        <v>26</v>
      </c>
      <c r="R14230" t="s">
        <v>26</v>
      </c>
    </row>
    <row r="14231" spans="1:18" x14ac:dyDescent="0.25">
      <c r="A14231" s="1">
        <v>42531.650518518516</v>
      </c>
      <c r="B14231">
        <v>307155</v>
      </c>
      <c r="C14231">
        <v>27.201219999999999</v>
      </c>
      <c r="D14231">
        <v>27.201219999999999</v>
      </c>
      <c r="E14231">
        <v>27.201219999999999</v>
      </c>
      <c r="F14231">
        <v>28.878520000000002</v>
      </c>
      <c r="G14231">
        <v>30.553529999999999</v>
      </c>
      <c r="H14231">
        <v>32.22634</v>
      </c>
      <c r="I14231">
        <v>37.232230000000001</v>
      </c>
      <c r="J14231">
        <v>32.22634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 t="s">
        <v>26</v>
      </c>
      <c r="R14231" t="s">
        <v>26</v>
      </c>
    </row>
    <row r="14232" spans="1:18" x14ac:dyDescent="0.25">
      <c r="A14232" s="1">
        <v>42531.650519675924</v>
      </c>
      <c r="B14232">
        <v>307156</v>
      </c>
      <c r="C14232">
        <v>27.201219999999999</v>
      </c>
      <c r="D14232">
        <v>27.201219999999999</v>
      </c>
      <c r="E14232">
        <v>27.201219999999999</v>
      </c>
      <c r="F14232">
        <v>28.878520000000002</v>
      </c>
      <c r="G14232">
        <v>30.553529999999999</v>
      </c>
      <c r="H14232">
        <v>32.22634</v>
      </c>
      <c r="I14232">
        <v>37.232230000000001</v>
      </c>
      <c r="J14232">
        <v>32.22634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 t="s">
        <v>26</v>
      </c>
      <c r="R14232" t="s">
        <v>26</v>
      </c>
    </row>
    <row r="14233" spans="1:18" x14ac:dyDescent="0.25">
      <c r="A14233" s="2">
        <v>42531.650520833333</v>
      </c>
      <c r="B14233">
        <v>307157</v>
      </c>
      <c r="C14233">
        <v>27.201219999999999</v>
      </c>
      <c r="D14233">
        <v>27.201219999999999</v>
      </c>
      <c r="E14233">
        <v>27.201219999999999</v>
      </c>
      <c r="F14233">
        <v>28.878520000000002</v>
      </c>
      <c r="G14233">
        <v>30.553529999999999</v>
      </c>
      <c r="H14233">
        <v>32.22634</v>
      </c>
      <c r="I14233">
        <v>37.232230000000001</v>
      </c>
      <c r="J14233">
        <v>32.22634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 t="s">
        <v>26</v>
      </c>
      <c r="R14233" t="s">
        <v>26</v>
      </c>
    </row>
    <row r="14234" spans="1:18" x14ac:dyDescent="0.25">
      <c r="A14234" s="1">
        <v>42531.650521990741</v>
      </c>
      <c r="B14234">
        <v>307158</v>
      </c>
      <c r="C14234">
        <v>27.201219999999999</v>
      </c>
      <c r="D14234">
        <v>27.201219999999999</v>
      </c>
      <c r="E14234">
        <v>27.201219999999999</v>
      </c>
      <c r="F14234">
        <v>28.878520000000002</v>
      </c>
      <c r="G14234">
        <v>30.553529999999999</v>
      </c>
      <c r="H14234">
        <v>32.22634</v>
      </c>
      <c r="I14234">
        <v>37.232230000000001</v>
      </c>
      <c r="J14234">
        <v>32.22634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 t="s">
        <v>26</v>
      </c>
      <c r="R14234" t="s">
        <v>26</v>
      </c>
    </row>
    <row r="14235" spans="1:18" x14ac:dyDescent="0.25">
      <c r="A14235" s="1">
        <v>42531.65052314815</v>
      </c>
      <c r="B14235">
        <v>307159</v>
      </c>
      <c r="C14235">
        <v>27.201219999999999</v>
      </c>
      <c r="D14235">
        <v>27.201219999999999</v>
      </c>
      <c r="E14235">
        <v>27.201219999999999</v>
      </c>
      <c r="F14235">
        <v>28.878520000000002</v>
      </c>
      <c r="G14235">
        <v>30.553529999999999</v>
      </c>
      <c r="H14235">
        <v>32.22634</v>
      </c>
      <c r="I14235">
        <v>37.232230000000001</v>
      </c>
      <c r="J14235">
        <v>32.22634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 t="s">
        <v>26</v>
      </c>
      <c r="R14235" t="s">
        <v>26</v>
      </c>
    </row>
    <row r="14236" spans="1:18" x14ac:dyDescent="0.25">
      <c r="A14236" s="1">
        <v>42531.650524305558</v>
      </c>
      <c r="B14236">
        <v>307160</v>
      </c>
      <c r="C14236">
        <v>27.201219999999999</v>
      </c>
      <c r="D14236">
        <v>27.201219999999999</v>
      </c>
      <c r="E14236">
        <v>27.201219999999999</v>
      </c>
      <c r="F14236">
        <v>28.878520000000002</v>
      </c>
      <c r="G14236">
        <v>30.553529999999999</v>
      </c>
      <c r="H14236">
        <v>32.22634</v>
      </c>
      <c r="I14236">
        <v>37.232230000000001</v>
      </c>
      <c r="J14236">
        <v>32.22634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 t="s">
        <v>26</v>
      </c>
      <c r="R14236" t="s">
        <v>26</v>
      </c>
    </row>
    <row r="14237" spans="1:18" x14ac:dyDescent="0.25">
      <c r="A14237" s="1">
        <v>42531.650525462966</v>
      </c>
      <c r="B14237">
        <v>307161</v>
      </c>
      <c r="C14237">
        <v>27.201219999999999</v>
      </c>
      <c r="D14237">
        <v>27.201219999999999</v>
      </c>
      <c r="E14237">
        <v>27.201219999999999</v>
      </c>
      <c r="F14237">
        <v>28.878520000000002</v>
      </c>
      <c r="G14237">
        <v>30.553529999999999</v>
      </c>
      <c r="H14237">
        <v>32.22634</v>
      </c>
      <c r="I14237">
        <v>37.232230000000001</v>
      </c>
      <c r="J14237">
        <v>32.22634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 t="s">
        <v>26</v>
      </c>
      <c r="R14237" t="s">
        <v>26</v>
      </c>
    </row>
    <row r="14238" spans="1:18" x14ac:dyDescent="0.25">
      <c r="A14238" s="1">
        <v>42531.650526620368</v>
      </c>
      <c r="B14238">
        <v>307162</v>
      </c>
      <c r="C14238">
        <v>27.201219999999999</v>
      </c>
      <c r="D14238">
        <v>27.201219999999999</v>
      </c>
      <c r="E14238">
        <v>27.201219999999999</v>
      </c>
      <c r="F14238">
        <v>28.878520000000002</v>
      </c>
      <c r="G14238">
        <v>30.553529999999999</v>
      </c>
      <c r="H14238">
        <v>32.22634</v>
      </c>
      <c r="I14238">
        <v>37.232230000000001</v>
      </c>
      <c r="J14238">
        <v>32.22634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 t="s">
        <v>26</v>
      </c>
      <c r="R14238" t="s">
        <v>26</v>
      </c>
    </row>
    <row r="14239" spans="1:18" x14ac:dyDescent="0.25">
      <c r="A14239" s="1">
        <v>42531.650527777776</v>
      </c>
      <c r="B14239">
        <v>307163</v>
      </c>
      <c r="C14239">
        <v>27.201219999999999</v>
      </c>
      <c r="D14239">
        <v>27.201219999999999</v>
      </c>
      <c r="E14239">
        <v>27.201219999999999</v>
      </c>
      <c r="F14239">
        <v>28.878520000000002</v>
      </c>
      <c r="G14239">
        <v>30.553529999999999</v>
      </c>
      <c r="H14239">
        <v>32.22634</v>
      </c>
      <c r="I14239">
        <v>37.232230000000001</v>
      </c>
      <c r="J14239">
        <v>32.22634</v>
      </c>
      <c r="K14239" t="s">
        <v>26</v>
      </c>
      <c r="L14239" t="s">
        <v>26</v>
      </c>
      <c r="M14239" t="s">
        <v>26</v>
      </c>
      <c r="N14239" t="s">
        <v>26</v>
      </c>
      <c r="O14239" t="s">
        <v>26</v>
      </c>
      <c r="P14239" t="s">
        <v>26</v>
      </c>
      <c r="Q14239" t="s">
        <v>26</v>
      </c>
      <c r="R14239" t="s">
        <v>26</v>
      </c>
    </row>
    <row r="14240" spans="1:18" x14ac:dyDescent="0.25">
      <c r="A14240" s="1">
        <v>42531.650528935184</v>
      </c>
      <c r="B14240">
        <v>307164</v>
      </c>
      <c r="C14240">
        <v>27.201219999999999</v>
      </c>
      <c r="D14240">
        <v>27.201219999999999</v>
      </c>
      <c r="E14240">
        <v>27.201219999999999</v>
      </c>
      <c r="F14240">
        <v>28.878520000000002</v>
      </c>
      <c r="G14240">
        <v>30.553529999999999</v>
      </c>
      <c r="H14240">
        <v>32.22634</v>
      </c>
      <c r="I14240">
        <v>37.232230000000001</v>
      </c>
      <c r="J14240">
        <v>32.22634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 t="s">
        <v>26</v>
      </c>
      <c r="R14240" t="s">
        <v>26</v>
      </c>
    </row>
    <row r="14241" spans="1:18" x14ac:dyDescent="0.25">
      <c r="A14241" s="1">
        <v>42531.650530092593</v>
      </c>
      <c r="B14241">
        <v>307165</v>
      </c>
      <c r="C14241">
        <v>27.201219999999999</v>
      </c>
      <c r="D14241">
        <v>27.201219999999999</v>
      </c>
      <c r="E14241">
        <v>27.201219999999999</v>
      </c>
      <c r="F14241">
        <v>28.878520000000002</v>
      </c>
      <c r="G14241">
        <v>30.553529999999999</v>
      </c>
      <c r="H14241">
        <v>32.22634</v>
      </c>
      <c r="I14241">
        <v>37.232230000000001</v>
      </c>
      <c r="J14241">
        <v>32.22634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 t="s">
        <v>26</v>
      </c>
      <c r="R14241" t="s">
        <v>26</v>
      </c>
    </row>
    <row r="14242" spans="1:18" x14ac:dyDescent="0.25">
      <c r="A14242" s="1">
        <v>42531.650531250001</v>
      </c>
      <c r="B14242">
        <v>307166</v>
      </c>
      <c r="C14242">
        <v>27.201219999999999</v>
      </c>
      <c r="D14242">
        <v>27.201219999999999</v>
      </c>
      <c r="E14242">
        <v>27.201219999999999</v>
      </c>
      <c r="F14242">
        <v>28.878520000000002</v>
      </c>
      <c r="G14242">
        <v>30.553529999999999</v>
      </c>
      <c r="H14242">
        <v>32.22634</v>
      </c>
      <c r="I14242">
        <v>37.232230000000001</v>
      </c>
      <c r="J14242">
        <v>32.22634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 t="s">
        <v>26</v>
      </c>
      <c r="R14242" t="s">
        <v>26</v>
      </c>
    </row>
    <row r="14243" spans="1:18" x14ac:dyDescent="0.25">
      <c r="A14243" s="2">
        <v>42531.65053240741</v>
      </c>
      <c r="B14243">
        <v>307167</v>
      </c>
      <c r="C14243">
        <v>27.201219999999999</v>
      </c>
      <c r="D14243">
        <v>27.201219999999999</v>
      </c>
      <c r="E14243">
        <v>27.201219999999999</v>
      </c>
      <c r="F14243">
        <v>28.878520000000002</v>
      </c>
      <c r="G14243">
        <v>30.553529999999999</v>
      </c>
      <c r="H14243">
        <v>32.22634</v>
      </c>
      <c r="I14243">
        <v>37.232230000000001</v>
      </c>
      <c r="J14243">
        <v>32.22634</v>
      </c>
      <c r="K14243" t="s">
        <v>26</v>
      </c>
      <c r="L14243" t="s">
        <v>26</v>
      </c>
      <c r="M14243" t="s">
        <v>26</v>
      </c>
      <c r="N14243" t="s">
        <v>26</v>
      </c>
      <c r="O14243" t="s">
        <v>26</v>
      </c>
      <c r="P14243" t="s">
        <v>26</v>
      </c>
      <c r="Q14243" t="s">
        <v>26</v>
      </c>
      <c r="R14243" t="s">
        <v>26</v>
      </c>
    </row>
    <row r="14244" spans="1:18" x14ac:dyDescent="0.25">
      <c r="A14244" s="1">
        <v>42531.650533564818</v>
      </c>
      <c r="B14244">
        <v>307168</v>
      </c>
      <c r="C14244">
        <v>27.201219999999999</v>
      </c>
      <c r="D14244">
        <v>27.201219999999999</v>
      </c>
      <c r="E14244">
        <v>27.201219999999999</v>
      </c>
      <c r="F14244">
        <v>28.878520000000002</v>
      </c>
      <c r="G14244">
        <v>30.553529999999999</v>
      </c>
      <c r="H14244">
        <v>32.22634</v>
      </c>
      <c r="I14244">
        <v>37.232230000000001</v>
      </c>
      <c r="J14244">
        <v>32.22634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 t="s">
        <v>26</v>
      </c>
      <c r="R14244" t="s">
        <v>26</v>
      </c>
    </row>
    <row r="14245" spans="1:18" x14ac:dyDescent="0.25">
      <c r="A14245" s="1">
        <v>42531.650534722219</v>
      </c>
      <c r="B14245">
        <v>307169</v>
      </c>
      <c r="C14245">
        <v>27.201219999999999</v>
      </c>
      <c r="D14245">
        <v>27.201219999999999</v>
      </c>
      <c r="E14245">
        <v>27.201219999999999</v>
      </c>
      <c r="F14245">
        <v>28.878520000000002</v>
      </c>
      <c r="G14245">
        <v>30.553529999999999</v>
      </c>
      <c r="H14245">
        <v>32.22634</v>
      </c>
      <c r="I14245">
        <v>37.232230000000001</v>
      </c>
      <c r="J14245">
        <v>32.22634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 t="s">
        <v>26</v>
      </c>
      <c r="R14245" t="s">
        <v>26</v>
      </c>
    </row>
    <row r="14246" spans="1:18" x14ac:dyDescent="0.25">
      <c r="A14246" s="1">
        <v>42531.650535879628</v>
      </c>
      <c r="B14246">
        <v>307170</v>
      </c>
      <c r="C14246">
        <v>27.201219999999999</v>
      </c>
      <c r="D14246">
        <v>27.201219999999999</v>
      </c>
      <c r="E14246">
        <v>27.201219999999999</v>
      </c>
      <c r="F14246">
        <v>28.878520000000002</v>
      </c>
      <c r="G14246">
        <v>30.553529999999999</v>
      </c>
      <c r="H14246">
        <v>32.22634</v>
      </c>
      <c r="I14246">
        <v>37.232230000000001</v>
      </c>
      <c r="J14246">
        <v>32.22634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 t="s">
        <v>26</v>
      </c>
      <c r="R14246" t="s">
        <v>26</v>
      </c>
    </row>
    <row r="14247" spans="1:18" x14ac:dyDescent="0.25">
      <c r="A14247" s="1">
        <v>42531.650537037036</v>
      </c>
      <c r="B14247">
        <v>307171</v>
      </c>
      <c r="C14247">
        <v>27.201219999999999</v>
      </c>
      <c r="D14247">
        <v>27.201219999999999</v>
      </c>
      <c r="E14247">
        <v>27.201219999999999</v>
      </c>
      <c r="F14247">
        <v>28.878520000000002</v>
      </c>
      <c r="G14247">
        <v>30.553529999999999</v>
      </c>
      <c r="H14247">
        <v>32.22634</v>
      </c>
      <c r="I14247">
        <v>37.232230000000001</v>
      </c>
      <c r="J14247">
        <v>32.22634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 t="s">
        <v>26</v>
      </c>
      <c r="R14247" t="s">
        <v>26</v>
      </c>
    </row>
    <row r="14248" spans="1:18" x14ac:dyDescent="0.25">
      <c r="A14248" s="1">
        <v>42531.650538194444</v>
      </c>
      <c r="B14248">
        <v>307172</v>
      </c>
      <c r="C14248">
        <v>27.201219999999999</v>
      </c>
      <c r="D14248">
        <v>27.201219999999999</v>
      </c>
      <c r="E14248">
        <v>27.201219999999999</v>
      </c>
      <c r="F14248">
        <v>28.878520000000002</v>
      </c>
      <c r="G14248">
        <v>30.553529999999999</v>
      </c>
      <c r="H14248">
        <v>32.22634</v>
      </c>
      <c r="I14248">
        <v>37.232230000000001</v>
      </c>
      <c r="J14248">
        <v>32.22634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 t="s">
        <v>26</v>
      </c>
      <c r="R14248" t="s">
        <v>26</v>
      </c>
    </row>
    <row r="14249" spans="1:18" x14ac:dyDescent="0.25">
      <c r="A14249" s="1">
        <v>42531.650539351853</v>
      </c>
      <c r="B14249">
        <v>307173</v>
      </c>
      <c r="C14249">
        <v>27.201219999999999</v>
      </c>
      <c r="D14249">
        <v>27.201219999999999</v>
      </c>
      <c r="E14249">
        <v>27.201219999999999</v>
      </c>
      <c r="F14249">
        <v>28.878520000000002</v>
      </c>
      <c r="G14249">
        <v>30.553529999999999</v>
      </c>
      <c r="H14249">
        <v>32.22634</v>
      </c>
      <c r="I14249">
        <v>37.232230000000001</v>
      </c>
      <c r="J14249">
        <v>32.22634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 t="s">
        <v>26</v>
      </c>
      <c r="R14249" t="s">
        <v>26</v>
      </c>
    </row>
    <row r="14250" spans="1:18" x14ac:dyDescent="0.25">
      <c r="A14250" s="1">
        <v>42531.650540509261</v>
      </c>
      <c r="B14250">
        <v>307174</v>
      </c>
      <c r="C14250">
        <v>27.201219999999999</v>
      </c>
      <c r="D14250">
        <v>27.201219999999999</v>
      </c>
      <c r="E14250">
        <v>27.201219999999999</v>
      </c>
      <c r="F14250">
        <v>28.878520000000002</v>
      </c>
      <c r="G14250">
        <v>30.553529999999999</v>
      </c>
      <c r="H14250">
        <v>32.22634</v>
      </c>
      <c r="I14250">
        <v>37.232230000000001</v>
      </c>
      <c r="J14250">
        <v>32.22634</v>
      </c>
      <c r="K14250" t="s">
        <v>26</v>
      </c>
      <c r="L14250" t="s">
        <v>26</v>
      </c>
      <c r="M14250" t="s">
        <v>26</v>
      </c>
      <c r="N14250" t="s">
        <v>26</v>
      </c>
      <c r="O14250" t="s">
        <v>26</v>
      </c>
      <c r="P14250" t="s">
        <v>26</v>
      </c>
      <c r="Q14250" t="s">
        <v>26</v>
      </c>
      <c r="R14250" t="s">
        <v>26</v>
      </c>
    </row>
    <row r="14251" spans="1:18" x14ac:dyDescent="0.25">
      <c r="A14251" s="1">
        <v>42531.65054166667</v>
      </c>
      <c r="B14251">
        <v>307175</v>
      </c>
      <c r="C14251">
        <v>27.201219999999999</v>
      </c>
      <c r="D14251">
        <v>27.201219999999999</v>
      </c>
      <c r="E14251">
        <v>27.201219999999999</v>
      </c>
      <c r="F14251">
        <v>28.878520000000002</v>
      </c>
      <c r="G14251">
        <v>30.553529999999999</v>
      </c>
      <c r="H14251">
        <v>32.22634</v>
      </c>
      <c r="I14251">
        <v>37.232230000000001</v>
      </c>
      <c r="J14251">
        <v>32.22634</v>
      </c>
      <c r="K14251" t="s">
        <v>26</v>
      </c>
      <c r="L14251" t="s">
        <v>26</v>
      </c>
      <c r="M14251" t="s">
        <v>26</v>
      </c>
      <c r="N14251" t="s">
        <v>26</v>
      </c>
      <c r="O14251" t="s">
        <v>26</v>
      </c>
      <c r="P14251" t="s">
        <v>26</v>
      </c>
      <c r="Q14251" t="s">
        <v>26</v>
      </c>
      <c r="R14251" t="s">
        <v>26</v>
      </c>
    </row>
    <row r="14252" spans="1:18" x14ac:dyDescent="0.25">
      <c r="A14252" s="1">
        <v>42531.650542824071</v>
      </c>
      <c r="B14252">
        <v>307176</v>
      </c>
      <c r="C14252">
        <v>27.201219999999999</v>
      </c>
      <c r="D14252">
        <v>27.201219999999999</v>
      </c>
      <c r="E14252">
        <v>27.201219999999999</v>
      </c>
      <c r="F14252">
        <v>28.878520000000002</v>
      </c>
      <c r="G14252">
        <v>30.553529999999999</v>
      </c>
      <c r="H14252">
        <v>32.22634</v>
      </c>
      <c r="I14252">
        <v>37.232230000000001</v>
      </c>
      <c r="J14252">
        <v>32.22634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 t="s">
        <v>26</v>
      </c>
      <c r="R14252" t="s">
        <v>26</v>
      </c>
    </row>
    <row r="14253" spans="1:18" x14ac:dyDescent="0.25">
      <c r="A14253" s="2">
        <v>42531.650543981479</v>
      </c>
      <c r="B14253">
        <v>307177</v>
      </c>
      <c r="C14253">
        <v>27.201219999999999</v>
      </c>
      <c r="D14253">
        <v>27.201219999999999</v>
      </c>
      <c r="E14253">
        <v>27.201219999999999</v>
      </c>
      <c r="F14253">
        <v>28.878520000000002</v>
      </c>
      <c r="G14253">
        <v>30.553529999999999</v>
      </c>
      <c r="H14253">
        <v>32.22634</v>
      </c>
      <c r="I14253">
        <v>37.232230000000001</v>
      </c>
      <c r="J14253">
        <v>32.22634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 t="s">
        <v>26</v>
      </c>
      <c r="R14253" t="s">
        <v>26</v>
      </c>
    </row>
    <row r="14254" spans="1:18" x14ac:dyDescent="0.25">
      <c r="A14254" s="1">
        <v>42531.650545138888</v>
      </c>
      <c r="B14254">
        <v>307178</v>
      </c>
      <c r="C14254">
        <v>27.201219999999999</v>
      </c>
      <c r="D14254">
        <v>27.201219999999999</v>
      </c>
      <c r="E14254">
        <v>27.201219999999999</v>
      </c>
      <c r="F14254">
        <v>28.878520000000002</v>
      </c>
      <c r="G14254">
        <v>30.553529999999999</v>
      </c>
      <c r="H14254">
        <v>32.22634</v>
      </c>
      <c r="I14254">
        <v>37.232230000000001</v>
      </c>
      <c r="J14254">
        <v>32.22634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 t="s">
        <v>26</v>
      </c>
      <c r="R14254" t="s">
        <v>26</v>
      </c>
    </row>
    <row r="14255" spans="1:18" x14ac:dyDescent="0.25">
      <c r="A14255" s="1">
        <v>42531.650546296296</v>
      </c>
      <c r="B14255">
        <v>307179</v>
      </c>
      <c r="C14255">
        <v>27.201219999999999</v>
      </c>
      <c r="D14255">
        <v>27.201219999999999</v>
      </c>
      <c r="E14255">
        <v>27.201219999999999</v>
      </c>
      <c r="F14255">
        <v>28.878520000000002</v>
      </c>
      <c r="G14255">
        <v>30.553529999999999</v>
      </c>
      <c r="H14255">
        <v>32.22634</v>
      </c>
      <c r="I14255">
        <v>35.565620000000003</v>
      </c>
      <c r="J14255">
        <v>32.22634</v>
      </c>
      <c r="K14255" t="s">
        <v>26</v>
      </c>
      <c r="L14255" t="s">
        <v>26</v>
      </c>
      <c r="M14255" t="s">
        <v>26</v>
      </c>
      <c r="N14255" t="s">
        <v>26</v>
      </c>
      <c r="O14255" t="s">
        <v>26</v>
      </c>
      <c r="P14255" t="s">
        <v>26</v>
      </c>
      <c r="Q14255" t="s">
        <v>26</v>
      </c>
      <c r="R14255" t="s">
        <v>26</v>
      </c>
    </row>
    <row r="14256" spans="1:18" x14ac:dyDescent="0.25">
      <c r="A14256" s="1">
        <v>42531.650547453704</v>
      </c>
      <c r="B14256">
        <v>307180</v>
      </c>
      <c r="C14256">
        <v>27.201219999999999</v>
      </c>
      <c r="D14256">
        <v>27.201219999999999</v>
      </c>
      <c r="E14256">
        <v>27.201219999999999</v>
      </c>
      <c r="F14256">
        <v>28.878520000000002</v>
      </c>
      <c r="G14256">
        <v>30.553529999999999</v>
      </c>
      <c r="H14256">
        <v>32.22634</v>
      </c>
      <c r="I14256">
        <v>37.232230000000001</v>
      </c>
      <c r="J14256">
        <v>32.22634</v>
      </c>
      <c r="K14256" t="s">
        <v>26</v>
      </c>
      <c r="L14256" t="s">
        <v>26</v>
      </c>
      <c r="M14256" t="s">
        <v>26</v>
      </c>
      <c r="N14256" t="s">
        <v>26</v>
      </c>
      <c r="O14256" t="s">
        <v>26</v>
      </c>
      <c r="P14256" t="s">
        <v>26</v>
      </c>
      <c r="Q14256" t="s">
        <v>26</v>
      </c>
      <c r="R14256" t="s">
        <v>26</v>
      </c>
    </row>
    <row r="14257" spans="1:18" x14ac:dyDescent="0.25">
      <c r="A14257" s="1">
        <v>42531.650548611113</v>
      </c>
      <c r="B14257">
        <v>307181</v>
      </c>
      <c r="C14257">
        <v>27.201219999999999</v>
      </c>
      <c r="D14257">
        <v>27.201219999999999</v>
      </c>
      <c r="E14257">
        <v>27.201219999999999</v>
      </c>
      <c r="F14257">
        <v>28.878520000000002</v>
      </c>
      <c r="G14257">
        <v>30.553529999999999</v>
      </c>
      <c r="H14257">
        <v>32.22634</v>
      </c>
      <c r="I14257">
        <v>35.565620000000003</v>
      </c>
      <c r="J14257">
        <v>32.22634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 t="s">
        <v>26</v>
      </c>
      <c r="R14257" t="s">
        <v>26</v>
      </c>
    </row>
    <row r="14258" spans="1:18" x14ac:dyDescent="0.25">
      <c r="A14258" s="1">
        <v>42531.650549768521</v>
      </c>
      <c r="B14258">
        <v>307182</v>
      </c>
      <c r="C14258">
        <v>27.201219999999999</v>
      </c>
      <c r="D14258">
        <v>27.201219999999999</v>
      </c>
      <c r="E14258">
        <v>27.201219999999999</v>
      </c>
      <c r="F14258">
        <v>28.878520000000002</v>
      </c>
      <c r="G14258">
        <v>30.553529999999999</v>
      </c>
      <c r="H14258">
        <v>32.22634</v>
      </c>
      <c r="I14258">
        <v>35.565620000000003</v>
      </c>
      <c r="J14258">
        <v>32.22634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 t="s">
        <v>26</v>
      </c>
      <c r="R14258" t="s">
        <v>26</v>
      </c>
    </row>
    <row r="14259" spans="1:18" x14ac:dyDescent="0.25">
      <c r="A14259" s="1">
        <v>42531.65055092593</v>
      </c>
      <c r="B14259">
        <v>307183</v>
      </c>
      <c r="C14259">
        <v>27.230509999999999</v>
      </c>
      <c r="D14259">
        <v>27.230509999999999</v>
      </c>
      <c r="E14259">
        <v>27.230509999999999</v>
      </c>
      <c r="F14259">
        <v>28.90776</v>
      </c>
      <c r="G14259">
        <v>30.582740000000001</v>
      </c>
      <c r="H14259">
        <v>32.255510000000001</v>
      </c>
      <c r="I14259">
        <v>35.594720000000002</v>
      </c>
      <c r="J14259">
        <v>32.255510000000001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 t="s">
        <v>26</v>
      </c>
      <c r="R14259" t="s">
        <v>26</v>
      </c>
    </row>
    <row r="14260" spans="1:18" x14ac:dyDescent="0.25">
      <c r="A14260" s="1">
        <v>42531.650552083331</v>
      </c>
      <c r="B14260">
        <v>307184</v>
      </c>
      <c r="C14260">
        <v>27.201219999999999</v>
      </c>
      <c r="D14260">
        <v>27.201219999999999</v>
      </c>
      <c r="E14260">
        <v>27.201219999999999</v>
      </c>
      <c r="F14260">
        <v>28.878520000000002</v>
      </c>
      <c r="G14260">
        <v>30.553529999999999</v>
      </c>
      <c r="H14260">
        <v>32.22634</v>
      </c>
      <c r="I14260">
        <v>35.565620000000003</v>
      </c>
      <c r="J14260">
        <v>32.22634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 t="s">
        <v>26</v>
      </c>
      <c r="R14260" t="s">
        <v>26</v>
      </c>
    </row>
    <row r="14261" spans="1:18" x14ac:dyDescent="0.25">
      <c r="A14261" s="1">
        <v>42531.650553240739</v>
      </c>
      <c r="B14261">
        <v>307185</v>
      </c>
      <c r="C14261">
        <v>27.201219999999999</v>
      </c>
      <c r="D14261">
        <v>27.201219999999999</v>
      </c>
      <c r="E14261">
        <v>27.201219999999999</v>
      </c>
      <c r="F14261">
        <v>28.878520000000002</v>
      </c>
      <c r="G14261">
        <v>30.553529999999999</v>
      </c>
      <c r="H14261">
        <v>32.22634</v>
      </c>
      <c r="I14261">
        <v>35.565620000000003</v>
      </c>
      <c r="J14261">
        <v>32.22634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 t="s">
        <v>26</v>
      </c>
      <c r="R14261" t="s">
        <v>26</v>
      </c>
    </row>
    <row r="14262" spans="1:18" x14ac:dyDescent="0.25">
      <c r="A14262" s="1">
        <v>42531.650554398148</v>
      </c>
      <c r="B14262">
        <v>307186</v>
      </c>
      <c r="C14262">
        <v>27.230509999999999</v>
      </c>
      <c r="D14262">
        <v>27.230509999999999</v>
      </c>
      <c r="E14262">
        <v>27.230509999999999</v>
      </c>
      <c r="F14262">
        <v>28.90776</v>
      </c>
      <c r="G14262">
        <v>30.582740000000001</v>
      </c>
      <c r="H14262">
        <v>32.255510000000001</v>
      </c>
      <c r="I14262">
        <v>35.594720000000002</v>
      </c>
      <c r="J14262">
        <v>32.255510000000001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 t="s">
        <v>26</v>
      </c>
      <c r="R14262" t="s">
        <v>26</v>
      </c>
    </row>
    <row r="14263" spans="1:18" x14ac:dyDescent="0.25">
      <c r="A14263" s="2">
        <v>42531.650555555556</v>
      </c>
      <c r="B14263">
        <v>307187</v>
      </c>
      <c r="C14263">
        <v>27.201219999999999</v>
      </c>
      <c r="D14263">
        <v>27.201219999999999</v>
      </c>
      <c r="E14263">
        <v>27.201219999999999</v>
      </c>
      <c r="F14263">
        <v>28.878520000000002</v>
      </c>
      <c r="G14263">
        <v>30.553529999999999</v>
      </c>
      <c r="H14263">
        <v>32.22634</v>
      </c>
      <c r="I14263">
        <v>35.565620000000003</v>
      </c>
      <c r="J14263">
        <v>32.22634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 t="s">
        <v>26</v>
      </c>
      <c r="R14263" t="s">
        <v>26</v>
      </c>
    </row>
    <row r="14264" spans="1:18" x14ac:dyDescent="0.25">
      <c r="A14264" s="1">
        <v>42531.650556712964</v>
      </c>
      <c r="B14264">
        <v>307188</v>
      </c>
      <c r="C14264">
        <v>27.201219999999999</v>
      </c>
      <c r="D14264">
        <v>27.201219999999999</v>
      </c>
      <c r="E14264">
        <v>27.201219999999999</v>
      </c>
      <c r="F14264">
        <v>28.878520000000002</v>
      </c>
      <c r="G14264">
        <v>30.553529999999999</v>
      </c>
      <c r="H14264">
        <v>32.22634</v>
      </c>
      <c r="I14264">
        <v>35.565620000000003</v>
      </c>
      <c r="J14264">
        <v>32.22634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 t="s">
        <v>26</v>
      </c>
      <c r="R14264" t="s">
        <v>26</v>
      </c>
    </row>
    <row r="14265" spans="1:18" x14ac:dyDescent="0.25">
      <c r="A14265" s="1">
        <v>42531.650557870373</v>
      </c>
      <c r="B14265">
        <v>307189</v>
      </c>
      <c r="C14265">
        <v>27.230509999999999</v>
      </c>
      <c r="D14265">
        <v>27.230509999999999</v>
      </c>
      <c r="E14265">
        <v>27.230509999999999</v>
      </c>
      <c r="F14265">
        <v>28.90776</v>
      </c>
      <c r="G14265">
        <v>30.582740000000001</v>
      </c>
      <c r="H14265">
        <v>32.255510000000001</v>
      </c>
      <c r="I14265">
        <v>35.594720000000002</v>
      </c>
      <c r="J14265">
        <v>32.255510000000001</v>
      </c>
      <c r="K14265" t="s">
        <v>26</v>
      </c>
      <c r="L14265" t="s">
        <v>26</v>
      </c>
      <c r="M14265" t="s">
        <v>26</v>
      </c>
      <c r="N14265" t="s">
        <v>26</v>
      </c>
      <c r="O14265" t="s">
        <v>26</v>
      </c>
      <c r="P14265" t="s">
        <v>26</v>
      </c>
      <c r="Q14265" t="s">
        <v>26</v>
      </c>
      <c r="R14265" t="s">
        <v>26</v>
      </c>
    </row>
    <row r="14266" spans="1:18" x14ac:dyDescent="0.25">
      <c r="A14266" s="1">
        <v>42531.650559027781</v>
      </c>
      <c r="B14266">
        <v>307190</v>
      </c>
      <c r="C14266">
        <v>27.201219999999999</v>
      </c>
      <c r="D14266">
        <v>27.201219999999999</v>
      </c>
      <c r="E14266">
        <v>27.201219999999999</v>
      </c>
      <c r="F14266">
        <v>28.878520000000002</v>
      </c>
      <c r="G14266">
        <v>30.553529999999999</v>
      </c>
      <c r="H14266">
        <v>32.22634</v>
      </c>
      <c r="I14266">
        <v>35.565620000000003</v>
      </c>
      <c r="J14266">
        <v>32.22634</v>
      </c>
      <c r="K14266" t="s">
        <v>26</v>
      </c>
      <c r="L14266" t="s">
        <v>26</v>
      </c>
      <c r="M14266" t="s">
        <v>26</v>
      </c>
      <c r="N14266" t="s">
        <v>26</v>
      </c>
      <c r="O14266" t="s">
        <v>26</v>
      </c>
      <c r="P14266" t="s">
        <v>26</v>
      </c>
      <c r="Q14266" t="s">
        <v>26</v>
      </c>
      <c r="R14266" t="s">
        <v>26</v>
      </c>
    </row>
    <row r="14267" spans="1:18" x14ac:dyDescent="0.25">
      <c r="A14267" s="1">
        <v>42531.650560185182</v>
      </c>
      <c r="B14267">
        <v>307191</v>
      </c>
      <c r="C14267">
        <v>27.201219999999999</v>
      </c>
      <c r="D14267">
        <v>27.201219999999999</v>
      </c>
      <c r="E14267">
        <v>27.201219999999999</v>
      </c>
      <c r="F14267">
        <v>28.878520000000002</v>
      </c>
      <c r="G14267">
        <v>30.553529999999999</v>
      </c>
      <c r="H14267">
        <v>32.22634</v>
      </c>
      <c r="I14267">
        <v>35.565620000000003</v>
      </c>
      <c r="J14267">
        <v>32.22634</v>
      </c>
      <c r="K14267" t="s">
        <v>26</v>
      </c>
      <c r="L14267" t="s">
        <v>26</v>
      </c>
      <c r="M14267" t="s">
        <v>26</v>
      </c>
      <c r="N14267" t="s">
        <v>26</v>
      </c>
      <c r="O14267" t="s">
        <v>26</v>
      </c>
      <c r="P14267" t="s">
        <v>26</v>
      </c>
      <c r="Q14267" t="s">
        <v>26</v>
      </c>
      <c r="R14267" t="s">
        <v>26</v>
      </c>
    </row>
    <row r="14268" spans="1:18" x14ac:dyDescent="0.25">
      <c r="A14268" s="1">
        <v>42531.650561342591</v>
      </c>
      <c r="B14268">
        <v>307192</v>
      </c>
      <c r="C14268">
        <v>27.201219999999999</v>
      </c>
      <c r="D14268">
        <v>27.201219999999999</v>
      </c>
      <c r="E14268">
        <v>27.201219999999999</v>
      </c>
      <c r="F14268">
        <v>28.878520000000002</v>
      </c>
      <c r="G14268">
        <v>30.553529999999999</v>
      </c>
      <c r="H14268">
        <v>32.22634</v>
      </c>
      <c r="I14268">
        <v>35.565620000000003</v>
      </c>
      <c r="J14268">
        <v>32.22634</v>
      </c>
      <c r="K14268" t="s">
        <v>26</v>
      </c>
      <c r="L14268" t="s">
        <v>26</v>
      </c>
      <c r="M14268" t="s">
        <v>26</v>
      </c>
      <c r="N14268" t="s">
        <v>26</v>
      </c>
      <c r="O14268" t="s">
        <v>26</v>
      </c>
      <c r="P14268" t="s">
        <v>26</v>
      </c>
      <c r="Q14268" t="s">
        <v>26</v>
      </c>
      <c r="R14268" t="s">
        <v>26</v>
      </c>
    </row>
    <row r="14269" spans="1:18" x14ac:dyDescent="0.25">
      <c r="A14269" s="1">
        <v>42531.650562499999</v>
      </c>
      <c r="B14269">
        <v>307193</v>
      </c>
      <c r="C14269">
        <v>27.201219999999999</v>
      </c>
      <c r="D14269">
        <v>27.201219999999999</v>
      </c>
      <c r="E14269">
        <v>27.201219999999999</v>
      </c>
      <c r="F14269">
        <v>28.878520000000002</v>
      </c>
      <c r="G14269">
        <v>30.553529999999999</v>
      </c>
      <c r="H14269">
        <v>32.22634</v>
      </c>
      <c r="I14269">
        <v>35.565620000000003</v>
      </c>
      <c r="J14269">
        <v>32.22634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 t="s">
        <v>26</v>
      </c>
      <c r="R14269" t="s">
        <v>26</v>
      </c>
    </row>
    <row r="14270" spans="1:18" x14ac:dyDescent="0.25">
      <c r="A14270" s="1">
        <v>42531.650563657407</v>
      </c>
      <c r="B14270">
        <v>307194</v>
      </c>
      <c r="C14270">
        <v>27.230509999999999</v>
      </c>
      <c r="D14270">
        <v>27.230509999999999</v>
      </c>
      <c r="E14270">
        <v>27.230509999999999</v>
      </c>
      <c r="F14270">
        <v>28.90776</v>
      </c>
      <c r="G14270">
        <v>30.582740000000001</v>
      </c>
      <c r="H14270">
        <v>32.255510000000001</v>
      </c>
      <c r="I14270">
        <v>35.594720000000002</v>
      </c>
      <c r="J14270">
        <v>32.255510000000001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 t="s">
        <v>26</v>
      </c>
      <c r="R14270" t="s">
        <v>26</v>
      </c>
    </row>
    <row r="14271" spans="1:18" x14ac:dyDescent="0.25">
      <c r="A14271" s="1">
        <v>42531.650564814816</v>
      </c>
      <c r="B14271">
        <v>307195</v>
      </c>
      <c r="C14271">
        <v>27.201219999999999</v>
      </c>
      <c r="D14271">
        <v>27.201219999999999</v>
      </c>
      <c r="E14271">
        <v>27.201219999999999</v>
      </c>
      <c r="F14271">
        <v>28.878520000000002</v>
      </c>
      <c r="G14271">
        <v>30.553529999999999</v>
      </c>
      <c r="H14271">
        <v>32.22634</v>
      </c>
      <c r="I14271">
        <v>35.565620000000003</v>
      </c>
      <c r="J14271">
        <v>32.22634</v>
      </c>
      <c r="K14271" t="s">
        <v>26</v>
      </c>
      <c r="L14271" t="s">
        <v>26</v>
      </c>
      <c r="M14271" t="s">
        <v>26</v>
      </c>
      <c r="N14271" t="s">
        <v>26</v>
      </c>
      <c r="O14271" t="s">
        <v>26</v>
      </c>
      <c r="P14271" t="s">
        <v>26</v>
      </c>
      <c r="Q14271" t="s">
        <v>26</v>
      </c>
      <c r="R14271" t="s">
        <v>26</v>
      </c>
    </row>
    <row r="14272" spans="1:18" x14ac:dyDescent="0.25">
      <c r="A14272" s="1">
        <v>42531.650565972224</v>
      </c>
      <c r="B14272">
        <v>307196</v>
      </c>
      <c r="C14272">
        <v>27.201219999999999</v>
      </c>
      <c r="D14272">
        <v>27.201219999999999</v>
      </c>
      <c r="E14272">
        <v>27.201219999999999</v>
      </c>
      <c r="F14272">
        <v>28.878520000000002</v>
      </c>
      <c r="G14272">
        <v>30.553529999999999</v>
      </c>
      <c r="H14272">
        <v>32.22634</v>
      </c>
      <c r="I14272">
        <v>35.565620000000003</v>
      </c>
      <c r="J14272">
        <v>32.22634</v>
      </c>
      <c r="K14272" t="s">
        <v>26</v>
      </c>
      <c r="L14272" t="s">
        <v>26</v>
      </c>
      <c r="M14272" t="s">
        <v>26</v>
      </c>
      <c r="N14272" t="s">
        <v>26</v>
      </c>
      <c r="O14272" t="s">
        <v>26</v>
      </c>
      <c r="P14272" t="s">
        <v>26</v>
      </c>
      <c r="Q14272" t="s">
        <v>26</v>
      </c>
      <c r="R14272" t="s">
        <v>26</v>
      </c>
    </row>
    <row r="14273" spans="1:18" x14ac:dyDescent="0.25">
      <c r="A14273" s="2">
        <v>42531.650567129633</v>
      </c>
      <c r="B14273">
        <v>307197</v>
      </c>
      <c r="C14273">
        <v>27.201219999999999</v>
      </c>
      <c r="D14273">
        <v>27.201219999999999</v>
      </c>
      <c r="E14273">
        <v>27.201219999999999</v>
      </c>
      <c r="F14273">
        <v>28.878520000000002</v>
      </c>
      <c r="G14273">
        <v>30.553529999999999</v>
      </c>
      <c r="H14273">
        <v>32.22634</v>
      </c>
      <c r="I14273">
        <v>35.565620000000003</v>
      </c>
      <c r="J14273">
        <v>32.22634</v>
      </c>
      <c r="K14273" t="s">
        <v>26</v>
      </c>
      <c r="L14273" t="s">
        <v>26</v>
      </c>
      <c r="M14273" t="s">
        <v>26</v>
      </c>
      <c r="N14273" t="s">
        <v>26</v>
      </c>
      <c r="O14273" t="s">
        <v>26</v>
      </c>
      <c r="P14273" t="s">
        <v>26</v>
      </c>
      <c r="Q14273" t="s">
        <v>26</v>
      </c>
      <c r="R14273" t="s">
        <v>26</v>
      </c>
    </row>
    <row r="14274" spans="1:18" x14ac:dyDescent="0.25">
      <c r="A14274" s="1">
        <v>42531.650568287034</v>
      </c>
      <c r="B14274">
        <v>307198</v>
      </c>
      <c r="C14274">
        <v>27.201219999999999</v>
      </c>
      <c r="D14274">
        <v>27.201219999999999</v>
      </c>
      <c r="E14274">
        <v>27.201219999999999</v>
      </c>
      <c r="F14274">
        <v>28.878520000000002</v>
      </c>
      <c r="G14274">
        <v>30.553529999999999</v>
      </c>
      <c r="H14274">
        <v>32.22634</v>
      </c>
      <c r="I14274">
        <v>35.565620000000003</v>
      </c>
      <c r="J14274">
        <v>32.22634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 t="s">
        <v>26</v>
      </c>
      <c r="R14274" t="s">
        <v>26</v>
      </c>
    </row>
    <row r="14275" spans="1:18" x14ac:dyDescent="0.25">
      <c r="A14275" s="1">
        <v>42531.650569444442</v>
      </c>
      <c r="B14275">
        <v>307199</v>
      </c>
      <c r="C14275">
        <v>27.230509999999999</v>
      </c>
      <c r="D14275">
        <v>27.230509999999999</v>
      </c>
      <c r="E14275">
        <v>27.230509999999999</v>
      </c>
      <c r="F14275">
        <v>28.90776</v>
      </c>
      <c r="G14275">
        <v>30.582740000000001</v>
      </c>
      <c r="H14275">
        <v>32.255510000000001</v>
      </c>
      <c r="I14275">
        <v>35.594720000000002</v>
      </c>
      <c r="J14275">
        <v>32.255510000000001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 t="s">
        <v>26</v>
      </c>
      <c r="R14275" t="s">
        <v>26</v>
      </c>
    </row>
    <row r="14276" spans="1:18" x14ac:dyDescent="0.25">
      <c r="A14276" s="1">
        <v>42531.650570601851</v>
      </c>
      <c r="B14276">
        <v>307200</v>
      </c>
      <c r="C14276">
        <v>27.230509999999999</v>
      </c>
      <c r="D14276">
        <v>27.230509999999999</v>
      </c>
      <c r="E14276">
        <v>27.230509999999999</v>
      </c>
      <c r="F14276">
        <v>28.90776</v>
      </c>
      <c r="G14276">
        <v>30.582740000000001</v>
      </c>
      <c r="H14276">
        <v>32.255510000000001</v>
      </c>
      <c r="I14276">
        <v>35.594720000000002</v>
      </c>
      <c r="J14276">
        <v>32.255510000000001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 t="s">
        <v>26</v>
      </c>
      <c r="R14276" t="s">
        <v>26</v>
      </c>
    </row>
    <row r="14277" spans="1:18" x14ac:dyDescent="0.25">
      <c r="A14277" s="1">
        <v>42531.650571759259</v>
      </c>
      <c r="B14277">
        <v>307201</v>
      </c>
      <c r="C14277">
        <v>27.201219999999999</v>
      </c>
      <c r="D14277">
        <v>27.201219999999999</v>
      </c>
      <c r="E14277">
        <v>27.201219999999999</v>
      </c>
      <c r="F14277">
        <v>28.878520000000002</v>
      </c>
      <c r="G14277">
        <v>30.553529999999999</v>
      </c>
      <c r="H14277">
        <v>32.22634</v>
      </c>
      <c r="I14277">
        <v>35.565620000000003</v>
      </c>
      <c r="J14277">
        <v>32.22634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 t="s">
        <v>26</v>
      </c>
      <c r="R14277" t="s">
        <v>26</v>
      </c>
    </row>
    <row r="14278" spans="1:18" x14ac:dyDescent="0.25">
      <c r="A14278" s="1">
        <v>42531.650572916667</v>
      </c>
      <c r="B14278">
        <v>307202</v>
      </c>
      <c r="C14278">
        <v>27.201219999999999</v>
      </c>
      <c r="D14278">
        <v>27.201219999999999</v>
      </c>
      <c r="E14278">
        <v>27.201219999999999</v>
      </c>
      <c r="F14278">
        <v>28.878520000000002</v>
      </c>
      <c r="G14278">
        <v>30.553529999999999</v>
      </c>
      <c r="H14278">
        <v>32.22634</v>
      </c>
      <c r="I14278">
        <v>35.565620000000003</v>
      </c>
      <c r="J14278">
        <v>32.22634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 t="s">
        <v>26</v>
      </c>
      <c r="R14278" t="s">
        <v>26</v>
      </c>
    </row>
    <row r="14279" spans="1:18" x14ac:dyDescent="0.25">
      <c r="A14279" s="1">
        <v>42531.650574074076</v>
      </c>
      <c r="B14279">
        <v>307203</v>
      </c>
      <c r="C14279">
        <v>27.230509999999999</v>
      </c>
      <c r="D14279">
        <v>27.230509999999999</v>
      </c>
      <c r="E14279">
        <v>27.230509999999999</v>
      </c>
      <c r="F14279">
        <v>28.90776</v>
      </c>
      <c r="G14279">
        <v>30.582740000000001</v>
      </c>
      <c r="H14279">
        <v>32.255510000000001</v>
      </c>
      <c r="I14279">
        <v>35.594720000000002</v>
      </c>
      <c r="J14279">
        <v>32.255510000000001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 t="s">
        <v>26</v>
      </c>
      <c r="R14279" t="s">
        <v>26</v>
      </c>
    </row>
    <row r="14280" spans="1:18" x14ac:dyDescent="0.25">
      <c r="A14280" s="1">
        <v>42531.650575231484</v>
      </c>
      <c r="B14280">
        <v>307204</v>
      </c>
      <c r="C14280">
        <v>27.201219999999999</v>
      </c>
      <c r="D14280">
        <v>27.201219999999999</v>
      </c>
      <c r="E14280">
        <v>27.201219999999999</v>
      </c>
      <c r="F14280">
        <v>28.878520000000002</v>
      </c>
      <c r="G14280">
        <v>30.553529999999999</v>
      </c>
      <c r="H14280">
        <v>32.22634</v>
      </c>
      <c r="I14280">
        <v>35.565620000000003</v>
      </c>
      <c r="J14280">
        <v>32.22634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 t="s">
        <v>26</v>
      </c>
      <c r="R14280" t="s">
        <v>26</v>
      </c>
    </row>
    <row r="14281" spans="1:18" x14ac:dyDescent="0.25">
      <c r="A14281" s="1">
        <v>42531.650576388885</v>
      </c>
      <c r="B14281">
        <v>307205</v>
      </c>
      <c r="C14281">
        <v>27.201219999999999</v>
      </c>
      <c r="D14281">
        <v>27.201219999999999</v>
      </c>
      <c r="E14281">
        <v>27.201219999999999</v>
      </c>
      <c r="F14281">
        <v>28.878520000000002</v>
      </c>
      <c r="G14281">
        <v>30.553529999999999</v>
      </c>
      <c r="H14281">
        <v>32.22634</v>
      </c>
      <c r="I14281">
        <v>35.565620000000003</v>
      </c>
      <c r="J14281">
        <v>32.22634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 t="s">
        <v>26</v>
      </c>
      <c r="R14281" t="s">
        <v>26</v>
      </c>
    </row>
    <row r="14282" spans="1:18" x14ac:dyDescent="0.25">
      <c r="A14282" s="1">
        <v>42531.650577546294</v>
      </c>
      <c r="B14282">
        <v>307206</v>
      </c>
      <c r="C14282">
        <v>27.201219999999999</v>
      </c>
      <c r="D14282">
        <v>27.201219999999999</v>
      </c>
      <c r="E14282">
        <v>27.201219999999999</v>
      </c>
      <c r="F14282">
        <v>28.878520000000002</v>
      </c>
      <c r="G14282">
        <v>30.553529999999999</v>
      </c>
      <c r="H14282">
        <v>32.22634</v>
      </c>
      <c r="I14282">
        <v>35.565620000000003</v>
      </c>
      <c r="J14282">
        <v>32.22634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 t="s">
        <v>26</v>
      </c>
      <c r="R14282" t="s">
        <v>26</v>
      </c>
    </row>
    <row r="14283" spans="1:18" x14ac:dyDescent="0.25">
      <c r="A14283" s="2">
        <v>42531.650578703702</v>
      </c>
      <c r="B14283">
        <v>307207</v>
      </c>
      <c r="C14283">
        <v>27.201219999999999</v>
      </c>
      <c r="D14283">
        <v>27.201219999999999</v>
      </c>
      <c r="E14283">
        <v>27.201219999999999</v>
      </c>
      <c r="F14283">
        <v>28.878520000000002</v>
      </c>
      <c r="G14283">
        <v>30.553529999999999</v>
      </c>
      <c r="H14283">
        <v>32.22634</v>
      </c>
      <c r="I14283">
        <v>35.565620000000003</v>
      </c>
      <c r="J14283">
        <v>32.22634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 t="s">
        <v>26</v>
      </c>
      <c r="R14283" t="s">
        <v>26</v>
      </c>
    </row>
    <row r="14284" spans="1:18" x14ac:dyDescent="0.25">
      <c r="A14284" s="1">
        <v>42531.650579861111</v>
      </c>
      <c r="B14284">
        <v>307208</v>
      </c>
      <c r="C14284">
        <v>27.201219999999999</v>
      </c>
      <c r="D14284">
        <v>27.201219999999999</v>
      </c>
      <c r="E14284">
        <v>27.201219999999999</v>
      </c>
      <c r="F14284">
        <v>28.878520000000002</v>
      </c>
      <c r="G14284">
        <v>30.553529999999999</v>
      </c>
      <c r="H14284">
        <v>32.22634</v>
      </c>
      <c r="I14284">
        <v>35.565620000000003</v>
      </c>
      <c r="J14284">
        <v>32.22634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 t="s">
        <v>26</v>
      </c>
      <c r="R14284" t="s">
        <v>26</v>
      </c>
    </row>
    <row r="14285" spans="1:18" x14ac:dyDescent="0.25">
      <c r="A14285" s="1">
        <v>42531.650581018519</v>
      </c>
      <c r="B14285">
        <v>307209</v>
      </c>
      <c r="C14285">
        <v>27.201219999999999</v>
      </c>
      <c r="D14285">
        <v>27.201219999999999</v>
      </c>
      <c r="E14285">
        <v>27.201219999999999</v>
      </c>
      <c r="F14285">
        <v>28.878520000000002</v>
      </c>
      <c r="G14285">
        <v>30.553529999999999</v>
      </c>
      <c r="H14285">
        <v>32.22634</v>
      </c>
      <c r="I14285">
        <v>35.565620000000003</v>
      </c>
      <c r="J14285">
        <v>32.22634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 t="s">
        <v>26</v>
      </c>
      <c r="R14285" t="s">
        <v>26</v>
      </c>
    </row>
    <row r="14286" spans="1:18" x14ac:dyDescent="0.25">
      <c r="A14286" s="1">
        <v>42531.650582175927</v>
      </c>
      <c r="B14286">
        <v>307210</v>
      </c>
      <c r="C14286">
        <v>27.201219999999999</v>
      </c>
      <c r="D14286">
        <v>27.201219999999999</v>
      </c>
      <c r="E14286">
        <v>27.201219999999999</v>
      </c>
      <c r="F14286">
        <v>28.878520000000002</v>
      </c>
      <c r="G14286">
        <v>30.553529999999999</v>
      </c>
      <c r="H14286">
        <v>32.22634</v>
      </c>
      <c r="I14286">
        <v>35.565620000000003</v>
      </c>
      <c r="J14286">
        <v>32.22634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 t="s">
        <v>26</v>
      </c>
      <c r="R14286" t="s">
        <v>26</v>
      </c>
    </row>
    <row r="14287" spans="1:18" x14ac:dyDescent="0.25">
      <c r="A14287" s="1">
        <v>42531.650583333336</v>
      </c>
      <c r="B14287">
        <v>307211</v>
      </c>
      <c r="C14287">
        <v>27.201219999999999</v>
      </c>
      <c r="D14287">
        <v>27.201219999999999</v>
      </c>
      <c r="E14287">
        <v>27.201219999999999</v>
      </c>
      <c r="F14287">
        <v>28.878520000000002</v>
      </c>
      <c r="G14287">
        <v>30.553529999999999</v>
      </c>
      <c r="H14287">
        <v>32.22634</v>
      </c>
      <c r="I14287">
        <v>35.565620000000003</v>
      </c>
      <c r="J14287">
        <v>32.22634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 t="s">
        <v>26</v>
      </c>
      <c r="R14287" t="s">
        <v>26</v>
      </c>
    </row>
    <row r="14288" spans="1:18" x14ac:dyDescent="0.25">
      <c r="A14288" s="1">
        <v>42531.650584490744</v>
      </c>
      <c r="B14288">
        <v>307212</v>
      </c>
      <c r="C14288">
        <v>27.201219999999999</v>
      </c>
      <c r="D14288">
        <v>27.201219999999999</v>
      </c>
      <c r="E14288">
        <v>27.201219999999999</v>
      </c>
      <c r="F14288">
        <v>28.878520000000002</v>
      </c>
      <c r="G14288">
        <v>30.553529999999999</v>
      </c>
      <c r="H14288">
        <v>32.22634</v>
      </c>
      <c r="I14288">
        <v>35.565620000000003</v>
      </c>
      <c r="J14288">
        <v>32.22634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 t="s">
        <v>26</v>
      </c>
      <c r="R14288" t="s">
        <v>26</v>
      </c>
    </row>
    <row r="14289" spans="1:18" x14ac:dyDescent="0.25">
      <c r="A14289" s="1">
        <v>42531.650585648145</v>
      </c>
      <c r="B14289">
        <v>307213</v>
      </c>
      <c r="C14289">
        <v>27.230509999999999</v>
      </c>
      <c r="D14289">
        <v>27.230509999999999</v>
      </c>
      <c r="E14289">
        <v>27.230509999999999</v>
      </c>
      <c r="F14289">
        <v>28.90776</v>
      </c>
      <c r="G14289">
        <v>30.582740000000001</v>
      </c>
      <c r="H14289">
        <v>32.255510000000001</v>
      </c>
      <c r="I14289">
        <v>35.594720000000002</v>
      </c>
      <c r="J14289">
        <v>32.255510000000001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 t="s">
        <v>26</v>
      </c>
      <c r="R14289" t="s">
        <v>26</v>
      </c>
    </row>
    <row r="14290" spans="1:18" x14ac:dyDescent="0.25">
      <c r="A14290" s="1">
        <v>42531.650586805554</v>
      </c>
      <c r="B14290">
        <v>307214</v>
      </c>
      <c r="C14290">
        <v>27.230509999999999</v>
      </c>
      <c r="D14290">
        <v>27.230509999999999</v>
      </c>
      <c r="E14290">
        <v>27.230509999999999</v>
      </c>
      <c r="F14290">
        <v>28.90776</v>
      </c>
      <c r="G14290">
        <v>30.582740000000001</v>
      </c>
      <c r="H14290">
        <v>32.255510000000001</v>
      </c>
      <c r="I14290">
        <v>35.594720000000002</v>
      </c>
      <c r="J14290">
        <v>32.255510000000001</v>
      </c>
      <c r="K14290" t="s">
        <v>26</v>
      </c>
      <c r="L14290" t="s">
        <v>26</v>
      </c>
      <c r="M14290" t="s">
        <v>26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</row>
    <row r="14291" spans="1:18" x14ac:dyDescent="0.25">
      <c r="A14291" s="1">
        <v>42531.650587962962</v>
      </c>
      <c r="B14291">
        <v>307215</v>
      </c>
      <c r="C14291">
        <v>27.230509999999999</v>
      </c>
      <c r="D14291">
        <v>27.230509999999999</v>
      </c>
      <c r="E14291">
        <v>27.230509999999999</v>
      </c>
      <c r="F14291">
        <v>28.90776</v>
      </c>
      <c r="G14291">
        <v>30.582740000000001</v>
      </c>
      <c r="H14291">
        <v>32.255510000000001</v>
      </c>
      <c r="I14291">
        <v>35.594720000000002</v>
      </c>
      <c r="J14291">
        <v>32.255510000000001</v>
      </c>
      <c r="K14291" t="s">
        <v>26</v>
      </c>
      <c r="L14291" t="s">
        <v>26</v>
      </c>
      <c r="M14291" t="s">
        <v>26</v>
      </c>
      <c r="N14291" t="s">
        <v>26</v>
      </c>
      <c r="O14291" t="s">
        <v>26</v>
      </c>
      <c r="P14291" t="s">
        <v>26</v>
      </c>
      <c r="Q14291" t="s">
        <v>26</v>
      </c>
      <c r="R14291" t="s">
        <v>26</v>
      </c>
    </row>
    <row r="14292" spans="1:18" x14ac:dyDescent="0.25">
      <c r="A14292" s="1">
        <v>42531.650589120371</v>
      </c>
      <c r="B14292">
        <v>307216</v>
      </c>
      <c r="C14292">
        <v>27.201219999999999</v>
      </c>
      <c r="D14292">
        <v>27.201219999999999</v>
      </c>
      <c r="E14292">
        <v>27.201219999999999</v>
      </c>
      <c r="F14292">
        <v>28.878520000000002</v>
      </c>
      <c r="G14292">
        <v>30.553529999999999</v>
      </c>
      <c r="H14292">
        <v>32.22634</v>
      </c>
      <c r="I14292">
        <v>35.565620000000003</v>
      </c>
      <c r="J14292">
        <v>32.22634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 t="s">
        <v>26</v>
      </c>
      <c r="R14292" t="s">
        <v>26</v>
      </c>
    </row>
    <row r="14293" spans="1:18" x14ac:dyDescent="0.25">
      <c r="A14293" s="2">
        <v>42531.650590277779</v>
      </c>
      <c r="B14293">
        <v>307217</v>
      </c>
      <c r="C14293">
        <v>27.201219999999999</v>
      </c>
      <c r="D14293">
        <v>27.201219999999999</v>
      </c>
      <c r="E14293">
        <v>27.201219999999999</v>
      </c>
      <c r="F14293">
        <v>28.878520000000002</v>
      </c>
      <c r="G14293">
        <v>30.553529999999999</v>
      </c>
      <c r="H14293">
        <v>32.22634</v>
      </c>
      <c r="I14293">
        <v>35.565620000000003</v>
      </c>
      <c r="J14293">
        <v>32.22634</v>
      </c>
      <c r="K14293" t="s">
        <v>26</v>
      </c>
      <c r="L14293" t="s">
        <v>26</v>
      </c>
      <c r="M14293" t="s">
        <v>26</v>
      </c>
      <c r="N14293" t="s">
        <v>26</v>
      </c>
      <c r="O14293" t="s">
        <v>26</v>
      </c>
      <c r="P14293" t="s">
        <v>26</v>
      </c>
      <c r="Q14293" t="s">
        <v>26</v>
      </c>
      <c r="R14293" t="s">
        <v>26</v>
      </c>
    </row>
    <row r="14294" spans="1:18" x14ac:dyDescent="0.25">
      <c r="A14294" s="1">
        <v>42531.650591435187</v>
      </c>
      <c r="B14294">
        <v>307218</v>
      </c>
      <c r="C14294">
        <v>27.230509999999999</v>
      </c>
      <c r="D14294">
        <v>27.230509999999999</v>
      </c>
      <c r="E14294">
        <v>27.230509999999999</v>
      </c>
      <c r="F14294">
        <v>28.90776</v>
      </c>
      <c r="G14294">
        <v>30.582740000000001</v>
      </c>
      <c r="H14294">
        <v>32.255510000000001</v>
      </c>
      <c r="I14294">
        <v>35.594720000000002</v>
      </c>
      <c r="J14294">
        <v>32.255510000000001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 t="s">
        <v>26</v>
      </c>
      <c r="R14294" t="s">
        <v>26</v>
      </c>
    </row>
    <row r="14295" spans="1:18" x14ac:dyDescent="0.25">
      <c r="A14295" s="1">
        <v>42531.650592592596</v>
      </c>
      <c r="B14295">
        <v>307219</v>
      </c>
      <c r="C14295">
        <v>27.230509999999999</v>
      </c>
      <c r="D14295">
        <v>27.230509999999999</v>
      </c>
      <c r="E14295">
        <v>27.230509999999999</v>
      </c>
      <c r="F14295">
        <v>28.90776</v>
      </c>
      <c r="G14295">
        <v>30.582740000000001</v>
      </c>
      <c r="H14295">
        <v>32.255510000000001</v>
      </c>
      <c r="I14295">
        <v>35.594720000000002</v>
      </c>
      <c r="J14295">
        <v>32.255510000000001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 t="s">
        <v>26</v>
      </c>
      <c r="R14295" t="s">
        <v>26</v>
      </c>
    </row>
    <row r="14296" spans="1:18" x14ac:dyDescent="0.25">
      <c r="A14296" s="1">
        <v>42531.650593749997</v>
      </c>
      <c r="B14296">
        <v>307220</v>
      </c>
      <c r="C14296">
        <v>27.201219999999999</v>
      </c>
      <c r="D14296">
        <v>27.201219999999999</v>
      </c>
      <c r="E14296">
        <v>27.201219999999999</v>
      </c>
      <c r="F14296">
        <v>28.878520000000002</v>
      </c>
      <c r="G14296">
        <v>30.553529999999999</v>
      </c>
      <c r="H14296">
        <v>32.22634</v>
      </c>
      <c r="I14296">
        <v>35.565620000000003</v>
      </c>
      <c r="J14296">
        <v>32.22634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</row>
    <row r="14297" spans="1:18" x14ac:dyDescent="0.25">
      <c r="A14297" s="1">
        <v>42531.650594907405</v>
      </c>
      <c r="B14297">
        <v>307221</v>
      </c>
      <c r="C14297">
        <v>27.201219999999999</v>
      </c>
      <c r="D14297">
        <v>27.201219999999999</v>
      </c>
      <c r="E14297">
        <v>27.201219999999999</v>
      </c>
      <c r="F14297">
        <v>28.878520000000002</v>
      </c>
      <c r="G14297">
        <v>30.553529999999999</v>
      </c>
      <c r="H14297">
        <v>32.22634</v>
      </c>
      <c r="I14297">
        <v>35.565620000000003</v>
      </c>
      <c r="J14297">
        <v>32.22634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 t="s">
        <v>26</v>
      </c>
      <c r="R14297" t="s">
        <v>26</v>
      </c>
    </row>
    <row r="14298" spans="1:18" x14ac:dyDescent="0.25">
      <c r="A14298" s="1">
        <v>42531.650596064814</v>
      </c>
      <c r="B14298">
        <v>307222</v>
      </c>
      <c r="C14298">
        <v>27.230509999999999</v>
      </c>
      <c r="D14298">
        <v>27.230509999999999</v>
      </c>
      <c r="E14298">
        <v>27.230509999999999</v>
      </c>
      <c r="F14298">
        <v>28.90776</v>
      </c>
      <c r="G14298">
        <v>30.582740000000001</v>
      </c>
      <c r="H14298">
        <v>32.255510000000001</v>
      </c>
      <c r="I14298">
        <v>35.594720000000002</v>
      </c>
      <c r="J14298">
        <v>32.255510000000001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 t="s">
        <v>26</v>
      </c>
      <c r="R14298" t="s">
        <v>26</v>
      </c>
    </row>
    <row r="14299" spans="1:18" x14ac:dyDescent="0.25">
      <c r="A14299" s="1">
        <v>42531.650597222222</v>
      </c>
      <c r="B14299">
        <v>307223</v>
      </c>
      <c r="C14299">
        <v>27.230509999999999</v>
      </c>
      <c r="D14299">
        <v>27.230509999999999</v>
      </c>
      <c r="E14299">
        <v>27.230509999999999</v>
      </c>
      <c r="F14299">
        <v>28.90776</v>
      </c>
      <c r="G14299">
        <v>30.582740000000001</v>
      </c>
      <c r="H14299">
        <v>32.255510000000001</v>
      </c>
      <c r="I14299">
        <v>35.594720000000002</v>
      </c>
      <c r="J14299">
        <v>32.255510000000001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 t="s">
        <v>26</v>
      </c>
      <c r="R14299" t="s">
        <v>26</v>
      </c>
    </row>
    <row r="14300" spans="1:18" x14ac:dyDescent="0.25">
      <c r="A14300" s="1">
        <v>42531.650598379631</v>
      </c>
      <c r="B14300">
        <v>307224</v>
      </c>
      <c r="C14300">
        <v>27.201219999999999</v>
      </c>
      <c r="D14300">
        <v>27.201219999999999</v>
      </c>
      <c r="E14300">
        <v>27.201219999999999</v>
      </c>
      <c r="F14300">
        <v>28.878520000000002</v>
      </c>
      <c r="G14300">
        <v>30.553529999999999</v>
      </c>
      <c r="H14300">
        <v>32.22634</v>
      </c>
      <c r="I14300">
        <v>35.565620000000003</v>
      </c>
      <c r="J14300">
        <v>32.22634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 t="s">
        <v>26</v>
      </c>
      <c r="R14300" t="s">
        <v>26</v>
      </c>
    </row>
    <row r="14301" spans="1:18" x14ac:dyDescent="0.25">
      <c r="A14301" s="1">
        <v>42531.650599537039</v>
      </c>
      <c r="B14301">
        <v>307225</v>
      </c>
      <c r="C14301">
        <v>27.230509999999999</v>
      </c>
      <c r="D14301">
        <v>27.230509999999999</v>
      </c>
      <c r="E14301">
        <v>27.230509999999999</v>
      </c>
      <c r="F14301">
        <v>28.90776</v>
      </c>
      <c r="G14301">
        <v>30.582740000000001</v>
      </c>
      <c r="H14301">
        <v>32.255510000000001</v>
      </c>
      <c r="I14301">
        <v>35.594720000000002</v>
      </c>
      <c r="J14301">
        <v>32.255510000000001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 t="s">
        <v>26</v>
      </c>
      <c r="R14301" t="s">
        <v>26</v>
      </c>
    </row>
    <row r="14302" spans="1:18" x14ac:dyDescent="0.25">
      <c r="A14302" s="1">
        <v>42531.650600694447</v>
      </c>
      <c r="B14302">
        <v>307226</v>
      </c>
      <c r="C14302">
        <v>27.230509999999999</v>
      </c>
      <c r="D14302">
        <v>27.230509999999999</v>
      </c>
      <c r="E14302">
        <v>27.230509999999999</v>
      </c>
      <c r="F14302">
        <v>28.90776</v>
      </c>
      <c r="G14302">
        <v>30.582740000000001</v>
      </c>
      <c r="H14302">
        <v>32.255510000000001</v>
      </c>
      <c r="I14302">
        <v>35.594720000000002</v>
      </c>
      <c r="J14302">
        <v>32.255510000000001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 t="s">
        <v>26</v>
      </c>
      <c r="R14302" t="s">
        <v>26</v>
      </c>
    </row>
    <row r="14303" spans="1:18" x14ac:dyDescent="0.25">
      <c r="A14303" s="2">
        <v>42531.650601851848</v>
      </c>
      <c r="B14303">
        <v>307227</v>
      </c>
      <c r="C14303">
        <v>27.230509999999999</v>
      </c>
      <c r="D14303">
        <v>27.230509999999999</v>
      </c>
      <c r="E14303">
        <v>27.230509999999999</v>
      </c>
      <c r="F14303">
        <v>28.90776</v>
      </c>
      <c r="G14303">
        <v>30.582740000000001</v>
      </c>
      <c r="H14303">
        <v>32.255510000000001</v>
      </c>
      <c r="I14303">
        <v>35.594720000000002</v>
      </c>
      <c r="J14303">
        <v>32.255510000000001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 t="s">
        <v>26</v>
      </c>
      <c r="R14303" t="s">
        <v>26</v>
      </c>
    </row>
    <row r="14304" spans="1:18" x14ac:dyDescent="0.25">
      <c r="A14304" s="1">
        <v>42531.650603009257</v>
      </c>
      <c r="B14304">
        <v>307228</v>
      </c>
      <c r="C14304">
        <v>27.230509999999999</v>
      </c>
      <c r="D14304">
        <v>25.550909999999998</v>
      </c>
      <c r="E14304">
        <v>27.230509999999999</v>
      </c>
      <c r="F14304">
        <v>28.90776</v>
      </c>
      <c r="G14304">
        <v>30.582740000000001</v>
      </c>
      <c r="H14304">
        <v>32.255510000000001</v>
      </c>
      <c r="I14304">
        <v>33.926139999999997</v>
      </c>
      <c r="J14304">
        <v>32.255510000000001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 t="s">
        <v>26</v>
      </c>
      <c r="R14304" t="s">
        <v>26</v>
      </c>
    </row>
    <row r="14305" spans="1:18" x14ac:dyDescent="0.25">
      <c r="A14305" s="1">
        <v>42531.650604166665</v>
      </c>
      <c r="B14305">
        <v>307229</v>
      </c>
      <c r="C14305">
        <v>27.230509999999999</v>
      </c>
      <c r="D14305">
        <v>27.230509999999999</v>
      </c>
      <c r="E14305">
        <v>27.230509999999999</v>
      </c>
      <c r="F14305">
        <v>28.90776</v>
      </c>
      <c r="G14305">
        <v>30.582740000000001</v>
      </c>
      <c r="H14305">
        <v>32.255510000000001</v>
      </c>
      <c r="I14305">
        <v>33.926139999999997</v>
      </c>
      <c r="J14305">
        <v>32.255510000000001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 t="s">
        <v>26</v>
      </c>
      <c r="R14305" t="s">
        <v>26</v>
      </c>
    </row>
    <row r="14306" spans="1:18" x14ac:dyDescent="0.25">
      <c r="A14306" s="1">
        <v>42531.650605324074</v>
      </c>
      <c r="B14306">
        <v>307230</v>
      </c>
      <c r="C14306">
        <v>27.230509999999999</v>
      </c>
      <c r="D14306">
        <v>27.230509999999999</v>
      </c>
      <c r="E14306">
        <v>27.230509999999999</v>
      </c>
      <c r="F14306">
        <v>28.90776</v>
      </c>
      <c r="G14306">
        <v>30.582740000000001</v>
      </c>
      <c r="H14306">
        <v>32.255510000000001</v>
      </c>
      <c r="I14306">
        <v>33.926139999999997</v>
      </c>
      <c r="J14306">
        <v>32.255510000000001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 t="s">
        <v>26</v>
      </c>
      <c r="R14306" t="s">
        <v>26</v>
      </c>
    </row>
    <row r="14307" spans="1:18" x14ac:dyDescent="0.25">
      <c r="A14307" s="1">
        <v>42531.650606481482</v>
      </c>
      <c r="B14307">
        <v>307231</v>
      </c>
      <c r="C14307">
        <v>27.230509999999999</v>
      </c>
      <c r="D14307">
        <v>27.230509999999999</v>
      </c>
      <c r="E14307">
        <v>27.230509999999999</v>
      </c>
      <c r="F14307">
        <v>28.90776</v>
      </c>
      <c r="G14307">
        <v>30.582740000000001</v>
      </c>
      <c r="H14307">
        <v>32.255510000000001</v>
      </c>
      <c r="I14307">
        <v>33.926139999999997</v>
      </c>
      <c r="J14307">
        <v>32.255510000000001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 t="s">
        <v>26</v>
      </c>
      <c r="R14307" t="s">
        <v>26</v>
      </c>
    </row>
    <row r="14308" spans="1:18" x14ac:dyDescent="0.25">
      <c r="A14308" s="1">
        <v>42531.650607638891</v>
      </c>
      <c r="B14308">
        <v>307232</v>
      </c>
      <c r="C14308">
        <v>27.230509999999999</v>
      </c>
      <c r="D14308">
        <v>27.230509999999999</v>
      </c>
      <c r="E14308">
        <v>27.230509999999999</v>
      </c>
      <c r="F14308">
        <v>27.230509999999999</v>
      </c>
      <c r="G14308">
        <v>30.582740000000001</v>
      </c>
      <c r="H14308">
        <v>32.255510000000001</v>
      </c>
      <c r="I14308">
        <v>33.926139999999997</v>
      </c>
      <c r="J14308">
        <v>32.255510000000001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 t="s">
        <v>26</v>
      </c>
      <c r="R14308" t="s">
        <v>26</v>
      </c>
    </row>
    <row r="14309" spans="1:18" x14ac:dyDescent="0.25">
      <c r="A14309" s="1">
        <v>42531.650608796299</v>
      </c>
      <c r="B14309">
        <v>307233</v>
      </c>
      <c r="C14309">
        <v>27.230509999999999</v>
      </c>
      <c r="D14309">
        <v>27.230509999999999</v>
      </c>
      <c r="E14309">
        <v>25.550909999999998</v>
      </c>
      <c r="F14309">
        <v>27.230509999999999</v>
      </c>
      <c r="G14309">
        <v>30.582740000000001</v>
      </c>
      <c r="H14309">
        <v>32.255510000000001</v>
      </c>
      <c r="I14309">
        <v>33.926139999999997</v>
      </c>
      <c r="J14309">
        <v>32.255510000000001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 t="s">
        <v>26</v>
      </c>
      <c r="R14309" t="s">
        <v>26</v>
      </c>
    </row>
    <row r="14310" spans="1:18" x14ac:dyDescent="0.25">
      <c r="A14310" s="1">
        <v>42531.650609953707</v>
      </c>
      <c r="B14310">
        <v>307234</v>
      </c>
      <c r="C14310">
        <v>27.230509999999999</v>
      </c>
      <c r="D14310">
        <v>27.230509999999999</v>
      </c>
      <c r="E14310">
        <v>25.550909999999998</v>
      </c>
      <c r="F14310">
        <v>28.90776</v>
      </c>
      <c r="G14310">
        <v>30.582740000000001</v>
      </c>
      <c r="H14310">
        <v>32.255510000000001</v>
      </c>
      <c r="I14310">
        <v>33.926139999999997</v>
      </c>
      <c r="J14310">
        <v>32.255510000000001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 t="s">
        <v>26</v>
      </c>
      <c r="R14310" t="s">
        <v>26</v>
      </c>
    </row>
    <row r="14311" spans="1:18" x14ac:dyDescent="0.25">
      <c r="A14311" s="1">
        <v>42531.650611111108</v>
      </c>
      <c r="B14311">
        <v>307235</v>
      </c>
      <c r="C14311">
        <v>27.230509999999999</v>
      </c>
      <c r="D14311">
        <v>27.230509999999999</v>
      </c>
      <c r="E14311">
        <v>27.230509999999999</v>
      </c>
      <c r="F14311">
        <v>28.90776</v>
      </c>
      <c r="G14311">
        <v>30.582740000000001</v>
      </c>
      <c r="H14311">
        <v>32.255510000000001</v>
      </c>
      <c r="I14311">
        <v>33.926139999999997</v>
      </c>
      <c r="J14311">
        <v>32.255510000000001</v>
      </c>
      <c r="K14311" t="s">
        <v>26</v>
      </c>
      <c r="L14311" t="s">
        <v>26</v>
      </c>
      <c r="M14311" t="s">
        <v>26</v>
      </c>
      <c r="N14311" t="s">
        <v>26</v>
      </c>
      <c r="O14311" t="s">
        <v>26</v>
      </c>
      <c r="P14311" t="s">
        <v>26</v>
      </c>
      <c r="Q14311" t="s">
        <v>26</v>
      </c>
      <c r="R14311" t="s">
        <v>26</v>
      </c>
    </row>
    <row r="14312" spans="1:18" x14ac:dyDescent="0.25">
      <c r="A14312" s="1">
        <v>42531.650612268517</v>
      </c>
      <c r="B14312">
        <v>307236</v>
      </c>
      <c r="C14312">
        <v>27.230509999999999</v>
      </c>
      <c r="D14312">
        <v>27.230509999999999</v>
      </c>
      <c r="E14312">
        <v>25.550909999999998</v>
      </c>
      <c r="F14312">
        <v>28.90776</v>
      </c>
      <c r="G14312">
        <v>30.582740000000001</v>
      </c>
      <c r="H14312">
        <v>32.255510000000001</v>
      </c>
      <c r="I14312">
        <v>33.926139999999997</v>
      </c>
      <c r="J14312">
        <v>32.255510000000001</v>
      </c>
      <c r="K14312" t="s">
        <v>26</v>
      </c>
      <c r="L14312" t="s">
        <v>26</v>
      </c>
      <c r="M14312" t="s">
        <v>26</v>
      </c>
      <c r="N14312" t="s">
        <v>26</v>
      </c>
      <c r="O14312" t="s">
        <v>26</v>
      </c>
      <c r="P14312" t="s">
        <v>26</v>
      </c>
      <c r="Q14312" t="s">
        <v>26</v>
      </c>
      <c r="R14312" t="s">
        <v>26</v>
      </c>
    </row>
    <row r="14313" spans="1:18" x14ac:dyDescent="0.25">
      <c r="A14313" s="2">
        <v>42531.650613425925</v>
      </c>
      <c r="B14313">
        <v>307237</v>
      </c>
      <c r="C14313">
        <v>27.230509999999999</v>
      </c>
      <c r="D14313">
        <v>27.230509999999999</v>
      </c>
      <c r="E14313">
        <v>25.550909999999998</v>
      </c>
      <c r="F14313">
        <v>28.90776</v>
      </c>
      <c r="G14313">
        <v>30.582740000000001</v>
      </c>
      <c r="H14313">
        <v>32.255510000000001</v>
      </c>
      <c r="I14313">
        <v>33.926139999999997</v>
      </c>
      <c r="J14313">
        <v>32.255510000000001</v>
      </c>
      <c r="K14313" t="s">
        <v>26</v>
      </c>
      <c r="L14313" t="s">
        <v>26</v>
      </c>
      <c r="M14313" t="s">
        <v>26</v>
      </c>
      <c r="N14313" t="s">
        <v>26</v>
      </c>
      <c r="O14313" t="s">
        <v>26</v>
      </c>
      <c r="P14313" t="s">
        <v>26</v>
      </c>
      <c r="Q14313" t="s">
        <v>26</v>
      </c>
      <c r="R14313" t="s">
        <v>26</v>
      </c>
    </row>
    <row r="14314" spans="1:18" x14ac:dyDescent="0.25">
      <c r="A14314" s="1">
        <v>42531.650614583334</v>
      </c>
      <c r="B14314">
        <v>307238</v>
      </c>
      <c r="C14314">
        <v>27.230509999999999</v>
      </c>
      <c r="D14314">
        <v>27.230509999999999</v>
      </c>
      <c r="E14314">
        <v>25.550909999999998</v>
      </c>
      <c r="F14314">
        <v>28.90776</v>
      </c>
      <c r="G14314">
        <v>30.582740000000001</v>
      </c>
      <c r="H14314">
        <v>32.255510000000001</v>
      </c>
      <c r="I14314">
        <v>33.926139999999997</v>
      </c>
      <c r="J14314">
        <v>32.255510000000001</v>
      </c>
      <c r="K14314" t="s">
        <v>26</v>
      </c>
      <c r="L14314" t="s">
        <v>26</v>
      </c>
      <c r="M14314" t="s">
        <v>26</v>
      </c>
      <c r="N14314" t="s">
        <v>26</v>
      </c>
      <c r="O14314" t="s">
        <v>26</v>
      </c>
      <c r="P14314" t="s">
        <v>26</v>
      </c>
      <c r="Q14314" t="s">
        <v>26</v>
      </c>
      <c r="R14314" t="s">
        <v>26</v>
      </c>
    </row>
    <row r="14315" spans="1:18" x14ac:dyDescent="0.25">
      <c r="A14315" s="1">
        <v>42531.650615740742</v>
      </c>
      <c r="B14315">
        <v>307239</v>
      </c>
      <c r="C14315">
        <v>27.230509999999999</v>
      </c>
      <c r="D14315">
        <v>27.230509999999999</v>
      </c>
      <c r="E14315">
        <v>25.550909999999998</v>
      </c>
      <c r="F14315">
        <v>28.90776</v>
      </c>
      <c r="G14315">
        <v>30.582740000000001</v>
      </c>
      <c r="H14315">
        <v>32.255510000000001</v>
      </c>
      <c r="I14315">
        <v>33.926139999999997</v>
      </c>
      <c r="J14315">
        <v>32.255510000000001</v>
      </c>
      <c r="K14315" t="s">
        <v>26</v>
      </c>
      <c r="L14315" t="s">
        <v>26</v>
      </c>
      <c r="M14315" t="s">
        <v>26</v>
      </c>
      <c r="N14315" t="s">
        <v>26</v>
      </c>
      <c r="O14315" t="s">
        <v>26</v>
      </c>
      <c r="P14315" t="s">
        <v>26</v>
      </c>
      <c r="Q14315" t="s">
        <v>26</v>
      </c>
      <c r="R14315" t="s">
        <v>26</v>
      </c>
    </row>
    <row r="14316" spans="1:18" x14ac:dyDescent="0.25">
      <c r="A14316" s="1">
        <v>42531.65061689815</v>
      </c>
      <c r="B14316">
        <v>307240</v>
      </c>
      <c r="C14316">
        <v>27.230509999999999</v>
      </c>
      <c r="D14316">
        <v>27.230509999999999</v>
      </c>
      <c r="E14316">
        <v>25.550909999999998</v>
      </c>
      <c r="F14316">
        <v>28.90776</v>
      </c>
      <c r="G14316">
        <v>30.582740000000001</v>
      </c>
      <c r="H14316">
        <v>32.255510000000001</v>
      </c>
      <c r="I14316">
        <v>33.926139999999997</v>
      </c>
      <c r="J14316">
        <v>32.255510000000001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 t="s">
        <v>26</v>
      </c>
      <c r="R14316" t="s">
        <v>26</v>
      </c>
    </row>
    <row r="14317" spans="1:18" x14ac:dyDescent="0.25">
      <c r="A14317" s="1">
        <v>42531.650618055559</v>
      </c>
      <c r="B14317">
        <v>307241</v>
      </c>
      <c r="C14317">
        <v>27.230509999999999</v>
      </c>
      <c r="D14317">
        <v>27.230509999999999</v>
      </c>
      <c r="E14317">
        <v>25.550909999999998</v>
      </c>
      <c r="F14317">
        <v>28.90776</v>
      </c>
      <c r="G14317">
        <v>30.582740000000001</v>
      </c>
      <c r="H14317">
        <v>32.255510000000001</v>
      </c>
      <c r="I14317">
        <v>33.926139999999997</v>
      </c>
      <c r="J14317">
        <v>32.255510000000001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 t="s">
        <v>26</v>
      </c>
      <c r="R14317" t="s">
        <v>26</v>
      </c>
    </row>
    <row r="14318" spans="1:18" x14ac:dyDescent="0.25">
      <c r="A14318" s="1">
        <v>42531.65061921296</v>
      </c>
      <c r="B14318">
        <v>307242</v>
      </c>
      <c r="C14318">
        <v>27.230509999999999</v>
      </c>
      <c r="D14318">
        <v>27.230509999999999</v>
      </c>
      <c r="E14318">
        <v>25.550909999999998</v>
      </c>
      <c r="F14318">
        <v>27.230509999999999</v>
      </c>
      <c r="G14318">
        <v>30.582740000000001</v>
      </c>
      <c r="H14318">
        <v>32.255510000000001</v>
      </c>
      <c r="I14318">
        <v>33.926139999999997</v>
      </c>
      <c r="J14318">
        <v>32.255510000000001</v>
      </c>
      <c r="K14318" t="s">
        <v>26</v>
      </c>
      <c r="L14318" t="s">
        <v>26</v>
      </c>
      <c r="M14318" t="s">
        <v>26</v>
      </c>
      <c r="N14318" t="s">
        <v>26</v>
      </c>
      <c r="O14318" t="s">
        <v>26</v>
      </c>
      <c r="P14318" t="s">
        <v>26</v>
      </c>
      <c r="Q14318" t="s">
        <v>26</v>
      </c>
      <c r="R14318" t="s">
        <v>26</v>
      </c>
    </row>
    <row r="14319" spans="1:18" x14ac:dyDescent="0.25">
      <c r="A14319" s="1">
        <v>42531.650620370368</v>
      </c>
      <c r="B14319">
        <v>307243</v>
      </c>
      <c r="C14319">
        <v>27.230509999999999</v>
      </c>
      <c r="D14319">
        <v>27.230509999999999</v>
      </c>
      <c r="E14319">
        <v>25.550909999999998</v>
      </c>
      <c r="F14319">
        <v>28.90776</v>
      </c>
      <c r="G14319">
        <v>30.582740000000001</v>
      </c>
      <c r="H14319">
        <v>32.255510000000001</v>
      </c>
      <c r="I14319">
        <v>33.926139999999997</v>
      </c>
      <c r="J14319">
        <v>32.255510000000001</v>
      </c>
      <c r="K14319" t="s">
        <v>26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 t="s">
        <v>26</v>
      </c>
      <c r="R14319" t="s">
        <v>26</v>
      </c>
    </row>
    <row r="14320" spans="1:18" x14ac:dyDescent="0.25">
      <c r="A14320" s="1">
        <v>42531.650621527777</v>
      </c>
      <c r="B14320">
        <v>307244</v>
      </c>
      <c r="C14320">
        <v>27.230509999999999</v>
      </c>
      <c r="D14320">
        <v>25.550909999999998</v>
      </c>
      <c r="E14320">
        <v>25.550909999999998</v>
      </c>
      <c r="F14320">
        <v>28.90776</v>
      </c>
      <c r="G14320">
        <v>30.582740000000001</v>
      </c>
      <c r="H14320">
        <v>32.255510000000001</v>
      </c>
      <c r="I14320">
        <v>33.926139999999997</v>
      </c>
      <c r="J14320">
        <v>32.255510000000001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 t="s">
        <v>26</v>
      </c>
      <c r="R14320" t="s">
        <v>26</v>
      </c>
    </row>
    <row r="14321" spans="1:18" x14ac:dyDescent="0.25">
      <c r="A14321" s="1">
        <v>42531.650622685185</v>
      </c>
      <c r="B14321">
        <v>307245</v>
      </c>
      <c r="C14321">
        <v>27.230509999999999</v>
      </c>
      <c r="D14321">
        <v>27.230509999999999</v>
      </c>
      <c r="E14321">
        <v>27.230509999999999</v>
      </c>
      <c r="F14321">
        <v>28.90776</v>
      </c>
      <c r="G14321">
        <v>30.582740000000001</v>
      </c>
      <c r="H14321">
        <v>32.255510000000001</v>
      </c>
      <c r="I14321">
        <v>33.926139999999997</v>
      </c>
      <c r="J14321">
        <v>32.255510000000001</v>
      </c>
      <c r="K14321" t="s">
        <v>26</v>
      </c>
      <c r="L14321" t="s">
        <v>26</v>
      </c>
      <c r="M14321" t="s">
        <v>26</v>
      </c>
      <c r="N14321" t="s">
        <v>26</v>
      </c>
      <c r="O14321" t="s">
        <v>26</v>
      </c>
      <c r="P14321" t="s">
        <v>26</v>
      </c>
      <c r="Q14321" t="s">
        <v>26</v>
      </c>
      <c r="R14321" t="s">
        <v>26</v>
      </c>
    </row>
    <row r="14322" spans="1:18" x14ac:dyDescent="0.25">
      <c r="A14322" s="1">
        <v>42531.650623842594</v>
      </c>
      <c r="B14322">
        <v>307246</v>
      </c>
      <c r="C14322">
        <v>27.230509999999999</v>
      </c>
      <c r="D14322">
        <v>25.550909999999998</v>
      </c>
      <c r="E14322">
        <v>25.550909999999998</v>
      </c>
      <c r="F14322">
        <v>27.230509999999999</v>
      </c>
      <c r="G14322">
        <v>30.582740000000001</v>
      </c>
      <c r="H14322">
        <v>32.255510000000001</v>
      </c>
      <c r="I14322">
        <v>33.926139999999997</v>
      </c>
      <c r="J14322">
        <v>32.255510000000001</v>
      </c>
      <c r="K14322" t="s">
        <v>26</v>
      </c>
      <c r="L14322" t="s">
        <v>26</v>
      </c>
      <c r="M14322" t="s">
        <v>26</v>
      </c>
      <c r="N14322" t="s">
        <v>26</v>
      </c>
      <c r="O14322" t="s">
        <v>26</v>
      </c>
      <c r="P14322" t="s">
        <v>26</v>
      </c>
      <c r="Q14322" t="s">
        <v>26</v>
      </c>
      <c r="R14322" t="s">
        <v>26</v>
      </c>
    </row>
    <row r="14323" spans="1:18" x14ac:dyDescent="0.25">
      <c r="A14323" s="2">
        <v>42531.650625000002</v>
      </c>
      <c r="B14323">
        <v>307247</v>
      </c>
      <c r="C14323">
        <v>27.230509999999999</v>
      </c>
      <c r="D14323">
        <v>27.230509999999999</v>
      </c>
      <c r="E14323">
        <v>25.550909999999998</v>
      </c>
      <c r="F14323">
        <v>27.230509999999999</v>
      </c>
      <c r="G14323">
        <v>30.582740000000001</v>
      </c>
      <c r="H14323">
        <v>32.255510000000001</v>
      </c>
      <c r="I14323">
        <v>33.926139999999997</v>
      </c>
      <c r="J14323">
        <v>32.255510000000001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 t="s">
        <v>26</v>
      </c>
      <c r="R14323" t="s">
        <v>26</v>
      </c>
    </row>
    <row r="14324" spans="1:18" x14ac:dyDescent="0.25">
      <c r="A14324" s="1">
        <v>42531.65062615741</v>
      </c>
      <c r="B14324">
        <v>307248</v>
      </c>
      <c r="C14324">
        <v>27.230509999999999</v>
      </c>
      <c r="D14324">
        <v>25.550909999999998</v>
      </c>
      <c r="E14324">
        <v>27.230509999999999</v>
      </c>
      <c r="F14324">
        <v>27.230509999999999</v>
      </c>
      <c r="G14324">
        <v>30.582740000000001</v>
      </c>
      <c r="H14324">
        <v>32.255510000000001</v>
      </c>
      <c r="I14324">
        <v>33.926139999999997</v>
      </c>
      <c r="J14324">
        <v>32.255510000000001</v>
      </c>
      <c r="K14324" t="s">
        <v>26</v>
      </c>
      <c r="L14324" t="s">
        <v>26</v>
      </c>
      <c r="M14324" t="s">
        <v>26</v>
      </c>
      <c r="N14324" t="s">
        <v>26</v>
      </c>
      <c r="O14324" t="s">
        <v>26</v>
      </c>
      <c r="P14324" t="s">
        <v>26</v>
      </c>
      <c r="Q14324" t="s">
        <v>26</v>
      </c>
      <c r="R14324" t="s">
        <v>26</v>
      </c>
    </row>
    <row r="14325" spans="1:18" x14ac:dyDescent="0.25">
      <c r="A14325" s="1">
        <v>42531.650627314812</v>
      </c>
      <c r="B14325">
        <v>307249</v>
      </c>
      <c r="C14325">
        <v>27.230509999999999</v>
      </c>
      <c r="D14325">
        <v>27.230509999999999</v>
      </c>
      <c r="E14325">
        <v>27.230509999999999</v>
      </c>
      <c r="F14325">
        <v>28.90776</v>
      </c>
      <c r="G14325">
        <v>30.582740000000001</v>
      </c>
      <c r="H14325">
        <v>32.255510000000001</v>
      </c>
      <c r="I14325">
        <v>33.926139999999997</v>
      </c>
      <c r="J14325">
        <v>32.255510000000001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 t="s">
        <v>26</v>
      </c>
      <c r="R14325" t="s">
        <v>26</v>
      </c>
    </row>
    <row r="14326" spans="1:18" x14ac:dyDescent="0.25">
      <c r="A14326" s="1">
        <v>42531.65062847222</v>
      </c>
      <c r="B14326">
        <v>307250</v>
      </c>
      <c r="C14326">
        <v>27.230509999999999</v>
      </c>
      <c r="D14326">
        <v>27.230509999999999</v>
      </c>
      <c r="E14326">
        <v>27.230509999999999</v>
      </c>
      <c r="F14326">
        <v>28.90776</v>
      </c>
      <c r="G14326">
        <v>30.582740000000001</v>
      </c>
      <c r="H14326">
        <v>32.255510000000001</v>
      </c>
      <c r="I14326">
        <v>33.926139999999997</v>
      </c>
      <c r="J14326">
        <v>32.255510000000001</v>
      </c>
      <c r="K14326" t="s">
        <v>26</v>
      </c>
      <c r="L14326" t="s">
        <v>26</v>
      </c>
      <c r="M14326" t="s">
        <v>26</v>
      </c>
      <c r="N14326" t="s">
        <v>26</v>
      </c>
      <c r="O14326" t="s">
        <v>26</v>
      </c>
      <c r="P14326" t="s">
        <v>26</v>
      </c>
      <c r="Q14326" t="s">
        <v>26</v>
      </c>
      <c r="R14326" t="s">
        <v>26</v>
      </c>
    </row>
    <row r="14327" spans="1:18" x14ac:dyDescent="0.25">
      <c r="A14327" s="1">
        <v>42531.650629629628</v>
      </c>
      <c r="B14327">
        <v>307251</v>
      </c>
      <c r="C14327">
        <v>27.230509999999999</v>
      </c>
      <c r="D14327">
        <v>27.230509999999999</v>
      </c>
      <c r="E14327">
        <v>25.550909999999998</v>
      </c>
      <c r="F14327">
        <v>28.90776</v>
      </c>
      <c r="G14327">
        <v>30.582740000000001</v>
      </c>
      <c r="H14327">
        <v>32.255510000000001</v>
      </c>
      <c r="I14327">
        <v>33.926139999999997</v>
      </c>
      <c r="J14327">
        <v>32.255510000000001</v>
      </c>
      <c r="K14327" t="s">
        <v>26</v>
      </c>
      <c r="L14327" t="s">
        <v>26</v>
      </c>
      <c r="M14327" t="s">
        <v>26</v>
      </c>
      <c r="N14327" t="s">
        <v>26</v>
      </c>
      <c r="O14327" t="s">
        <v>26</v>
      </c>
      <c r="P14327" t="s">
        <v>26</v>
      </c>
      <c r="Q14327" t="s">
        <v>26</v>
      </c>
      <c r="R14327" t="s">
        <v>26</v>
      </c>
    </row>
    <row r="14328" spans="1:18" x14ac:dyDescent="0.25">
      <c r="A14328" s="1">
        <v>42531.650630787037</v>
      </c>
      <c r="B14328">
        <v>307252</v>
      </c>
      <c r="C14328">
        <v>27.230509999999999</v>
      </c>
      <c r="D14328">
        <v>27.230509999999999</v>
      </c>
      <c r="E14328">
        <v>25.550909999999998</v>
      </c>
      <c r="F14328">
        <v>27.230509999999999</v>
      </c>
      <c r="G14328">
        <v>30.582740000000001</v>
      </c>
      <c r="H14328">
        <v>32.255510000000001</v>
      </c>
      <c r="I14328">
        <v>33.926139999999997</v>
      </c>
      <c r="J14328">
        <v>32.255510000000001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 t="s">
        <v>26</v>
      </c>
      <c r="R14328" t="s">
        <v>26</v>
      </c>
    </row>
    <row r="14329" spans="1:18" x14ac:dyDescent="0.25">
      <c r="A14329" s="1">
        <v>42531.650631944445</v>
      </c>
      <c r="B14329">
        <v>307253</v>
      </c>
      <c r="C14329">
        <v>27.230509999999999</v>
      </c>
      <c r="D14329">
        <v>25.550909999999998</v>
      </c>
      <c r="E14329">
        <v>25.550909999999998</v>
      </c>
      <c r="F14329">
        <v>28.90776</v>
      </c>
      <c r="G14329">
        <v>30.582740000000001</v>
      </c>
      <c r="H14329">
        <v>32.255510000000001</v>
      </c>
      <c r="I14329">
        <v>33.926139999999997</v>
      </c>
      <c r="J14329">
        <v>32.255510000000001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 t="s">
        <v>26</v>
      </c>
      <c r="R14329" t="s">
        <v>26</v>
      </c>
    </row>
    <row r="14330" spans="1:18" x14ac:dyDescent="0.25">
      <c r="A14330" s="1">
        <v>42531.650633101854</v>
      </c>
      <c r="B14330">
        <v>307254</v>
      </c>
      <c r="C14330">
        <v>27.230509999999999</v>
      </c>
      <c r="D14330">
        <v>25.550909999999998</v>
      </c>
      <c r="E14330">
        <v>27.230509999999999</v>
      </c>
      <c r="F14330">
        <v>28.90776</v>
      </c>
      <c r="G14330">
        <v>30.582740000000001</v>
      </c>
      <c r="H14330">
        <v>32.255510000000001</v>
      </c>
      <c r="I14330">
        <v>33.926139999999997</v>
      </c>
      <c r="J14330">
        <v>32.255510000000001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</row>
    <row r="14331" spans="1:18" x14ac:dyDescent="0.25">
      <c r="A14331" s="1">
        <v>42531.650634259262</v>
      </c>
      <c r="B14331">
        <v>307255</v>
      </c>
      <c r="C14331">
        <v>27.230509999999999</v>
      </c>
      <c r="D14331">
        <v>27.230509999999999</v>
      </c>
      <c r="E14331">
        <v>27.230509999999999</v>
      </c>
      <c r="F14331">
        <v>27.230509999999999</v>
      </c>
      <c r="G14331">
        <v>30.582740000000001</v>
      </c>
      <c r="H14331">
        <v>32.255510000000001</v>
      </c>
      <c r="I14331">
        <v>33.926139999999997</v>
      </c>
      <c r="J14331">
        <v>32.255510000000001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 t="s">
        <v>26</v>
      </c>
      <c r="R14331" t="s">
        <v>26</v>
      </c>
    </row>
    <row r="14332" spans="1:18" x14ac:dyDescent="0.25">
      <c r="A14332" s="1">
        <v>42531.650635416663</v>
      </c>
      <c r="B14332">
        <v>307256</v>
      </c>
      <c r="C14332">
        <v>27.230509999999999</v>
      </c>
      <c r="D14332">
        <v>27.230509999999999</v>
      </c>
      <c r="E14332">
        <v>27.230509999999999</v>
      </c>
      <c r="F14332">
        <v>28.90776</v>
      </c>
      <c r="G14332">
        <v>30.582740000000001</v>
      </c>
      <c r="H14332">
        <v>32.255510000000001</v>
      </c>
      <c r="I14332">
        <v>33.926139999999997</v>
      </c>
      <c r="J14332">
        <v>32.255510000000001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 t="s">
        <v>26</v>
      </c>
      <c r="R14332" t="s">
        <v>26</v>
      </c>
    </row>
    <row r="14333" spans="1:18" x14ac:dyDescent="0.25">
      <c r="A14333" s="2">
        <v>42531.650636574072</v>
      </c>
      <c r="B14333">
        <v>307257</v>
      </c>
      <c r="C14333">
        <v>27.230509999999999</v>
      </c>
      <c r="D14333">
        <v>25.550909999999998</v>
      </c>
      <c r="E14333">
        <v>27.230509999999999</v>
      </c>
      <c r="F14333">
        <v>28.90776</v>
      </c>
      <c r="G14333">
        <v>30.582740000000001</v>
      </c>
      <c r="H14333">
        <v>32.255510000000001</v>
      </c>
      <c r="I14333">
        <v>33.926139999999997</v>
      </c>
      <c r="J14333">
        <v>32.255510000000001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 t="s">
        <v>26</v>
      </c>
      <c r="R14333" t="s">
        <v>26</v>
      </c>
    </row>
    <row r="14334" spans="1:18" x14ac:dyDescent="0.25">
      <c r="A14334" s="1">
        <v>42531.65063773148</v>
      </c>
      <c r="B14334">
        <v>307258</v>
      </c>
      <c r="C14334">
        <v>27.230509999999999</v>
      </c>
      <c r="D14334">
        <v>25.550909999999998</v>
      </c>
      <c r="E14334">
        <v>27.230509999999999</v>
      </c>
      <c r="F14334">
        <v>27.230509999999999</v>
      </c>
      <c r="G14334">
        <v>30.582740000000001</v>
      </c>
      <c r="H14334">
        <v>32.255510000000001</v>
      </c>
      <c r="I14334">
        <v>33.926139999999997</v>
      </c>
      <c r="J14334">
        <v>32.255510000000001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 t="s">
        <v>26</v>
      </c>
      <c r="R14334" t="s">
        <v>26</v>
      </c>
    </row>
    <row r="14335" spans="1:18" x14ac:dyDescent="0.25">
      <c r="A14335" s="1">
        <v>42531.650638888888</v>
      </c>
      <c r="B14335">
        <v>307259</v>
      </c>
      <c r="C14335">
        <v>27.230509999999999</v>
      </c>
      <c r="D14335">
        <v>25.550909999999998</v>
      </c>
      <c r="E14335">
        <v>27.230509999999999</v>
      </c>
      <c r="F14335">
        <v>28.90776</v>
      </c>
      <c r="G14335">
        <v>30.582740000000001</v>
      </c>
      <c r="H14335">
        <v>32.255510000000001</v>
      </c>
      <c r="I14335">
        <v>33.926139999999997</v>
      </c>
      <c r="J14335">
        <v>32.255510000000001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 t="s">
        <v>26</v>
      </c>
      <c r="R14335" t="s">
        <v>26</v>
      </c>
    </row>
    <row r="14336" spans="1:18" x14ac:dyDescent="0.25">
      <c r="A14336" s="1">
        <v>42531.650640046297</v>
      </c>
      <c r="B14336">
        <v>307260</v>
      </c>
      <c r="C14336">
        <v>27.230509999999999</v>
      </c>
      <c r="D14336">
        <v>25.550909999999998</v>
      </c>
      <c r="E14336">
        <v>27.230509999999999</v>
      </c>
      <c r="F14336">
        <v>27.230509999999999</v>
      </c>
      <c r="G14336">
        <v>30.582740000000001</v>
      </c>
      <c r="H14336">
        <v>32.255510000000001</v>
      </c>
      <c r="I14336">
        <v>33.926139999999997</v>
      </c>
      <c r="J14336">
        <v>32.255510000000001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 t="s">
        <v>26</v>
      </c>
      <c r="R14336" t="s">
        <v>26</v>
      </c>
    </row>
    <row r="14337" spans="1:18" x14ac:dyDescent="0.25">
      <c r="A14337" s="1">
        <v>42531.650641203705</v>
      </c>
      <c r="B14337">
        <v>307261</v>
      </c>
      <c r="C14337">
        <v>27.230509999999999</v>
      </c>
      <c r="D14337">
        <v>25.550909999999998</v>
      </c>
      <c r="E14337">
        <v>27.230509999999999</v>
      </c>
      <c r="F14337">
        <v>28.90776</v>
      </c>
      <c r="G14337">
        <v>30.582740000000001</v>
      </c>
      <c r="H14337">
        <v>32.255510000000001</v>
      </c>
      <c r="I14337">
        <v>33.926139999999997</v>
      </c>
      <c r="J14337">
        <v>32.255510000000001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 t="s">
        <v>26</v>
      </c>
      <c r="R14337" t="s">
        <v>26</v>
      </c>
    </row>
    <row r="14338" spans="1:18" x14ac:dyDescent="0.25">
      <c r="A14338" s="1">
        <v>42531.650642361114</v>
      </c>
      <c r="B14338">
        <v>307262</v>
      </c>
      <c r="C14338">
        <v>27.230509999999999</v>
      </c>
      <c r="D14338">
        <v>25.550909999999998</v>
      </c>
      <c r="E14338">
        <v>25.550909999999998</v>
      </c>
      <c r="F14338">
        <v>28.90776</v>
      </c>
      <c r="G14338">
        <v>30.582740000000001</v>
      </c>
      <c r="H14338">
        <v>32.255510000000001</v>
      </c>
      <c r="I14338">
        <v>33.926139999999997</v>
      </c>
      <c r="J14338">
        <v>32.255510000000001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 t="s">
        <v>26</v>
      </c>
      <c r="R14338" t="s">
        <v>26</v>
      </c>
    </row>
    <row r="14339" spans="1:18" x14ac:dyDescent="0.25">
      <c r="A14339" s="1">
        <v>42531.650643518522</v>
      </c>
      <c r="B14339">
        <v>307263</v>
      </c>
      <c r="C14339">
        <v>27.230509999999999</v>
      </c>
      <c r="D14339">
        <v>25.550909999999998</v>
      </c>
      <c r="E14339">
        <v>25.550909999999998</v>
      </c>
      <c r="F14339">
        <v>28.90776</v>
      </c>
      <c r="G14339">
        <v>30.582740000000001</v>
      </c>
      <c r="H14339">
        <v>32.255510000000001</v>
      </c>
      <c r="I14339">
        <v>33.926139999999997</v>
      </c>
      <c r="J14339">
        <v>32.255510000000001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 t="s">
        <v>26</v>
      </c>
      <c r="R14339" t="s">
        <v>26</v>
      </c>
    </row>
    <row r="14340" spans="1:18" x14ac:dyDescent="0.25">
      <c r="A14340" s="1">
        <v>42531.650644675923</v>
      </c>
      <c r="B14340">
        <v>307264</v>
      </c>
      <c r="C14340">
        <v>27.230509999999999</v>
      </c>
      <c r="D14340">
        <v>27.230509999999999</v>
      </c>
      <c r="E14340">
        <v>25.550909999999998</v>
      </c>
      <c r="F14340">
        <v>28.90776</v>
      </c>
      <c r="G14340">
        <v>30.582740000000001</v>
      </c>
      <c r="H14340">
        <v>32.255510000000001</v>
      </c>
      <c r="I14340">
        <v>33.926139999999997</v>
      </c>
      <c r="J14340">
        <v>32.255510000000001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 t="s">
        <v>26</v>
      </c>
      <c r="R14340" t="s">
        <v>26</v>
      </c>
    </row>
    <row r="14341" spans="1:18" x14ac:dyDescent="0.25">
      <c r="A14341" s="1">
        <v>42531.650645833332</v>
      </c>
      <c r="B14341">
        <v>307265</v>
      </c>
      <c r="C14341">
        <v>27.230509999999999</v>
      </c>
      <c r="D14341">
        <v>25.550909999999998</v>
      </c>
      <c r="E14341">
        <v>25.550909999999998</v>
      </c>
      <c r="F14341">
        <v>28.90776</v>
      </c>
      <c r="G14341">
        <v>30.582740000000001</v>
      </c>
      <c r="H14341">
        <v>32.255510000000001</v>
      </c>
      <c r="I14341">
        <v>33.926139999999997</v>
      </c>
      <c r="J14341">
        <v>32.255510000000001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 t="s">
        <v>26</v>
      </c>
      <c r="R14341" t="s">
        <v>26</v>
      </c>
    </row>
    <row r="14342" spans="1:18" x14ac:dyDescent="0.25">
      <c r="A14342" s="1">
        <v>42531.65064699074</v>
      </c>
      <c r="B14342">
        <v>307266</v>
      </c>
      <c r="C14342">
        <v>27.230509999999999</v>
      </c>
      <c r="D14342">
        <v>25.550909999999998</v>
      </c>
      <c r="E14342">
        <v>25.550909999999998</v>
      </c>
      <c r="F14342">
        <v>28.90776</v>
      </c>
      <c r="G14342">
        <v>30.582740000000001</v>
      </c>
      <c r="H14342">
        <v>32.255510000000001</v>
      </c>
      <c r="I14342">
        <v>33.926139999999997</v>
      </c>
      <c r="J14342">
        <v>32.255510000000001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 t="s">
        <v>26</v>
      </c>
      <c r="R14342" t="s">
        <v>26</v>
      </c>
    </row>
    <row r="14343" spans="1:18" x14ac:dyDescent="0.25">
      <c r="A14343" s="2">
        <v>42531.650648148148</v>
      </c>
      <c r="B14343">
        <v>307267</v>
      </c>
      <c r="C14343">
        <v>27.230509999999999</v>
      </c>
      <c r="D14343">
        <v>27.230509999999999</v>
      </c>
      <c r="E14343">
        <v>25.550909999999998</v>
      </c>
      <c r="F14343">
        <v>28.90776</v>
      </c>
      <c r="G14343">
        <v>30.582740000000001</v>
      </c>
      <c r="H14343">
        <v>32.255510000000001</v>
      </c>
      <c r="I14343">
        <v>33.926139999999997</v>
      </c>
      <c r="J14343">
        <v>32.255510000000001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 t="s">
        <v>26</v>
      </c>
      <c r="R14343" t="s">
        <v>26</v>
      </c>
    </row>
    <row r="14344" spans="1:18" x14ac:dyDescent="0.25">
      <c r="A14344" s="1">
        <v>42531.650649305557</v>
      </c>
      <c r="B14344">
        <v>307268</v>
      </c>
      <c r="C14344">
        <v>27.230509999999999</v>
      </c>
      <c r="D14344">
        <v>25.550909999999998</v>
      </c>
      <c r="E14344">
        <v>25.550909999999998</v>
      </c>
      <c r="F14344">
        <v>28.90776</v>
      </c>
      <c r="G14344">
        <v>30.582740000000001</v>
      </c>
      <c r="H14344">
        <v>32.255510000000001</v>
      </c>
      <c r="I14344">
        <v>33.926139999999997</v>
      </c>
      <c r="J14344">
        <v>32.255510000000001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 t="s">
        <v>26</v>
      </c>
      <c r="R14344" t="s">
        <v>26</v>
      </c>
    </row>
    <row r="14345" spans="1:18" x14ac:dyDescent="0.25">
      <c r="A14345" s="1">
        <v>42531.650650462965</v>
      </c>
      <c r="B14345">
        <v>307269</v>
      </c>
      <c r="C14345">
        <v>27.230509999999999</v>
      </c>
      <c r="D14345">
        <v>27.230509999999999</v>
      </c>
      <c r="E14345">
        <v>25.550909999999998</v>
      </c>
      <c r="F14345">
        <v>28.90776</v>
      </c>
      <c r="G14345">
        <v>30.582740000000001</v>
      </c>
      <c r="H14345">
        <v>32.255510000000001</v>
      </c>
      <c r="I14345">
        <v>33.926139999999997</v>
      </c>
      <c r="J14345">
        <v>32.255510000000001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 t="s">
        <v>26</v>
      </c>
      <c r="R14345" t="s">
        <v>26</v>
      </c>
    </row>
    <row r="14346" spans="1:18" x14ac:dyDescent="0.25">
      <c r="A14346" s="1">
        <v>42531.650651620374</v>
      </c>
      <c r="B14346">
        <v>307270</v>
      </c>
      <c r="C14346">
        <v>27.230509999999999</v>
      </c>
      <c r="D14346">
        <v>25.550909999999998</v>
      </c>
      <c r="E14346">
        <v>25.550909999999998</v>
      </c>
      <c r="F14346">
        <v>28.90776</v>
      </c>
      <c r="G14346">
        <v>30.582740000000001</v>
      </c>
      <c r="H14346">
        <v>32.255510000000001</v>
      </c>
      <c r="I14346">
        <v>33.926139999999997</v>
      </c>
      <c r="J14346">
        <v>32.255510000000001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 t="s">
        <v>26</v>
      </c>
      <c r="R14346" t="s">
        <v>26</v>
      </c>
    </row>
    <row r="14347" spans="1:18" x14ac:dyDescent="0.25">
      <c r="A14347" s="1">
        <v>42531.650652777775</v>
      </c>
      <c r="B14347">
        <v>307271</v>
      </c>
      <c r="C14347">
        <v>27.230509999999999</v>
      </c>
      <c r="D14347">
        <v>25.550909999999998</v>
      </c>
      <c r="E14347">
        <v>25.550909999999998</v>
      </c>
      <c r="F14347">
        <v>27.230509999999999</v>
      </c>
      <c r="G14347">
        <v>30.582740000000001</v>
      </c>
      <c r="H14347">
        <v>32.255510000000001</v>
      </c>
      <c r="I14347">
        <v>33.926139999999997</v>
      </c>
      <c r="J14347">
        <v>32.255510000000001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 t="s">
        <v>26</v>
      </c>
      <c r="R14347" t="s">
        <v>26</v>
      </c>
    </row>
    <row r="14348" spans="1:18" x14ac:dyDescent="0.25">
      <c r="A14348" s="1">
        <v>42531.650653935183</v>
      </c>
      <c r="B14348">
        <v>307272</v>
      </c>
      <c r="C14348">
        <v>27.230509999999999</v>
      </c>
      <c r="D14348">
        <v>25.550909999999998</v>
      </c>
      <c r="E14348">
        <v>25.550909999999998</v>
      </c>
      <c r="F14348">
        <v>28.90776</v>
      </c>
      <c r="G14348">
        <v>30.582740000000001</v>
      </c>
      <c r="H14348">
        <v>32.255510000000001</v>
      </c>
      <c r="I14348">
        <v>33.926139999999997</v>
      </c>
      <c r="J14348">
        <v>32.255510000000001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 t="s">
        <v>26</v>
      </c>
      <c r="R14348" t="s">
        <v>26</v>
      </c>
    </row>
    <row r="14349" spans="1:18" x14ac:dyDescent="0.25">
      <c r="A14349" s="1">
        <v>42531.650655092591</v>
      </c>
      <c r="B14349">
        <v>307273</v>
      </c>
      <c r="C14349">
        <v>27.230509999999999</v>
      </c>
      <c r="D14349">
        <v>25.550909999999998</v>
      </c>
      <c r="E14349">
        <v>25.550909999999998</v>
      </c>
      <c r="F14349">
        <v>27.230509999999999</v>
      </c>
      <c r="G14349">
        <v>30.582740000000001</v>
      </c>
      <c r="H14349">
        <v>32.255510000000001</v>
      </c>
      <c r="I14349">
        <v>33.926139999999997</v>
      </c>
      <c r="J14349">
        <v>32.255510000000001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 t="s">
        <v>26</v>
      </c>
      <c r="R14349" t="s">
        <v>26</v>
      </c>
    </row>
    <row r="14350" spans="1:18" x14ac:dyDescent="0.25">
      <c r="A14350" s="1">
        <v>42531.65065625</v>
      </c>
      <c r="B14350">
        <v>307274</v>
      </c>
      <c r="C14350">
        <v>27.230509999999999</v>
      </c>
      <c r="D14350">
        <v>25.550909999999998</v>
      </c>
      <c r="E14350">
        <v>25.550909999999998</v>
      </c>
      <c r="F14350">
        <v>28.90776</v>
      </c>
      <c r="G14350">
        <v>30.582740000000001</v>
      </c>
      <c r="H14350">
        <v>32.255510000000001</v>
      </c>
      <c r="I14350">
        <v>33.926139999999997</v>
      </c>
      <c r="J14350">
        <v>32.255510000000001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 t="s">
        <v>26</v>
      </c>
      <c r="R14350" t="s">
        <v>26</v>
      </c>
    </row>
    <row r="14351" spans="1:18" x14ac:dyDescent="0.25">
      <c r="A14351" s="1">
        <v>42531.650657407408</v>
      </c>
      <c r="B14351">
        <v>307275</v>
      </c>
      <c r="C14351">
        <v>27.230509999999999</v>
      </c>
      <c r="D14351">
        <v>25.550909999999998</v>
      </c>
      <c r="E14351">
        <v>25.550909999999998</v>
      </c>
      <c r="F14351">
        <v>28.90776</v>
      </c>
      <c r="G14351">
        <v>30.582740000000001</v>
      </c>
      <c r="H14351">
        <v>32.255510000000001</v>
      </c>
      <c r="I14351">
        <v>33.926139999999997</v>
      </c>
      <c r="J14351">
        <v>32.255510000000001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 t="s">
        <v>26</v>
      </c>
      <c r="R14351" t="s">
        <v>26</v>
      </c>
    </row>
    <row r="14352" spans="1:18" x14ac:dyDescent="0.25">
      <c r="A14352" s="1">
        <v>42531.650658564817</v>
      </c>
      <c r="B14352">
        <v>307276</v>
      </c>
      <c r="C14352">
        <v>27.230509999999999</v>
      </c>
      <c r="D14352">
        <v>25.550909999999998</v>
      </c>
      <c r="E14352">
        <v>25.550909999999998</v>
      </c>
      <c r="F14352">
        <v>28.90776</v>
      </c>
      <c r="G14352">
        <v>30.582740000000001</v>
      </c>
      <c r="H14352">
        <v>32.255510000000001</v>
      </c>
      <c r="I14352">
        <v>33.926139999999997</v>
      </c>
      <c r="J14352">
        <v>32.255510000000001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 t="s">
        <v>26</v>
      </c>
      <c r="R14352" t="s">
        <v>26</v>
      </c>
    </row>
    <row r="14353" spans="1:18" x14ac:dyDescent="0.25">
      <c r="A14353" s="2">
        <v>42531.650659722225</v>
      </c>
      <c r="B14353">
        <v>307277</v>
      </c>
      <c r="C14353">
        <v>27.230509999999999</v>
      </c>
      <c r="D14353">
        <v>27.230509999999999</v>
      </c>
      <c r="E14353">
        <v>25.550909999999998</v>
      </c>
      <c r="F14353">
        <v>28.90776</v>
      </c>
      <c r="G14353">
        <v>30.582740000000001</v>
      </c>
      <c r="H14353">
        <v>32.255510000000001</v>
      </c>
      <c r="I14353">
        <v>33.926139999999997</v>
      </c>
      <c r="J14353">
        <v>32.255510000000001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 t="s">
        <v>26</v>
      </c>
      <c r="R14353" t="s">
        <v>26</v>
      </c>
    </row>
    <row r="14354" spans="1:18" x14ac:dyDescent="0.25">
      <c r="A14354" s="1">
        <v>42531.650660879626</v>
      </c>
      <c r="B14354">
        <v>307278</v>
      </c>
      <c r="C14354">
        <v>27.230509999999999</v>
      </c>
      <c r="D14354">
        <v>25.550909999999998</v>
      </c>
      <c r="E14354">
        <v>25.550909999999998</v>
      </c>
      <c r="F14354">
        <v>28.90776</v>
      </c>
      <c r="G14354">
        <v>30.582740000000001</v>
      </c>
      <c r="H14354">
        <v>32.255510000000001</v>
      </c>
      <c r="I14354">
        <v>33.926139999999997</v>
      </c>
      <c r="J14354">
        <v>32.255510000000001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 t="s">
        <v>26</v>
      </c>
      <c r="R14354" t="s">
        <v>26</v>
      </c>
    </row>
    <row r="14355" spans="1:18" x14ac:dyDescent="0.25">
      <c r="A14355" s="1">
        <v>42531.650662037035</v>
      </c>
      <c r="B14355">
        <v>307279</v>
      </c>
      <c r="C14355">
        <v>27.230509999999999</v>
      </c>
      <c r="D14355">
        <v>25.550909999999998</v>
      </c>
      <c r="E14355">
        <v>25.550909999999998</v>
      </c>
      <c r="F14355">
        <v>27.230509999999999</v>
      </c>
      <c r="G14355">
        <v>30.582740000000001</v>
      </c>
      <c r="H14355">
        <v>32.255510000000001</v>
      </c>
      <c r="I14355">
        <v>33.926139999999997</v>
      </c>
      <c r="J14355">
        <v>32.255510000000001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 t="s">
        <v>26</v>
      </c>
      <c r="R14355" t="s">
        <v>26</v>
      </c>
    </row>
    <row r="14356" spans="1:18" x14ac:dyDescent="0.25">
      <c r="A14356" s="1">
        <v>42531.650663194443</v>
      </c>
      <c r="B14356">
        <v>307280</v>
      </c>
      <c r="C14356">
        <v>27.230509999999999</v>
      </c>
      <c r="D14356">
        <v>27.230509999999999</v>
      </c>
      <c r="E14356">
        <v>25.550909999999998</v>
      </c>
      <c r="F14356">
        <v>27.230509999999999</v>
      </c>
      <c r="G14356">
        <v>30.582740000000001</v>
      </c>
      <c r="H14356">
        <v>32.255510000000001</v>
      </c>
      <c r="I14356">
        <v>33.926139999999997</v>
      </c>
      <c r="J14356">
        <v>32.255510000000001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 t="s">
        <v>26</v>
      </c>
      <c r="R14356" t="s">
        <v>26</v>
      </c>
    </row>
    <row r="14357" spans="1:18" x14ac:dyDescent="0.25">
      <c r="A14357" s="1">
        <v>42531.650664351851</v>
      </c>
      <c r="B14357">
        <v>307281</v>
      </c>
      <c r="C14357">
        <v>27.230509999999999</v>
      </c>
      <c r="D14357">
        <v>25.550909999999998</v>
      </c>
      <c r="E14357">
        <v>25.550909999999998</v>
      </c>
      <c r="F14357">
        <v>27.230509999999999</v>
      </c>
      <c r="G14357">
        <v>30.582740000000001</v>
      </c>
      <c r="H14357">
        <v>32.255510000000001</v>
      </c>
      <c r="I14357">
        <v>33.926139999999997</v>
      </c>
      <c r="J14357">
        <v>32.255510000000001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 t="s">
        <v>26</v>
      </c>
      <c r="R14357" t="s">
        <v>26</v>
      </c>
    </row>
    <row r="14358" spans="1:18" x14ac:dyDescent="0.25">
      <c r="A14358" s="1">
        <v>42531.65066550926</v>
      </c>
      <c r="B14358">
        <v>307282</v>
      </c>
      <c r="C14358">
        <v>27.230509999999999</v>
      </c>
      <c r="D14358">
        <v>27.230509999999999</v>
      </c>
      <c r="E14358">
        <v>25.550909999999998</v>
      </c>
      <c r="F14358">
        <v>27.230509999999999</v>
      </c>
      <c r="G14358">
        <v>30.582740000000001</v>
      </c>
      <c r="H14358">
        <v>32.255510000000001</v>
      </c>
      <c r="I14358">
        <v>33.926139999999997</v>
      </c>
      <c r="J14358">
        <v>32.255510000000001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 t="s">
        <v>26</v>
      </c>
      <c r="R14358" t="s">
        <v>26</v>
      </c>
    </row>
    <row r="14359" spans="1:18" x14ac:dyDescent="0.25">
      <c r="A14359" s="1">
        <v>42531.650666666668</v>
      </c>
      <c r="B14359">
        <v>307283</v>
      </c>
      <c r="C14359">
        <v>27.230509999999999</v>
      </c>
      <c r="D14359">
        <v>25.550909999999998</v>
      </c>
      <c r="E14359">
        <v>25.550909999999998</v>
      </c>
      <c r="F14359">
        <v>27.230509999999999</v>
      </c>
      <c r="G14359">
        <v>30.582740000000001</v>
      </c>
      <c r="H14359">
        <v>32.255510000000001</v>
      </c>
      <c r="I14359">
        <v>33.926139999999997</v>
      </c>
      <c r="J14359">
        <v>32.255510000000001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 t="s">
        <v>26</v>
      </c>
      <c r="R14359" t="s">
        <v>26</v>
      </c>
    </row>
    <row r="14360" spans="1:18" x14ac:dyDescent="0.25">
      <c r="A14360" s="1">
        <v>42531.650667824077</v>
      </c>
      <c r="B14360">
        <v>307284</v>
      </c>
      <c r="C14360">
        <v>27.230509999999999</v>
      </c>
      <c r="D14360">
        <v>27.230509999999999</v>
      </c>
      <c r="E14360">
        <v>25.550909999999998</v>
      </c>
      <c r="F14360">
        <v>28.90776</v>
      </c>
      <c r="G14360">
        <v>30.582740000000001</v>
      </c>
      <c r="H14360">
        <v>32.255510000000001</v>
      </c>
      <c r="I14360">
        <v>33.926139999999997</v>
      </c>
      <c r="J14360">
        <v>32.255510000000001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</row>
    <row r="14361" spans="1:18" x14ac:dyDescent="0.25">
      <c r="A14361" s="1">
        <v>42531.650668981485</v>
      </c>
      <c r="B14361">
        <v>307285</v>
      </c>
      <c r="C14361">
        <v>27.230509999999999</v>
      </c>
      <c r="D14361">
        <v>25.550909999999998</v>
      </c>
      <c r="E14361">
        <v>25.550909999999998</v>
      </c>
      <c r="F14361">
        <v>27.230509999999999</v>
      </c>
      <c r="G14361">
        <v>30.582740000000001</v>
      </c>
      <c r="H14361">
        <v>32.255510000000001</v>
      </c>
      <c r="I14361">
        <v>33.926139999999997</v>
      </c>
      <c r="J14361">
        <v>32.255510000000001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 t="s">
        <v>26</v>
      </c>
      <c r="R14361" t="s">
        <v>26</v>
      </c>
    </row>
    <row r="14362" spans="1:18" x14ac:dyDescent="0.25">
      <c r="A14362" s="1">
        <v>42531.650670138886</v>
      </c>
      <c r="B14362">
        <v>307286</v>
      </c>
      <c r="C14362">
        <v>27.230509999999999</v>
      </c>
      <c r="D14362">
        <v>27.230509999999999</v>
      </c>
      <c r="E14362">
        <v>25.550909999999998</v>
      </c>
      <c r="F14362">
        <v>27.230509999999999</v>
      </c>
      <c r="G14362">
        <v>30.582740000000001</v>
      </c>
      <c r="H14362">
        <v>32.255510000000001</v>
      </c>
      <c r="I14362">
        <v>33.926139999999997</v>
      </c>
      <c r="J14362">
        <v>32.255510000000001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 t="s">
        <v>26</v>
      </c>
      <c r="R14362" t="s">
        <v>26</v>
      </c>
    </row>
    <row r="14363" spans="1:18" x14ac:dyDescent="0.25">
      <c r="A14363" s="2">
        <v>42531.650671296295</v>
      </c>
      <c r="B14363">
        <v>307287</v>
      </c>
      <c r="C14363">
        <v>27.230509999999999</v>
      </c>
      <c r="D14363">
        <v>25.550909999999998</v>
      </c>
      <c r="E14363">
        <v>25.550909999999998</v>
      </c>
      <c r="F14363">
        <v>28.90776</v>
      </c>
      <c r="G14363">
        <v>30.582740000000001</v>
      </c>
      <c r="H14363">
        <v>32.255510000000001</v>
      </c>
      <c r="I14363">
        <v>33.926139999999997</v>
      </c>
      <c r="J14363">
        <v>32.255510000000001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 t="s">
        <v>26</v>
      </c>
      <c r="R14363" t="s">
        <v>26</v>
      </c>
    </row>
    <row r="14364" spans="1:18" x14ac:dyDescent="0.25">
      <c r="A14364" s="1">
        <v>42531.650672453703</v>
      </c>
      <c r="B14364">
        <v>307288</v>
      </c>
      <c r="C14364">
        <v>27.230509999999999</v>
      </c>
      <c r="D14364">
        <v>25.550909999999998</v>
      </c>
      <c r="E14364">
        <v>25.550909999999998</v>
      </c>
      <c r="F14364">
        <v>28.90776</v>
      </c>
      <c r="G14364">
        <v>30.582740000000001</v>
      </c>
      <c r="H14364">
        <v>32.255510000000001</v>
      </c>
      <c r="I14364">
        <v>33.926139999999997</v>
      </c>
      <c r="J14364">
        <v>32.255510000000001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26</v>
      </c>
      <c r="R14364" t="s">
        <v>26</v>
      </c>
    </row>
    <row r="14365" spans="1:18" x14ac:dyDescent="0.25">
      <c r="A14365" s="1">
        <v>42531.650673611111</v>
      </c>
      <c r="B14365">
        <v>307289</v>
      </c>
      <c r="C14365">
        <v>27.230509999999999</v>
      </c>
      <c r="D14365">
        <v>25.550909999999998</v>
      </c>
      <c r="E14365">
        <v>25.550909999999998</v>
      </c>
      <c r="F14365">
        <v>28.90776</v>
      </c>
      <c r="G14365">
        <v>30.582740000000001</v>
      </c>
      <c r="H14365">
        <v>32.255510000000001</v>
      </c>
      <c r="I14365">
        <v>32.255510000000001</v>
      </c>
      <c r="J14365">
        <v>32.255510000000001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 t="s">
        <v>26</v>
      </c>
      <c r="R14365" t="s">
        <v>26</v>
      </c>
    </row>
    <row r="14366" spans="1:18" x14ac:dyDescent="0.25">
      <c r="A14366" s="1">
        <v>42531.65067476852</v>
      </c>
      <c r="B14366">
        <v>307290</v>
      </c>
      <c r="C14366">
        <v>27.230509999999999</v>
      </c>
      <c r="D14366">
        <v>25.550909999999998</v>
      </c>
      <c r="E14366">
        <v>25.550909999999998</v>
      </c>
      <c r="F14366">
        <v>28.90776</v>
      </c>
      <c r="G14366">
        <v>30.582740000000001</v>
      </c>
      <c r="H14366">
        <v>32.255510000000001</v>
      </c>
      <c r="I14366">
        <v>33.926139999999997</v>
      </c>
      <c r="J14366">
        <v>32.255510000000001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 t="s">
        <v>26</v>
      </c>
      <c r="R14366" t="s">
        <v>26</v>
      </c>
    </row>
    <row r="14367" spans="1:18" x14ac:dyDescent="0.25">
      <c r="A14367" s="1">
        <v>42531.650675925928</v>
      </c>
      <c r="B14367">
        <v>307291</v>
      </c>
      <c r="C14367">
        <v>27.230509999999999</v>
      </c>
      <c r="D14367">
        <v>25.550909999999998</v>
      </c>
      <c r="E14367">
        <v>25.550909999999998</v>
      </c>
      <c r="F14367">
        <v>28.90776</v>
      </c>
      <c r="G14367">
        <v>30.582740000000001</v>
      </c>
      <c r="H14367">
        <v>32.255510000000001</v>
      </c>
      <c r="I14367">
        <v>33.926139999999997</v>
      </c>
      <c r="J14367">
        <v>32.255510000000001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 t="s">
        <v>26</v>
      </c>
      <c r="R14367" t="s">
        <v>26</v>
      </c>
    </row>
    <row r="14368" spans="1:18" x14ac:dyDescent="0.25">
      <c r="A14368" s="1">
        <v>42531.650677083337</v>
      </c>
      <c r="B14368">
        <v>307292</v>
      </c>
      <c r="C14368">
        <v>27.230509999999999</v>
      </c>
      <c r="D14368">
        <v>25.550909999999998</v>
      </c>
      <c r="E14368">
        <v>25.550909999999998</v>
      </c>
      <c r="F14368">
        <v>28.90776</v>
      </c>
      <c r="G14368">
        <v>30.582740000000001</v>
      </c>
      <c r="H14368">
        <v>32.255510000000001</v>
      </c>
      <c r="I14368">
        <v>32.255510000000001</v>
      </c>
      <c r="J14368">
        <v>32.255510000000001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 t="s">
        <v>26</v>
      </c>
      <c r="R14368" t="s">
        <v>26</v>
      </c>
    </row>
    <row r="14369" spans="1:18" x14ac:dyDescent="0.25">
      <c r="A14369" s="1">
        <v>42531.650678240738</v>
      </c>
      <c r="B14369">
        <v>307293</v>
      </c>
      <c r="C14369">
        <v>27.230509999999999</v>
      </c>
      <c r="D14369">
        <v>27.230509999999999</v>
      </c>
      <c r="E14369">
        <v>25.550909999999998</v>
      </c>
      <c r="F14369">
        <v>28.90776</v>
      </c>
      <c r="G14369">
        <v>30.582740000000001</v>
      </c>
      <c r="H14369">
        <v>32.255510000000001</v>
      </c>
      <c r="I14369">
        <v>33.926139999999997</v>
      </c>
      <c r="J14369">
        <v>32.255510000000001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 t="s">
        <v>26</v>
      </c>
      <c r="R14369" t="s">
        <v>26</v>
      </c>
    </row>
    <row r="14370" spans="1:18" x14ac:dyDescent="0.25">
      <c r="A14370" s="1">
        <v>42531.650679398146</v>
      </c>
      <c r="B14370">
        <v>307294</v>
      </c>
      <c r="C14370">
        <v>27.230509999999999</v>
      </c>
      <c r="D14370">
        <v>25.550909999999998</v>
      </c>
      <c r="E14370">
        <v>25.550909999999998</v>
      </c>
      <c r="F14370">
        <v>28.90776</v>
      </c>
      <c r="G14370">
        <v>30.582740000000001</v>
      </c>
      <c r="H14370">
        <v>32.255510000000001</v>
      </c>
      <c r="I14370">
        <v>33.926139999999997</v>
      </c>
      <c r="J14370">
        <v>32.255510000000001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 t="s">
        <v>26</v>
      </c>
      <c r="R14370" t="s">
        <v>26</v>
      </c>
    </row>
    <row r="14371" spans="1:18" x14ac:dyDescent="0.25">
      <c r="A14371" s="1">
        <v>42531.650680555555</v>
      </c>
      <c r="B14371">
        <v>307295</v>
      </c>
      <c r="C14371">
        <v>27.230509999999999</v>
      </c>
      <c r="D14371">
        <v>25.550909999999998</v>
      </c>
      <c r="E14371">
        <v>25.550909999999998</v>
      </c>
      <c r="F14371">
        <v>27.230509999999999</v>
      </c>
      <c r="G14371">
        <v>30.582740000000001</v>
      </c>
      <c r="H14371">
        <v>32.255510000000001</v>
      </c>
      <c r="I14371">
        <v>33.926139999999997</v>
      </c>
      <c r="J14371">
        <v>32.255510000000001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 t="s">
        <v>26</v>
      </c>
      <c r="R14371" t="s">
        <v>26</v>
      </c>
    </row>
    <row r="14372" spans="1:18" x14ac:dyDescent="0.25">
      <c r="A14372" s="1">
        <v>42531.650681712963</v>
      </c>
      <c r="B14372">
        <v>307296</v>
      </c>
      <c r="C14372">
        <v>27.230509999999999</v>
      </c>
      <c r="D14372">
        <v>25.550909999999998</v>
      </c>
      <c r="E14372">
        <v>25.550909999999998</v>
      </c>
      <c r="F14372">
        <v>28.90776</v>
      </c>
      <c r="G14372">
        <v>30.582740000000001</v>
      </c>
      <c r="H14372">
        <v>32.255510000000001</v>
      </c>
      <c r="I14372">
        <v>32.255510000000001</v>
      </c>
      <c r="J14372">
        <v>32.255510000000001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 t="s">
        <v>26</v>
      </c>
      <c r="R14372" t="s">
        <v>26</v>
      </c>
    </row>
    <row r="14373" spans="1:18" x14ac:dyDescent="0.25">
      <c r="A14373" s="2">
        <v>42531.650682870371</v>
      </c>
      <c r="B14373">
        <v>307297</v>
      </c>
      <c r="C14373">
        <v>27.230509999999999</v>
      </c>
      <c r="D14373">
        <v>25.550909999999998</v>
      </c>
      <c r="E14373">
        <v>25.550909999999998</v>
      </c>
      <c r="F14373">
        <v>28.90776</v>
      </c>
      <c r="G14373">
        <v>30.582740000000001</v>
      </c>
      <c r="H14373">
        <v>32.255510000000001</v>
      </c>
      <c r="I14373">
        <v>32.255510000000001</v>
      </c>
      <c r="J14373">
        <v>32.255510000000001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 t="s">
        <v>26</v>
      </c>
      <c r="R14373" t="s">
        <v>26</v>
      </c>
    </row>
    <row r="14374" spans="1:18" x14ac:dyDescent="0.25">
      <c r="A14374" s="1">
        <v>42531.65068402778</v>
      </c>
      <c r="B14374">
        <v>307298</v>
      </c>
      <c r="C14374">
        <v>27.230509999999999</v>
      </c>
      <c r="D14374">
        <v>25.550909999999998</v>
      </c>
      <c r="E14374">
        <v>25.550909999999998</v>
      </c>
      <c r="F14374">
        <v>27.230509999999999</v>
      </c>
      <c r="G14374">
        <v>30.582740000000001</v>
      </c>
      <c r="H14374">
        <v>32.255510000000001</v>
      </c>
      <c r="I14374">
        <v>32.255510000000001</v>
      </c>
      <c r="J14374">
        <v>32.255510000000001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 t="s">
        <v>26</v>
      </c>
      <c r="R14374" t="s">
        <v>26</v>
      </c>
    </row>
    <row r="14375" spans="1:18" x14ac:dyDescent="0.25">
      <c r="A14375" s="1">
        <v>42531.650685185188</v>
      </c>
      <c r="B14375">
        <v>307299</v>
      </c>
      <c r="C14375">
        <v>27.230509999999999</v>
      </c>
      <c r="D14375">
        <v>25.550909999999998</v>
      </c>
      <c r="E14375">
        <v>25.550909999999998</v>
      </c>
      <c r="F14375">
        <v>28.90776</v>
      </c>
      <c r="G14375">
        <v>30.582740000000001</v>
      </c>
      <c r="H14375">
        <v>32.255510000000001</v>
      </c>
      <c r="I14375">
        <v>33.926139999999997</v>
      </c>
      <c r="J14375">
        <v>32.255510000000001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 t="s">
        <v>26</v>
      </c>
      <c r="R14375" t="s">
        <v>26</v>
      </c>
    </row>
    <row r="14376" spans="1:18" x14ac:dyDescent="0.25">
      <c r="A14376" s="1">
        <v>42531.650686342589</v>
      </c>
      <c r="B14376">
        <v>307300</v>
      </c>
      <c r="C14376">
        <v>27.230509999999999</v>
      </c>
      <c r="D14376">
        <v>25.550909999999998</v>
      </c>
      <c r="E14376">
        <v>25.550909999999998</v>
      </c>
      <c r="F14376">
        <v>27.230509999999999</v>
      </c>
      <c r="G14376">
        <v>30.582740000000001</v>
      </c>
      <c r="H14376">
        <v>32.255510000000001</v>
      </c>
      <c r="I14376">
        <v>32.255510000000001</v>
      </c>
      <c r="J14376">
        <v>32.255510000000001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 t="s">
        <v>26</v>
      </c>
      <c r="R14376" t="s">
        <v>26</v>
      </c>
    </row>
    <row r="14377" spans="1:18" x14ac:dyDescent="0.25">
      <c r="A14377" s="1">
        <v>42531.650687499998</v>
      </c>
      <c r="B14377">
        <v>307301</v>
      </c>
      <c r="C14377">
        <v>27.230509999999999</v>
      </c>
      <c r="D14377">
        <v>25.550909999999998</v>
      </c>
      <c r="E14377">
        <v>25.550909999999998</v>
      </c>
      <c r="F14377">
        <v>28.90776</v>
      </c>
      <c r="G14377">
        <v>30.582740000000001</v>
      </c>
      <c r="H14377">
        <v>32.255510000000001</v>
      </c>
      <c r="I14377">
        <v>32.255510000000001</v>
      </c>
      <c r="J14377">
        <v>32.255510000000001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 t="s">
        <v>26</v>
      </c>
      <c r="R14377" t="s">
        <v>26</v>
      </c>
    </row>
    <row r="14378" spans="1:18" x14ac:dyDescent="0.25">
      <c r="A14378" s="1">
        <v>42531.650688657406</v>
      </c>
      <c r="B14378">
        <v>307302</v>
      </c>
      <c r="C14378">
        <v>27.230509999999999</v>
      </c>
      <c r="D14378">
        <v>25.550909999999998</v>
      </c>
      <c r="E14378">
        <v>25.550909999999998</v>
      </c>
      <c r="F14378">
        <v>27.230509999999999</v>
      </c>
      <c r="G14378">
        <v>30.582740000000001</v>
      </c>
      <c r="H14378">
        <v>32.255510000000001</v>
      </c>
      <c r="I14378">
        <v>32.255510000000001</v>
      </c>
      <c r="J14378">
        <v>32.255510000000001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 t="s">
        <v>26</v>
      </c>
      <c r="R14378" t="s">
        <v>26</v>
      </c>
    </row>
    <row r="14379" spans="1:18" x14ac:dyDescent="0.25">
      <c r="A14379" s="1">
        <v>42531.650689814815</v>
      </c>
      <c r="B14379">
        <v>307303</v>
      </c>
      <c r="C14379">
        <v>27.230509999999999</v>
      </c>
      <c r="D14379">
        <v>25.550909999999998</v>
      </c>
      <c r="E14379">
        <v>25.550909999999998</v>
      </c>
      <c r="F14379">
        <v>28.90776</v>
      </c>
      <c r="G14379">
        <v>30.582740000000001</v>
      </c>
      <c r="H14379">
        <v>32.255510000000001</v>
      </c>
      <c r="I14379">
        <v>32.255510000000001</v>
      </c>
      <c r="J14379">
        <v>32.255510000000001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 t="s">
        <v>26</v>
      </c>
      <c r="R14379" t="s">
        <v>26</v>
      </c>
    </row>
    <row r="14380" spans="1:18" x14ac:dyDescent="0.25">
      <c r="A14380" s="1">
        <v>42531.650690972223</v>
      </c>
      <c r="B14380">
        <v>307304</v>
      </c>
      <c r="C14380">
        <v>27.230509999999999</v>
      </c>
      <c r="D14380">
        <v>25.550909999999998</v>
      </c>
      <c r="E14380">
        <v>25.550909999999998</v>
      </c>
      <c r="F14380">
        <v>27.230509999999999</v>
      </c>
      <c r="G14380">
        <v>30.582740000000001</v>
      </c>
      <c r="H14380">
        <v>32.255510000000001</v>
      </c>
      <c r="I14380">
        <v>32.255510000000001</v>
      </c>
      <c r="J14380">
        <v>32.255510000000001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 t="s">
        <v>26</v>
      </c>
      <c r="R14380" t="s">
        <v>26</v>
      </c>
    </row>
    <row r="14381" spans="1:18" x14ac:dyDescent="0.25">
      <c r="A14381" s="1">
        <v>42531.650692129631</v>
      </c>
      <c r="B14381">
        <v>307305</v>
      </c>
      <c r="C14381">
        <v>27.230509999999999</v>
      </c>
      <c r="D14381">
        <v>25.550909999999998</v>
      </c>
      <c r="E14381">
        <v>25.550909999999998</v>
      </c>
      <c r="F14381">
        <v>27.230509999999999</v>
      </c>
      <c r="G14381">
        <v>30.582740000000001</v>
      </c>
      <c r="H14381">
        <v>32.255510000000001</v>
      </c>
      <c r="I14381">
        <v>32.255510000000001</v>
      </c>
      <c r="J14381">
        <v>32.255510000000001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 t="s">
        <v>26</v>
      </c>
      <c r="R14381" t="s">
        <v>26</v>
      </c>
    </row>
    <row r="14382" spans="1:18" x14ac:dyDescent="0.25">
      <c r="A14382" s="1">
        <v>42531.65069328704</v>
      </c>
      <c r="B14382">
        <v>307306</v>
      </c>
      <c r="C14382">
        <v>27.230509999999999</v>
      </c>
      <c r="D14382">
        <v>25.550909999999998</v>
      </c>
      <c r="E14382">
        <v>25.550909999999998</v>
      </c>
      <c r="F14382">
        <v>27.230509999999999</v>
      </c>
      <c r="G14382">
        <v>30.582740000000001</v>
      </c>
      <c r="H14382">
        <v>32.255510000000001</v>
      </c>
      <c r="I14382">
        <v>32.255510000000001</v>
      </c>
      <c r="J14382">
        <v>32.255510000000001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 t="s">
        <v>26</v>
      </c>
      <c r="R14382" t="s">
        <v>26</v>
      </c>
    </row>
    <row r="14383" spans="1:18" x14ac:dyDescent="0.25">
      <c r="A14383" s="2">
        <v>42531.650694444441</v>
      </c>
      <c r="B14383">
        <v>307307</v>
      </c>
      <c r="C14383">
        <v>27.230509999999999</v>
      </c>
      <c r="D14383">
        <v>25.550909999999998</v>
      </c>
      <c r="E14383">
        <v>27.230509999999999</v>
      </c>
      <c r="F14383">
        <v>27.230509999999999</v>
      </c>
      <c r="G14383">
        <v>30.582740000000001</v>
      </c>
      <c r="H14383">
        <v>32.255510000000001</v>
      </c>
      <c r="I14383">
        <v>32.255510000000001</v>
      </c>
      <c r="J14383">
        <v>32.255510000000001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 t="s">
        <v>26</v>
      </c>
      <c r="R14383" t="s">
        <v>26</v>
      </c>
    </row>
    <row r="14384" spans="1:18" x14ac:dyDescent="0.25">
      <c r="A14384" s="1">
        <v>42531.650695601849</v>
      </c>
      <c r="B14384">
        <v>307308</v>
      </c>
      <c r="C14384">
        <v>27.230530000000002</v>
      </c>
      <c r="D14384">
        <v>27.230530000000002</v>
      </c>
      <c r="E14384">
        <v>27.230530000000002</v>
      </c>
      <c r="F14384">
        <v>28.907779999999999</v>
      </c>
      <c r="G14384">
        <v>30.58277</v>
      </c>
      <c r="H14384">
        <v>32.255540000000003</v>
      </c>
      <c r="I14384">
        <v>32.255540000000003</v>
      </c>
      <c r="J14384">
        <v>32.255540000000003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 t="s">
        <v>26</v>
      </c>
      <c r="R14384" t="s">
        <v>26</v>
      </c>
    </row>
    <row r="14385" spans="1:18" x14ac:dyDescent="0.25">
      <c r="A14385" s="1">
        <v>42531.650696759258</v>
      </c>
      <c r="B14385">
        <v>307309</v>
      </c>
      <c r="C14385">
        <v>27.230530000000002</v>
      </c>
      <c r="D14385">
        <v>25.550920000000001</v>
      </c>
      <c r="E14385">
        <v>25.550920000000001</v>
      </c>
      <c r="F14385">
        <v>27.230530000000002</v>
      </c>
      <c r="G14385">
        <v>30.58277</v>
      </c>
      <c r="H14385">
        <v>32.255540000000003</v>
      </c>
      <c r="I14385">
        <v>32.255540000000003</v>
      </c>
      <c r="J14385">
        <v>32.255540000000003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</row>
    <row r="14386" spans="1:18" x14ac:dyDescent="0.25">
      <c r="A14386" s="1">
        <v>42531.650697916666</v>
      </c>
      <c r="B14386">
        <v>307310</v>
      </c>
      <c r="C14386">
        <v>27.230530000000002</v>
      </c>
      <c r="D14386">
        <v>25.550920000000001</v>
      </c>
      <c r="E14386">
        <v>25.550920000000001</v>
      </c>
      <c r="F14386">
        <v>28.907779999999999</v>
      </c>
      <c r="G14386">
        <v>30.58277</v>
      </c>
      <c r="H14386">
        <v>32.255540000000003</v>
      </c>
      <c r="I14386">
        <v>32.255540000000003</v>
      </c>
      <c r="J14386">
        <v>32.255540000000003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 t="s">
        <v>26</v>
      </c>
      <c r="R14386" t="s">
        <v>26</v>
      </c>
    </row>
    <row r="14387" spans="1:18" x14ac:dyDescent="0.25">
      <c r="A14387" s="1">
        <v>42531.650699074075</v>
      </c>
      <c r="B14387">
        <v>307311</v>
      </c>
      <c r="C14387">
        <v>27.230530000000002</v>
      </c>
      <c r="D14387">
        <v>25.550920000000001</v>
      </c>
      <c r="E14387">
        <v>25.550920000000001</v>
      </c>
      <c r="F14387">
        <v>27.230530000000002</v>
      </c>
      <c r="G14387">
        <v>30.58277</v>
      </c>
      <c r="H14387">
        <v>32.255540000000003</v>
      </c>
      <c r="I14387">
        <v>32.255540000000003</v>
      </c>
      <c r="J14387">
        <v>32.255540000000003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 t="s">
        <v>26</v>
      </c>
      <c r="R14387" t="s">
        <v>26</v>
      </c>
    </row>
    <row r="14388" spans="1:18" x14ac:dyDescent="0.25">
      <c r="A14388" s="1">
        <v>42531.650700231483</v>
      </c>
      <c r="B14388">
        <v>307312</v>
      </c>
      <c r="C14388">
        <v>27.230530000000002</v>
      </c>
      <c r="D14388">
        <v>25.550920000000001</v>
      </c>
      <c r="E14388">
        <v>25.550920000000001</v>
      </c>
      <c r="F14388">
        <v>27.230530000000002</v>
      </c>
      <c r="G14388">
        <v>30.58277</v>
      </c>
      <c r="H14388">
        <v>32.255540000000003</v>
      </c>
      <c r="I14388">
        <v>32.255540000000003</v>
      </c>
      <c r="J14388">
        <v>32.255540000000003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 t="s">
        <v>26</v>
      </c>
      <c r="R14388" t="s">
        <v>26</v>
      </c>
    </row>
    <row r="14389" spans="1:18" x14ac:dyDescent="0.25">
      <c r="A14389" s="1">
        <v>42531.650701388891</v>
      </c>
      <c r="B14389">
        <v>307313</v>
      </c>
      <c r="C14389">
        <v>27.230530000000002</v>
      </c>
      <c r="D14389">
        <v>25.550920000000001</v>
      </c>
      <c r="E14389">
        <v>25.550920000000001</v>
      </c>
      <c r="F14389">
        <v>27.230530000000002</v>
      </c>
      <c r="G14389">
        <v>30.58277</v>
      </c>
      <c r="H14389">
        <v>32.255540000000003</v>
      </c>
      <c r="I14389">
        <v>32.255540000000003</v>
      </c>
      <c r="J14389">
        <v>32.255540000000003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 t="s">
        <v>26</v>
      </c>
      <c r="R14389" t="s">
        <v>26</v>
      </c>
    </row>
    <row r="14390" spans="1:18" x14ac:dyDescent="0.25">
      <c r="A14390" s="1">
        <v>42531.6507025463</v>
      </c>
      <c r="B14390">
        <v>307314</v>
      </c>
      <c r="C14390">
        <v>27.230530000000002</v>
      </c>
      <c r="D14390">
        <v>25.550920000000001</v>
      </c>
      <c r="E14390">
        <v>25.550920000000001</v>
      </c>
      <c r="F14390">
        <v>27.230530000000002</v>
      </c>
      <c r="G14390">
        <v>30.58277</v>
      </c>
      <c r="H14390">
        <v>32.255540000000003</v>
      </c>
      <c r="I14390">
        <v>32.255540000000003</v>
      </c>
      <c r="J14390">
        <v>32.255540000000003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 t="s">
        <v>26</v>
      </c>
      <c r="R14390" t="s">
        <v>26</v>
      </c>
    </row>
    <row r="14391" spans="1:18" x14ac:dyDescent="0.25">
      <c r="A14391" s="1">
        <v>42531.650703703701</v>
      </c>
      <c r="B14391">
        <v>307315</v>
      </c>
      <c r="C14391">
        <v>27.230530000000002</v>
      </c>
      <c r="D14391">
        <v>25.550920000000001</v>
      </c>
      <c r="E14391">
        <v>25.550920000000001</v>
      </c>
      <c r="F14391">
        <v>27.230530000000002</v>
      </c>
      <c r="G14391">
        <v>30.58277</v>
      </c>
      <c r="H14391">
        <v>32.255540000000003</v>
      </c>
      <c r="I14391">
        <v>32.255540000000003</v>
      </c>
      <c r="J14391">
        <v>32.255540000000003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</row>
    <row r="14392" spans="1:18" x14ac:dyDescent="0.25">
      <c r="A14392" s="1">
        <v>42531.650704861109</v>
      </c>
      <c r="B14392">
        <v>307316</v>
      </c>
      <c r="C14392">
        <v>27.230530000000002</v>
      </c>
      <c r="D14392">
        <v>25.550920000000001</v>
      </c>
      <c r="E14392">
        <v>25.550920000000001</v>
      </c>
      <c r="F14392">
        <v>27.230530000000002</v>
      </c>
      <c r="G14392">
        <v>30.58277</v>
      </c>
      <c r="H14392">
        <v>32.255540000000003</v>
      </c>
      <c r="I14392">
        <v>32.255540000000003</v>
      </c>
      <c r="J14392">
        <v>32.255540000000003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 t="s">
        <v>26</v>
      </c>
      <c r="R14392" t="s">
        <v>26</v>
      </c>
    </row>
    <row r="14393" spans="1:18" x14ac:dyDescent="0.25">
      <c r="A14393" s="2">
        <v>42531.650706018518</v>
      </c>
      <c r="B14393">
        <v>307317</v>
      </c>
      <c r="C14393">
        <v>27.230530000000002</v>
      </c>
      <c r="D14393">
        <v>25.550920000000001</v>
      </c>
      <c r="E14393">
        <v>25.550920000000001</v>
      </c>
      <c r="F14393">
        <v>27.230530000000002</v>
      </c>
      <c r="G14393">
        <v>30.58277</v>
      </c>
      <c r="H14393">
        <v>32.255540000000003</v>
      </c>
      <c r="I14393">
        <v>32.255540000000003</v>
      </c>
      <c r="J14393">
        <v>32.255540000000003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 t="s">
        <v>26</v>
      </c>
      <c r="R14393" t="s">
        <v>26</v>
      </c>
    </row>
    <row r="14394" spans="1:18" x14ac:dyDescent="0.25">
      <c r="A14394" s="1">
        <v>42531.650707175926</v>
      </c>
      <c r="B14394">
        <v>307318</v>
      </c>
      <c r="C14394">
        <v>27.230530000000002</v>
      </c>
      <c r="D14394">
        <v>25.550920000000001</v>
      </c>
      <c r="E14394">
        <v>25.550920000000001</v>
      </c>
      <c r="F14394">
        <v>27.230530000000002</v>
      </c>
      <c r="G14394">
        <v>30.58277</v>
      </c>
      <c r="H14394">
        <v>32.255540000000003</v>
      </c>
      <c r="I14394">
        <v>32.255540000000003</v>
      </c>
      <c r="J14394">
        <v>32.255540000000003</v>
      </c>
      <c r="K14394" t="s">
        <v>26</v>
      </c>
      <c r="L14394" t="s">
        <v>26</v>
      </c>
      <c r="M14394" t="s">
        <v>26</v>
      </c>
      <c r="N14394" t="s">
        <v>26</v>
      </c>
      <c r="O14394" t="s">
        <v>26</v>
      </c>
      <c r="P14394" t="s">
        <v>26</v>
      </c>
      <c r="Q14394" t="s">
        <v>26</v>
      </c>
      <c r="R14394" t="s">
        <v>26</v>
      </c>
    </row>
    <row r="14395" spans="1:18" x14ac:dyDescent="0.25">
      <c r="A14395" s="1">
        <v>42531.650708333334</v>
      </c>
      <c r="B14395">
        <v>307319</v>
      </c>
      <c r="C14395">
        <v>27.230530000000002</v>
      </c>
      <c r="D14395">
        <v>25.550920000000001</v>
      </c>
      <c r="E14395">
        <v>25.550920000000001</v>
      </c>
      <c r="F14395">
        <v>27.230530000000002</v>
      </c>
      <c r="G14395">
        <v>30.58277</v>
      </c>
      <c r="H14395">
        <v>32.255540000000003</v>
      </c>
      <c r="I14395">
        <v>32.255540000000003</v>
      </c>
      <c r="J14395">
        <v>32.255540000000003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</row>
    <row r="14396" spans="1:18" x14ac:dyDescent="0.25">
      <c r="A14396" s="1">
        <v>42531.650709490743</v>
      </c>
      <c r="B14396">
        <v>307320</v>
      </c>
      <c r="C14396">
        <v>27.230530000000002</v>
      </c>
      <c r="D14396">
        <v>25.550920000000001</v>
      </c>
      <c r="E14396">
        <v>25.550920000000001</v>
      </c>
      <c r="F14396">
        <v>27.230530000000002</v>
      </c>
      <c r="G14396">
        <v>30.58277</v>
      </c>
      <c r="H14396">
        <v>32.255540000000003</v>
      </c>
      <c r="I14396">
        <v>32.255540000000003</v>
      </c>
      <c r="J14396">
        <v>32.255540000000003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</row>
    <row r="14397" spans="1:18" x14ac:dyDescent="0.25">
      <c r="A14397" s="1">
        <v>42531.650710648151</v>
      </c>
      <c r="B14397">
        <v>307321</v>
      </c>
      <c r="C14397">
        <v>27.230530000000002</v>
      </c>
      <c r="D14397">
        <v>25.550920000000001</v>
      </c>
      <c r="E14397">
        <v>25.550920000000001</v>
      </c>
      <c r="F14397">
        <v>27.230530000000002</v>
      </c>
      <c r="G14397">
        <v>30.58277</v>
      </c>
      <c r="H14397">
        <v>32.255540000000003</v>
      </c>
      <c r="I14397">
        <v>32.255540000000003</v>
      </c>
      <c r="J14397">
        <v>32.255540000000003</v>
      </c>
      <c r="K14397" t="s">
        <v>26</v>
      </c>
      <c r="L14397" t="s">
        <v>26</v>
      </c>
      <c r="M14397" t="s">
        <v>26</v>
      </c>
      <c r="N14397" t="s">
        <v>26</v>
      </c>
      <c r="O14397" t="s">
        <v>26</v>
      </c>
      <c r="P14397" t="s">
        <v>26</v>
      </c>
      <c r="Q14397" t="s">
        <v>26</v>
      </c>
      <c r="R14397" t="s">
        <v>26</v>
      </c>
    </row>
    <row r="14398" spans="1:18" x14ac:dyDescent="0.25">
      <c r="A14398" s="1">
        <v>42531.650711805552</v>
      </c>
      <c r="B14398">
        <v>307322</v>
      </c>
      <c r="C14398">
        <v>27.230530000000002</v>
      </c>
      <c r="D14398">
        <v>25.550920000000001</v>
      </c>
      <c r="E14398">
        <v>25.550920000000001</v>
      </c>
      <c r="F14398">
        <v>27.230530000000002</v>
      </c>
      <c r="G14398">
        <v>30.58277</v>
      </c>
      <c r="H14398">
        <v>32.255540000000003</v>
      </c>
      <c r="I14398">
        <v>32.255540000000003</v>
      </c>
      <c r="J14398">
        <v>32.255540000000003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 t="s">
        <v>26</v>
      </c>
      <c r="R14398" t="s">
        <v>26</v>
      </c>
    </row>
    <row r="14399" spans="1:18" x14ac:dyDescent="0.25">
      <c r="A14399" s="1">
        <v>42531.650712962961</v>
      </c>
      <c r="B14399">
        <v>307323</v>
      </c>
      <c r="C14399">
        <v>27.230530000000002</v>
      </c>
      <c r="D14399">
        <v>25.550920000000001</v>
      </c>
      <c r="E14399">
        <v>25.550920000000001</v>
      </c>
      <c r="F14399">
        <v>28.907779999999999</v>
      </c>
      <c r="G14399">
        <v>30.58277</v>
      </c>
      <c r="H14399">
        <v>32.255540000000003</v>
      </c>
      <c r="I14399">
        <v>32.255540000000003</v>
      </c>
      <c r="J14399">
        <v>32.255540000000003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 t="s">
        <v>26</v>
      </c>
      <c r="R14399" t="s">
        <v>26</v>
      </c>
    </row>
    <row r="14400" spans="1:18" x14ac:dyDescent="0.25">
      <c r="A14400" s="1">
        <v>42531.650714120369</v>
      </c>
      <c r="B14400">
        <v>307324</v>
      </c>
      <c r="C14400">
        <v>27.230530000000002</v>
      </c>
      <c r="D14400">
        <v>25.550920000000001</v>
      </c>
      <c r="E14400">
        <v>25.550920000000001</v>
      </c>
      <c r="F14400">
        <v>28.907779999999999</v>
      </c>
      <c r="G14400">
        <v>30.58277</v>
      </c>
      <c r="H14400">
        <v>32.255540000000003</v>
      </c>
      <c r="I14400">
        <v>32.255540000000003</v>
      </c>
      <c r="J14400">
        <v>32.255540000000003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 t="s">
        <v>26</v>
      </c>
      <c r="R14400" t="s">
        <v>26</v>
      </c>
    </row>
    <row r="14401" spans="1:18" x14ac:dyDescent="0.25">
      <c r="A14401" s="1">
        <v>42531.650715277778</v>
      </c>
      <c r="B14401">
        <v>307325</v>
      </c>
      <c r="C14401">
        <v>27.230530000000002</v>
      </c>
      <c r="D14401">
        <v>25.550920000000001</v>
      </c>
      <c r="E14401">
        <v>25.550920000000001</v>
      </c>
      <c r="F14401">
        <v>27.230530000000002</v>
      </c>
      <c r="G14401">
        <v>30.58277</v>
      </c>
      <c r="H14401">
        <v>32.255540000000003</v>
      </c>
      <c r="I14401">
        <v>32.255540000000003</v>
      </c>
      <c r="J14401">
        <v>32.255540000000003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</row>
    <row r="14402" spans="1:18" x14ac:dyDescent="0.25">
      <c r="A14402" s="1">
        <v>42531.650716435186</v>
      </c>
      <c r="B14402">
        <v>307326</v>
      </c>
      <c r="C14402">
        <v>27.230530000000002</v>
      </c>
      <c r="D14402">
        <v>25.550920000000001</v>
      </c>
      <c r="E14402">
        <v>25.550920000000001</v>
      </c>
      <c r="F14402">
        <v>27.230530000000002</v>
      </c>
      <c r="G14402">
        <v>30.58277</v>
      </c>
      <c r="H14402">
        <v>32.255540000000003</v>
      </c>
      <c r="I14402">
        <v>32.255540000000003</v>
      </c>
      <c r="J14402">
        <v>32.255540000000003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</row>
    <row r="14403" spans="1:18" x14ac:dyDescent="0.25">
      <c r="A14403" s="2">
        <v>42531.650717592594</v>
      </c>
      <c r="B14403">
        <v>307327</v>
      </c>
      <c r="C14403">
        <v>27.230530000000002</v>
      </c>
      <c r="D14403">
        <v>25.550920000000001</v>
      </c>
      <c r="E14403">
        <v>25.550920000000001</v>
      </c>
      <c r="F14403">
        <v>27.230530000000002</v>
      </c>
      <c r="G14403">
        <v>30.58277</v>
      </c>
      <c r="H14403">
        <v>32.255540000000003</v>
      </c>
      <c r="I14403">
        <v>32.255540000000003</v>
      </c>
      <c r="J14403">
        <v>32.255540000000003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</row>
    <row r="14404" spans="1:18" x14ac:dyDescent="0.25">
      <c r="A14404" s="1">
        <v>42531.650718750003</v>
      </c>
      <c r="B14404">
        <v>307328</v>
      </c>
      <c r="C14404">
        <v>27.230530000000002</v>
      </c>
      <c r="D14404">
        <v>25.550920000000001</v>
      </c>
      <c r="E14404">
        <v>25.550920000000001</v>
      </c>
      <c r="F14404">
        <v>27.230530000000002</v>
      </c>
      <c r="G14404">
        <v>30.58277</v>
      </c>
      <c r="H14404">
        <v>32.255540000000003</v>
      </c>
      <c r="I14404">
        <v>32.255540000000003</v>
      </c>
      <c r="J14404">
        <v>32.255540000000003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</row>
    <row r="14405" spans="1:18" x14ac:dyDescent="0.25">
      <c r="A14405" s="1">
        <v>42531.650719907404</v>
      </c>
      <c r="B14405">
        <v>307329</v>
      </c>
      <c r="C14405">
        <v>27.230530000000002</v>
      </c>
      <c r="D14405">
        <v>25.550920000000001</v>
      </c>
      <c r="E14405">
        <v>25.550920000000001</v>
      </c>
      <c r="F14405">
        <v>27.230530000000002</v>
      </c>
      <c r="G14405">
        <v>30.58277</v>
      </c>
      <c r="H14405">
        <v>32.255540000000003</v>
      </c>
      <c r="I14405">
        <v>32.255540000000003</v>
      </c>
      <c r="J14405">
        <v>32.255540000000003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</row>
    <row r="14406" spans="1:18" x14ac:dyDescent="0.25">
      <c r="A14406" s="1">
        <v>42531.650721064812</v>
      </c>
      <c r="B14406">
        <v>307330</v>
      </c>
      <c r="C14406">
        <v>27.230530000000002</v>
      </c>
      <c r="D14406">
        <v>25.550920000000001</v>
      </c>
      <c r="E14406">
        <v>25.550920000000001</v>
      </c>
      <c r="F14406">
        <v>27.230530000000002</v>
      </c>
      <c r="G14406">
        <v>30.58277</v>
      </c>
      <c r="H14406">
        <v>32.255540000000003</v>
      </c>
      <c r="I14406">
        <v>32.255540000000003</v>
      </c>
      <c r="J14406">
        <v>32.255540000000003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</row>
    <row r="14407" spans="1:18" x14ac:dyDescent="0.25">
      <c r="A14407" s="1">
        <v>42531.650722222221</v>
      </c>
      <c r="B14407">
        <v>307331</v>
      </c>
      <c r="C14407">
        <v>27.230530000000002</v>
      </c>
      <c r="D14407">
        <v>25.550920000000001</v>
      </c>
      <c r="E14407">
        <v>25.550920000000001</v>
      </c>
      <c r="F14407">
        <v>27.230530000000002</v>
      </c>
      <c r="G14407">
        <v>30.58277</v>
      </c>
      <c r="H14407">
        <v>32.255540000000003</v>
      </c>
      <c r="I14407">
        <v>32.255540000000003</v>
      </c>
      <c r="J14407">
        <v>32.255540000000003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</row>
    <row r="14408" spans="1:18" x14ac:dyDescent="0.25">
      <c r="A14408" s="1">
        <v>42531.650723379629</v>
      </c>
      <c r="B14408">
        <v>307332</v>
      </c>
      <c r="C14408">
        <v>27.230530000000002</v>
      </c>
      <c r="D14408">
        <v>25.550920000000001</v>
      </c>
      <c r="E14408">
        <v>25.550920000000001</v>
      </c>
      <c r="F14408">
        <v>27.230530000000002</v>
      </c>
      <c r="G14408">
        <v>30.58277</v>
      </c>
      <c r="H14408">
        <v>32.255540000000003</v>
      </c>
      <c r="I14408">
        <v>32.255540000000003</v>
      </c>
      <c r="J14408">
        <v>32.255540000000003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</row>
    <row r="14409" spans="1:18" x14ac:dyDescent="0.25">
      <c r="A14409" s="1">
        <v>42531.650724537038</v>
      </c>
      <c r="B14409">
        <v>307333</v>
      </c>
      <c r="C14409">
        <v>27.230530000000002</v>
      </c>
      <c r="D14409">
        <v>25.550920000000001</v>
      </c>
      <c r="E14409">
        <v>25.550920000000001</v>
      </c>
      <c r="F14409">
        <v>27.230530000000002</v>
      </c>
      <c r="G14409">
        <v>30.58277</v>
      </c>
      <c r="H14409">
        <v>32.255540000000003</v>
      </c>
      <c r="I14409">
        <v>32.255540000000003</v>
      </c>
      <c r="J14409">
        <v>32.255540000000003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</row>
    <row r="14410" spans="1:18" x14ac:dyDescent="0.25">
      <c r="A14410" s="1">
        <v>42531.650725694446</v>
      </c>
      <c r="B14410">
        <v>307334</v>
      </c>
      <c r="C14410">
        <v>27.230530000000002</v>
      </c>
      <c r="D14410">
        <v>25.550920000000001</v>
      </c>
      <c r="E14410">
        <v>25.550920000000001</v>
      </c>
      <c r="F14410">
        <v>27.230530000000002</v>
      </c>
      <c r="G14410">
        <v>30.58277</v>
      </c>
      <c r="H14410">
        <v>32.255540000000003</v>
      </c>
      <c r="I14410">
        <v>32.255540000000003</v>
      </c>
      <c r="J14410">
        <v>32.255540000000003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</row>
    <row r="14411" spans="1:18" x14ac:dyDescent="0.25">
      <c r="A14411" s="1">
        <v>42531.650726851854</v>
      </c>
      <c r="B14411">
        <v>307335</v>
      </c>
      <c r="C14411">
        <v>27.230530000000002</v>
      </c>
      <c r="D14411">
        <v>25.550920000000001</v>
      </c>
      <c r="E14411">
        <v>25.550920000000001</v>
      </c>
      <c r="F14411">
        <v>27.230530000000002</v>
      </c>
      <c r="G14411">
        <v>30.58277</v>
      </c>
      <c r="H14411">
        <v>32.255540000000003</v>
      </c>
      <c r="I14411">
        <v>32.255540000000003</v>
      </c>
      <c r="J14411">
        <v>32.255540000000003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</row>
    <row r="14412" spans="1:18" x14ac:dyDescent="0.25">
      <c r="A14412" s="1">
        <v>42531.650728009263</v>
      </c>
      <c r="B14412">
        <v>307336</v>
      </c>
      <c r="C14412">
        <v>27.230530000000002</v>
      </c>
      <c r="D14412">
        <v>25.550920000000001</v>
      </c>
      <c r="E14412">
        <v>25.550920000000001</v>
      </c>
      <c r="F14412">
        <v>28.907779999999999</v>
      </c>
      <c r="G14412">
        <v>30.58277</v>
      </c>
      <c r="H14412">
        <v>32.255540000000003</v>
      </c>
      <c r="I14412">
        <v>32.255540000000003</v>
      </c>
      <c r="J14412">
        <v>32.255540000000003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</row>
    <row r="14413" spans="1:18" x14ac:dyDescent="0.25">
      <c r="A14413" s="2">
        <v>42531.650729166664</v>
      </c>
      <c r="B14413">
        <v>307337</v>
      </c>
      <c r="C14413">
        <v>27.230530000000002</v>
      </c>
      <c r="D14413">
        <v>25.550920000000001</v>
      </c>
      <c r="E14413">
        <v>25.550920000000001</v>
      </c>
      <c r="F14413">
        <v>27.230530000000002</v>
      </c>
      <c r="G14413">
        <v>30.58277</v>
      </c>
      <c r="H14413">
        <v>32.255540000000003</v>
      </c>
      <c r="I14413">
        <v>32.255540000000003</v>
      </c>
      <c r="J14413">
        <v>32.255540000000003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</row>
    <row r="14414" spans="1:18" x14ac:dyDescent="0.25">
      <c r="A14414" s="1">
        <v>42531.650730324072</v>
      </c>
      <c r="B14414">
        <v>307338</v>
      </c>
      <c r="C14414">
        <v>27.230530000000002</v>
      </c>
      <c r="D14414">
        <v>25.550920000000001</v>
      </c>
      <c r="E14414">
        <v>25.550920000000001</v>
      </c>
      <c r="F14414">
        <v>27.230530000000002</v>
      </c>
      <c r="G14414">
        <v>30.58277</v>
      </c>
      <c r="H14414">
        <v>32.255540000000003</v>
      </c>
      <c r="I14414">
        <v>32.255540000000003</v>
      </c>
      <c r="J14414">
        <v>32.255540000000003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 t="s">
        <v>26</v>
      </c>
      <c r="R14414" t="s">
        <v>26</v>
      </c>
    </row>
    <row r="14415" spans="1:18" x14ac:dyDescent="0.25">
      <c r="A14415" s="1">
        <v>42531.650731481481</v>
      </c>
      <c r="B14415">
        <v>307339</v>
      </c>
      <c r="C14415">
        <v>27.230530000000002</v>
      </c>
      <c r="D14415">
        <v>25.550920000000001</v>
      </c>
      <c r="E14415">
        <v>25.550920000000001</v>
      </c>
      <c r="F14415">
        <v>27.230530000000002</v>
      </c>
      <c r="G14415">
        <v>30.58277</v>
      </c>
      <c r="H14415">
        <v>32.255540000000003</v>
      </c>
      <c r="I14415">
        <v>32.255540000000003</v>
      </c>
      <c r="J14415">
        <v>32.255540000000003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 t="s">
        <v>26</v>
      </c>
      <c r="R14415" t="s">
        <v>26</v>
      </c>
    </row>
    <row r="14416" spans="1:18" x14ac:dyDescent="0.25">
      <c r="A14416" s="1">
        <v>42531.650732638889</v>
      </c>
      <c r="B14416">
        <v>307340</v>
      </c>
      <c r="C14416">
        <v>25.550920000000001</v>
      </c>
      <c r="D14416">
        <v>25.550920000000001</v>
      </c>
      <c r="E14416">
        <v>25.550920000000001</v>
      </c>
      <c r="F14416">
        <v>28.907779999999999</v>
      </c>
      <c r="G14416">
        <v>30.58277</v>
      </c>
      <c r="H14416">
        <v>32.255540000000003</v>
      </c>
      <c r="I14416">
        <v>32.255540000000003</v>
      </c>
      <c r="J14416">
        <v>32.255540000000003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 t="s">
        <v>26</v>
      </c>
      <c r="R14416" t="s">
        <v>26</v>
      </c>
    </row>
    <row r="14417" spans="1:18" x14ac:dyDescent="0.25">
      <c r="A14417" s="1">
        <v>42531.650733796298</v>
      </c>
      <c r="B14417">
        <v>307341</v>
      </c>
      <c r="C14417">
        <v>27.230530000000002</v>
      </c>
      <c r="D14417">
        <v>25.550920000000001</v>
      </c>
      <c r="E14417">
        <v>25.550920000000001</v>
      </c>
      <c r="F14417">
        <v>28.907779999999999</v>
      </c>
      <c r="G14417">
        <v>30.58277</v>
      </c>
      <c r="H14417">
        <v>32.255540000000003</v>
      </c>
      <c r="I14417">
        <v>32.255540000000003</v>
      </c>
      <c r="J14417">
        <v>32.255540000000003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 t="s">
        <v>26</v>
      </c>
      <c r="R14417" t="s">
        <v>26</v>
      </c>
    </row>
    <row r="14418" spans="1:18" x14ac:dyDescent="0.25">
      <c r="A14418" s="1">
        <v>42531.650734953706</v>
      </c>
      <c r="B14418">
        <v>307342</v>
      </c>
      <c r="C14418">
        <v>27.230530000000002</v>
      </c>
      <c r="D14418">
        <v>25.550920000000001</v>
      </c>
      <c r="E14418">
        <v>25.550920000000001</v>
      </c>
      <c r="F14418">
        <v>27.230530000000002</v>
      </c>
      <c r="G14418">
        <v>30.58277</v>
      </c>
      <c r="H14418">
        <v>32.255540000000003</v>
      </c>
      <c r="I14418">
        <v>32.255540000000003</v>
      </c>
      <c r="J14418">
        <v>32.255540000000003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 t="s">
        <v>26</v>
      </c>
      <c r="R14418" t="s">
        <v>26</v>
      </c>
    </row>
    <row r="14419" spans="1:18" x14ac:dyDescent="0.25">
      <c r="A14419" s="1">
        <v>42531.650736111114</v>
      </c>
      <c r="B14419">
        <v>307343</v>
      </c>
      <c r="C14419">
        <v>27.230530000000002</v>
      </c>
      <c r="D14419">
        <v>25.550920000000001</v>
      </c>
      <c r="E14419">
        <v>25.550920000000001</v>
      </c>
      <c r="F14419">
        <v>27.230530000000002</v>
      </c>
      <c r="G14419">
        <v>30.58277</v>
      </c>
      <c r="H14419">
        <v>32.255540000000003</v>
      </c>
      <c r="I14419">
        <v>32.255540000000003</v>
      </c>
      <c r="J14419">
        <v>32.255540000000003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 t="s">
        <v>26</v>
      </c>
      <c r="R14419" t="s">
        <v>26</v>
      </c>
    </row>
    <row r="14420" spans="1:18" x14ac:dyDescent="0.25">
      <c r="A14420" s="1">
        <v>42531.650737268516</v>
      </c>
      <c r="B14420">
        <v>307344</v>
      </c>
      <c r="C14420">
        <v>27.230530000000002</v>
      </c>
      <c r="D14420">
        <v>25.550920000000001</v>
      </c>
      <c r="E14420">
        <v>25.550920000000001</v>
      </c>
      <c r="F14420">
        <v>27.230530000000002</v>
      </c>
      <c r="G14420">
        <v>30.58277</v>
      </c>
      <c r="H14420">
        <v>32.255540000000003</v>
      </c>
      <c r="I14420">
        <v>32.255540000000003</v>
      </c>
      <c r="J14420">
        <v>32.255540000000003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 t="s">
        <v>26</v>
      </c>
      <c r="R14420" t="s">
        <v>26</v>
      </c>
    </row>
    <row r="14421" spans="1:18" x14ac:dyDescent="0.25">
      <c r="A14421" s="1">
        <v>42531.650738425924</v>
      </c>
      <c r="B14421">
        <v>307345</v>
      </c>
      <c r="C14421">
        <v>27.230530000000002</v>
      </c>
      <c r="D14421">
        <v>25.550920000000001</v>
      </c>
      <c r="E14421">
        <v>25.550920000000001</v>
      </c>
      <c r="F14421">
        <v>27.230530000000002</v>
      </c>
      <c r="G14421">
        <v>30.58277</v>
      </c>
      <c r="H14421">
        <v>32.255540000000003</v>
      </c>
      <c r="I14421">
        <v>32.255540000000003</v>
      </c>
      <c r="J14421">
        <v>32.255540000000003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 t="s">
        <v>26</v>
      </c>
      <c r="R14421" t="s">
        <v>26</v>
      </c>
    </row>
    <row r="14422" spans="1:18" x14ac:dyDescent="0.25">
      <c r="A14422" s="1">
        <v>42531.650739583332</v>
      </c>
      <c r="B14422">
        <v>307346</v>
      </c>
      <c r="C14422">
        <v>27.230530000000002</v>
      </c>
      <c r="D14422">
        <v>25.550920000000001</v>
      </c>
      <c r="E14422">
        <v>25.550920000000001</v>
      </c>
      <c r="F14422">
        <v>27.230530000000002</v>
      </c>
      <c r="G14422">
        <v>30.58277</v>
      </c>
      <c r="H14422">
        <v>32.255540000000003</v>
      </c>
      <c r="I14422">
        <v>32.255540000000003</v>
      </c>
      <c r="J14422">
        <v>32.255540000000003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 t="s">
        <v>26</v>
      </c>
      <c r="R14422" t="s">
        <v>26</v>
      </c>
    </row>
    <row r="14423" spans="1:18" x14ac:dyDescent="0.25">
      <c r="A14423" s="2">
        <v>42531.650740740741</v>
      </c>
      <c r="B14423">
        <v>307347</v>
      </c>
      <c r="C14423">
        <v>27.230530000000002</v>
      </c>
      <c r="D14423">
        <v>25.550920000000001</v>
      </c>
      <c r="E14423">
        <v>25.550920000000001</v>
      </c>
      <c r="F14423">
        <v>27.230530000000002</v>
      </c>
      <c r="G14423">
        <v>30.58277</v>
      </c>
      <c r="H14423">
        <v>32.255540000000003</v>
      </c>
      <c r="I14423">
        <v>32.255540000000003</v>
      </c>
      <c r="J14423">
        <v>32.255540000000003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 t="s">
        <v>26</v>
      </c>
      <c r="R14423" t="s">
        <v>26</v>
      </c>
    </row>
    <row r="14424" spans="1:18" x14ac:dyDescent="0.25">
      <c r="A14424" s="1">
        <v>42531.650741898149</v>
      </c>
      <c r="B14424">
        <v>307348</v>
      </c>
      <c r="C14424">
        <v>27.230530000000002</v>
      </c>
      <c r="D14424">
        <v>25.550920000000001</v>
      </c>
      <c r="E14424">
        <v>25.550920000000001</v>
      </c>
      <c r="F14424">
        <v>27.230530000000002</v>
      </c>
      <c r="G14424">
        <v>30.58277</v>
      </c>
      <c r="H14424">
        <v>32.255540000000003</v>
      </c>
      <c r="I14424">
        <v>32.255540000000003</v>
      </c>
      <c r="J14424">
        <v>32.255540000000003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 t="s">
        <v>26</v>
      </c>
      <c r="R14424" t="s">
        <v>26</v>
      </c>
    </row>
    <row r="14425" spans="1:18" x14ac:dyDescent="0.25">
      <c r="A14425" s="1">
        <v>42531.650743055558</v>
      </c>
      <c r="B14425">
        <v>307349</v>
      </c>
      <c r="C14425">
        <v>27.230530000000002</v>
      </c>
      <c r="D14425">
        <v>25.550920000000001</v>
      </c>
      <c r="E14425">
        <v>25.550920000000001</v>
      </c>
      <c r="F14425">
        <v>27.230530000000002</v>
      </c>
      <c r="G14425">
        <v>30.58277</v>
      </c>
      <c r="H14425">
        <v>32.255540000000003</v>
      </c>
      <c r="I14425">
        <v>32.255540000000003</v>
      </c>
      <c r="J14425">
        <v>32.255540000000003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 t="s">
        <v>26</v>
      </c>
      <c r="R14425" t="s">
        <v>26</v>
      </c>
    </row>
    <row r="14426" spans="1:18" x14ac:dyDescent="0.25">
      <c r="A14426" s="1">
        <v>42531.650744212966</v>
      </c>
      <c r="B14426">
        <v>307350</v>
      </c>
      <c r="C14426">
        <v>27.230530000000002</v>
      </c>
      <c r="D14426">
        <v>25.550920000000001</v>
      </c>
      <c r="E14426">
        <v>25.550920000000001</v>
      </c>
      <c r="F14426">
        <v>27.230530000000002</v>
      </c>
      <c r="G14426">
        <v>30.58277</v>
      </c>
      <c r="H14426">
        <v>32.255540000000003</v>
      </c>
      <c r="I14426">
        <v>32.255540000000003</v>
      </c>
      <c r="J14426">
        <v>32.255540000000003</v>
      </c>
      <c r="K14426" t="s">
        <v>26</v>
      </c>
      <c r="L14426" t="s">
        <v>26</v>
      </c>
      <c r="M14426" t="s">
        <v>26</v>
      </c>
      <c r="N14426" t="s">
        <v>26</v>
      </c>
      <c r="O14426" t="s">
        <v>26</v>
      </c>
      <c r="P14426" t="s">
        <v>26</v>
      </c>
      <c r="Q14426" t="s">
        <v>26</v>
      </c>
      <c r="R14426" t="s">
        <v>26</v>
      </c>
    </row>
    <row r="14427" spans="1:18" x14ac:dyDescent="0.25">
      <c r="A14427" s="1">
        <v>42531.650745370367</v>
      </c>
      <c r="B14427">
        <v>307351</v>
      </c>
      <c r="C14427">
        <v>27.230530000000002</v>
      </c>
      <c r="D14427">
        <v>25.550920000000001</v>
      </c>
      <c r="E14427">
        <v>25.550920000000001</v>
      </c>
      <c r="F14427">
        <v>27.230530000000002</v>
      </c>
      <c r="G14427">
        <v>30.58277</v>
      </c>
      <c r="H14427">
        <v>32.255540000000003</v>
      </c>
      <c r="I14427">
        <v>32.255540000000003</v>
      </c>
      <c r="J14427">
        <v>32.255540000000003</v>
      </c>
      <c r="K14427" t="s">
        <v>26</v>
      </c>
      <c r="L14427" t="s">
        <v>26</v>
      </c>
      <c r="M14427" t="s">
        <v>26</v>
      </c>
      <c r="N14427" t="s">
        <v>26</v>
      </c>
      <c r="O14427" t="s">
        <v>26</v>
      </c>
      <c r="P14427" t="s">
        <v>26</v>
      </c>
      <c r="Q14427" t="s">
        <v>26</v>
      </c>
      <c r="R14427" t="s">
        <v>26</v>
      </c>
    </row>
    <row r="14428" spans="1:18" x14ac:dyDescent="0.25">
      <c r="A14428" s="1">
        <v>42531.650746527775</v>
      </c>
      <c r="B14428">
        <v>307352</v>
      </c>
      <c r="C14428">
        <v>25.550920000000001</v>
      </c>
      <c r="D14428">
        <v>25.550920000000001</v>
      </c>
      <c r="E14428">
        <v>25.550920000000001</v>
      </c>
      <c r="F14428">
        <v>27.230530000000002</v>
      </c>
      <c r="G14428">
        <v>30.58277</v>
      </c>
      <c r="H14428">
        <v>32.255540000000003</v>
      </c>
      <c r="I14428">
        <v>32.255540000000003</v>
      </c>
      <c r="J14428">
        <v>32.255540000000003</v>
      </c>
      <c r="K14428" t="s">
        <v>26</v>
      </c>
      <c r="L14428" t="s">
        <v>26</v>
      </c>
      <c r="M14428" t="s">
        <v>26</v>
      </c>
      <c r="N14428" t="s">
        <v>26</v>
      </c>
      <c r="O14428" t="s">
        <v>26</v>
      </c>
      <c r="P14428" t="s">
        <v>26</v>
      </c>
      <c r="Q14428" t="s">
        <v>26</v>
      </c>
      <c r="R14428" t="s">
        <v>26</v>
      </c>
    </row>
    <row r="14429" spans="1:18" x14ac:dyDescent="0.25">
      <c r="A14429" s="1">
        <v>42531.650747685184</v>
      </c>
      <c r="B14429">
        <v>307353</v>
      </c>
      <c r="C14429">
        <v>27.230530000000002</v>
      </c>
      <c r="D14429">
        <v>25.550920000000001</v>
      </c>
      <c r="E14429">
        <v>25.550920000000001</v>
      </c>
      <c r="F14429">
        <v>27.230530000000002</v>
      </c>
      <c r="G14429">
        <v>30.58277</v>
      </c>
      <c r="H14429">
        <v>32.255540000000003</v>
      </c>
      <c r="I14429">
        <v>32.255540000000003</v>
      </c>
      <c r="J14429">
        <v>32.255540000000003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 t="s">
        <v>26</v>
      </c>
      <c r="R14429" t="s">
        <v>26</v>
      </c>
    </row>
    <row r="14430" spans="1:18" x14ac:dyDescent="0.25">
      <c r="A14430" s="1">
        <v>42531.650748842592</v>
      </c>
      <c r="B14430">
        <v>307354</v>
      </c>
      <c r="C14430">
        <v>27.230530000000002</v>
      </c>
      <c r="D14430">
        <v>25.550920000000001</v>
      </c>
      <c r="E14430">
        <v>25.550920000000001</v>
      </c>
      <c r="F14430">
        <v>27.230530000000002</v>
      </c>
      <c r="G14430">
        <v>30.58277</v>
      </c>
      <c r="H14430">
        <v>32.255540000000003</v>
      </c>
      <c r="I14430">
        <v>32.255540000000003</v>
      </c>
      <c r="J14430">
        <v>32.255540000000003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 t="s">
        <v>26</v>
      </c>
      <c r="R14430" t="s">
        <v>26</v>
      </c>
    </row>
    <row r="14431" spans="1:18" x14ac:dyDescent="0.25">
      <c r="A14431" s="1">
        <v>42531.650750000001</v>
      </c>
      <c r="B14431">
        <v>307355</v>
      </c>
      <c r="C14431">
        <v>27.230530000000002</v>
      </c>
      <c r="D14431">
        <v>25.550920000000001</v>
      </c>
      <c r="E14431">
        <v>25.550920000000001</v>
      </c>
      <c r="F14431">
        <v>28.907779999999999</v>
      </c>
      <c r="G14431">
        <v>30.58277</v>
      </c>
      <c r="H14431">
        <v>32.255540000000003</v>
      </c>
      <c r="I14431">
        <v>32.255540000000003</v>
      </c>
      <c r="J14431">
        <v>32.255540000000003</v>
      </c>
      <c r="K14431" t="s">
        <v>26</v>
      </c>
      <c r="L14431" t="s">
        <v>26</v>
      </c>
      <c r="M14431" t="s">
        <v>26</v>
      </c>
      <c r="N14431" t="s">
        <v>26</v>
      </c>
      <c r="O14431" t="s">
        <v>26</v>
      </c>
      <c r="P14431" t="s">
        <v>26</v>
      </c>
      <c r="Q14431" t="s">
        <v>26</v>
      </c>
      <c r="R14431" t="s">
        <v>26</v>
      </c>
    </row>
    <row r="14432" spans="1:18" x14ac:dyDescent="0.25">
      <c r="A14432" s="1">
        <v>42531.650751157409</v>
      </c>
      <c r="B14432">
        <v>307356</v>
      </c>
      <c r="C14432">
        <v>27.230530000000002</v>
      </c>
      <c r="D14432">
        <v>25.550920000000001</v>
      </c>
      <c r="E14432">
        <v>25.550920000000001</v>
      </c>
      <c r="F14432">
        <v>28.907779999999999</v>
      </c>
      <c r="G14432">
        <v>30.58277</v>
      </c>
      <c r="H14432">
        <v>32.255540000000003</v>
      </c>
      <c r="I14432">
        <v>32.255540000000003</v>
      </c>
      <c r="J14432">
        <v>32.255540000000003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 t="s">
        <v>26</v>
      </c>
      <c r="R14432" t="s">
        <v>26</v>
      </c>
    </row>
    <row r="14433" spans="1:18" x14ac:dyDescent="0.25">
      <c r="A14433" s="2">
        <v>42531.650752314818</v>
      </c>
      <c r="B14433">
        <v>307357</v>
      </c>
      <c r="C14433">
        <v>27.230530000000002</v>
      </c>
      <c r="D14433">
        <v>25.550920000000001</v>
      </c>
      <c r="E14433">
        <v>25.550920000000001</v>
      </c>
      <c r="F14433">
        <v>27.230530000000002</v>
      </c>
      <c r="G14433">
        <v>30.58277</v>
      </c>
      <c r="H14433">
        <v>32.255540000000003</v>
      </c>
      <c r="I14433">
        <v>32.255540000000003</v>
      </c>
      <c r="J14433">
        <v>32.255540000000003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 t="s">
        <v>26</v>
      </c>
      <c r="R14433" t="s">
        <v>26</v>
      </c>
    </row>
    <row r="14434" spans="1:18" x14ac:dyDescent="0.25">
      <c r="A14434" s="1">
        <v>42531.650753472219</v>
      </c>
      <c r="B14434">
        <v>307358</v>
      </c>
      <c r="C14434">
        <v>27.230530000000002</v>
      </c>
      <c r="D14434">
        <v>25.550920000000001</v>
      </c>
      <c r="E14434">
        <v>25.550920000000001</v>
      </c>
      <c r="F14434">
        <v>28.907779999999999</v>
      </c>
      <c r="G14434">
        <v>30.58277</v>
      </c>
      <c r="H14434">
        <v>32.255540000000003</v>
      </c>
      <c r="I14434">
        <v>32.255540000000003</v>
      </c>
      <c r="J14434">
        <v>32.255540000000003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 t="s">
        <v>26</v>
      </c>
      <c r="R14434" t="s">
        <v>26</v>
      </c>
    </row>
    <row r="14435" spans="1:18" x14ac:dyDescent="0.25">
      <c r="A14435" s="1">
        <v>42531.650754629627</v>
      </c>
      <c r="B14435">
        <v>307359</v>
      </c>
      <c r="C14435">
        <v>27.230530000000002</v>
      </c>
      <c r="D14435">
        <v>25.550920000000001</v>
      </c>
      <c r="E14435">
        <v>25.550920000000001</v>
      </c>
      <c r="F14435">
        <v>27.230530000000002</v>
      </c>
      <c r="G14435">
        <v>30.58277</v>
      </c>
      <c r="H14435">
        <v>32.255540000000003</v>
      </c>
      <c r="I14435">
        <v>32.255540000000003</v>
      </c>
      <c r="J14435">
        <v>32.255540000000003</v>
      </c>
      <c r="K14435" t="s">
        <v>26</v>
      </c>
      <c r="L14435" t="s">
        <v>26</v>
      </c>
      <c r="M14435" t="s">
        <v>26</v>
      </c>
      <c r="N14435" t="s">
        <v>26</v>
      </c>
      <c r="O14435" t="s">
        <v>26</v>
      </c>
      <c r="P14435" t="s">
        <v>26</v>
      </c>
      <c r="Q14435" t="s">
        <v>26</v>
      </c>
      <c r="R14435" t="s">
        <v>26</v>
      </c>
    </row>
    <row r="14436" spans="1:18" x14ac:dyDescent="0.25">
      <c r="A14436" s="1">
        <v>42531.650755787035</v>
      </c>
      <c r="B14436">
        <v>307360</v>
      </c>
      <c r="C14436">
        <v>25.58024</v>
      </c>
      <c r="D14436">
        <v>25.58024</v>
      </c>
      <c r="E14436">
        <v>25.58024</v>
      </c>
      <c r="F14436">
        <v>27.259810000000002</v>
      </c>
      <c r="G14436">
        <v>30.611969999999999</v>
      </c>
      <c r="H14436">
        <v>32.284709999999997</v>
      </c>
      <c r="I14436">
        <v>32.284709999999997</v>
      </c>
      <c r="J14436">
        <v>32.284709999999997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 t="s">
        <v>26</v>
      </c>
      <c r="R14436" t="s">
        <v>26</v>
      </c>
    </row>
    <row r="14437" spans="1:18" x14ac:dyDescent="0.25">
      <c r="A14437" s="1">
        <v>42531.650756944444</v>
      </c>
      <c r="B14437">
        <v>307361</v>
      </c>
      <c r="C14437">
        <v>27.259810000000002</v>
      </c>
      <c r="D14437">
        <v>25.58024</v>
      </c>
      <c r="E14437">
        <v>25.58024</v>
      </c>
      <c r="F14437">
        <v>28.93703</v>
      </c>
      <c r="G14437">
        <v>30.611969999999999</v>
      </c>
      <c r="H14437">
        <v>32.284709999999997</v>
      </c>
      <c r="I14437">
        <v>32.284709999999997</v>
      </c>
      <c r="J14437">
        <v>32.284709999999997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 t="s">
        <v>26</v>
      </c>
      <c r="R14437" t="s">
        <v>26</v>
      </c>
    </row>
    <row r="14438" spans="1:18" x14ac:dyDescent="0.25">
      <c r="A14438" s="1">
        <v>42531.650758101852</v>
      </c>
      <c r="B14438">
        <v>307362</v>
      </c>
      <c r="C14438">
        <v>27.259810000000002</v>
      </c>
      <c r="D14438">
        <v>25.58024</v>
      </c>
      <c r="E14438">
        <v>25.58024</v>
      </c>
      <c r="F14438">
        <v>28.93703</v>
      </c>
      <c r="G14438">
        <v>30.611969999999999</v>
      </c>
      <c r="H14438">
        <v>32.284709999999997</v>
      </c>
      <c r="I14438">
        <v>32.284709999999997</v>
      </c>
      <c r="J14438">
        <v>32.284709999999997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 t="s">
        <v>26</v>
      </c>
      <c r="R14438" t="s">
        <v>26</v>
      </c>
    </row>
    <row r="14439" spans="1:18" x14ac:dyDescent="0.25">
      <c r="A14439" s="1">
        <v>42531.650759259261</v>
      </c>
      <c r="B14439">
        <v>307363</v>
      </c>
      <c r="C14439">
        <v>27.230530000000002</v>
      </c>
      <c r="D14439">
        <v>25.550920000000001</v>
      </c>
      <c r="E14439">
        <v>25.550920000000001</v>
      </c>
      <c r="F14439">
        <v>27.230530000000002</v>
      </c>
      <c r="G14439">
        <v>30.58277</v>
      </c>
      <c r="H14439">
        <v>32.255540000000003</v>
      </c>
      <c r="I14439">
        <v>32.255540000000003</v>
      </c>
      <c r="J14439">
        <v>32.255540000000003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 t="s">
        <v>26</v>
      </c>
      <c r="R14439" t="s">
        <v>26</v>
      </c>
    </row>
    <row r="14440" spans="1:18" x14ac:dyDescent="0.25">
      <c r="A14440" s="1">
        <v>42531.650760416669</v>
      </c>
      <c r="B14440">
        <v>307364</v>
      </c>
      <c r="C14440">
        <v>27.259810000000002</v>
      </c>
      <c r="D14440">
        <v>25.58024</v>
      </c>
      <c r="E14440">
        <v>25.58024</v>
      </c>
      <c r="F14440">
        <v>28.93703</v>
      </c>
      <c r="G14440">
        <v>30.611969999999999</v>
      </c>
      <c r="H14440">
        <v>32.284709999999997</v>
      </c>
      <c r="I14440">
        <v>32.284709999999997</v>
      </c>
      <c r="J14440">
        <v>32.284709999999997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 t="s">
        <v>26</v>
      </c>
      <c r="R14440" t="s">
        <v>26</v>
      </c>
    </row>
    <row r="14441" spans="1:18" x14ac:dyDescent="0.25">
      <c r="A14441" s="1">
        <v>42531.650761574077</v>
      </c>
      <c r="B14441">
        <v>307365</v>
      </c>
      <c r="C14441">
        <v>27.259810000000002</v>
      </c>
      <c r="D14441">
        <v>25.58024</v>
      </c>
      <c r="E14441">
        <v>25.58024</v>
      </c>
      <c r="F14441">
        <v>28.93703</v>
      </c>
      <c r="G14441">
        <v>30.611969999999999</v>
      </c>
      <c r="H14441">
        <v>32.284709999999997</v>
      </c>
      <c r="I14441">
        <v>32.284709999999997</v>
      </c>
      <c r="J14441">
        <v>32.284709999999997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 t="s">
        <v>26</v>
      </c>
      <c r="R14441" t="s">
        <v>26</v>
      </c>
    </row>
    <row r="14442" spans="1:18" x14ac:dyDescent="0.25">
      <c r="A14442" s="1">
        <v>42531.650762731479</v>
      </c>
      <c r="B14442">
        <v>307366</v>
      </c>
      <c r="C14442">
        <v>27.230530000000002</v>
      </c>
      <c r="D14442">
        <v>25.550920000000001</v>
      </c>
      <c r="E14442">
        <v>25.550920000000001</v>
      </c>
      <c r="F14442">
        <v>28.907779999999999</v>
      </c>
      <c r="G14442">
        <v>30.58277</v>
      </c>
      <c r="H14442">
        <v>32.255540000000003</v>
      </c>
      <c r="I14442">
        <v>32.255540000000003</v>
      </c>
      <c r="J14442">
        <v>32.255540000000003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 t="s">
        <v>26</v>
      </c>
      <c r="R14442" t="s">
        <v>26</v>
      </c>
    </row>
    <row r="14443" spans="1:18" x14ac:dyDescent="0.25">
      <c r="A14443" s="2">
        <v>42531.650763888887</v>
      </c>
      <c r="B14443">
        <v>307367</v>
      </c>
      <c r="C14443">
        <v>27.259810000000002</v>
      </c>
      <c r="D14443">
        <v>25.58024</v>
      </c>
      <c r="E14443">
        <v>25.58024</v>
      </c>
      <c r="F14443">
        <v>27.259810000000002</v>
      </c>
      <c r="G14443">
        <v>30.611969999999999</v>
      </c>
      <c r="H14443">
        <v>32.284709999999997</v>
      </c>
      <c r="I14443">
        <v>32.284709999999997</v>
      </c>
      <c r="J14443">
        <v>32.284709999999997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 t="s">
        <v>26</v>
      </c>
      <c r="R14443" t="s">
        <v>26</v>
      </c>
    </row>
    <row r="14444" spans="1:18" x14ac:dyDescent="0.25">
      <c r="A14444" s="1">
        <v>42531.650765046295</v>
      </c>
      <c r="B14444">
        <v>307368</v>
      </c>
      <c r="C14444">
        <v>27.230530000000002</v>
      </c>
      <c r="D14444">
        <v>25.550920000000001</v>
      </c>
      <c r="E14444">
        <v>25.550920000000001</v>
      </c>
      <c r="F14444">
        <v>27.230530000000002</v>
      </c>
      <c r="G14444">
        <v>30.58277</v>
      </c>
      <c r="H14444">
        <v>32.255540000000003</v>
      </c>
      <c r="I14444">
        <v>32.255540000000003</v>
      </c>
      <c r="J14444">
        <v>32.255540000000003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 t="s">
        <v>26</v>
      </c>
      <c r="R14444" t="s">
        <v>26</v>
      </c>
    </row>
    <row r="14445" spans="1:18" x14ac:dyDescent="0.25">
      <c r="A14445" s="1">
        <v>42531.650766203704</v>
      </c>
      <c r="B14445">
        <v>307369</v>
      </c>
      <c r="C14445">
        <v>27.259810000000002</v>
      </c>
      <c r="D14445">
        <v>25.58024</v>
      </c>
      <c r="E14445">
        <v>25.58024</v>
      </c>
      <c r="F14445">
        <v>27.259810000000002</v>
      </c>
      <c r="G14445">
        <v>30.611969999999999</v>
      </c>
      <c r="H14445">
        <v>32.284709999999997</v>
      </c>
      <c r="I14445">
        <v>32.284709999999997</v>
      </c>
      <c r="J14445">
        <v>32.284709999999997</v>
      </c>
      <c r="K14445" t="s">
        <v>26</v>
      </c>
      <c r="L14445" t="s">
        <v>26</v>
      </c>
      <c r="M14445" t="s">
        <v>26</v>
      </c>
      <c r="N14445" t="s">
        <v>26</v>
      </c>
      <c r="O14445" t="s">
        <v>26</v>
      </c>
      <c r="P14445" t="s">
        <v>26</v>
      </c>
      <c r="Q14445" t="s">
        <v>26</v>
      </c>
      <c r="R14445" t="s">
        <v>26</v>
      </c>
    </row>
    <row r="14446" spans="1:18" x14ac:dyDescent="0.25">
      <c r="A14446" s="1">
        <v>42531.650767361112</v>
      </c>
      <c r="B14446">
        <v>307370</v>
      </c>
      <c r="C14446">
        <v>27.230530000000002</v>
      </c>
      <c r="D14446">
        <v>25.550920000000001</v>
      </c>
      <c r="E14446">
        <v>25.550920000000001</v>
      </c>
      <c r="F14446">
        <v>28.907779999999999</v>
      </c>
      <c r="G14446">
        <v>30.58277</v>
      </c>
      <c r="H14446">
        <v>32.255540000000003</v>
      </c>
      <c r="I14446">
        <v>32.255540000000003</v>
      </c>
      <c r="J14446">
        <v>32.255540000000003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 t="s">
        <v>26</v>
      </c>
      <c r="R14446" t="s">
        <v>26</v>
      </c>
    </row>
    <row r="14447" spans="1:18" x14ac:dyDescent="0.25">
      <c r="A14447" s="1">
        <v>42531.650768518521</v>
      </c>
      <c r="B14447">
        <v>307371</v>
      </c>
      <c r="C14447">
        <v>27.259810000000002</v>
      </c>
      <c r="D14447">
        <v>25.58024</v>
      </c>
      <c r="E14447">
        <v>25.58024</v>
      </c>
      <c r="F14447">
        <v>27.259810000000002</v>
      </c>
      <c r="G14447">
        <v>30.611969999999999</v>
      </c>
      <c r="H14447">
        <v>32.284709999999997</v>
      </c>
      <c r="I14447">
        <v>32.284709999999997</v>
      </c>
      <c r="J14447">
        <v>32.284709999999997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 t="s">
        <v>26</v>
      </c>
      <c r="R14447" t="s">
        <v>26</v>
      </c>
    </row>
    <row r="14448" spans="1:18" x14ac:dyDescent="0.25">
      <c r="A14448" s="1">
        <v>42531.650769675929</v>
      </c>
      <c r="B14448">
        <v>307372</v>
      </c>
      <c r="C14448">
        <v>27.259810000000002</v>
      </c>
      <c r="D14448">
        <v>25.58024</v>
      </c>
      <c r="E14448">
        <v>25.58024</v>
      </c>
      <c r="F14448">
        <v>27.259810000000002</v>
      </c>
      <c r="G14448">
        <v>30.611969999999999</v>
      </c>
      <c r="H14448">
        <v>32.284709999999997</v>
      </c>
      <c r="I14448">
        <v>32.284709999999997</v>
      </c>
      <c r="J14448">
        <v>32.284709999999997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 t="s">
        <v>26</v>
      </c>
      <c r="R14448" t="s">
        <v>26</v>
      </c>
    </row>
    <row r="14449" spans="1:18" x14ac:dyDescent="0.25">
      <c r="A14449" s="1">
        <v>42531.65077083333</v>
      </c>
      <c r="B14449">
        <v>307373</v>
      </c>
      <c r="C14449">
        <v>27.259810000000002</v>
      </c>
      <c r="D14449">
        <v>25.58024</v>
      </c>
      <c r="E14449">
        <v>25.58024</v>
      </c>
      <c r="F14449">
        <v>28.93703</v>
      </c>
      <c r="G14449">
        <v>30.611969999999999</v>
      </c>
      <c r="H14449">
        <v>32.284709999999997</v>
      </c>
      <c r="I14449">
        <v>32.284709999999997</v>
      </c>
      <c r="J14449">
        <v>32.284709999999997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 t="s">
        <v>26</v>
      </c>
      <c r="R14449" t="s">
        <v>26</v>
      </c>
    </row>
    <row r="14450" spans="1:18" x14ac:dyDescent="0.25">
      <c r="A14450" s="1">
        <v>42531.650771990739</v>
      </c>
      <c r="B14450">
        <v>307374</v>
      </c>
      <c r="C14450">
        <v>27.259810000000002</v>
      </c>
      <c r="D14450">
        <v>25.58024</v>
      </c>
      <c r="E14450">
        <v>25.58024</v>
      </c>
      <c r="F14450">
        <v>27.259810000000002</v>
      </c>
      <c r="G14450">
        <v>30.611969999999999</v>
      </c>
      <c r="H14450">
        <v>32.284709999999997</v>
      </c>
      <c r="I14450">
        <v>32.284709999999997</v>
      </c>
      <c r="J14450">
        <v>32.284709999999997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 t="s">
        <v>26</v>
      </c>
      <c r="R14450" t="s">
        <v>26</v>
      </c>
    </row>
    <row r="14451" spans="1:18" x14ac:dyDescent="0.25">
      <c r="A14451" s="1">
        <v>42531.650773148147</v>
      </c>
      <c r="B14451">
        <v>307375</v>
      </c>
      <c r="C14451">
        <v>27.259810000000002</v>
      </c>
      <c r="D14451">
        <v>25.58024</v>
      </c>
      <c r="E14451">
        <v>25.58024</v>
      </c>
      <c r="F14451">
        <v>27.259810000000002</v>
      </c>
      <c r="G14451">
        <v>30.611969999999999</v>
      </c>
      <c r="H14451">
        <v>32.284709999999997</v>
      </c>
      <c r="I14451">
        <v>32.284709999999997</v>
      </c>
      <c r="J14451">
        <v>32.284709999999997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</row>
    <row r="14452" spans="1:18" x14ac:dyDescent="0.25">
      <c r="A14452" s="1">
        <v>42531.650774305555</v>
      </c>
      <c r="B14452">
        <v>307376</v>
      </c>
      <c r="C14452">
        <v>27.230530000000002</v>
      </c>
      <c r="D14452">
        <v>25.550920000000001</v>
      </c>
      <c r="E14452">
        <v>25.550920000000001</v>
      </c>
      <c r="F14452">
        <v>27.230530000000002</v>
      </c>
      <c r="G14452">
        <v>30.58277</v>
      </c>
      <c r="H14452">
        <v>32.255540000000003</v>
      </c>
      <c r="I14452">
        <v>32.255540000000003</v>
      </c>
      <c r="J14452">
        <v>32.255540000000003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 t="s">
        <v>26</v>
      </c>
      <c r="R14452" t="s">
        <v>26</v>
      </c>
    </row>
    <row r="14453" spans="1:18" x14ac:dyDescent="0.25">
      <c r="A14453" s="2">
        <v>42531.650775462964</v>
      </c>
      <c r="B14453">
        <v>307377</v>
      </c>
      <c r="C14453">
        <v>27.259810000000002</v>
      </c>
      <c r="D14453">
        <v>25.58024</v>
      </c>
      <c r="E14453">
        <v>25.58024</v>
      </c>
      <c r="F14453">
        <v>27.259810000000002</v>
      </c>
      <c r="G14453">
        <v>30.611969999999999</v>
      </c>
      <c r="H14453">
        <v>32.284709999999997</v>
      </c>
      <c r="I14453">
        <v>32.284709999999997</v>
      </c>
      <c r="J14453">
        <v>32.284709999999997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 t="s">
        <v>26</v>
      </c>
      <c r="R14453" t="s">
        <v>26</v>
      </c>
    </row>
    <row r="14454" spans="1:18" x14ac:dyDescent="0.25">
      <c r="A14454" s="1">
        <v>42531.650776620372</v>
      </c>
      <c r="B14454">
        <v>307378</v>
      </c>
      <c r="C14454">
        <v>27.259810000000002</v>
      </c>
      <c r="D14454">
        <v>25.58024</v>
      </c>
      <c r="E14454">
        <v>25.58024</v>
      </c>
      <c r="F14454">
        <v>28.93703</v>
      </c>
      <c r="G14454">
        <v>30.611969999999999</v>
      </c>
      <c r="H14454">
        <v>32.284709999999997</v>
      </c>
      <c r="I14454">
        <v>32.284709999999997</v>
      </c>
      <c r="J14454">
        <v>32.284709999999997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 t="s">
        <v>26</v>
      </c>
      <c r="R14454" t="s">
        <v>26</v>
      </c>
    </row>
    <row r="14455" spans="1:18" x14ac:dyDescent="0.25">
      <c r="A14455" s="1">
        <v>42531.650777777781</v>
      </c>
      <c r="B14455">
        <v>307379</v>
      </c>
      <c r="C14455">
        <v>27.259810000000002</v>
      </c>
      <c r="D14455">
        <v>25.58024</v>
      </c>
      <c r="E14455">
        <v>25.58024</v>
      </c>
      <c r="F14455">
        <v>27.259810000000002</v>
      </c>
      <c r="G14455">
        <v>30.611969999999999</v>
      </c>
      <c r="H14455">
        <v>32.284709999999997</v>
      </c>
      <c r="I14455">
        <v>32.284709999999997</v>
      </c>
      <c r="J14455">
        <v>32.284709999999997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 t="s">
        <v>26</v>
      </c>
      <c r="R14455" t="s">
        <v>26</v>
      </c>
    </row>
    <row r="14456" spans="1:18" x14ac:dyDescent="0.25">
      <c r="A14456" s="1">
        <v>42531.650778935182</v>
      </c>
      <c r="B14456">
        <v>307380</v>
      </c>
      <c r="C14456">
        <v>27.259810000000002</v>
      </c>
      <c r="D14456">
        <v>25.58024</v>
      </c>
      <c r="E14456">
        <v>25.58024</v>
      </c>
      <c r="F14456">
        <v>27.259810000000002</v>
      </c>
      <c r="G14456">
        <v>30.611969999999999</v>
      </c>
      <c r="H14456">
        <v>32.284709999999997</v>
      </c>
      <c r="I14456">
        <v>32.284709999999997</v>
      </c>
      <c r="J14456">
        <v>32.284709999999997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 t="s">
        <v>26</v>
      </c>
      <c r="R14456" t="s">
        <v>26</v>
      </c>
    </row>
    <row r="14457" spans="1:18" x14ac:dyDescent="0.25">
      <c r="A14457" s="1">
        <v>42531.65078009259</v>
      </c>
      <c r="B14457">
        <v>307381</v>
      </c>
      <c r="C14457">
        <v>27.259810000000002</v>
      </c>
      <c r="D14457">
        <v>25.58024</v>
      </c>
      <c r="E14457">
        <v>25.58024</v>
      </c>
      <c r="F14457">
        <v>27.259810000000002</v>
      </c>
      <c r="G14457">
        <v>30.611969999999999</v>
      </c>
      <c r="H14457">
        <v>32.284709999999997</v>
      </c>
      <c r="I14457">
        <v>32.284709999999997</v>
      </c>
      <c r="J14457">
        <v>32.284709999999997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 t="s">
        <v>26</v>
      </c>
      <c r="R14457" t="s">
        <v>26</v>
      </c>
    </row>
    <row r="14458" spans="1:18" x14ac:dyDescent="0.25">
      <c r="A14458" s="1">
        <v>42531.650781249999</v>
      </c>
      <c r="B14458">
        <v>307382</v>
      </c>
      <c r="C14458">
        <v>27.259810000000002</v>
      </c>
      <c r="D14458">
        <v>25.58024</v>
      </c>
      <c r="E14458">
        <v>25.58024</v>
      </c>
      <c r="F14458">
        <v>27.259810000000002</v>
      </c>
      <c r="G14458">
        <v>30.611969999999999</v>
      </c>
      <c r="H14458">
        <v>32.284709999999997</v>
      </c>
      <c r="I14458">
        <v>32.284709999999997</v>
      </c>
      <c r="J14458">
        <v>32.284709999999997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 t="s">
        <v>26</v>
      </c>
      <c r="R14458" t="s">
        <v>26</v>
      </c>
    </row>
    <row r="14459" spans="1:18" x14ac:dyDescent="0.25">
      <c r="A14459" s="1">
        <v>42531.650782407407</v>
      </c>
      <c r="B14459">
        <v>307383</v>
      </c>
      <c r="C14459">
        <v>27.259810000000002</v>
      </c>
      <c r="D14459">
        <v>25.58024</v>
      </c>
      <c r="E14459">
        <v>25.58024</v>
      </c>
      <c r="F14459">
        <v>27.259810000000002</v>
      </c>
      <c r="G14459">
        <v>30.611969999999999</v>
      </c>
      <c r="H14459">
        <v>32.284709999999997</v>
      </c>
      <c r="I14459">
        <v>32.284709999999997</v>
      </c>
      <c r="J14459">
        <v>32.284709999999997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 t="s">
        <v>26</v>
      </c>
      <c r="R14459" t="s">
        <v>26</v>
      </c>
    </row>
    <row r="14460" spans="1:18" x14ac:dyDescent="0.25">
      <c r="A14460" s="1">
        <v>42531.650783564815</v>
      </c>
      <c r="B14460">
        <v>307384</v>
      </c>
      <c r="C14460">
        <v>27.259810000000002</v>
      </c>
      <c r="D14460">
        <v>25.58024</v>
      </c>
      <c r="E14460">
        <v>25.58024</v>
      </c>
      <c r="F14460">
        <v>27.259810000000002</v>
      </c>
      <c r="G14460">
        <v>30.611969999999999</v>
      </c>
      <c r="H14460">
        <v>32.284709999999997</v>
      </c>
      <c r="I14460">
        <v>32.284709999999997</v>
      </c>
      <c r="J14460">
        <v>32.284709999999997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 t="s">
        <v>26</v>
      </c>
      <c r="R14460" t="s">
        <v>26</v>
      </c>
    </row>
    <row r="14461" spans="1:18" x14ac:dyDescent="0.25">
      <c r="A14461" s="1">
        <v>42531.650784722224</v>
      </c>
      <c r="B14461">
        <v>307385</v>
      </c>
      <c r="C14461">
        <v>27.259810000000002</v>
      </c>
      <c r="D14461">
        <v>25.58024</v>
      </c>
      <c r="E14461">
        <v>25.58024</v>
      </c>
      <c r="F14461">
        <v>27.259810000000002</v>
      </c>
      <c r="G14461">
        <v>30.611969999999999</v>
      </c>
      <c r="H14461">
        <v>32.284709999999997</v>
      </c>
      <c r="I14461">
        <v>32.284709999999997</v>
      </c>
      <c r="J14461">
        <v>32.284709999999997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 t="s">
        <v>26</v>
      </c>
      <c r="R14461" t="s">
        <v>26</v>
      </c>
    </row>
    <row r="14462" spans="1:18" x14ac:dyDescent="0.25">
      <c r="A14462" s="1">
        <v>42531.650785879632</v>
      </c>
      <c r="B14462">
        <v>307386</v>
      </c>
      <c r="C14462">
        <v>27.259810000000002</v>
      </c>
      <c r="D14462">
        <v>25.58024</v>
      </c>
      <c r="E14462">
        <v>25.58024</v>
      </c>
      <c r="F14462">
        <v>27.259810000000002</v>
      </c>
      <c r="G14462">
        <v>30.611969999999999</v>
      </c>
      <c r="H14462">
        <v>32.284709999999997</v>
      </c>
      <c r="I14462">
        <v>32.284709999999997</v>
      </c>
      <c r="J14462">
        <v>32.284709999999997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 t="s">
        <v>26</v>
      </c>
      <c r="R14462" t="s">
        <v>26</v>
      </c>
    </row>
    <row r="14463" spans="1:18" x14ac:dyDescent="0.25">
      <c r="A14463" s="2">
        <v>42531.650787037041</v>
      </c>
      <c r="B14463">
        <v>307387</v>
      </c>
      <c r="C14463">
        <v>27.259810000000002</v>
      </c>
      <c r="D14463">
        <v>25.58024</v>
      </c>
      <c r="E14463">
        <v>25.58024</v>
      </c>
      <c r="F14463">
        <v>27.259810000000002</v>
      </c>
      <c r="G14463">
        <v>30.611969999999999</v>
      </c>
      <c r="H14463">
        <v>32.284709999999997</v>
      </c>
      <c r="I14463">
        <v>32.284709999999997</v>
      </c>
      <c r="J14463">
        <v>32.284709999999997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 t="s">
        <v>26</v>
      </c>
      <c r="R14463" t="s">
        <v>26</v>
      </c>
    </row>
    <row r="14464" spans="1:18" x14ac:dyDescent="0.25">
      <c r="A14464" s="1">
        <v>42531.650788194442</v>
      </c>
      <c r="B14464">
        <v>307388</v>
      </c>
      <c r="C14464">
        <v>25.58024</v>
      </c>
      <c r="D14464">
        <v>25.58024</v>
      </c>
      <c r="E14464">
        <v>25.58024</v>
      </c>
      <c r="F14464">
        <v>27.259810000000002</v>
      </c>
      <c r="G14464">
        <v>30.611969999999999</v>
      </c>
      <c r="H14464">
        <v>32.284709999999997</v>
      </c>
      <c r="I14464">
        <v>32.284709999999997</v>
      </c>
      <c r="J14464">
        <v>32.284709999999997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 t="s">
        <v>26</v>
      </c>
      <c r="R14464" t="s">
        <v>26</v>
      </c>
    </row>
    <row r="14465" spans="1:18" x14ac:dyDescent="0.25">
      <c r="A14465" s="1">
        <v>42531.65078935185</v>
      </c>
      <c r="B14465">
        <v>307389</v>
      </c>
      <c r="C14465">
        <v>27.259810000000002</v>
      </c>
      <c r="D14465">
        <v>25.58024</v>
      </c>
      <c r="E14465">
        <v>25.58024</v>
      </c>
      <c r="F14465">
        <v>27.259810000000002</v>
      </c>
      <c r="G14465">
        <v>30.611969999999999</v>
      </c>
      <c r="H14465">
        <v>32.284709999999997</v>
      </c>
      <c r="I14465">
        <v>32.284709999999997</v>
      </c>
      <c r="J14465">
        <v>32.284709999999997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 t="s">
        <v>26</v>
      </c>
      <c r="R14465" t="s">
        <v>26</v>
      </c>
    </row>
    <row r="14466" spans="1:18" x14ac:dyDescent="0.25">
      <c r="A14466" s="1">
        <v>42531.650790509259</v>
      </c>
      <c r="B14466">
        <v>307390</v>
      </c>
      <c r="C14466">
        <v>27.259810000000002</v>
      </c>
      <c r="D14466">
        <v>25.58024</v>
      </c>
      <c r="E14466">
        <v>25.58024</v>
      </c>
      <c r="F14466">
        <v>27.259810000000002</v>
      </c>
      <c r="G14466">
        <v>30.611969999999999</v>
      </c>
      <c r="H14466">
        <v>32.284709999999997</v>
      </c>
      <c r="I14466">
        <v>32.284709999999997</v>
      </c>
      <c r="J14466">
        <v>32.284709999999997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 t="s">
        <v>26</v>
      </c>
      <c r="R14466" t="s">
        <v>26</v>
      </c>
    </row>
    <row r="14467" spans="1:18" x14ac:dyDescent="0.25">
      <c r="A14467" s="1">
        <v>42531.650791666667</v>
      </c>
      <c r="B14467">
        <v>307391</v>
      </c>
      <c r="C14467">
        <v>27.259810000000002</v>
      </c>
      <c r="D14467">
        <v>25.58024</v>
      </c>
      <c r="E14467">
        <v>25.58024</v>
      </c>
      <c r="F14467">
        <v>27.259810000000002</v>
      </c>
      <c r="G14467">
        <v>30.611969999999999</v>
      </c>
      <c r="H14467">
        <v>32.284709999999997</v>
      </c>
      <c r="I14467">
        <v>32.284709999999997</v>
      </c>
      <c r="J14467">
        <v>32.284709999999997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 t="s">
        <v>26</v>
      </c>
      <c r="R14467" t="s">
        <v>26</v>
      </c>
    </row>
    <row r="14468" spans="1:18" x14ac:dyDescent="0.25">
      <c r="A14468" s="1">
        <v>42531.650792824075</v>
      </c>
      <c r="B14468">
        <v>307392</v>
      </c>
      <c r="C14468">
        <v>27.259810000000002</v>
      </c>
      <c r="D14468">
        <v>25.58024</v>
      </c>
      <c r="E14468">
        <v>25.58024</v>
      </c>
      <c r="F14468">
        <v>27.259810000000002</v>
      </c>
      <c r="G14468">
        <v>30.611969999999999</v>
      </c>
      <c r="H14468">
        <v>32.284709999999997</v>
      </c>
      <c r="I14468">
        <v>32.284709999999997</v>
      </c>
      <c r="J14468">
        <v>32.284709999999997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 t="s">
        <v>26</v>
      </c>
      <c r="R14468" t="s">
        <v>26</v>
      </c>
    </row>
    <row r="14469" spans="1:18" x14ac:dyDescent="0.25">
      <c r="A14469" s="1">
        <v>42531.650793981484</v>
      </c>
      <c r="B14469">
        <v>307393</v>
      </c>
      <c r="C14469">
        <v>27.259810000000002</v>
      </c>
      <c r="D14469">
        <v>25.58024</v>
      </c>
      <c r="E14469">
        <v>25.58024</v>
      </c>
      <c r="F14469">
        <v>27.259810000000002</v>
      </c>
      <c r="G14469">
        <v>30.611969999999999</v>
      </c>
      <c r="H14469">
        <v>32.284709999999997</v>
      </c>
      <c r="I14469">
        <v>32.284709999999997</v>
      </c>
      <c r="J14469">
        <v>32.284709999999997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 t="s">
        <v>26</v>
      </c>
      <c r="R14469" t="s">
        <v>26</v>
      </c>
    </row>
    <row r="14470" spans="1:18" x14ac:dyDescent="0.25">
      <c r="A14470" s="1">
        <v>42531.650795138892</v>
      </c>
      <c r="B14470">
        <v>307394</v>
      </c>
      <c r="C14470">
        <v>27.259810000000002</v>
      </c>
      <c r="D14470">
        <v>25.58024</v>
      </c>
      <c r="E14470">
        <v>25.58024</v>
      </c>
      <c r="F14470">
        <v>27.259810000000002</v>
      </c>
      <c r="G14470">
        <v>30.611969999999999</v>
      </c>
      <c r="H14470">
        <v>32.284709999999997</v>
      </c>
      <c r="I14470">
        <v>32.284709999999997</v>
      </c>
      <c r="J14470">
        <v>32.284709999999997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 t="s">
        <v>26</v>
      </c>
      <c r="R14470" t="s">
        <v>26</v>
      </c>
    </row>
    <row r="14471" spans="1:18" x14ac:dyDescent="0.25">
      <c r="A14471" s="1">
        <v>42531.650796296293</v>
      </c>
      <c r="B14471">
        <v>307395</v>
      </c>
      <c r="C14471">
        <v>27.259810000000002</v>
      </c>
      <c r="D14471">
        <v>25.58024</v>
      </c>
      <c r="E14471">
        <v>25.58024</v>
      </c>
      <c r="F14471">
        <v>27.259810000000002</v>
      </c>
      <c r="G14471">
        <v>30.611969999999999</v>
      </c>
      <c r="H14471">
        <v>32.284709999999997</v>
      </c>
      <c r="I14471">
        <v>32.284709999999997</v>
      </c>
      <c r="J14471">
        <v>32.284709999999997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 t="s">
        <v>26</v>
      </c>
      <c r="R14471" t="s">
        <v>26</v>
      </c>
    </row>
    <row r="14472" spans="1:18" x14ac:dyDescent="0.25">
      <c r="A14472" s="1">
        <v>42531.650797453702</v>
      </c>
      <c r="B14472">
        <v>307396</v>
      </c>
      <c r="C14472">
        <v>27.259810000000002</v>
      </c>
      <c r="D14472">
        <v>25.58024</v>
      </c>
      <c r="E14472">
        <v>25.58024</v>
      </c>
      <c r="F14472">
        <v>27.259810000000002</v>
      </c>
      <c r="G14472">
        <v>30.611969999999999</v>
      </c>
      <c r="H14472">
        <v>32.284709999999997</v>
      </c>
      <c r="I14472">
        <v>32.284709999999997</v>
      </c>
      <c r="J14472">
        <v>32.284709999999997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 t="s">
        <v>26</v>
      </c>
      <c r="R14472" t="s">
        <v>26</v>
      </c>
    </row>
    <row r="14473" spans="1:18" x14ac:dyDescent="0.25">
      <c r="A14473" s="2">
        <v>42531.65079861111</v>
      </c>
      <c r="B14473">
        <v>307397</v>
      </c>
      <c r="C14473">
        <v>27.259810000000002</v>
      </c>
      <c r="D14473">
        <v>25.58024</v>
      </c>
      <c r="E14473">
        <v>25.58024</v>
      </c>
      <c r="F14473">
        <v>27.259810000000002</v>
      </c>
      <c r="G14473">
        <v>30.611969999999999</v>
      </c>
      <c r="H14473">
        <v>32.284709999999997</v>
      </c>
      <c r="I14473">
        <v>32.284709999999997</v>
      </c>
      <c r="J14473">
        <v>32.284709999999997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 t="s">
        <v>26</v>
      </c>
      <c r="R14473" t="s">
        <v>26</v>
      </c>
    </row>
    <row r="14474" spans="1:18" x14ac:dyDescent="0.25">
      <c r="A14474" s="1">
        <v>42531.650799768518</v>
      </c>
      <c r="B14474">
        <v>307398</v>
      </c>
      <c r="C14474">
        <v>27.259810000000002</v>
      </c>
      <c r="D14474">
        <v>25.58024</v>
      </c>
      <c r="E14474">
        <v>25.58024</v>
      </c>
      <c r="F14474">
        <v>27.259810000000002</v>
      </c>
      <c r="G14474">
        <v>30.611969999999999</v>
      </c>
      <c r="H14474">
        <v>32.284709999999997</v>
      </c>
      <c r="I14474">
        <v>32.284709999999997</v>
      </c>
      <c r="J14474">
        <v>32.284709999999997</v>
      </c>
      <c r="K14474" t="s">
        <v>26</v>
      </c>
      <c r="L14474" t="s">
        <v>26</v>
      </c>
      <c r="M14474" t="s">
        <v>26</v>
      </c>
      <c r="N14474" t="s">
        <v>26</v>
      </c>
      <c r="O14474" t="s">
        <v>26</v>
      </c>
      <c r="P14474" t="s">
        <v>26</v>
      </c>
      <c r="Q14474" t="s">
        <v>26</v>
      </c>
      <c r="R14474" t="s">
        <v>26</v>
      </c>
    </row>
    <row r="14475" spans="1:18" x14ac:dyDescent="0.25">
      <c r="A14475" s="1">
        <v>42531.650800925927</v>
      </c>
      <c r="B14475">
        <v>307399</v>
      </c>
      <c r="C14475">
        <v>27.259810000000002</v>
      </c>
      <c r="D14475">
        <v>25.58024</v>
      </c>
      <c r="E14475">
        <v>25.58024</v>
      </c>
      <c r="F14475">
        <v>28.93703</v>
      </c>
      <c r="G14475">
        <v>30.611969999999999</v>
      </c>
      <c r="H14475">
        <v>32.284709999999997</v>
      </c>
      <c r="I14475">
        <v>32.284709999999997</v>
      </c>
      <c r="J14475">
        <v>32.284709999999997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</row>
    <row r="14476" spans="1:18" x14ac:dyDescent="0.25">
      <c r="A14476" s="1">
        <v>42531.650802083335</v>
      </c>
      <c r="B14476">
        <v>307400</v>
      </c>
      <c r="C14476">
        <v>27.259810000000002</v>
      </c>
      <c r="D14476">
        <v>25.58024</v>
      </c>
      <c r="E14476">
        <v>25.58024</v>
      </c>
      <c r="F14476">
        <v>27.259810000000002</v>
      </c>
      <c r="G14476">
        <v>30.611969999999999</v>
      </c>
      <c r="H14476">
        <v>32.284709999999997</v>
      </c>
      <c r="I14476">
        <v>32.284709999999997</v>
      </c>
      <c r="J14476">
        <v>32.284709999999997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 t="s">
        <v>26</v>
      </c>
      <c r="R14476" t="s">
        <v>26</v>
      </c>
    </row>
    <row r="14477" spans="1:18" x14ac:dyDescent="0.25">
      <c r="A14477" s="1">
        <v>42531.650803240744</v>
      </c>
      <c r="B14477">
        <v>307401</v>
      </c>
      <c r="C14477">
        <v>27.259810000000002</v>
      </c>
      <c r="D14477">
        <v>25.58024</v>
      </c>
      <c r="E14477">
        <v>25.58024</v>
      </c>
      <c r="F14477">
        <v>27.259810000000002</v>
      </c>
      <c r="G14477">
        <v>30.611969999999999</v>
      </c>
      <c r="H14477">
        <v>32.284709999999997</v>
      </c>
      <c r="I14477">
        <v>32.284709999999997</v>
      </c>
      <c r="J14477">
        <v>32.284709999999997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 t="s">
        <v>26</v>
      </c>
      <c r="R14477" t="s">
        <v>26</v>
      </c>
    </row>
    <row r="14478" spans="1:18" x14ac:dyDescent="0.25">
      <c r="A14478" s="1">
        <v>42531.650804398145</v>
      </c>
      <c r="B14478">
        <v>307402</v>
      </c>
      <c r="C14478">
        <v>27.259810000000002</v>
      </c>
      <c r="D14478">
        <v>25.58024</v>
      </c>
      <c r="E14478">
        <v>25.58024</v>
      </c>
      <c r="F14478">
        <v>27.259810000000002</v>
      </c>
      <c r="G14478">
        <v>30.611969999999999</v>
      </c>
      <c r="H14478">
        <v>32.284709999999997</v>
      </c>
      <c r="I14478">
        <v>32.284709999999997</v>
      </c>
      <c r="J14478">
        <v>32.284709999999997</v>
      </c>
      <c r="K14478" t="s">
        <v>26</v>
      </c>
      <c r="L14478" t="s">
        <v>26</v>
      </c>
      <c r="M14478" t="s">
        <v>26</v>
      </c>
      <c r="N14478" t="s">
        <v>26</v>
      </c>
      <c r="O14478" t="s">
        <v>26</v>
      </c>
      <c r="P14478" t="s">
        <v>26</v>
      </c>
      <c r="Q14478" t="s">
        <v>26</v>
      </c>
      <c r="R14478" t="s">
        <v>26</v>
      </c>
    </row>
    <row r="14479" spans="1:18" x14ac:dyDescent="0.25">
      <c r="A14479" s="1">
        <v>42531.650805555553</v>
      </c>
      <c r="B14479">
        <v>307403</v>
      </c>
      <c r="C14479">
        <v>27.259810000000002</v>
      </c>
      <c r="D14479">
        <v>25.58024</v>
      </c>
      <c r="E14479">
        <v>25.58024</v>
      </c>
      <c r="F14479">
        <v>27.259810000000002</v>
      </c>
      <c r="G14479">
        <v>30.611969999999999</v>
      </c>
      <c r="H14479">
        <v>32.284709999999997</v>
      </c>
      <c r="I14479">
        <v>32.284709999999997</v>
      </c>
      <c r="J14479">
        <v>32.284709999999997</v>
      </c>
      <c r="K14479" t="s">
        <v>26</v>
      </c>
      <c r="L14479" t="s">
        <v>26</v>
      </c>
      <c r="M14479" t="s">
        <v>26</v>
      </c>
      <c r="N14479" t="s">
        <v>26</v>
      </c>
      <c r="O14479" t="s">
        <v>26</v>
      </c>
      <c r="P14479" t="s">
        <v>26</v>
      </c>
      <c r="Q14479" t="s">
        <v>26</v>
      </c>
      <c r="R14479" t="s">
        <v>26</v>
      </c>
    </row>
    <row r="14480" spans="1:18" x14ac:dyDescent="0.25">
      <c r="A14480" s="1">
        <v>42531.650806712962</v>
      </c>
      <c r="B14480">
        <v>307404</v>
      </c>
      <c r="C14480">
        <v>27.259810000000002</v>
      </c>
      <c r="D14480">
        <v>25.58024</v>
      </c>
      <c r="E14480">
        <v>25.58024</v>
      </c>
      <c r="F14480">
        <v>27.259810000000002</v>
      </c>
      <c r="G14480">
        <v>30.611969999999999</v>
      </c>
      <c r="H14480">
        <v>32.284709999999997</v>
      </c>
      <c r="I14480">
        <v>32.284709999999997</v>
      </c>
      <c r="J14480">
        <v>32.284709999999997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 t="s">
        <v>26</v>
      </c>
      <c r="R14480" t="s">
        <v>26</v>
      </c>
    </row>
    <row r="14481" spans="1:18" x14ac:dyDescent="0.25">
      <c r="A14481" s="1">
        <v>42531.65080787037</v>
      </c>
      <c r="B14481">
        <v>307405</v>
      </c>
      <c r="C14481">
        <v>27.259810000000002</v>
      </c>
      <c r="D14481">
        <v>25.58024</v>
      </c>
      <c r="E14481">
        <v>25.58024</v>
      </c>
      <c r="F14481">
        <v>27.259810000000002</v>
      </c>
      <c r="G14481">
        <v>30.611969999999999</v>
      </c>
      <c r="H14481">
        <v>32.284709999999997</v>
      </c>
      <c r="I14481">
        <v>32.284709999999997</v>
      </c>
      <c r="J14481">
        <v>32.284709999999997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 t="s">
        <v>26</v>
      </c>
      <c r="R14481" t="s">
        <v>26</v>
      </c>
    </row>
    <row r="14482" spans="1:18" x14ac:dyDescent="0.25">
      <c r="A14482" s="1">
        <v>42531.650809027778</v>
      </c>
      <c r="B14482">
        <v>307406</v>
      </c>
      <c r="C14482">
        <v>25.58024</v>
      </c>
      <c r="D14482">
        <v>25.58024</v>
      </c>
      <c r="E14482">
        <v>25.58024</v>
      </c>
      <c r="F14482">
        <v>27.259810000000002</v>
      </c>
      <c r="G14482">
        <v>30.611969999999999</v>
      </c>
      <c r="H14482">
        <v>32.284709999999997</v>
      </c>
      <c r="I14482">
        <v>32.284709999999997</v>
      </c>
      <c r="J14482">
        <v>32.284709999999997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 t="s">
        <v>26</v>
      </c>
      <c r="R14482" t="s">
        <v>26</v>
      </c>
    </row>
    <row r="14483" spans="1:18" x14ac:dyDescent="0.25">
      <c r="A14483" s="2">
        <v>42531.650810185187</v>
      </c>
      <c r="B14483">
        <v>307407</v>
      </c>
      <c r="C14483">
        <v>27.259810000000002</v>
      </c>
      <c r="D14483">
        <v>25.58024</v>
      </c>
      <c r="E14483">
        <v>25.58024</v>
      </c>
      <c r="F14483">
        <v>28.93703</v>
      </c>
      <c r="G14483">
        <v>30.611969999999999</v>
      </c>
      <c r="H14483">
        <v>32.284709999999997</v>
      </c>
      <c r="I14483">
        <v>32.284709999999997</v>
      </c>
      <c r="J14483">
        <v>32.284709999999997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 t="s">
        <v>26</v>
      </c>
      <c r="R14483" t="s">
        <v>26</v>
      </c>
    </row>
    <row r="14484" spans="1:18" x14ac:dyDescent="0.25">
      <c r="A14484" s="1">
        <v>42531.650811342595</v>
      </c>
      <c r="B14484">
        <v>307408</v>
      </c>
      <c r="C14484">
        <v>25.58024</v>
      </c>
      <c r="D14484">
        <v>25.58024</v>
      </c>
      <c r="E14484">
        <v>25.58024</v>
      </c>
      <c r="F14484">
        <v>27.259810000000002</v>
      </c>
      <c r="G14484">
        <v>30.611969999999999</v>
      </c>
      <c r="H14484">
        <v>32.284709999999997</v>
      </c>
      <c r="I14484">
        <v>32.284709999999997</v>
      </c>
      <c r="J14484">
        <v>32.284709999999997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 t="s">
        <v>26</v>
      </c>
      <c r="R14484" t="s">
        <v>26</v>
      </c>
    </row>
    <row r="14485" spans="1:18" x14ac:dyDescent="0.25">
      <c r="A14485" s="1">
        <v>42531.650812499996</v>
      </c>
      <c r="B14485">
        <v>307409</v>
      </c>
      <c r="C14485">
        <v>27.259810000000002</v>
      </c>
      <c r="D14485">
        <v>25.58024</v>
      </c>
      <c r="E14485">
        <v>25.58024</v>
      </c>
      <c r="F14485">
        <v>27.259810000000002</v>
      </c>
      <c r="G14485">
        <v>30.611969999999999</v>
      </c>
      <c r="H14485">
        <v>32.284709999999997</v>
      </c>
      <c r="I14485">
        <v>32.284709999999997</v>
      </c>
      <c r="J14485">
        <v>32.284709999999997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 t="s">
        <v>26</v>
      </c>
      <c r="R14485" t="s">
        <v>26</v>
      </c>
    </row>
    <row r="14486" spans="1:18" x14ac:dyDescent="0.25">
      <c r="A14486" s="1">
        <v>42531.650813657405</v>
      </c>
      <c r="B14486">
        <v>307410</v>
      </c>
      <c r="C14486">
        <v>27.259810000000002</v>
      </c>
      <c r="D14486">
        <v>25.58024</v>
      </c>
      <c r="E14486">
        <v>25.58024</v>
      </c>
      <c r="F14486">
        <v>27.259810000000002</v>
      </c>
      <c r="G14486">
        <v>30.611969999999999</v>
      </c>
      <c r="H14486">
        <v>32.284709999999997</v>
      </c>
      <c r="I14486">
        <v>32.284709999999997</v>
      </c>
      <c r="J14486">
        <v>32.284709999999997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 t="s">
        <v>26</v>
      </c>
      <c r="R14486" t="s">
        <v>26</v>
      </c>
    </row>
    <row r="14487" spans="1:18" x14ac:dyDescent="0.25">
      <c r="A14487" s="1">
        <v>42531.650814814813</v>
      </c>
      <c r="B14487">
        <v>307411</v>
      </c>
      <c r="C14487">
        <v>27.259810000000002</v>
      </c>
      <c r="D14487">
        <v>25.58024</v>
      </c>
      <c r="E14487">
        <v>25.58024</v>
      </c>
      <c r="F14487">
        <v>27.259810000000002</v>
      </c>
      <c r="G14487">
        <v>30.611969999999999</v>
      </c>
      <c r="H14487">
        <v>32.284709999999997</v>
      </c>
      <c r="I14487">
        <v>32.284709999999997</v>
      </c>
      <c r="J14487">
        <v>32.284709999999997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 t="s">
        <v>26</v>
      </c>
      <c r="R14487" t="s">
        <v>26</v>
      </c>
    </row>
    <row r="14488" spans="1:18" x14ac:dyDescent="0.25">
      <c r="A14488" s="1">
        <v>42531.650815972222</v>
      </c>
      <c r="B14488">
        <v>307412</v>
      </c>
      <c r="C14488">
        <v>27.259810000000002</v>
      </c>
      <c r="D14488">
        <v>25.58024</v>
      </c>
      <c r="E14488">
        <v>25.58024</v>
      </c>
      <c r="F14488">
        <v>27.259810000000002</v>
      </c>
      <c r="G14488">
        <v>30.611969999999999</v>
      </c>
      <c r="H14488">
        <v>32.284709999999997</v>
      </c>
      <c r="I14488">
        <v>32.284709999999997</v>
      </c>
      <c r="J14488">
        <v>32.284709999999997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 t="s">
        <v>26</v>
      </c>
      <c r="R14488" t="s">
        <v>26</v>
      </c>
    </row>
    <row r="14489" spans="1:18" x14ac:dyDescent="0.25">
      <c r="A14489" s="1">
        <v>42531.65081712963</v>
      </c>
      <c r="B14489">
        <v>307413</v>
      </c>
      <c r="C14489">
        <v>27.259810000000002</v>
      </c>
      <c r="D14489">
        <v>25.58024</v>
      </c>
      <c r="E14489">
        <v>25.58024</v>
      </c>
      <c r="F14489">
        <v>28.93703</v>
      </c>
      <c r="G14489">
        <v>30.611969999999999</v>
      </c>
      <c r="H14489">
        <v>32.284709999999997</v>
      </c>
      <c r="I14489">
        <v>32.284709999999997</v>
      </c>
      <c r="J14489">
        <v>32.284709999999997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 t="s">
        <v>26</v>
      </c>
      <c r="R14489" t="s">
        <v>26</v>
      </c>
    </row>
    <row r="14490" spans="1:18" x14ac:dyDescent="0.25">
      <c r="A14490" s="1">
        <v>42531.650818287038</v>
      </c>
      <c r="B14490">
        <v>307414</v>
      </c>
      <c r="C14490">
        <v>27.259810000000002</v>
      </c>
      <c r="D14490">
        <v>25.58024</v>
      </c>
      <c r="E14490">
        <v>25.58024</v>
      </c>
      <c r="F14490">
        <v>27.259810000000002</v>
      </c>
      <c r="G14490">
        <v>30.611969999999999</v>
      </c>
      <c r="H14490">
        <v>32.284709999999997</v>
      </c>
      <c r="I14490">
        <v>32.284709999999997</v>
      </c>
      <c r="J14490">
        <v>32.284709999999997</v>
      </c>
      <c r="K14490" t="s">
        <v>26</v>
      </c>
      <c r="L14490" t="s">
        <v>26</v>
      </c>
      <c r="M14490" t="s">
        <v>26</v>
      </c>
      <c r="N14490" t="s">
        <v>26</v>
      </c>
      <c r="O14490" t="s">
        <v>26</v>
      </c>
      <c r="P14490" t="s">
        <v>26</v>
      </c>
      <c r="Q14490" t="s">
        <v>26</v>
      </c>
      <c r="R14490" t="s">
        <v>26</v>
      </c>
    </row>
    <row r="14491" spans="1:18" x14ac:dyDescent="0.25">
      <c r="A14491" s="1">
        <v>42531.650819444447</v>
      </c>
      <c r="B14491">
        <v>307415</v>
      </c>
      <c r="C14491">
        <v>27.259810000000002</v>
      </c>
      <c r="D14491">
        <v>25.58024</v>
      </c>
      <c r="E14491">
        <v>25.58024</v>
      </c>
      <c r="F14491">
        <v>27.259810000000002</v>
      </c>
      <c r="G14491">
        <v>30.611969999999999</v>
      </c>
      <c r="H14491">
        <v>32.284709999999997</v>
      </c>
      <c r="I14491">
        <v>32.284709999999997</v>
      </c>
      <c r="J14491">
        <v>32.284709999999997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 t="s">
        <v>26</v>
      </c>
      <c r="R14491" t="s">
        <v>26</v>
      </c>
    </row>
    <row r="14492" spans="1:18" x14ac:dyDescent="0.25">
      <c r="A14492" s="1">
        <v>42531.650820601855</v>
      </c>
      <c r="B14492">
        <v>307416</v>
      </c>
      <c r="C14492">
        <v>27.259810000000002</v>
      </c>
      <c r="D14492">
        <v>25.58024</v>
      </c>
      <c r="E14492">
        <v>25.58024</v>
      </c>
      <c r="F14492">
        <v>27.259810000000002</v>
      </c>
      <c r="G14492">
        <v>30.611969999999999</v>
      </c>
      <c r="H14492">
        <v>32.284709999999997</v>
      </c>
      <c r="I14492">
        <v>32.284709999999997</v>
      </c>
      <c r="J14492">
        <v>32.284709999999997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 t="s">
        <v>26</v>
      </c>
      <c r="R14492" t="s">
        <v>26</v>
      </c>
    </row>
    <row r="14493" spans="1:18" x14ac:dyDescent="0.25">
      <c r="A14493" s="2">
        <v>42531.650821759256</v>
      </c>
      <c r="B14493">
        <v>307417</v>
      </c>
      <c r="C14493">
        <v>27.259810000000002</v>
      </c>
      <c r="D14493">
        <v>25.58024</v>
      </c>
      <c r="E14493">
        <v>25.58024</v>
      </c>
      <c r="F14493">
        <v>27.259810000000002</v>
      </c>
      <c r="G14493">
        <v>30.611969999999999</v>
      </c>
      <c r="H14493">
        <v>32.284709999999997</v>
      </c>
      <c r="I14493">
        <v>32.284709999999997</v>
      </c>
      <c r="J14493">
        <v>32.284709999999997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 t="s">
        <v>26</v>
      </c>
      <c r="R14493" t="s">
        <v>26</v>
      </c>
    </row>
    <row r="14494" spans="1:18" x14ac:dyDescent="0.25">
      <c r="A14494" s="1">
        <v>42531.650822916665</v>
      </c>
      <c r="B14494">
        <v>307418</v>
      </c>
      <c r="C14494">
        <v>27.259810000000002</v>
      </c>
      <c r="D14494">
        <v>25.58024</v>
      </c>
      <c r="E14494">
        <v>25.58024</v>
      </c>
      <c r="F14494">
        <v>27.259810000000002</v>
      </c>
      <c r="G14494">
        <v>30.611969999999999</v>
      </c>
      <c r="H14494">
        <v>32.284709999999997</v>
      </c>
      <c r="I14494">
        <v>32.284709999999997</v>
      </c>
      <c r="J14494">
        <v>32.284709999999997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 t="s">
        <v>26</v>
      </c>
      <c r="R14494" t="s">
        <v>26</v>
      </c>
    </row>
    <row r="14495" spans="1:18" x14ac:dyDescent="0.25">
      <c r="A14495" s="1">
        <v>42531.650824074073</v>
      </c>
      <c r="B14495">
        <v>307419</v>
      </c>
      <c r="C14495">
        <v>27.259810000000002</v>
      </c>
      <c r="D14495">
        <v>25.58024</v>
      </c>
      <c r="E14495">
        <v>25.58024</v>
      </c>
      <c r="F14495">
        <v>27.259810000000002</v>
      </c>
      <c r="G14495">
        <v>30.611969999999999</v>
      </c>
      <c r="H14495">
        <v>32.284709999999997</v>
      </c>
      <c r="I14495">
        <v>32.284709999999997</v>
      </c>
      <c r="J14495">
        <v>32.284709999999997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 t="s">
        <v>26</v>
      </c>
      <c r="R14495" t="s">
        <v>26</v>
      </c>
    </row>
    <row r="14496" spans="1:18" x14ac:dyDescent="0.25">
      <c r="A14496" s="1">
        <v>42531.650825231482</v>
      </c>
      <c r="B14496">
        <v>307420</v>
      </c>
      <c r="C14496">
        <v>27.259810000000002</v>
      </c>
      <c r="D14496">
        <v>25.58024</v>
      </c>
      <c r="E14496">
        <v>25.58024</v>
      </c>
      <c r="F14496">
        <v>27.259810000000002</v>
      </c>
      <c r="G14496">
        <v>30.611969999999999</v>
      </c>
      <c r="H14496">
        <v>32.284709999999997</v>
      </c>
      <c r="I14496">
        <v>32.284709999999997</v>
      </c>
      <c r="J14496">
        <v>32.284709999999997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 t="s">
        <v>26</v>
      </c>
      <c r="R14496" t="s">
        <v>26</v>
      </c>
    </row>
    <row r="14497" spans="1:18" x14ac:dyDescent="0.25">
      <c r="A14497" s="1">
        <v>42531.65082638889</v>
      </c>
      <c r="B14497">
        <v>307421</v>
      </c>
      <c r="C14497">
        <v>27.259810000000002</v>
      </c>
      <c r="D14497">
        <v>25.58024</v>
      </c>
      <c r="E14497">
        <v>25.58024</v>
      </c>
      <c r="F14497">
        <v>27.259810000000002</v>
      </c>
      <c r="G14497">
        <v>30.611969999999999</v>
      </c>
      <c r="H14497">
        <v>32.284709999999997</v>
      </c>
      <c r="I14497">
        <v>32.284709999999997</v>
      </c>
      <c r="J14497">
        <v>32.284709999999997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 t="s">
        <v>26</v>
      </c>
      <c r="R14497" t="s">
        <v>26</v>
      </c>
    </row>
    <row r="14498" spans="1:18" x14ac:dyDescent="0.25">
      <c r="A14498" s="1">
        <v>42531.650827546298</v>
      </c>
      <c r="B14498">
        <v>307422</v>
      </c>
      <c r="C14498">
        <v>25.58024</v>
      </c>
      <c r="D14498">
        <v>25.58024</v>
      </c>
      <c r="E14498">
        <v>25.58024</v>
      </c>
      <c r="F14498">
        <v>27.259810000000002</v>
      </c>
      <c r="G14498">
        <v>30.611969999999999</v>
      </c>
      <c r="H14498">
        <v>32.284709999999997</v>
      </c>
      <c r="I14498">
        <v>32.284709999999997</v>
      </c>
      <c r="J14498">
        <v>32.284709999999997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 t="s">
        <v>26</v>
      </c>
      <c r="R14498" t="s">
        <v>26</v>
      </c>
    </row>
    <row r="14499" spans="1:18" x14ac:dyDescent="0.25">
      <c r="A14499" s="1">
        <v>42531.650828703707</v>
      </c>
      <c r="B14499">
        <v>307423</v>
      </c>
      <c r="C14499">
        <v>27.259810000000002</v>
      </c>
      <c r="D14499">
        <v>25.58024</v>
      </c>
      <c r="E14499">
        <v>25.58024</v>
      </c>
      <c r="F14499">
        <v>28.93703</v>
      </c>
      <c r="G14499">
        <v>30.611969999999999</v>
      </c>
      <c r="H14499">
        <v>32.284709999999997</v>
      </c>
      <c r="I14499">
        <v>32.284709999999997</v>
      </c>
      <c r="J14499">
        <v>32.284709999999997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 t="s">
        <v>26</v>
      </c>
      <c r="R14499" t="s">
        <v>26</v>
      </c>
    </row>
    <row r="14500" spans="1:18" x14ac:dyDescent="0.25">
      <c r="A14500" s="1">
        <v>42531.650829861108</v>
      </c>
      <c r="B14500">
        <v>307424</v>
      </c>
      <c r="C14500">
        <v>27.259810000000002</v>
      </c>
      <c r="D14500">
        <v>25.58024</v>
      </c>
      <c r="E14500">
        <v>25.58024</v>
      </c>
      <c r="F14500">
        <v>27.259810000000002</v>
      </c>
      <c r="G14500">
        <v>30.611969999999999</v>
      </c>
      <c r="H14500">
        <v>32.284709999999997</v>
      </c>
      <c r="I14500">
        <v>32.284709999999997</v>
      </c>
      <c r="J14500">
        <v>32.284709999999997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 t="s">
        <v>26</v>
      </c>
      <c r="R14500" t="s">
        <v>26</v>
      </c>
    </row>
    <row r="14501" spans="1:18" x14ac:dyDescent="0.25">
      <c r="A14501" s="1">
        <v>42531.650831018516</v>
      </c>
      <c r="B14501">
        <v>307425</v>
      </c>
      <c r="C14501">
        <v>27.259810000000002</v>
      </c>
      <c r="D14501">
        <v>25.58024</v>
      </c>
      <c r="E14501">
        <v>25.58024</v>
      </c>
      <c r="F14501">
        <v>27.259810000000002</v>
      </c>
      <c r="G14501">
        <v>30.611969999999999</v>
      </c>
      <c r="H14501">
        <v>32.284709999999997</v>
      </c>
      <c r="I14501">
        <v>32.284709999999997</v>
      </c>
      <c r="J14501">
        <v>32.284709999999997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 t="s">
        <v>26</v>
      </c>
      <c r="R14501" t="s">
        <v>26</v>
      </c>
    </row>
    <row r="14502" spans="1:18" x14ac:dyDescent="0.25">
      <c r="A14502" s="1">
        <v>42531.650832175925</v>
      </c>
      <c r="B14502">
        <v>307426</v>
      </c>
      <c r="C14502">
        <v>27.259810000000002</v>
      </c>
      <c r="D14502">
        <v>25.58024</v>
      </c>
      <c r="E14502">
        <v>25.58024</v>
      </c>
      <c r="F14502">
        <v>27.259810000000002</v>
      </c>
      <c r="G14502">
        <v>30.611969999999999</v>
      </c>
      <c r="H14502">
        <v>32.284709999999997</v>
      </c>
      <c r="I14502">
        <v>32.284709999999997</v>
      </c>
      <c r="J14502">
        <v>32.284709999999997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 t="s">
        <v>26</v>
      </c>
      <c r="R14502" t="s">
        <v>26</v>
      </c>
    </row>
    <row r="14503" spans="1:18" x14ac:dyDescent="0.25">
      <c r="A14503" s="2">
        <v>42531.650833333333</v>
      </c>
      <c r="B14503">
        <v>307427</v>
      </c>
      <c r="C14503">
        <v>27.259810000000002</v>
      </c>
      <c r="D14503">
        <v>25.58024</v>
      </c>
      <c r="E14503">
        <v>25.58024</v>
      </c>
      <c r="F14503">
        <v>28.93703</v>
      </c>
      <c r="G14503">
        <v>30.611969999999999</v>
      </c>
      <c r="H14503">
        <v>32.284709999999997</v>
      </c>
      <c r="I14503">
        <v>32.284709999999997</v>
      </c>
      <c r="J14503">
        <v>32.284709999999997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 t="s">
        <v>26</v>
      </c>
      <c r="R14503" t="s">
        <v>26</v>
      </c>
    </row>
    <row r="14504" spans="1:18" x14ac:dyDescent="0.25">
      <c r="A14504" s="1">
        <v>42531.650834490742</v>
      </c>
      <c r="B14504">
        <v>307428</v>
      </c>
      <c r="C14504">
        <v>25.58024</v>
      </c>
      <c r="D14504">
        <v>25.58024</v>
      </c>
      <c r="E14504">
        <v>25.58024</v>
      </c>
      <c r="F14504">
        <v>27.259810000000002</v>
      </c>
      <c r="G14504">
        <v>30.611969999999999</v>
      </c>
      <c r="H14504">
        <v>32.284709999999997</v>
      </c>
      <c r="I14504">
        <v>32.284709999999997</v>
      </c>
      <c r="J14504">
        <v>32.284709999999997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26</v>
      </c>
      <c r="Q14504" t="s">
        <v>26</v>
      </c>
      <c r="R14504" t="s">
        <v>26</v>
      </c>
    </row>
    <row r="14505" spans="1:18" x14ac:dyDescent="0.25">
      <c r="A14505" s="1">
        <v>42531.65083564815</v>
      </c>
      <c r="B14505">
        <v>307429</v>
      </c>
      <c r="C14505">
        <v>25.58024</v>
      </c>
      <c r="D14505">
        <v>25.58024</v>
      </c>
      <c r="E14505">
        <v>25.58024</v>
      </c>
      <c r="F14505">
        <v>27.259810000000002</v>
      </c>
      <c r="G14505">
        <v>30.611969999999999</v>
      </c>
      <c r="H14505">
        <v>32.284709999999997</v>
      </c>
      <c r="I14505">
        <v>32.284709999999997</v>
      </c>
      <c r="J14505">
        <v>32.284709999999997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 t="s">
        <v>26</v>
      </c>
      <c r="R14505" t="s">
        <v>26</v>
      </c>
    </row>
    <row r="14506" spans="1:18" x14ac:dyDescent="0.25">
      <c r="A14506" s="1">
        <v>42531.650836805558</v>
      </c>
      <c r="B14506">
        <v>307430</v>
      </c>
      <c r="C14506">
        <v>27.259810000000002</v>
      </c>
      <c r="D14506">
        <v>25.58024</v>
      </c>
      <c r="E14506">
        <v>25.58024</v>
      </c>
      <c r="F14506">
        <v>27.259810000000002</v>
      </c>
      <c r="G14506">
        <v>30.611969999999999</v>
      </c>
      <c r="H14506">
        <v>32.284709999999997</v>
      </c>
      <c r="I14506">
        <v>32.284709999999997</v>
      </c>
      <c r="J14506">
        <v>32.284709999999997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26</v>
      </c>
      <c r="Q14506" t="s">
        <v>26</v>
      </c>
      <c r="R14506" t="s">
        <v>26</v>
      </c>
    </row>
    <row r="14507" spans="1:18" x14ac:dyDescent="0.25">
      <c r="A14507" s="1">
        <v>42531.650837962959</v>
      </c>
      <c r="B14507">
        <v>307431</v>
      </c>
      <c r="C14507">
        <v>27.259810000000002</v>
      </c>
      <c r="D14507">
        <v>25.58024</v>
      </c>
      <c r="E14507">
        <v>25.58024</v>
      </c>
      <c r="F14507">
        <v>27.259810000000002</v>
      </c>
      <c r="G14507">
        <v>30.611969999999999</v>
      </c>
      <c r="H14507">
        <v>32.284709999999997</v>
      </c>
      <c r="I14507">
        <v>32.284709999999997</v>
      </c>
      <c r="J14507">
        <v>32.284709999999997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 t="s">
        <v>26</v>
      </c>
      <c r="R14507" t="s">
        <v>26</v>
      </c>
    </row>
    <row r="14508" spans="1:18" x14ac:dyDescent="0.25">
      <c r="A14508" s="1">
        <v>42531.650839120368</v>
      </c>
      <c r="B14508">
        <v>307432</v>
      </c>
      <c r="C14508">
        <v>25.58024</v>
      </c>
      <c r="D14508">
        <v>25.58024</v>
      </c>
      <c r="E14508">
        <v>25.58024</v>
      </c>
      <c r="F14508">
        <v>27.259810000000002</v>
      </c>
      <c r="G14508">
        <v>30.611969999999999</v>
      </c>
      <c r="H14508">
        <v>32.284709999999997</v>
      </c>
      <c r="I14508">
        <v>32.284709999999997</v>
      </c>
      <c r="J14508">
        <v>32.284709999999997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 t="s">
        <v>26</v>
      </c>
      <c r="R14508" t="s">
        <v>26</v>
      </c>
    </row>
    <row r="14509" spans="1:18" x14ac:dyDescent="0.25">
      <c r="A14509" s="1">
        <v>42531.650840277776</v>
      </c>
      <c r="B14509">
        <v>307433</v>
      </c>
      <c r="C14509">
        <v>27.259810000000002</v>
      </c>
      <c r="D14509">
        <v>25.58024</v>
      </c>
      <c r="E14509">
        <v>25.58024</v>
      </c>
      <c r="F14509">
        <v>27.259810000000002</v>
      </c>
      <c r="G14509">
        <v>30.611969999999999</v>
      </c>
      <c r="H14509">
        <v>32.284709999999997</v>
      </c>
      <c r="I14509">
        <v>32.284709999999997</v>
      </c>
      <c r="J14509">
        <v>32.284709999999997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 t="s">
        <v>26</v>
      </c>
      <c r="R14509" t="s">
        <v>26</v>
      </c>
    </row>
    <row r="14510" spans="1:18" x14ac:dyDescent="0.25">
      <c r="A14510" s="1">
        <v>42531.650841435185</v>
      </c>
      <c r="B14510">
        <v>307434</v>
      </c>
      <c r="C14510">
        <v>25.58024</v>
      </c>
      <c r="D14510">
        <v>25.58024</v>
      </c>
      <c r="E14510">
        <v>25.58024</v>
      </c>
      <c r="F14510">
        <v>27.259810000000002</v>
      </c>
      <c r="G14510">
        <v>30.611969999999999</v>
      </c>
      <c r="H14510">
        <v>32.284709999999997</v>
      </c>
      <c r="I14510">
        <v>32.284709999999997</v>
      </c>
      <c r="J14510">
        <v>32.284709999999997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 t="s">
        <v>26</v>
      </c>
      <c r="R14510" t="s">
        <v>26</v>
      </c>
    </row>
    <row r="14511" spans="1:18" x14ac:dyDescent="0.25">
      <c r="A14511" s="1">
        <v>42531.650842592593</v>
      </c>
      <c r="B14511">
        <v>307435</v>
      </c>
      <c r="C14511">
        <v>27.259810000000002</v>
      </c>
      <c r="D14511">
        <v>25.58024</v>
      </c>
      <c r="E14511">
        <v>25.58024</v>
      </c>
      <c r="F14511">
        <v>27.259810000000002</v>
      </c>
      <c r="G14511">
        <v>30.611969999999999</v>
      </c>
      <c r="H14511">
        <v>32.284709999999997</v>
      </c>
      <c r="I14511">
        <v>32.284709999999997</v>
      </c>
      <c r="J14511">
        <v>32.284709999999997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 t="s">
        <v>26</v>
      </c>
      <c r="R14511" t="s">
        <v>26</v>
      </c>
    </row>
    <row r="14512" spans="1:18" x14ac:dyDescent="0.25">
      <c r="A14512" s="1">
        <v>42531.650843750002</v>
      </c>
      <c r="B14512">
        <v>307436</v>
      </c>
      <c r="C14512">
        <v>25.58024</v>
      </c>
      <c r="D14512">
        <v>25.58024</v>
      </c>
      <c r="E14512">
        <v>25.58024</v>
      </c>
      <c r="F14512">
        <v>27.259810000000002</v>
      </c>
      <c r="G14512">
        <v>30.611969999999999</v>
      </c>
      <c r="H14512">
        <v>32.284709999999997</v>
      </c>
      <c r="I14512">
        <v>32.284709999999997</v>
      </c>
      <c r="J14512">
        <v>32.284709999999997</v>
      </c>
      <c r="K14512" t="s">
        <v>26</v>
      </c>
      <c r="L14512" t="s">
        <v>26</v>
      </c>
      <c r="M14512" t="s">
        <v>26</v>
      </c>
      <c r="N14512" t="s">
        <v>26</v>
      </c>
      <c r="O14512" t="s">
        <v>26</v>
      </c>
      <c r="P14512" t="s">
        <v>26</v>
      </c>
      <c r="Q14512" t="s">
        <v>26</v>
      </c>
      <c r="R14512" t="s">
        <v>26</v>
      </c>
    </row>
    <row r="14513" spans="1:18" x14ac:dyDescent="0.25">
      <c r="A14513" s="2">
        <v>42531.65084490741</v>
      </c>
      <c r="B14513">
        <v>307437</v>
      </c>
      <c r="C14513">
        <v>27.259810000000002</v>
      </c>
      <c r="D14513">
        <v>25.58024</v>
      </c>
      <c r="E14513">
        <v>25.58024</v>
      </c>
      <c r="F14513">
        <v>27.259810000000002</v>
      </c>
      <c r="G14513">
        <v>30.611969999999999</v>
      </c>
      <c r="H14513">
        <v>32.284709999999997</v>
      </c>
      <c r="I14513">
        <v>32.284709999999997</v>
      </c>
      <c r="J14513">
        <v>32.284709999999997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 t="s">
        <v>26</v>
      </c>
      <c r="R14513" t="s">
        <v>26</v>
      </c>
    </row>
    <row r="14514" spans="1:18" x14ac:dyDescent="0.25">
      <c r="A14514" s="1">
        <v>42531.650846064818</v>
      </c>
      <c r="B14514">
        <v>307438</v>
      </c>
      <c r="C14514">
        <v>25.58024</v>
      </c>
      <c r="D14514">
        <v>25.58024</v>
      </c>
      <c r="E14514">
        <v>25.58024</v>
      </c>
      <c r="F14514">
        <v>27.259810000000002</v>
      </c>
      <c r="G14514">
        <v>30.611969999999999</v>
      </c>
      <c r="H14514">
        <v>32.284709999999997</v>
      </c>
      <c r="I14514">
        <v>32.284709999999997</v>
      </c>
      <c r="J14514">
        <v>32.284709999999997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 t="s">
        <v>26</v>
      </c>
      <c r="R14514" t="s">
        <v>26</v>
      </c>
    </row>
    <row r="14515" spans="1:18" x14ac:dyDescent="0.25">
      <c r="A14515" s="1">
        <v>42531.650847222219</v>
      </c>
      <c r="B14515">
        <v>307439</v>
      </c>
      <c r="C14515">
        <v>27.259810000000002</v>
      </c>
      <c r="D14515">
        <v>25.58024</v>
      </c>
      <c r="E14515">
        <v>25.58024</v>
      </c>
      <c r="F14515">
        <v>27.259810000000002</v>
      </c>
      <c r="G14515">
        <v>30.611969999999999</v>
      </c>
      <c r="H14515">
        <v>32.284709999999997</v>
      </c>
      <c r="I14515">
        <v>32.284709999999997</v>
      </c>
      <c r="J14515">
        <v>32.284709999999997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 t="s">
        <v>26</v>
      </c>
      <c r="R14515" t="s">
        <v>26</v>
      </c>
    </row>
    <row r="14516" spans="1:18" x14ac:dyDescent="0.25">
      <c r="A14516" s="1">
        <v>42531.650848379628</v>
      </c>
      <c r="B14516">
        <v>307440</v>
      </c>
      <c r="C14516">
        <v>27.259810000000002</v>
      </c>
      <c r="D14516">
        <v>25.58024</v>
      </c>
      <c r="E14516">
        <v>25.58024</v>
      </c>
      <c r="F14516">
        <v>27.259810000000002</v>
      </c>
      <c r="G14516">
        <v>30.611969999999999</v>
      </c>
      <c r="H14516">
        <v>32.284709999999997</v>
      </c>
      <c r="I14516">
        <v>32.284709999999997</v>
      </c>
      <c r="J14516">
        <v>32.284709999999997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 t="s">
        <v>26</v>
      </c>
      <c r="R14516" t="s">
        <v>26</v>
      </c>
    </row>
    <row r="14517" spans="1:18" x14ac:dyDescent="0.25">
      <c r="A14517" s="1">
        <v>42531.650849537036</v>
      </c>
      <c r="B14517">
        <v>307441</v>
      </c>
      <c r="C14517">
        <v>27.259810000000002</v>
      </c>
      <c r="D14517">
        <v>25.58024</v>
      </c>
      <c r="E14517">
        <v>25.58024</v>
      </c>
      <c r="F14517">
        <v>27.259810000000002</v>
      </c>
      <c r="G14517">
        <v>30.611969999999999</v>
      </c>
      <c r="H14517">
        <v>32.284709999999997</v>
      </c>
      <c r="I14517">
        <v>32.284709999999997</v>
      </c>
      <c r="J14517">
        <v>32.284709999999997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 t="s">
        <v>26</v>
      </c>
      <c r="R14517" t="s">
        <v>26</v>
      </c>
    </row>
    <row r="14518" spans="1:18" x14ac:dyDescent="0.25">
      <c r="A14518" s="1">
        <v>42531.650850694445</v>
      </c>
      <c r="B14518">
        <v>307442</v>
      </c>
      <c r="C14518">
        <v>25.58024</v>
      </c>
      <c r="D14518">
        <v>25.58024</v>
      </c>
      <c r="E14518">
        <v>25.58024</v>
      </c>
      <c r="F14518">
        <v>27.259810000000002</v>
      </c>
      <c r="G14518">
        <v>30.611969999999999</v>
      </c>
      <c r="H14518">
        <v>32.284709999999997</v>
      </c>
      <c r="I14518">
        <v>32.284709999999997</v>
      </c>
      <c r="J14518">
        <v>32.284709999999997</v>
      </c>
      <c r="K14518" t="s">
        <v>26</v>
      </c>
      <c r="L14518" t="s">
        <v>26</v>
      </c>
      <c r="M14518" t="s">
        <v>26</v>
      </c>
      <c r="N14518" t="s">
        <v>26</v>
      </c>
      <c r="O14518" t="s">
        <v>26</v>
      </c>
      <c r="P14518" t="s">
        <v>26</v>
      </c>
      <c r="Q14518" t="s">
        <v>26</v>
      </c>
      <c r="R14518" t="s">
        <v>26</v>
      </c>
    </row>
    <row r="14519" spans="1:18" x14ac:dyDescent="0.25">
      <c r="A14519" s="1">
        <v>42531.650851851853</v>
      </c>
      <c r="B14519">
        <v>307443</v>
      </c>
      <c r="C14519">
        <v>27.259810000000002</v>
      </c>
      <c r="D14519">
        <v>25.58024</v>
      </c>
      <c r="E14519">
        <v>25.58024</v>
      </c>
      <c r="F14519">
        <v>27.259810000000002</v>
      </c>
      <c r="G14519">
        <v>30.611969999999999</v>
      </c>
      <c r="H14519">
        <v>32.284709999999997</v>
      </c>
      <c r="I14519">
        <v>32.284709999999997</v>
      </c>
      <c r="J14519">
        <v>32.284709999999997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 t="s">
        <v>26</v>
      </c>
      <c r="R14519" t="s">
        <v>26</v>
      </c>
    </row>
    <row r="14520" spans="1:18" x14ac:dyDescent="0.25">
      <c r="A14520" s="1">
        <v>42531.650853009261</v>
      </c>
      <c r="B14520">
        <v>307444</v>
      </c>
      <c r="C14520">
        <v>27.259810000000002</v>
      </c>
      <c r="D14520">
        <v>25.58024</v>
      </c>
      <c r="E14520">
        <v>25.58024</v>
      </c>
      <c r="F14520">
        <v>27.259810000000002</v>
      </c>
      <c r="G14520">
        <v>30.611969999999999</v>
      </c>
      <c r="H14520">
        <v>32.284709999999997</v>
      </c>
      <c r="I14520">
        <v>32.284709999999997</v>
      </c>
      <c r="J14520">
        <v>32.284709999999997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 t="s">
        <v>26</v>
      </c>
      <c r="R14520" t="s">
        <v>26</v>
      </c>
    </row>
    <row r="14521" spans="1:18" x14ac:dyDescent="0.25">
      <c r="A14521" s="1">
        <v>42531.65085416667</v>
      </c>
      <c r="B14521">
        <v>307445</v>
      </c>
      <c r="C14521">
        <v>25.58024</v>
      </c>
      <c r="D14521">
        <v>25.58024</v>
      </c>
      <c r="E14521">
        <v>25.58024</v>
      </c>
      <c r="F14521">
        <v>27.259810000000002</v>
      </c>
      <c r="G14521">
        <v>30.611969999999999</v>
      </c>
      <c r="H14521">
        <v>32.284709999999997</v>
      </c>
      <c r="I14521">
        <v>32.284709999999997</v>
      </c>
      <c r="J14521">
        <v>32.284709999999997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 t="s">
        <v>26</v>
      </c>
      <c r="R14521" t="s">
        <v>26</v>
      </c>
    </row>
    <row r="14522" spans="1:18" x14ac:dyDescent="0.25">
      <c r="A14522" s="1">
        <v>42531.650855324071</v>
      </c>
      <c r="B14522">
        <v>307446</v>
      </c>
      <c r="C14522">
        <v>27.259810000000002</v>
      </c>
      <c r="D14522">
        <v>25.58024</v>
      </c>
      <c r="E14522">
        <v>25.58024</v>
      </c>
      <c r="F14522">
        <v>27.259810000000002</v>
      </c>
      <c r="G14522">
        <v>30.611969999999999</v>
      </c>
      <c r="H14522">
        <v>32.284709999999997</v>
      </c>
      <c r="I14522">
        <v>32.284709999999997</v>
      </c>
      <c r="J14522">
        <v>32.284709999999997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 t="s">
        <v>26</v>
      </c>
      <c r="R14522" t="s">
        <v>26</v>
      </c>
    </row>
    <row r="14523" spans="1:18" x14ac:dyDescent="0.25">
      <c r="A14523" s="2">
        <v>42531.650856481479</v>
      </c>
      <c r="B14523">
        <v>307447</v>
      </c>
      <c r="C14523">
        <v>25.58024</v>
      </c>
      <c r="D14523">
        <v>25.58024</v>
      </c>
      <c r="E14523">
        <v>25.58024</v>
      </c>
      <c r="F14523">
        <v>27.259810000000002</v>
      </c>
      <c r="G14523">
        <v>30.611969999999999</v>
      </c>
      <c r="H14523">
        <v>32.284709999999997</v>
      </c>
      <c r="I14523">
        <v>32.284709999999997</v>
      </c>
      <c r="J14523">
        <v>32.284709999999997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 t="s">
        <v>26</v>
      </c>
      <c r="R14523" t="s">
        <v>26</v>
      </c>
    </row>
    <row r="14524" spans="1:18" x14ac:dyDescent="0.25">
      <c r="A14524" s="1">
        <v>42531.650857638888</v>
      </c>
      <c r="B14524">
        <v>307448</v>
      </c>
      <c r="C14524">
        <v>27.259810000000002</v>
      </c>
      <c r="D14524">
        <v>25.58024</v>
      </c>
      <c r="E14524">
        <v>25.58024</v>
      </c>
      <c r="F14524">
        <v>28.93703</v>
      </c>
      <c r="G14524">
        <v>30.611969999999999</v>
      </c>
      <c r="H14524">
        <v>32.284709999999997</v>
      </c>
      <c r="I14524">
        <v>32.284709999999997</v>
      </c>
      <c r="J14524">
        <v>32.284709999999997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 t="s">
        <v>26</v>
      </c>
      <c r="R14524" t="s">
        <v>26</v>
      </c>
    </row>
    <row r="14525" spans="1:18" x14ac:dyDescent="0.25">
      <c r="A14525" s="1">
        <v>42531.650858796296</v>
      </c>
      <c r="B14525">
        <v>307449</v>
      </c>
      <c r="C14525">
        <v>27.259810000000002</v>
      </c>
      <c r="D14525">
        <v>25.58024</v>
      </c>
      <c r="E14525">
        <v>25.58024</v>
      </c>
      <c r="F14525">
        <v>28.93703</v>
      </c>
      <c r="G14525">
        <v>30.611969999999999</v>
      </c>
      <c r="H14525">
        <v>32.284709999999997</v>
      </c>
      <c r="I14525">
        <v>32.284709999999997</v>
      </c>
      <c r="J14525">
        <v>32.284709999999997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 t="s">
        <v>26</v>
      </c>
      <c r="R14525" t="s">
        <v>26</v>
      </c>
    </row>
    <row r="14526" spans="1:18" x14ac:dyDescent="0.25">
      <c r="A14526" s="1">
        <v>42531.650859953705</v>
      </c>
      <c r="B14526">
        <v>307450</v>
      </c>
      <c r="C14526">
        <v>27.259810000000002</v>
      </c>
      <c r="D14526">
        <v>25.58024</v>
      </c>
      <c r="E14526">
        <v>25.58024</v>
      </c>
      <c r="F14526">
        <v>27.259810000000002</v>
      </c>
      <c r="G14526">
        <v>30.611969999999999</v>
      </c>
      <c r="H14526">
        <v>32.284709999999997</v>
      </c>
      <c r="I14526">
        <v>32.284709999999997</v>
      </c>
      <c r="J14526">
        <v>32.284709999999997</v>
      </c>
      <c r="K14526" t="s">
        <v>26</v>
      </c>
      <c r="L14526" t="s">
        <v>26</v>
      </c>
      <c r="M14526" t="s">
        <v>26</v>
      </c>
      <c r="N14526" t="s">
        <v>26</v>
      </c>
      <c r="O14526" t="s">
        <v>26</v>
      </c>
      <c r="P14526" t="s">
        <v>26</v>
      </c>
      <c r="Q14526" t="s">
        <v>26</v>
      </c>
      <c r="R14526" t="s">
        <v>26</v>
      </c>
    </row>
    <row r="14527" spans="1:18" x14ac:dyDescent="0.25">
      <c r="A14527" s="1">
        <v>42531.650861111113</v>
      </c>
      <c r="B14527">
        <v>307451</v>
      </c>
      <c r="C14527">
        <v>27.259810000000002</v>
      </c>
      <c r="D14527">
        <v>25.58024</v>
      </c>
      <c r="E14527">
        <v>25.58024</v>
      </c>
      <c r="F14527">
        <v>27.259810000000002</v>
      </c>
      <c r="G14527">
        <v>30.611969999999999</v>
      </c>
      <c r="H14527">
        <v>32.284709999999997</v>
      </c>
      <c r="I14527">
        <v>32.284709999999997</v>
      </c>
      <c r="J14527">
        <v>32.284709999999997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 t="s">
        <v>26</v>
      </c>
      <c r="R14527" t="s">
        <v>26</v>
      </c>
    </row>
    <row r="14528" spans="1:18" x14ac:dyDescent="0.25">
      <c r="A14528" s="1">
        <v>42531.650862268521</v>
      </c>
      <c r="B14528">
        <v>307452</v>
      </c>
      <c r="C14528">
        <v>27.259810000000002</v>
      </c>
      <c r="D14528">
        <v>25.58024</v>
      </c>
      <c r="E14528">
        <v>25.58024</v>
      </c>
      <c r="F14528">
        <v>27.259810000000002</v>
      </c>
      <c r="G14528">
        <v>30.611969999999999</v>
      </c>
      <c r="H14528">
        <v>32.284709999999997</v>
      </c>
      <c r="I14528">
        <v>32.284709999999997</v>
      </c>
      <c r="J14528">
        <v>32.284709999999997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 t="s">
        <v>26</v>
      </c>
      <c r="R14528" t="s">
        <v>26</v>
      </c>
    </row>
    <row r="14529" spans="1:18" x14ac:dyDescent="0.25">
      <c r="A14529" s="1">
        <v>42531.650863425923</v>
      </c>
      <c r="B14529">
        <v>307453</v>
      </c>
      <c r="C14529">
        <v>27.259810000000002</v>
      </c>
      <c r="D14529">
        <v>25.58024</v>
      </c>
      <c r="E14529">
        <v>25.58024</v>
      </c>
      <c r="F14529">
        <v>27.259810000000002</v>
      </c>
      <c r="G14529">
        <v>30.611969999999999</v>
      </c>
      <c r="H14529">
        <v>32.284709999999997</v>
      </c>
      <c r="I14529">
        <v>32.284709999999997</v>
      </c>
      <c r="J14529">
        <v>32.284709999999997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 t="s">
        <v>26</v>
      </c>
      <c r="R14529" t="s">
        <v>26</v>
      </c>
    </row>
    <row r="14530" spans="1:18" x14ac:dyDescent="0.25">
      <c r="A14530" s="1">
        <v>42531.650864583331</v>
      </c>
      <c r="B14530">
        <v>307454</v>
      </c>
      <c r="C14530">
        <v>25.58024</v>
      </c>
      <c r="D14530">
        <v>25.58024</v>
      </c>
      <c r="E14530">
        <v>25.58024</v>
      </c>
      <c r="F14530">
        <v>27.259810000000002</v>
      </c>
      <c r="G14530">
        <v>30.611969999999999</v>
      </c>
      <c r="H14530">
        <v>32.284709999999997</v>
      </c>
      <c r="I14530">
        <v>32.284709999999997</v>
      </c>
      <c r="J14530">
        <v>32.284709999999997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 t="s">
        <v>26</v>
      </c>
      <c r="R14530" t="s">
        <v>26</v>
      </c>
    </row>
    <row r="14531" spans="1:18" x14ac:dyDescent="0.25">
      <c r="A14531" s="1">
        <v>42531.650865740739</v>
      </c>
      <c r="B14531">
        <v>307455</v>
      </c>
      <c r="C14531">
        <v>25.58024</v>
      </c>
      <c r="D14531">
        <v>25.58024</v>
      </c>
      <c r="E14531">
        <v>25.58024</v>
      </c>
      <c r="F14531">
        <v>27.259810000000002</v>
      </c>
      <c r="G14531">
        <v>30.611969999999999</v>
      </c>
      <c r="H14531">
        <v>32.284709999999997</v>
      </c>
      <c r="I14531">
        <v>32.284709999999997</v>
      </c>
      <c r="J14531">
        <v>32.284709999999997</v>
      </c>
      <c r="K14531" t="s">
        <v>26</v>
      </c>
      <c r="L14531" t="s">
        <v>26</v>
      </c>
      <c r="M14531" t="s">
        <v>26</v>
      </c>
      <c r="N14531" t="s">
        <v>26</v>
      </c>
      <c r="O14531" t="s">
        <v>26</v>
      </c>
      <c r="P14531" t="s">
        <v>26</v>
      </c>
      <c r="Q14531" t="s">
        <v>26</v>
      </c>
      <c r="R14531" t="s">
        <v>26</v>
      </c>
    </row>
    <row r="14532" spans="1:18" x14ac:dyDescent="0.25">
      <c r="A14532" s="1">
        <v>42531.650866898148</v>
      </c>
      <c r="B14532">
        <v>307456</v>
      </c>
      <c r="C14532">
        <v>25.58024</v>
      </c>
      <c r="D14532">
        <v>25.58024</v>
      </c>
      <c r="E14532">
        <v>25.58024</v>
      </c>
      <c r="F14532">
        <v>27.259810000000002</v>
      </c>
      <c r="G14532">
        <v>30.611969999999999</v>
      </c>
      <c r="H14532">
        <v>32.284709999999997</v>
      </c>
      <c r="I14532">
        <v>32.284709999999997</v>
      </c>
      <c r="J14532">
        <v>32.284709999999997</v>
      </c>
      <c r="K14532" t="s">
        <v>26</v>
      </c>
      <c r="L14532" t="s">
        <v>26</v>
      </c>
      <c r="M14532" t="s">
        <v>26</v>
      </c>
      <c r="N14532" t="s">
        <v>26</v>
      </c>
      <c r="O14532" t="s">
        <v>26</v>
      </c>
      <c r="P14532" t="s">
        <v>26</v>
      </c>
      <c r="Q14532" t="s">
        <v>26</v>
      </c>
      <c r="R14532" t="s">
        <v>26</v>
      </c>
    </row>
    <row r="14533" spans="1:18" x14ac:dyDescent="0.25">
      <c r="A14533" s="2">
        <v>42531.650868055556</v>
      </c>
      <c r="B14533">
        <v>307457</v>
      </c>
      <c r="C14533">
        <v>25.58024</v>
      </c>
      <c r="D14533">
        <v>25.58024</v>
      </c>
      <c r="E14533">
        <v>25.58024</v>
      </c>
      <c r="F14533">
        <v>27.259810000000002</v>
      </c>
      <c r="G14533">
        <v>30.611969999999999</v>
      </c>
      <c r="H14533">
        <v>32.284709999999997</v>
      </c>
      <c r="I14533">
        <v>32.284709999999997</v>
      </c>
      <c r="J14533">
        <v>32.284709999999997</v>
      </c>
      <c r="K14533" t="s">
        <v>26</v>
      </c>
      <c r="L14533" t="s">
        <v>26</v>
      </c>
      <c r="M14533" t="s">
        <v>26</v>
      </c>
      <c r="N14533" t="s">
        <v>26</v>
      </c>
      <c r="O14533" t="s">
        <v>26</v>
      </c>
      <c r="P14533" t="s">
        <v>26</v>
      </c>
      <c r="Q14533" t="s">
        <v>26</v>
      </c>
      <c r="R14533" t="s">
        <v>26</v>
      </c>
    </row>
    <row r="14534" spans="1:18" x14ac:dyDescent="0.25">
      <c r="A14534" s="1">
        <v>42531.650869212965</v>
      </c>
      <c r="B14534">
        <v>307458</v>
      </c>
      <c r="C14534">
        <v>25.58024</v>
      </c>
      <c r="D14534">
        <v>25.58024</v>
      </c>
      <c r="E14534">
        <v>25.58024</v>
      </c>
      <c r="F14534">
        <v>27.259810000000002</v>
      </c>
      <c r="G14534">
        <v>30.611969999999999</v>
      </c>
      <c r="H14534">
        <v>32.284709999999997</v>
      </c>
      <c r="I14534">
        <v>32.284709999999997</v>
      </c>
      <c r="J14534">
        <v>32.284709999999997</v>
      </c>
      <c r="K14534" t="s">
        <v>26</v>
      </c>
      <c r="L14534" t="s">
        <v>26</v>
      </c>
      <c r="M14534" t="s">
        <v>26</v>
      </c>
      <c r="N14534" t="s">
        <v>26</v>
      </c>
      <c r="O14534" t="s">
        <v>26</v>
      </c>
      <c r="P14534" t="s">
        <v>26</v>
      </c>
      <c r="Q14534" t="s">
        <v>26</v>
      </c>
      <c r="R14534" t="s">
        <v>26</v>
      </c>
    </row>
    <row r="14535" spans="1:18" x14ac:dyDescent="0.25">
      <c r="A14535" s="1">
        <v>42531.650870370373</v>
      </c>
      <c r="B14535">
        <v>307459</v>
      </c>
      <c r="C14535">
        <v>27.259810000000002</v>
      </c>
      <c r="D14535">
        <v>25.58024</v>
      </c>
      <c r="E14535">
        <v>25.58024</v>
      </c>
      <c r="F14535">
        <v>27.259810000000002</v>
      </c>
      <c r="G14535">
        <v>30.611969999999999</v>
      </c>
      <c r="H14535">
        <v>32.284709999999997</v>
      </c>
      <c r="I14535">
        <v>32.284709999999997</v>
      </c>
      <c r="J14535">
        <v>32.284709999999997</v>
      </c>
      <c r="K14535" t="s">
        <v>26</v>
      </c>
      <c r="L14535" t="s">
        <v>26</v>
      </c>
      <c r="M14535" t="s">
        <v>26</v>
      </c>
      <c r="N14535" t="s">
        <v>26</v>
      </c>
      <c r="O14535" t="s">
        <v>26</v>
      </c>
      <c r="P14535" t="s">
        <v>26</v>
      </c>
      <c r="Q14535" t="s">
        <v>26</v>
      </c>
      <c r="R14535" t="s">
        <v>26</v>
      </c>
    </row>
    <row r="14536" spans="1:18" x14ac:dyDescent="0.25">
      <c r="A14536" s="1">
        <v>42531.650871527774</v>
      </c>
      <c r="B14536">
        <v>307460</v>
      </c>
      <c r="C14536">
        <v>27.259810000000002</v>
      </c>
      <c r="D14536">
        <v>25.58024</v>
      </c>
      <c r="E14536">
        <v>25.58024</v>
      </c>
      <c r="F14536">
        <v>27.259810000000002</v>
      </c>
      <c r="G14536">
        <v>30.611969999999999</v>
      </c>
      <c r="H14536">
        <v>32.284709999999997</v>
      </c>
      <c r="I14536">
        <v>32.284709999999997</v>
      </c>
      <c r="J14536">
        <v>32.284709999999997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 t="s">
        <v>26</v>
      </c>
      <c r="R14536" t="s">
        <v>26</v>
      </c>
    </row>
    <row r="14537" spans="1:18" x14ac:dyDescent="0.25">
      <c r="A14537" s="1">
        <v>42531.650872685183</v>
      </c>
      <c r="B14537">
        <v>307461</v>
      </c>
      <c r="C14537">
        <v>25.58024</v>
      </c>
      <c r="D14537">
        <v>25.58024</v>
      </c>
      <c r="E14537">
        <v>25.58024</v>
      </c>
      <c r="F14537">
        <v>27.259810000000002</v>
      </c>
      <c r="G14537">
        <v>30.611969999999999</v>
      </c>
      <c r="H14537">
        <v>32.284709999999997</v>
      </c>
      <c r="I14537">
        <v>32.284709999999997</v>
      </c>
      <c r="J14537">
        <v>32.284709999999997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 t="s">
        <v>26</v>
      </c>
      <c r="R14537" t="s">
        <v>26</v>
      </c>
    </row>
    <row r="14538" spans="1:18" x14ac:dyDescent="0.25">
      <c r="A14538" s="1">
        <v>42531.650873842591</v>
      </c>
      <c r="B14538">
        <v>307462</v>
      </c>
      <c r="C14538">
        <v>25.58024</v>
      </c>
      <c r="D14538">
        <v>25.58024</v>
      </c>
      <c r="E14538">
        <v>25.58024</v>
      </c>
      <c r="F14538">
        <v>27.259810000000002</v>
      </c>
      <c r="G14538">
        <v>30.611969999999999</v>
      </c>
      <c r="H14538">
        <v>32.284709999999997</v>
      </c>
      <c r="I14538">
        <v>32.284709999999997</v>
      </c>
      <c r="J14538">
        <v>32.284709999999997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 t="s">
        <v>26</v>
      </c>
      <c r="R14538" t="s">
        <v>26</v>
      </c>
    </row>
    <row r="14539" spans="1:18" x14ac:dyDescent="0.25">
      <c r="A14539" s="1">
        <v>42531.650874999999</v>
      </c>
      <c r="B14539">
        <v>307463</v>
      </c>
      <c r="C14539">
        <v>25.58024</v>
      </c>
      <c r="D14539">
        <v>25.58024</v>
      </c>
      <c r="E14539">
        <v>25.58024</v>
      </c>
      <c r="F14539">
        <v>27.259810000000002</v>
      </c>
      <c r="G14539">
        <v>30.611969999999999</v>
      </c>
      <c r="H14539">
        <v>32.284709999999997</v>
      </c>
      <c r="I14539">
        <v>32.284709999999997</v>
      </c>
      <c r="J14539">
        <v>32.284709999999997</v>
      </c>
      <c r="K14539" t="s">
        <v>26</v>
      </c>
      <c r="L14539" t="s">
        <v>26</v>
      </c>
      <c r="M14539" t="s">
        <v>26</v>
      </c>
      <c r="N14539" t="s">
        <v>26</v>
      </c>
      <c r="O14539" t="s">
        <v>26</v>
      </c>
      <c r="P14539" t="s">
        <v>26</v>
      </c>
      <c r="Q14539" t="s">
        <v>26</v>
      </c>
      <c r="R14539" t="s">
        <v>26</v>
      </c>
    </row>
    <row r="14540" spans="1:18" x14ac:dyDescent="0.25">
      <c r="A14540" s="1">
        <v>42531.650876157408</v>
      </c>
      <c r="B14540">
        <v>307464</v>
      </c>
      <c r="C14540">
        <v>27.259810000000002</v>
      </c>
      <c r="D14540">
        <v>25.58024</v>
      </c>
      <c r="E14540">
        <v>25.58024</v>
      </c>
      <c r="F14540">
        <v>27.259810000000002</v>
      </c>
      <c r="G14540">
        <v>30.611969999999999</v>
      </c>
      <c r="H14540">
        <v>32.284709999999997</v>
      </c>
      <c r="I14540">
        <v>32.284709999999997</v>
      </c>
      <c r="J14540">
        <v>32.284709999999997</v>
      </c>
      <c r="K14540" t="s">
        <v>26</v>
      </c>
      <c r="L14540" t="s">
        <v>26</v>
      </c>
      <c r="M14540" t="s">
        <v>26</v>
      </c>
      <c r="N14540" t="s">
        <v>26</v>
      </c>
      <c r="O14540" t="s">
        <v>26</v>
      </c>
      <c r="P14540" t="s">
        <v>26</v>
      </c>
      <c r="Q14540" t="s">
        <v>26</v>
      </c>
      <c r="R14540" t="s">
        <v>26</v>
      </c>
    </row>
    <row r="14541" spans="1:18" x14ac:dyDescent="0.25">
      <c r="A14541" s="1">
        <v>42531.650877314816</v>
      </c>
      <c r="B14541">
        <v>307465</v>
      </c>
      <c r="C14541">
        <v>27.259810000000002</v>
      </c>
      <c r="D14541">
        <v>25.58024</v>
      </c>
      <c r="E14541">
        <v>25.58024</v>
      </c>
      <c r="F14541">
        <v>27.259810000000002</v>
      </c>
      <c r="G14541">
        <v>30.611969999999999</v>
      </c>
      <c r="H14541">
        <v>32.284709999999997</v>
      </c>
      <c r="I14541">
        <v>32.284709999999997</v>
      </c>
      <c r="J14541">
        <v>32.284709999999997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 t="s">
        <v>26</v>
      </c>
      <c r="R14541" t="s">
        <v>26</v>
      </c>
    </row>
    <row r="14542" spans="1:18" x14ac:dyDescent="0.25">
      <c r="A14542" s="1">
        <v>42531.650878472225</v>
      </c>
      <c r="B14542">
        <v>307466</v>
      </c>
      <c r="C14542">
        <v>25.58024</v>
      </c>
      <c r="D14542">
        <v>25.58024</v>
      </c>
      <c r="E14542">
        <v>25.58024</v>
      </c>
      <c r="F14542">
        <v>27.259810000000002</v>
      </c>
      <c r="G14542">
        <v>30.611969999999999</v>
      </c>
      <c r="H14542">
        <v>32.284709999999997</v>
      </c>
      <c r="I14542">
        <v>32.284709999999997</v>
      </c>
      <c r="J14542">
        <v>32.284709999999997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 t="s">
        <v>26</v>
      </c>
      <c r="R14542" t="s">
        <v>26</v>
      </c>
    </row>
    <row r="14543" spans="1:18" x14ac:dyDescent="0.25">
      <c r="A14543" s="2">
        <v>42531.650879629633</v>
      </c>
      <c r="B14543">
        <v>307467</v>
      </c>
      <c r="C14543">
        <v>25.58024</v>
      </c>
      <c r="D14543">
        <v>25.58024</v>
      </c>
      <c r="E14543">
        <v>25.58024</v>
      </c>
      <c r="F14543">
        <v>27.259810000000002</v>
      </c>
      <c r="G14543">
        <v>30.611969999999999</v>
      </c>
      <c r="H14543">
        <v>32.284709999999997</v>
      </c>
      <c r="I14543">
        <v>32.284709999999997</v>
      </c>
      <c r="J14543">
        <v>32.284709999999997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 t="s">
        <v>26</v>
      </c>
      <c r="R14543" t="s">
        <v>26</v>
      </c>
    </row>
    <row r="14544" spans="1:18" x14ac:dyDescent="0.25">
      <c r="A14544" s="1">
        <v>42531.650880787034</v>
      </c>
      <c r="B14544">
        <v>307468</v>
      </c>
      <c r="C14544">
        <v>25.58024</v>
      </c>
      <c r="D14544">
        <v>25.58024</v>
      </c>
      <c r="E14544">
        <v>25.58024</v>
      </c>
      <c r="F14544">
        <v>27.259810000000002</v>
      </c>
      <c r="G14544">
        <v>30.611969999999999</v>
      </c>
      <c r="H14544">
        <v>32.284709999999997</v>
      </c>
      <c r="I14544">
        <v>32.284709999999997</v>
      </c>
      <c r="J14544">
        <v>32.284709999999997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 t="s">
        <v>26</v>
      </c>
      <c r="R14544" t="s">
        <v>26</v>
      </c>
    </row>
    <row r="14545" spans="1:18" x14ac:dyDescent="0.25">
      <c r="A14545" s="1">
        <v>42531.650881944443</v>
      </c>
      <c r="B14545">
        <v>307469</v>
      </c>
      <c r="C14545">
        <v>25.58024</v>
      </c>
      <c r="D14545">
        <v>25.58024</v>
      </c>
      <c r="E14545">
        <v>25.58024</v>
      </c>
      <c r="F14545">
        <v>27.259810000000002</v>
      </c>
      <c r="G14545">
        <v>30.611969999999999</v>
      </c>
      <c r="H14545">
        <v>32.284709999999997</v>
      </c>
      <c r="I14545">
        <v>32.284709999999997</v>
      </c>
      <c r="J14545">
        <v>32.284709999999997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 t="s">
        <v>26</v>
      </c>
      <c r="R14545" t="s">
        <v>26</v>
      </c>
    </row>
    <row r="14546" spans="1:18" x14ac:dyDescent="0.25">
      <c r="A14546" s="1">
        <v>42531.650883101851</v>
      </c>
      <c r="B14546">
        <v>307470</v>
      </c>
      <c r="C14546">
        <v>25.58024</v>
      </c>
      <c r="D14546">
        <v>25.58024</v>
      </c>
      <c r="E14546">
        <v>25.58024</v>
      </c>
      <c r="F14546">
        <v>27.259810000000002</v>
      </c>
      <c r="G14546">
        <v>30.611969999999999</v>
      </c>
      <c r="H14546">
        <v>32.284709999999997</v>
      </c>
      <c r="I14546">
        <v>32.284709999999997</v>
      </c>
      <c r="J14546">
        <v>32.284709999999997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 t="s">
        <v>26</v>
      </c>
      <c r="R14546" t="s">
        <v>26</v>
      </c>
    </row>
    <row r="14547" spans="1:18" x14ac:dyDescent="0.25">
      <c r="A14547" s="1">
        <v>42531.650884259259</v>
      </c>
      <c r="B14547">
        <v>307471</v>
      </c>
      <c r="C14547">
        <v>25.58024</v>
      </c>
      <c r="D14547">
        <v>25.58024</v>
      </c>
      <c r="E14547">
        <v>25.58024</v>
      </c>
      <c r="F14547">
        <v>27.259810000000002</v>
      </c>
      <c r="G14547">
        <v>30.611969999999999</v>
      </c>
      <c r="H14547">
        <v>32.284709999999997</v>
      </c>
      <c r="I14547">
        <v>32.284709999999997</v>
      </c>
      <c r="J14547">
        <v>32.284709999999997</v>
      </c>
      <c r="K14547" t="s">
        <v>26</v>
      </c>
      <c r="L14547" t="s">
        <v>26</v>
      </c>
      <c r="M14547" t="s">
        <v>26</v>
      </c>
      <c r="N14547" t="s">
        <v>26</v>
      </c>
      <c r="O14547" t="s">
        <v>26</v>
      </c>
      <c r="P14547" t="s">
        <v>26</v>
      </c>
      <c r="Q14547" t="s">
        <v>26</v>
      </c>
      <c r="R14547" t="s">
        <v>26</v>
      </c>
    </row>
    <row r="14548" spans="1:18" x14ac:dyDescent="0.25">
      <c r="A14548" s="1">
        <v>42531.650885416668</v>
      </c>
      <c r="B14548">
        <v>307472</v>
      </c>
      <c r="C14548">
        <v>25.58024</v>
      </c>
      <c r="D14548">
        <v>25.58024</v>
      </c>
      <c r="E14548">
        <v>25.58024</v>
      </c>
      <c r="F14548">
        <v>27.259810000000002</v>
      </c>
      <c r="G14548">
        <v>30.611969999999999</v>
      </c>
      <c r="H14548">
        <v>32.284709999999997</v>
      </c>
      <c r="I14548">
        <v>32.284709999999997</v>
      </c>
      <c r="J14548">
        <v>32.284709999999997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 t="s">
        <v>26</v>
      </c>
      <c r="R14548" t="s">
        <v>26</v>
      </c>
    </row>
    <row r="14549" spans="1:18" x14ac:dyDescent="0.25">
      <c r="A14549" s="1">
        <v>42531.650886574076</v>
      </c>
      <c r="B14549">
        <v>307473</v>
      </c>
      <c r="C14549">
        <v>25.58024</v>
      </c>
      <c r="D14549">
        <v>25.58024</v>
      </c>
      <c r="E14549">
        <v>23.898250000000001</v>
      </c>
      <c r="F14549">
        <v>27.259810000000002</v>
      </c>
      <c r="G14549">
        <v>30.611969999999999</v>
      </c>
      <c r="H14549">
        <v>32.284709999999997</v>
      </c>
      <c r="I14549">
        <v>32.284709999999997</v>
      </c>
      <c r="J14549">
        <v>32.284709999999997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 t="s">
        <v>26</v>
      </c>
      <c r="R14549" t="s">
        <v>26</v>
      </c>
    </row>
    <row r="14550" spans="1:18" x14ac:dyDescent="0.25">
      <c r="A14550" s="1">
        <v>42531.650887731485</v>
      </c>
      <c r="B14550">
        <v>307474</v>
      </c>
      <c r="C14550">
        <v>25.58024</v>
      </c>
      <c r="D14550">
        <v>25.58024</v>
      </c>
      <c r="E14550">
        <v>23.898250000000001</v>
      </c>
      <c r="F14550">
        <v>27.259810000000002</v>
      </c>
      <c r="G14550">
        <v>30.611969999999999</v>
      </c>
      <c r="H14550">
        <v>32.284709999999997</v>
      </c>
      <c r="I14550">
        <v>32.284709999999997</v>
      </c>
      <c r="J14550">
        <v>32.284709999999997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 t="s">
        <v>26</v>
      </c>
      <c r="R14550" t="s">
        <v>26</v>
      </c>
    </row>
    <row r="14551" spans="1:18" x14ac:dyDescent="0.25">
      <c r="A14551" s="1">
        <v>42531.650888888886</v>
      </c>
      <c r="B14551">
        <v>307475</v>
      </c>
      <c r="C14551">
        <v>25.58024</v>
      </c>
      <c r="D14551">
        <v>25.58024</v>
      </c>
      <c r="E14551">
        <v>23.898250000000001</v>
      </c>
      <c r="F14551">
        <v>27.259810000000002</v>
      </c>
      <c r="G14551">
        <v>30.611969999999999</v>
      </c>
      <c r="H14551">
        <v>32.284709999999997</v>
      </c>
      <c r="I14551">
        <v>32.284709999999997</v>
      </c>
      <c r="J14551">
        <v>32.284709999999997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 t="s">
        <v>26</v>
      </c>
      <c r="R14551" t="s">
        <v>26</v>
      </c>
    </row>
    <row r="14552" spans="1:18" x14ac:dyDescent="0.25">
      <c r="A14552" s="1">
        <v>42531.650890046294</v>
      </c>
      <c r="B14552">
        <v>307476</v>
      </c>
      <c r="C14552">
        <v>27.259810000000002</v>
      </c>
      <c r="D14552">
        <v>25.58024</v>
      </c>
      <c r="E14552">
        <v>25.58024</v>
      </c>
      <c r="F14552">
        <v>27.259810000000002</v>
      </c>
      <c r="G14552">
        <v>30.611969999999999</v>
      </c>
      <c r="H14552">
        <v>32.284709999999997</v>
      </c>
      <c r="I14552">
        <v>32.284709999999997</v>
      </c>
      <c r="J14552">
        <v>32.284709999999997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 t="s">
        <v>26</v>
      </c>
      <c r="R14552" t="s">
        <v>26</v>
      </c>
    </row>
    <row r="14553" spans="1:18" x14ac:dyDescent="0.25">
      <c r="A14553" s="2">
        <v>42531.650891203702</v>
      </c>
      <c r="B14553">
        <v>307477</v>
      </c>
      <c r="C14553">
        <v>25.58024</v>
      </c>
      <c r="D14553">
        <v>25.58024</v>
      </c>
      <c r="E14553">
        <v>25.58024</v>
      </c>
      <c r="F14553">
        <v>27.259810000000002</v>
      </c>
      <c r="G14553">
        <v>30.611969999999999</v>
      </c>
      <c r="H14553">
        <v>32.284709999999997</v>
      </c>
      <c r="I14553">
        <v>32.284709999999997</v>
      </c>
      <c r="J14553">
        <v>32.284709999999997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 t="s">
        <v>26</v>
      </c>
      <c r="R14553" t="s">
        <v>26</v>
      </c>
    </row>
    <row r="14554" spans="1:18" x14ac:dyDescent="0.25">
      <c r="A14554" s="1">
        <v>42531.650892361111</v>
      </c>
      <c r="B14554">
        <v>307478</v>
      </c>
      <c r="C14554">
        <v>25.58024</v>
      </c>
      <c r="D14554">
        <v>25.58024</v>
      </c>
      <c r="E14554">
        <v>25.58024</v>
      </c>
      <c r="F14554">
        <v>27.259810000000002</v>
      </c>
      <c r="G14554">
        <v>30.611969999999999</v>
      </c>
      <c r="H14554">
        <v>32.284709999999997</v>
      </c>
      <c r="I14554">
        <v>32.284709999999997</v>
      </c>
      <c r="J14554">
        <v>32.284709999999997</v>
      </c>
      <c r="K14554" t="s">
        <v>26</v>
      </c>
      <c r="L14554" t="s">
        <v>26</v>
      </c>
      <c r="M14554" t="s">
        <v>26</v>
      </c>
      <c r="N14554" t="s">
        <v>26</v>
      </c>
      <c r="O14554" t="s">
        <v>26</v>
      </c>
      <c r="P14554" t="s">
        <v>26</v>
      </c>
      <c r="Q14554" t="s">
        <v>26</v>
      </c>
      <c r="R14554" t="s">
        <v>26</v>
      </c>
    </row>
    <row r="14555" spans="1:18" x14ac:dyDescent="0.25">
      <c r="A14555" s="1">
        <v>42531.650893518519</v>
      </c>
      <c r="B14555">
        <v>307479</v>
      </c>
      <c r="C14555">
        <v>25.58024</v>
      </c>
      <c r="D14555">
        <v>25.58024</v>
      </c>
      <c r="E14555">
        <v>25.58024</v>
      </c>
      <c r="F14555">
        <v>27.259810000000002</v>
      </c>
      <c r="G14555">
        <v>30.611969999999999</v>
      </c>
      <c r="H14555">
        <v>32.284709999999997</v>
      </c>
      <c r="I14555">
        <v>32.284709999999997</v>
      </c>
      <c r="J14555">
        <v>32.284709999999997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 t="s">
        <v>26</v>
      </c>
      <c r="R14555" t="s">
        <v>26</v>
      </c>
    </row>
    <row r="14556" spans="1:18" x14ac:dyDescent="0.25">
      <c r="A14556" s="1">
        <v>42531.650894675928</v>
      </c>
      <c r="B14556">
        <v>307480</v>
      </c>
      <c r="C14556">
        <v>25.58024</v>
      </c>
      <c r="D14556">
        <v>25.58024</v>
      </c>
      <c r="E14556">
        <v>23.898250000000001</v>
      </c>
      <c r="F14556">
        <v>27.259810000000002</v>
      </c>
      <c r="G14556">
        <v>30.611969999999999</v>
      </c>
      <c r="H14556">
        <v>32.284709999999997</v>
      </c>
      <c r="I14556">
        <v>32.284709999999997</v>
      </c>
      <c r="J14556">
        <v>32.284709999999997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 t="s">
        <v>26</v>
      </c>
      <c r="R14556" t="s">
        <v>26</v>
      </c>
    </row>
    <row r="14557" spans="1:18" x14ac:dyDescent="0.25">
      <c r="A14557" s="1">
        <v>42531.650895833336</v>
      </c>
      <c r="B14557">
        <v>307481</v>
      </c>
      <c r="C14557">
        <v>25.58024</v>
      </c>
      <c r="D14557">
        <v>25.58024</v>
      </c>
      <c r="E14557">
        <v>25.58024</v>
      </c>
      <c r="F14557">
        <v>27.259810000000002</v>
      </c>
      <c r="G14557">
        <v>30.611969999999999</v>
      </c>
      <c r="H14557">
        <v>32.284709999999997</v>
      </c>
      <c r="I14557">
        <v>32.284709999999997</v>
      </c>
      <c r="J14557">
        <v>32.284709999999997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 t="s">
        <v>26</v>
      </c>
      <c r="R14557" t="s">
        <v>26</v>
      </c>
    </row>
    <row r="14558" spans="1:18" x14ac:dyDescent="0.25">
      <c r="A14558" s="1">
        <v>42531.650896990737</v>
      </c>
      <c r="B14558">
        <v>307482</v>
      </c>
      <c r="C14558">
        <v>25.58024</v>
      </c>
      <c r="D14558">
        <v>25.58024</v>
      </c>
      <c r="E14558">
        <v>23.898250000000001</v>
      </c>
      <c r="F14558">
        <v>27.259810000000002</v>
      </c>
      <c r="G14558">
        <v>30.611969999999999</v>
      </c>
      <c r="H14558">
        <v>32.284709999999997</v>
      </c>
      <c r="I14558">
        <v>32.284709999999997</v>
      </c>
      <c r="J14558">
        <v>32.284709999999997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 t="s">
        <v>26</v>
      </c>
      <c r="R14558" t="s">
        <v>26</v>
      </c>
    </row>
    <row r="14559" spans="1:18" x14ac:dyDescent="0.25">
      <c r="A14559" s="1">
        <v>42531.650898148146</v>
      </c>
      <c r="B14559">
        <v>307483</v>
      </c>
      <c r="C14559">
        <v>27.259810000000002</v>
      </c>
      <c r="D14559">
        <v>25.58024</v>
      </c>
      <c r="E14559">
        <v>23.898250000000001</v>
      </c>
      <c r="F14559">
        <v>27.259810000000002</v>
      </c>
      <c r="G14559">
        <v>30.611969999999999</v>
      </c>
      <c r="H14559">
        <v>32.284709999999997</v>
      </c>
      <c r="I14559">
        <v>32.284709999999997</v>
      </c>
      <c r="J14559">
        <v>32.284709999999997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</row>
    <row r="14560" spans="1:18" x14ac:dyDescent="0.25">
      <c r="A14560" s="1">
        <v>42531.650899305554</v>
      </c>
      <c r="B14560">
        <v>307484</v>
      </c>
      <c r="C14560">
        <v>25.58024</v>
      </c>
      <c r="D14560">
        <v>25.58024</v>
      </c>
      <c r="E14560">
        <v>23.898250000000001</v>
      </c>
      <c r="F14560">
        <v>27.259810000000002</v>
      </c>
      <c r="G14560">
        <v>30.611969999999999</v>
      </c>
      <c r="H14560">
        <v>32.284709999999997</v>
      </c>
      <c r="I14560">
        <v>32.284709999999997</v>
      </c>
      <c r="J14560">
        <v>32.284709999999997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 t="s">
        <v>26</v>
      </c>
      <c r="R14560" t="s">
        <v>26</v>
      </c>
    </row>
    <row r="14561" spans="1:18" x14ac:dyDescent="0.25">
      <c r="A14561" s="1">
        <v>42531.650900462962</v>
      </c>
      <c r="B14561">
        <v>307485</v>
      </c>
      <c r="C14561">
        <v>25.58024</v>
      </c>
      <c r="D14561">
        <v>25.58024</v>
      </c>
      <c r="E14561">
        <v>23.898250000000001</v>
      </c>
      <c r="F14561">
        <v>27.259810000000002</v>
      </c>
      <c r="G14561">
        <v>30.611969999999999</v>
      </c>
      <c r="H14561">
        <v>32.284709999999997</v>
      </c>
      <c r="I14561">
        <v>32.284709999999997</v>
      </c>
      <c r="J14561">
        <v>32.284709999999997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 t="s">
        <v>26</v>
      </c>
      <c r="R14561" t="s">
        <v>26</v>
      </c>
    </row>
    <row r="14562" spans="1:18" x14ac:dyDescent="0.25">
      <c r="A14562" s="1">
        <v>42531.650901620371</v>
      </c>
      <c r="B14562">
        <v>307486</v>
      </c>
      <c r="C14562">
        <v>25.58024</v>
      </c>
      <c r="D14562">
        <v>25.58024</v>
      </c>
      <c r="E14562">
        <v>23.898250000000001</v>
      </c>
      <c r="F14562">
        <v>27.259810000000002</v>
      </c>
      <c r="G14562">
        <v>30.611969999999999</v>
      </c>
      <c r="H14562">
        <v>32.284709999999997</v>
      </c>
      <c r="I14562">
        <v>32.284709999999997</v>
      </c>
      <c r="J14562">
        <v>32.284709999999997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 t="s">
        <v>26</v>
      </c>
      <c r="R14562" t="s">
        <v>26</v>
      </c>
    </row>
    <row r="14563" spans="1:18" x14ac:dyDescent="0.25">
      <c r="A14563" s="2">
        <v>42531.650902777779</v>
      </c>
      <c r="B14563">
        <v>307487</v>
      </c>
      <c r="C14563">
        <v>25.58024</v>
      </c>
      <c r="D14563">
        <v>25.58024</v>
      </c>
      <c r="E14563">
        <v>23.898250000000001</v>
      </c>
      <c r="F14563">
        <v>27.259810000000002</v>
      </c>
      <c r="G14563">
        <v>30.611969999999999</v>
      </c>
      <c r="H14563">
        <v>32.284709999999997</v>
      </c>
      <c r="I14563">
        <v>30.611969999999999</v>
      </c>
      <c r="J14563">
        <v>32.284709999999997</v>
      </c>
      <c r="K14563" t="s">
        <v>26</v>
      </c>
      <c r="L14563" t="s">
        <v>26</v>
      </c>
      <c r="M14563" t="s">
        <v>26</v>
      </c>
      <c r="N14563" t="s">
        <v>26</v>
      </c>
      <c r="O14563" t="s">
        <v>26</v>
      </c>
      <c r="P14563" t="s">
        <v>26</v>
      </c>
      <c r="Q14563" t="s">
        <v>26</v>
      </c>
      <c r="R14563" t="s">
        <v>26</v>
      </c>
    </row>
    <row r="14564" spans="1:18" x14ac:dyDescent="0.25">
      <c r="A14564" s="1">
        <v>42531.650903935188</v>
      </c>
      <c r="B14564">
        <v>307488</v>
      </c>
      <c r="C14564">
        <v>25.58024</v>
      </c>
      <c r="D14564">
        <v>25.58024</v>
      </c>
      <c r="E14564">
        <v>23.898250000000001</v>
      </c>
      <c r="F14564">
        <v>27.259810000000002</v>
      </c>
      <c r="G14564">
        <v>30.611969999999999</v>
      </c>
      <c r="H14564">
        <v>32.284709999999997</v>
      </c>
      <c r="I14564">
        <v>32.284709999999997</v>
      </c>
      <c r="J14564">
        <v>32.284709999999997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 t="s">
        <v>26</v>
      </c>
      <c r="R14564" t="s">
        <v>26</v>
      </c>
    </row>
    <row r="14565" spans="1:18" x14ac:dyDescent="0.25">
      <c r="A14565" s="1">
        <v>42531.650905092596</v>
      </c>
      <c r="B14565">
        <v>307489</v>
      </c>
      <c r="C14565">
        <v>25.58024</v>
      </c>
      <c r="D14565">
        <v>25.58024</v>
      </c>
      <c r="E14565">
        <v>23.898250000000001</v>
      </c>
      <c r="F14565">
        <v>27.259810000000002</v>
      </c>
      <c r="G14565">
        <v>30.611969999999999</v>
      </c>
      <c r="H14565">
        <v>32.284709999999997</v>
      </c>
      <c r="I14565">
        <v>32.284709999999997</v>
      </c>
      <c r="J14565">
        <v>32.284709999999997</v>
      </c>
      <c r="K14565" t="s">
        <v>26</v>
      </c>
      <c r="L14565" t="s">
        <v>26</v>
      </c>
      <c r="M14565" t="s">
        <v>26</v>
      </c>
      <c r="N14565" t="s">
        <v>26</v>
      </c>
      <c r="O14565" t="s">
        <v>26</v>
      </c>
      <c r="P14565" t="s">
        <v>26</v>
      </c>
      <c r="Q14565" t="s">
        <v>26</v>
      </c>
      <c r="R14565" t="s">
        <v>26</v>
      </c>
    </row>
    <row r="14566" spans="1:18" x14ac:dyDescent="0.25">
      <c r="A14566" s="1">
        <v>42531.650906249997</v>
      </c>
      <c r="B14566">
        <v>307490</v>
      </c>
      <c r="C14566">
        <v>25.58024</v>
      </c>
      <c r="D14566">
        <v>25.58024</v>
      </c>
      <c r="E14566">
        <v>25.58024</v>
      </c>
      <c r="F14566">
        <v>27.259810000000002</v>
      </c>
      <c r="G14566">
        <v>30.611969999999999</v>
      </c>
      <c r="H14566">
        <v>32.284709999999997</v>
      </c>
      <c r="I14566">
        <v>32.284709999999997</v>
      </c>
      <c r="J14566">
        <v>32.284709999999997</v>
      </c>
      <c r="K14566" t="s">
        <v>26</v>
      </c>
      <c r="L14566" t="s">
        <v>26</v>
      </c>
      <c r="M14566" t="s">
        <v>26</v>
      </c>
      <c r="N14566" t="s">
        <v>26</v>
      </c>
      <c r="O14566" t="s">
        <v>26</v>
      </c>
      <c r="P14566" t="s">
        <v>26</v>
      </c>
      <c r="Q14566" t="s">
        <v>26</v>
      </c>
      <c r="R14566" t="s">
        <v>26</v>
      </c>
    </row>
    <row r="14567" spans="1:18" x14ac:dyDescent="0.25">
      <c r="A14567" s="1">
        <v>42531.650907407406</v>
      </c>
      <c r="B14567">
        <v>307491</v>
      </c>
      <c r="C14567">
        <v>25.58024</v>
      </c>
      <c r="D14567">
        <v>25.58024</v>
      </c>
      <c r="E14567">
        <v>25.58024</v>
      </c>
      <c r="F14567">
        <v>27.259810000000002</v>
      </c>
      <c r="G14567">
        <v>30.611969999999999</v>
      </c>
      <c r="H14567">
        <v>32.284709999999997</v>
      </c>
      <c r="I14567">
        <v>32.284709999999997</v>
      </c>
      <c r="J14567">
        <v>32.284709999999997</v>
      </c>
      <c r="K14567" t="s">
        <v>26</v>
      </c>
      <c r="L14567" t="s">
        <v>26</v>
      </c>
      <c r="M14567" t="s">
        <v>26</v>
      </c>
      <c r="N14567" t="s">
        <v>26</v>
      </c>
      <c r="O14567" t="s">
        <v>26</v>
      </c>
      <c r="P14567" t="s">
        <v>26</v>
      </c>
      <c r="Q14567" t="s">
        <v>26</v>
      </c>
      <c r="R14567" t="s">
        <v>26</v>
      </c>
    </row>
    <row r="14568" spans="1:18" x14ac:dyDescent="0.25">
      <c r="A14568" s="1">
        <v>42531.650908564814</v>
      </c>
      <c r="B14568">
        <v>307492</v>
      </c>
      <c r="C14568">
        <v>25.58024</v>
      </c>
      <c r="D14568">
        <v>25.58024</v>
      </c>
      <c r="E14568">
        <v>25.58024</v>
      </c>
      <c r="F14568">
        <v>27.259810000000002</v>
      </c>
      <c r="G14568">
        <v>30.611969999999999</v>
      </c>
      <c r="H14568">
        <v>32.284709999999997</v>
      </c>
      <c r="I14568">
        <v>32.284709999999997</v>
      </c>
      <c r="J14568">
        <v>32.284709999999997</v>
      </c>
      <c r="K14568" t="s">
        <v>26</v>
      </c>
      <c r="L14568" t="s">
        <v>26</v>
      </c>
      <c r="M14568" t="s">
        <v>26</v>
      </c>
      <c r="N14568" t="s">
        <v>26</v>
      </c>
      <c r="O14568" t="s">
        <v>26</v>
      </c>
      <c r="P14568" t="s">
        <v>26</v>
      </c>
      <c r="Q14568" t="s">
        <v>26</v>
      </c>
      <c r="R14568" t="s">
        <v>26</v>
      </c>
    </row>
    <row r="14569" spans="1:18" x14ac:dyDescent="0.25">
      <c r="A14569" s="1">
        <v>42531.650909722222</v>
      </c>
      <c r="B14569">
        <v>307493</v>
      </c>
      <c r="C14569">
        <v>25.58024</v>
      </c>
      <c r="D14569">
        <v>25.58024</v>
      </c>
      <c r="E14569">
        <v>25.58024</v>
      </c>
      <c r="F14569">
        <v>27.259810000000002</v>
      </c>
      <c r="G14569">
        <v>30.611969999999999</v>
      </c>
      <c r="H14569">
        <v>32.284709999999997</v>
      </c>
      <c r="I14569">
        <v>32.284709999999997</v>
      </c>
      <c r="J14569">
        <v>32.284709999999997</v>
      </c>
      <c r="K14569" t="s">
        <v>26</v>
      </c>
      <c r="L14569" t="s">
        <v>26</v>
      </c>
      <c r="M14569" t="s">
        <v>26</v>
      </c>
      <c r="N14569" t="s">
        <v>26</v>
      </c>
      <c r="O14569" t="s">
        <v>26</v>
      </c>
      <c r="P14569" t="s">
        <v>26</v>
      </c>
      <c r="Q14569" t="s">
        <v>26</v>
      </c>
      <c r="R14569" t="s">
        <v>26</v>
      </c>
    </row>
    <row r="14570" spans="1:18" x14ac:dyDescent="0.25">
      <c r="A14570" s="1">
        <v>42531.650910879631</v>
      </c>
      <c r="B14570">
        <v>307494</v>
      </c>
      <c r="C14570">
        <v>25.58024</v>
      </c>
      <c r="D14570">
        <v>25.58024</v>
      </c>
      <c r="E14570">
        <v>25.58024</v>
      </c>
      <c r="F14570">
        <v>27.259810000000002</v>
      </c>
      <c r="G14570">
        <v>30.611969999999999</v>
      </c>
      <c r="H14570">
        <v>32.284709999999997</v>
      </c>
      <c r="I14570">
        <v>30.611969999999999</v>
      </c>
      <c r="J14570">
        <v>32.284709999999997</v>
      </c>
      <c r="K14570" t="s">
        <v>26</v>
      </c>
      <c r="L14570" t="s">
        <v>26</v>
      </c>
      <c r="M14570" t="s">
        <v>26</v>
      </c>
      <c r="N14570" t="s">
        <v>26</v>
      </c>
      <c r="O14570" t="s">
        <v>26</v>
      </c>
      <c r="P14570" t="s">
        <v>26</v>
      </c>
      <c r="Q14570" t="s">
        <v>26</v>
      </c>
      <c r="R14570" t="s">
        <v>26</v>
      </c>
    </row>
    <row r="14571" spans="1:18" x14ac:dyDescent="0.25">
      <c r="A14571" s="1">
        <v>42531.650912037039</v>
      </c>
      <c r="B14571">
        <v>307495</v>
      </c>
      <c r="C14571">
        <v>25.58024</v>
      </c>
      <c r="D14571">
        <v>25.58024</v>
      </c>
      <c r="E14571">
        <v>25.58024</v>
      </c>
      <c r="F14571">
        <v>27.259810000000002</v>
      </c>
      <c r="G14571">
        <v>30.611969999999999</v>
      </c>
      <c r="H14571">
        <v>32.284709999999997</v>
      </c>
      <c r="I14571">
        <v>32.284709999999997</v>
      </c>
      <c r="J14571">
        <v>32.284709999999997</v>
      </c>
      <c r="K14571" t="s">
        <v>26</v>
      </c>
      <c r="L14571" t="s">
        <v>26</v>
      </c>
      <c r="M14571" t="s">
        <v>26</v>
      </c>
      <c r="N14571" t="s">
        <v>26</v>
      </c>
      <c r="O14571" t="s">
        <v>26</v>
      </c>
      <c r="P14571" t="s">
        <v>26</v>
      </c>
      <c r="Q14571" t="s">
        <v>26</v>
      </c>
      <c r="R14571" t="s">
        <v>26</v>
      </c>
    </row>
    <row r="14572" spans="1:18" x14ac:dyDescent="0.25">
      <c r="A14572" s="1">
        <v>42531.650913194448</v>
      </c>
      <c r="B14572">
        <v>307496</v>
      </c>
      <c r="C14572">
        <v>25.58024</v>
      </c>
      <c r="D14572">
        <v>25.58024</v>
      </c>
      <c r="E14572">
        <v>25.58024</v>
      </c>
      <c r="F14572">
        <v>27.259810000000002</v>
      </c>
      <c r="G14572">
        <v>30.611969999999999</v>
      </c>
      <c r="H14572">
        <v>32.284709999999997</v>
      </c>
      <c r="I14572">
        <v>32.284709999999997</v>
      </c>
      <c r="J14572">
        <v>32.284709999999997</v>
      </c>
      <c r="K14572" t="s">
        <v>26</v>
      </c>
      <c r="L14572" t="s">
        <v>26</v>
      </c>
      <c r="M14572" t="s">
        <v>26</v>
      </c>
      <c r="N14572" t="s">
        <v>26</v>
      </c>
      <c r="O14572" t="s">
        <v>26</v>
      </c>
      <c r="P14572" t="s">
        <v>26</v>
      </c>
      <c r="Q14572" t="s">
        <v>26</v>
      </c>
      <c r="R14572" t="s">
        <v>26</v>
      </c>
    </row>
    <row r="14573" spans="1:18" x14ac:dyDescent="0.25">
      <c r="A14573" s="2">
        <v>42531.650914351849</v>
      </c>
      <c r="B14573">
        <v>307497</v>
      </c>
      <c r="C14573">
        <v>25.58024</v>
      </c>
      <c r="D14573">
        <v>25.58024</v>
      </c>
      <c r="E14573">
        <v>25.58024</v>
      </c>
      <c r="F14573">
        <v>27.259810000000002</v>
      </c>
      <c r="G14573">
        <v>30.611969999999999</v>
      </c>
      <c r="H14573">
        <v>32.284709999999997</v>
      </c>
      <c r="I14573">
        <v>32.284709999999997</v>
      </c>
      <c r="J14573">
        <v>32.284709999999997</v>
      </c>
      <c r="K14573" t="s">
        <v>26</v>
      </c>
      <c r="L14573" t="s">
        <v>26</v>
      </c>
      <c r="M14573" t="s">
        <v>26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</row>
    <row r="14574" spans="1:18" x14ac:dyDescent="0.25">
      <c r="A14574" s="1">
        <v>42531.650915509257</v>
      </c>
      <c r="B14574">
        <v>307498</v>
      </c>
      <c r="C14574">
        <v>25.58024</v>
      </c>
      <c r="D14574">
        <v>25.58024</v>
      </c>
      <c r="E14574">
        <v>25.58024</v>
      </c>
      <c r="F14574">
        <v>27.259810000000002</v>
      </c>
      <c r="G14574">
        <v>30.611969999999999</v>
      </c>
      <c r="H14574">
        <v>32.284709999999997</v>
      </c>
      <c r="I14574">
        <v>30.611969999999999</v>
      </c>
      <c r="J14574">
        <v>32.284709999999997</v>
      </c>
      <c r="K14574" t="s">
        <v>26</v>
      </c>
      <c r="L14574" t="s">
        <v>26</v>
      </c>
      <c r="M14574" t="s">
        <v>26</v>
      </c>
      <c r="N14574" t="s">
        <v>26</v>
      </c>
      <c r="O14574" t="s">
        <v>26</v>
      </c>
      <c r="P14574" t="s">
        <v>26</v>
      </c>
      <c r="Q14574" t="s">
        <v>26</v>
      </c>
      <c r="R14574" t="s">
        <v>26</v>
      </c>
    </row>
    <row r="14575" spans="1:18" x14ac:dyDescent="0.25">
      <c r="A14575" s="1">
        <v>42531.650916666666</v>
      </c>
      <c r="B14575">
        <v>307499</v>
      </c>
      <c r="C14575">
        <v>25.58024</v>
      </c>
      <c r="D14575">
        <v>25.58024</v>
      </c>
      <c r="E14575">
        <v>25.58024</v>
      </c>
      <c r="F14575">
        <v>27.259810000000002</v>
      </c>
      <c r="G14575">
        <v>30.611969999999999</v>
      </c>
      <c r="H14575">
        <v>32.284709999999997</v>
      </c>
      <c r="I14575">
        <v>30.611969999999999</v>
      </c>
      <c r="J14575">
        <v>32.284709999999997</v>
      </c>
      <c r="K14575" t="s">
        <v>26</v>
      </c>
      <c r="L14575" t="s">
        <v>26</v>
      </c>
      <c r="M14575" t="s">
        <v>26</v>
      </c>
      <c r="N14575" t="s">
        <v>26</v>
      </c>
      <c r="O14575" t="s">
        <v>26</v>
      </c>
      <c r="P14575" t="s">
        <v>26</v>
      </c>
      <c r="Q14575" t="s">
        <v>26</v>
      </c>
      <c r="R14575" t="s">
        <v>26</v>
      </c>
    </row>
    <row r="14576" spans="1:18" x14ac:dyDescent="0.25">
      <c r="A14576" s="1">
        <v>42531.650917824074</v>
      </c>
      <c r="B14576">
        <v>307500</v>
      </c>
      <c r="C14576">
        <v>25.58024</v>
      </c>
      <c r="D14576">
        <v>25.58024</v>
      </c>
      <c r="E14576">
        <v>25.58024</v>
      </c>
      <c r="F14576">
        <v>27.259810000000002</v>
      </c>
      <c r="G14576">
        <v>30.611969999999999</v>
      </c>
      <c r="H14576">
        <v>32.284709999999997</v>
      </c>
      <c r="I14576">
        <v>30.611969999999999</v>
      </c>
      <c r="J14576">
        <v>32.284709999999997</v>
      </c>
      <c r="K14576" t="s">
        <v>26</v>
      </c>
      <c r="L14576" t="s">
        <v>26</v>
      </c>
      <c r="M14576" t="s">
        <v>26</v>
      </c>
      <c r="N14576" t="s">
        <v>26</v>
      </c>
      <c r="O14576" t="s">
        <v>26</v>
      </c>
      <c r="P14576" t="s">
        <v>26</v>
      </c>
      <c r="Q14576" t="s">
        <v>26</v>
      </c>
      <c r="R14576" t="s">
        <v>26</v>
      </c>
    </row>
    <row r="14577" spans="1:18" x14ac:dyDescent="0.25">
      <c r="A14577" s="1">
        <v>42531.650918981482</v>
      </c>
      <c r="B14577">
        <v>307501</v>
      </c>
      <c r="C14577">
        <v>25.58024</v>
      </c>
      <c r="D14577">
        <v>25.58024</v>
      </c>
      <c r="E14577">
        <v>25.58024</v>
      </c>
      <c r="F14577">
        <v>27.259810000000002</v>
      </c>
      <c r="G14577">
        <v>30.611969999999999</v>
      </c>
      <c r="H14577">
        <v>32.284709999999997</v>
      </c>
      <c r="I14577">
        <v>30.611969999999999</v>
      </c>
      <c r="J14577">
        <v>32.284709999999997</v>
      </c>
      <c r="K14577" t="s">
        <v>26</v>
      </c>
      <c r="L14577" t="s">
        <v>26</v>
      </c>
      <c r="M14577" t="s">
        <v>26</v>
      </c>
      <c r="N14577" t="s">
        <v>26</v>
      </c>
      <c r="O14577" t="s">
        <v>26</v>
      </c>
      <c r="P14577" t="s">
        <v>26</v>
      </c>
      <c r="Q14577" t="s">
        <v>26</v>
      </c>
      <c r="R14577" t="s">
        <v>26</v>
      </c>
    </row>
    <row r="14578" spans="1:18" x14ac:dyDescent="0.25">
      <c r="A14578" s="1">
        <v>42531.650920138891</v>
      </c>
      <c r="B14578">
        <v>307502</v>
      </c>
      <c r="C14578">
        <v>25.58024</v>
      </c>
      <c r="D14578">
        <v>25.58024</v>
      </c>
      <c r="E14578">
        <v>25.58024</v>
      </c>
      <c r="F14578">
        <v>27.259810000000002</v>
      </c>
      <c r="G14578">
        <v>30.611969999999999</v>
      </c>
      <c r="H14578">
        <v>32.284709999999997</v>
      </c>
      <c r="I14578">
        <v>30.611969999999999</v>
      </c>
      <c r="J14578">
        <v>32.284709999999997</v>
      </c>
      <c r="K14578" t="s">
        <v>26</v>
      </c>
      <c r="L14578" t="s">
        <v>26</v>
      </c>
      <c r="M14578" t="s">
        <v>26</v>
      </c>
      <c r="N14578" t="s">
        <v>26</v>
      </c>
      <c r="O14578" t="s">
        <v>26</v>
      </c>
      <c r="P14578" t="s">
        <v>26</v>
      </c>
      <c r="Q14578" t="s">
        <v>26</v>
      </c>
      <c r="R14578" t="s">
        <v>26</v>
      </c>
    </row>
    <row r="14579" spans="1:18" x14ac:dyDescent="0.25">
      <c r="A14579" s="1">
        <v>42531.650921296299</v>
      </c>
      <c r="B14579">
        <v>307503</v>
      </c>
      <c r="C14579">
        <v>25.58024</v>
      </c>
      <c r="D14579">
        <v>25.58024</v>
      </c>
      <c r="E14579">
        <v>25.58024</v>
      </c>
      <c r="F14579">
        <v>27.259810000000002</v>
      </c>
      <c r="G14579">
        <v>30.611969999999999</v>
      </c>
      <c r="H14579">
        <v>32.284709999999997</v>
      </c>
      <c r="I14579">
        <v>30.611969999999999</v>
      </c>
      <c r="J14579">
        <v>32.284709999999997</v>
      </c>
      <c r="K14579" t="s">
        <v>26</v>
      </c>
      <c r="L14579" t="s">
        <v>26</v>
      </c>
      <c r="M14579" t="s">
        <v>26</v>
      </c>
      <c r="N14579" t="s">
        <v>26</v>
      </c>
      <c r="O14579" t="s">
        <v>26</v>
      </c>
      <c r="P14579" t="s">
        <v>26</v>
      </c>
      <c r="Q14579" t="s">
        <v>26</v>
      </c>
      <c r="R14579" t="s">
        <v>26</v>
      </c>
    </row>
    <row r="14580" spans="1:18" x14ac:dyDescent="0.25">
      <c r="A14580" s="1">
        <v>42531.6509224537</v>
      </c>
      <c r="B14580">
        <v>307504</v>
      </c>
      <c r="C14580">
        <v>25.58024</v>
      </c>
      <c r="D14580">
        <v>25.58024</v>
      </c>
      <c r="E14580">
        <v>25.58024</v>
      </c>
      <c r="F14580">
        <v>27.259810000000002</v>
      </c>
      <c r="G14580">
        <v>30.611969999999999</v>
      </c>
      <c r="H14580">
        <v>32.284709999999997</v>
      </c>
      <c r="I14580">
        <v>30.611969999999999</v>
      </c>
      <c r="J14580">
        <v>32.284709999999997</v>
      </c>
      <c r="K14580" t="s">
        <v>26</v>
      </c>
      <c r="L14580" t="s">
        <v>26</v>
      </c>
      <c r="M14580" t="s">
        <v>26</v>
      </c>
      <c r="N14580" t="s">
        <v>26</v>
      </c>
      <c r="O14580" t="s">
        <v>26</v>
      </c>
      <c r="P14580" t="s">
        <v>26</v>
      </c>
      <c r="Q14580" t="s">
        <v>26</v>
      </c>
      <c r="R14580" t="s">
        <v>26</v>
      </c>
    </row>
    <row r="14581" spans="1:18" x14ac:dyDescent="0.25">
      <c r="A14581" s="1">
        <v>42531.650923611109</v>
      </c>
      <c r="B14581">
        <v>307505</v>
      </c>
      <c r="C14581">
        <v>25.58024</v>
      </c>
      <c r="D14581">
        <v>25.58024</v>
      </c>
      <c r="E14581">
        <v>25.58024</v>
      </c>
      <c r="F14581">
        <v>27.259810000000002</v>
      </c>
      <c r="G14581">
        <v>30.611969999999999</v>
      </c>
      <c r="H14581">
        <v>32.284709999999997</v>
      </c>
      <c r="I14581">
        <v>30.611969999999999</v>
      </c>
      <c r="J14581">
        <v>32.284709999999997</v>
      </c>
      <c r="K14581" t="s">
        <v>26</v>
      </c>
      <c r="L14581" t="s">
        <v>26</v>
      </c>
      <c r="M14581" t="s">
        <v>26</v>
      </c>
      <c r="N14581" t="s">
        <v>26</v>
      </c>
      <c r="O14581" t="s">
        <v>26</v>
      </c>
      <c r="P14581" t="s">
        <v>26</v>
      </c>
      <c r="Q14581" t="s">
        <v>26</v>
      </c>
      <c r="R14581" t="s">
        <v>26</v>
      </c>
    </row>
    <row r="14582" spans="1:18" x14ac:dyDescent="0.25">
      <c r="A14582" s="1">
        <v>42531.650924768517</v>
      </c>
      <c r="B14582">
        <v>307506</v>
      </c>
      <c r="C14582">
        <v>25.58024</v>
      </c>
      <c r="D14582">
        <v>25.58024</v>
      </c>
      <c r="E14582">
        <v>25.58024</v>
      </c>
      <c r="F14582">
        <v>27.259810000000002</v>
      </c>
      <c r="G14582">
        <v>30.611969999999999</v>
      </c>
      <c r="H14582">
        <v>32.284709999999997</v>
      </c>
      <c r="I14582">
        <v>32.284709999999997</v>
      </c>
      <c r="J14582">
        <v>32.284709999999997</v>
      </c>
      <c r="K14582" t="s">
        <v>26</v>
      </c>
      <c r="L14582" t="s">
        <v>26</v>
      </c>
      <c r="M14582" t="s">
        <v>26</v>
      </c>
      <c r="N14582" t="s">
        <v>26</v>
      </c>
      <c r="O14582" t="s">
        <v>26</v>
      </c>
      <c r="P14582" t="s">
        <v>26</v>
      </c>
      <c r="Q14582" t="s">
        <v>26</v>
      </c>
      <c r="R14582" t="s">
        <v>26</v>
      </c>
    </row>
    <row r="14583" spans="1:18" x14ac:dyDescent="0.25">
      <c r="A14583" s="2">
        <v>42531.650925925926</v>
      </c>
      <c r="B14583">
        <v>307507</v>
      </c>
      <c r="C14583">
        <v>25.58024</v>
      </c>
      <c r="D14583">
        <v>25.58024</v>
      </c>
      <c r="E14583">
        <v>25.58024</v>
      </c>
      <c r="F14583">
        <v>27.259810000000002</v>
      </c>
      <c r="G14583">
        <v>30.611969999999999</v>
      </c>
      <c r="H14583">
        <v>32.284709999999997</v>
      </c>
      <c r="I14583">
        <v>30.611969999999999</v>
      </c>
      <c r="J14583">
        <v>32.284709999999997</v>
      </c>
      <c r="K14583" t="s">
        <v>26</v>
      </c>
      <c r="L14583" t="s">
        <v>26</v>
      </c>
      <c r="M14583" t="s">
        <v>26</v>
      </c>
      <c r="N14583" t="s">
        <v>26</v>
      </c>
      <c r="O14583" t="s">
        <v>26</v>
      </c>
      <c r="P14583" t="s">
        <v>26</v>
      </c>
      <c r="Q14583" t="s">
        <v>26</v>
      </c>
      <c r="R14583" t="s">
        <v>26</v>
      </c>
    </row>
    <row r="14584" spans="1:18" x14ac:dyDescent="0.25">
      <c r="A14584" s="1">
        <v>42531.650927083334</v>
      </c>
      <c r="B14584">
        <v>307508</v>
      </c>
      <c r="C14584">
        <v>25.58024</v>
      </c>
      <c r="D14584">
        <v>25.58024</v>
      </c>
      <c r="E14584">
        <v>25.58024</v>
      </c>
      <c r="F14584">
        <v>27.259810000000002</v>
      </c>
      <c r="G14584">
        <v>30.611969999999999</v>
      </c>
      <c r="H14584">
        <v>32.284709999999997</v>
      </c>
      <c r="I14584">
        <v>30.611969999999999</v>
      </c>
      <c r="J14584">
        <v>32.284709999999997</v>
      </c>
      <c r="K14584" t="s">
        <v>26</v>
      </c>
      <c r="L14584" t="s">
        <v>26</v>
      </c>
      <c r="M14584" t="s">
        <v>26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</row>
    <row r="14585" spans="1:18" x14ac:dyDescent="0.25">
      <c r="A14585" s="1">
        <v>42531.650928240742</v>
      </c>
      <c r="B14585">
        <v>307509</v>
      </c>
      <c r="C14585">
        <v>25.58024</v>
      </c>
      <c r="D14585">
        <v>25.58024</v>
      </c>
      <c r="E14585">
        <v>25.58024</v>
      </c>
      <c r="F14585">
        <v>27.259810000000002</v>
      </c>
      <c r="G14585">
        <v>30.611969999999999</v>
      </c>
      <c r="H14585">
        <v>32.284709999999997</v>
      </c>
      <c r="I14585">
        <v>30.611969999999999</v>
      </c>
      <c r="J14585">
        <v>32.284709999999997</v>
      </c>
      <c r="K14585" t="s">
        <v>26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 t="s">
        <v>26</v>
      </c>
      <c r="R14585" t="s">
        <v>26</v>
      </c>
    </row>
    <row r="14586" spans="1:18" x14ac:dyDescent="0.25">
      <c r="A14586" s="1">
        <v>42531.650929398151</v>
      </c>
      <c r="B14586">
        <v>307510</v>
      </c>
      <c r="C14586">
        <v>27.259810000000002</v>
      </c>
      <c r="D14586">
        <v>25.58024</v>
      </c>
      <c r="E14586">
        <v>25.58024</v>
      </c>
      <c r="F14586">
        <v>27.259810000000002</v>
      </c>
      <c r="G14586">
        <v>30.611969999999999</v>
      </c>
      <c r="H14586">
        <v>32.284709999999997</v>
      </c>
      <c r="I14586">
        <v>30.611969999999999</v>
      </c>
      <c r="J14586">
        <v>32.284709999999997</v>
      </c>
      <c r="K14586" t="s">
        <v>26</v>
      </c>
      <c r="L14586" t="s">
        <v>26</v>
      </c>
      <c r="M14586" t="s">
        <v>26</v>
      </c>
      <c r="N14586" t="s">
        <v>26</v>
      </c>
      <c r="O14586" t="s">
        <v>26</v>
      </c>
      <c r="P14586" t="s">
        <v>26</v>
      </c>
      <c r="Q14586" t="s">
        <v>26</v>
      </c>
      <c r="R14586" t="s">
        <v>26</v>
      </c>
    </row>
    <row r="14587" spans="1:18" x14ac:dyDescent="0.25">
      <c r="A14587" s="1">
        <v>42531.650930555559</v>
      </c>
      <c r="B14587">
        <v>307511</v>
      </c>
      <c r="C14587">
        <v>25.58024</v>
      </c>
      <c r="D14587">
        <v>25.58024</v>
      </c>
      <c r="E14587">
        <v>25.58024</v>
      </c>
      <c r="F14587">
        <v>27.259810000000002</v>
      </c>
      <c r="G14587">
        <v>30.611969999999999</v>
      </c>
      <c r="H14587">
        <v>32.284709999999997</v>
      </c>
      <c r="I14587">
        <v>30.611969999999999</v>
      </c>
      <c r="J14587">
        <v>32.284709999999997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 t="s">
        <v>26</v>
      </c>
      <c r="R14587" t="s">
        <v>26</v>
      </c>
    </row>
    <row r="14588" spans="1:18" x14ac:dyDescent="0.25">
      <c r="A14588" s="1">
        <v>42531.65093171296</v>
      </c>
      <c r="B14588">
        <v>307512</v>
      </c>
      <c r="C14588">
        <v>25.58024</v>
      </c>
      <c r="D14588">
        <v>25.58024</v>
      </c>
      <c r="E14588">
        <v>25.58024</v>
      </c>
      <c r="F14588">
        <v>27.259810000000002</v>
      </c>
      <c r="G14588">
        <v>30.611969999999999</v>
      </c>
      <c r="H14588">
        <v>32.284709999999997</v>
      </c>
      <c r="I14588">
        <v>30.611969999999999</v>
      </c>
      <c r="J14588">
        <v>32.284709999999997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 t="s">
        <v>26</v>
      </c>
      <c r="R14588" t="s">
        <v>26</v>
      </c>
    </row>
    <row r="14589" spans="1:18" x14ac:dyDescent="0.25">
      <c r="A14589" s="1">
        <v>42531.650932870369</v>
      </c>
      <c r="B14589">
        <v>307513</v>
      </c>
      <c r="C14589">
        <v>25.58024</v>
      </c>
      <c r="D14589">
        <v>25.58024</v>
      </c>
      <c r="E14589">
        <v>25.58024</v>
      </c>
      <c r="F14589">
        <v>27.259810000000002</v>
      </c>
      <c r="G14589">
        <v>30.611969999999999</v>
      </c>
      <c r="H14589">
        <v>32.284709999999997</v>
      </c>
      <c r="I14589">
        <v>30.611969999999999</v>
      </c>
      <c r="J14589">
        <v>32.284709999999997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 t="s">
        <v>26</v>
      </c>
      <c r="R14589" t="s">
        <v>26</v>
      </c>
    </row>
    <row r="14590" spans="1:18" x14ac:dyDescent="0.25">
      <c r="A14590" s="1">
        <v>42531.650934027777</v>
      </c>
      <c r="B14590">
        <v>307514</v>
      </c>
      <c r="C14590">
        <v>25.58024</v>
      </c>
      <c r="D14590">
        <v>25.58024</v>
      </c>
      <c r="E14590">
        <v>25.58024</v>
      </c>
      <c r="F14590">
        <v>27.259810000000002</v>
      </c>
      <c r="G14590">
        <v>30.611969999999999</v>
      </c>
      <c r="H14590">
        <v>32.284709999999997</v>
      </c>
      <c r="I14590">
        <v>30.611969999999999</v>
      </c>
      <c r="J14590">
        <v>32.284709999999997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 t="s">
        <v>26</v>
      </c>
      <c r="R14590" t="s">
        <v>26</v>
      </c>
    </row>
    <row r="14591" spans="1:18" x14ac:dyDescent="0.25">
      <c r="A14591" s="1">
        <v>42531.650935185186</v>
      </c>
      <c r="B14591">
        <v>307515</v>
      </c>
      <c r="C14591">
        <v>25.58024</v>
      </c>
      <c r="D14591">
        <v>25.58024</v>
      </c>
      <c r="E14591">
        <v>25.58024</v>
      </c>
      <c r="F14591">
        <v>27.259810000000002</v>
      </c>
      <c r="G14591">
        <v>30.611969999999999</v>
      </c>
      <c r="H14591">
        <v>32.284709999999997</v>
      </c>
      <c r="I14591">
        <v>30.611969999999999</v>
      </c>
      <c r="J14591">
        <v>32.284709999999997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 t="s">
        <v>26</v>
      </c>
      <c r="R14591" t="s">
        <v>26</v>
      </c>
    </row>
    <row r="14592" spans="1:18" x14ac:dyDescent="0.25">
      <c r="A14592" s="1">
        <v>42531.650936342594</v>
      </c>
      <c r="B14592">
        <v>307516</v>
      </c>
      <c r="C14592">
        <v>25.58024</v>
      </c>
      <c r="D14592">
        <v>25.58024</v>
      </c>
      <c r="E14592">
        <v>25.58024</v>
      </c>
      <c r="F14592">
        <v>27.259810000000002</v>
      </c>
      <c r="G14592">
        <v>30.611969999999999</v>
      </c>
      <c r="H14592">
        <v>32.284709999999997</v>
      </c>
      <c r="I14592">
        <v>30.611969999999999</v>
      </c>
      <c r="J14592">
        <v>32.284709999999997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 t="s">
        <v>26</v>
      </c>
      <c r="R14592" t="s">
        <v>26</v>
      </c>
    </row>
    <row r="14593" spans="1:18" x14ac:dyDescent="0.25">
      <c r="A14593" s="2">
        <v>42531.650937500002</v>
      </c>
      <c r="B14593">
        <v>307517</v>
      </c>
      <c r="C14593">
        <v>25.58024</v>
      </c>
      <c r="D14593">
        <v>25.58024</v>
      </c>
      <c r="E14593">
        <v>25.58024</v>
      </c>
      <c r="F14593">
        <v>27.259810000000002</v>
      </c>
      <c r="G14593">
        <v>30.611969999999999</v>
      </c>
      <c r="H14593">
        <v>32.284709999999997</v>
      </c>
      <c r="I14593">
        <v>30.611969999999999</v>
      </c>
      <c r="J14593">
        <v>32.284709999999997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 t="s">
        <v>26</v>
      </c>
      <c r="R14593" t="s">
        <v>26</v>
      </c>
    </row>
    <row r="14594" spans="1:18" x14ac:dyDescent="0.25">
      <c r="A14594" s="1">
        <v>42531.650938657411</v>
      </c>
      <c r="B14594">
        <v>307518</v>
      </c>
      <c r="C14594">
        <v>25.58024</v>
      </c>
      <c r="D14594">
        <v>25.58024</v>
      </c>
      <c r="E14594">
        <v>25.58024</v>
      </c>
      <c r="F14594">
        <v>27.259810000000002</v>
      </c>
      <c r="G14594">
        <v>30.611969999999999</v>
      </c>
      <c r="H14594">
        <v>32.284709999999997</v>
      </c>
      <c r="I14594">
        <v>30.611969999999999</v>
      </c>
      <c r="J14594">
        <v>32.284709999999997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 t="s">
        <v>26</v>
      </c>
      <c r="R14594" t="s">
        <v>26</v>
      </c>
    </row>
    <row r="14595" spans="1:18" x14ac:dyDescent="0.25">
      <c r="A14595" s="1">
        <v>42531.650939814812</v>
      </c>
      <c r="B14595">
        <v>307519</v>
      </c>
      <c r="C14595">
        <v>25.58024</v>
      </c>
      <c r="D14595">
        <v>25.58024</v>
      </c>
      <c r="E14595">
        <v>25.58024</v>
      </c>
      <c r="F14595">
        <v>27.259810000000002</v>
      </c>
      <c r="G14595">
        <v>30.611969999999999</v>
      </c>
      <c r="H14595">
        <v>32.284709999999997</v>
      </c>
      <c r="I14595">
        <v>30.611969999999999</v>
      </c>
      <c r="J14595">
        <v>32.284709999999997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 t="s">
        <v>26</v>
      </c>
      <c r="R14595" t="s">
        <v>26</v>
      </c>
    </row>
    <row r="14596" spans="1:18" x14ac:dyDescent="0.25">
      <c r="A14596" s="1">
        <v>42531.65094097222</v>
      </c>
      <c r="B14596">
        <v>307520</v>
      </c>
      <c r="C14596">
        <v>25.58024</v>
      </c>
      <c r="D14596">
        <v>25.58024</v>
      </c>
      <c r="E14596">
        <v>25.58024</v>
      </c>
      <c r="F14596">
        <v>27.259810000000002</v>
      </c>
      <c r="G14596">
        <v>30.611969999999999</v>
      </c>
      <c r="H14596">
        <v>32.284709999999997</v>
      </c>
      <c r="I14596">
        <v>30.611969999999999</v>
      </c>
      <c r="J14596">
        <v>32.284709999999997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 t="s">
        <v>26</v>
      </c>
      <c r="R14596" t="s">
        <v>26</v>
      </c>
    </row>
    <row r="14597" spans="1:18" x14ac:dyDescent="0.25">
      <c r="A14597" s="1">
        <v>42531.650942129629</v>
      </c>
      <c r="B14597">
        <v>307521</v>
      </c>
      <c r="C14597">
        <v>25.58024</v>
      </c>
      <c r="D14597">
        <v>25.58024</v>
      </c>
      <c r="E14597">
        <v>25.58024</v>
      </c>
      <c r="F14597">
        <v>27.259810000000002</v>
      </c>
      <c r="G14597">
        <v>30.611969999999999</v>
      </c>
      <c r="H14597">
        <v>32.284709999999997</v>
      </c>
      <c r="I14597">
        <v>30.611969999999999</v>
      </c>
      <c r="J14597">
        <v>32.284709999999997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 t="s">
        <v>26</v>
      </c>
      <c r="R14597" t="s">
        <v>26</v>
      </c>
    </row>
    <row r="14598" spans="1:18" x14ac:dyDescent="0.25">
      <c r="A14598" s="1">
        <v>42531.650943287037</v>
      </c>
      <c r="B14598">
        <v>307522</v>
      </c>
      <c r="C14598">
        <v>25.58024</v>
      </c>
      <c r="D14598">
        <v>25.58024</v>
      </c>
      <c r="E14598">
        <v>25.58024</v>
      </c>
      <c r="F14598">
        <v>27.259810000000002</v>
      </c>
      <c r="G14598">
        <v>30.611969999999999</v>
      </c>
      <c r="H14598">
        <v>32.284709999999997</v>
      </c>
      <c r="I14598">
        <v>30.611969999999999</v>
      </c>
      <c r="J14598">
        <v>32.284709999999997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 t="s">
        <v>26</v>
      </c>
      <c r="R14598" t="s">
        <v>26</v>
      </c>
    </row>
    <row r="14599" spans="1:18" x14ac:dyDescent="0.25">
      <c r="A14599" s="1">
        <v>42531.650944444445</v>
      </c>
      <c r="B14599">
        <v>307523</v>
      </c>
      <c r="C14599">
        <v>25.58024</v>
      </c>
      <c r="D14599">
        <v>25.58024</v>
      </c>
      <c r="E14599">
        <v>25.58024</v>
      </c>
      <c r="F14599">
        <v>27.259810000000002</v>
      </c>
      <c r="G14599">
        <v>30.611969999999999</v>
      </c>
      <c r="H14599">
        <v>32.284709999999997</v>
      </c>
      <c r="I14599">
        <v>30.611969999999999</v>
      </c>
      <c r="J14599">
        <v>32.284709999999997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 t="s">
        <v>26</v>
      </c>
      <c r="R14599" t="s">
        <v>26</v>
      </c>
    </row>
    <row r="14600" spans="1:18" x14ac:dyDescent="0.25">
      <c r="A14600" s="1">
        <v>42531.650945601854</v>
      </c>
      <c r="B14600">
        <v>307524</v>
      </c>
      <c r="C14600">
        <v>25.58024</v>
      </c>
      <c r="D14600">
        <v>25.58024</v>
      </c>
      <c r="E14600">
        <v>25.58024</v>
      </c>
      <c r="F14600">
        <v>27.259810000000002</v>
      </c>
      <c r="G14600">
        <v>30.611969999999999</v>
      </c>
      <c r="H14600">
        <v>32.284709999999997</v>
      </c>
      <c r="I14600">
        <v>30.611969999999999</v>
      </c>
      <c r="J14600">
        <v>32.284709999999997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 t="s">
        <v>26</v>
      </c>
      <c r="R14600" t="s">
        <v>26</v>
      </c>
    </row>
    <row r="14601" spans="1:18" x14ac:dyDescent="0.25">
      <c r="A14601" s="1">
        <v>42531.650946759262</v>
      </c>
      <c r="B14601">
        <v>307525</v>
      </c>
      <c r="C14601">
        <v>25.58024</v>
      </c>
      <c r="D14601">
        <v>25.58024</v>
      </c>
      <c r="E14601">
        <v>25.58024</v>
      </c>
      <c r="F14601">
        <v>27.259810000000002</v>
      </c>
      <c r="G14601">
        <v>30.611969999999999</v>
      </c>
      <c r="H14601">
        <v>32.284709999999997</v>
      </c>
      <c r="I14601">
        <v>30.611969999999999</v>
      </c>
      <c r="J14601">
        <v>32.284709999999997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 t="s">
        <v>26</v>
      </c>
      <c r="R14601" t="s">
        <v>26</v>
      </c>
    </row>
    <row r="14602" spans="1:18" x14ac:dyDescent="0.25">
      <c r="A14602" s="1">
        <v>42531.650947916663</v>
      </c>
      <c r="B14602">
        <v>307526</v>
      </c>
      <c r="C14602">
        <v>25.58024</v>
      </c>
      <c r="D14602">
        <v>25.58024</v>
      </c>
      <c r="E14602">
        <v>25.58024</v>
      </c>
      <c r="F14602">
        <v>27.259810000000002</v>
      </c>
      <c r="G14602">
        <v>30.611969999999999</v>
      </c>
      <c r="H14602">
        <v>32.284709999999997</v>
      </c>
      <c r="I14602">
        <v>30.611969999999999</v>
      </c>
      <c r="J14602">
        <v>32.284709999999997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 t="s">
        <v>26</v>
      </c>
      <c r="R14602" t="s">
        <v>26</v>
      </c>
    </row>
    <row r="14603" spans="1:18" x14ac:dyDescent="0.25">
      <c r="A14603" s="2">
        <v>42531.650949074072</v>
      </c>
      <c r="B14603">
        <v>307527</v>
      </c>
      <c r="C14603">
        <v>25.58024</v>
      </c>
      <c r="D14603">
        <v>25.58024</v>
      </c>
      <c r="E14603">
        <v>25.58024</v>
      </c>
      <c r="F14603">
        <v>27.259810000000002</v>
      </c>
      <c r="G14603">
        <v>30.611969999999999</v>
      </c>
      <c r="H14603">
        <v>32.284709999999997</v>
      </c>
      <c r="I14603">
        <v>30.611969999999999</v>
      </c>
      <c r="J14603">
        <v>32.284709999999997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 t="s">
        <v>26</v>
      </c>
      <c r="R14603" t="s">
        <v>26</v>
      </c>
    </row>
    <row r="14604" spans="1:18" x14ac:dyDescent="0.25">
      <c r="A14604" s="1">
        <v>42531.65095023148</v>
      </c>
      <c r="B14604">
        <v>307528</v>
      </c>
      <c r="C14604">
        <v>25.58024</v>
      </c>
      <c r="D14604">
        <v>25.58024</v>
      </c>
      <c r="E14604">
        <v>25.58024</v>
      </c>
      <c r="F14604">
        <v>27.259810000000002</v>
      </c>
      <c r="G14604">
        <v>30.611969999999999</v>
      </c>
      <c r="H14604">
        <v>32.284709999999997</v>
      </c>
      <c r="I14604">
        <v>30.611969999999999</v>
      </c>
      <c r="J14604">
        <v>32.284709999999997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 t="s">
        <v>26</v>
      </c>
      <c r="R14604" t="s">
        <v>26</v>
      </c>
    </row>
    <row r="14605" spans="1:18" x14ac:dyDescent="0.25">
      <c r="A14605" s="1">
        <v>42531.650951388889</v>
      </c>
      <c r="B14605">
        <v>307529</v>
      </c>
      <c r="C14605">
        <v>25.58024</v>
      </c>
      <c r="D14605">
        <v>25.58024</v>
      </c>
      <c r="E14605">
        <v>25.58024</v>
      </c>
      <c r="F14605">
        <v>27.259810000000002</v>
      </c>
      <c r="G14605">
        <v>30.611969999999999</v>
      </c>
      <c r="H14605">
        <v>32.284709999999997</v>
      </c>
      <c r="I14605">
        <v>30.611969999999999</v>
      </c>
      <c r="J14605">
        <v>32.284709999999997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 t="s">
        <v>26</v>
      </c>
      <c r="R14605" t="s">
        <v>26</v>
      </c>
    </row>
    <row r="14606" spans="1:18" x14ac:dyDescent="0.25">
      <c r="A14606" s="1">
        <v>42531.650952546297</v>
      </c>
      <c r="B14606">
        <v>307530</v>
      </c>
      <c r="C14606">
        <v>25.58024</v>
      </c>
      <c r="D14606">
        <v>25.58024</v>
      </c>
      <c r="E14606">
        <v>25.58024</v>
      </c>
      <c r="F14606">
        <v>27.259810000000002</v>
      </c>
      <c r="G14606">
        <v>30.611969999999999</v>
      </c>
      <c r="H14606">
        <v>32.284709999999997</v>
      </c>
      <c r="I14606">
        <v>30.611969999999999</v>
      </c>
      <c r="J14606">
        <v>32.284709999999997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 t="s">
        <v>26</v>
      </c>
      <c r="R14606" t="s">
        <v>26</v>
      </c>
    </row>
    <row r="14607" spans="1:18" x14ac:dyDescent="0.25">
      <c r="A14607" s="1">
        <v>42531.650953703705</v>
      </c>
      <c r="B14607">
        <v>307531</v>
      </c>
      <c r="C14607">
        <v>25.58024</v>
      </c>
      <c r="D14607">
        <v>25.58024</v>
      </c>
      <c r="E14607">
        <v>25.58024</v>
      </c>
      <c r="F14607">
        <v>27.259810000000002</v>
      </c>
      <c r="G14607">
        <v>30.611969999999999</v>
      </c>
      <c r="H14607">
        <v>32.284709999999997</v>
      </c>
      <c r="I14607">
        <v>30.611969999999999</v>
      </c>
      <c r="J14607">
        <v>32.284709999999997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 t="s">
        <v>26</v>
      </c>
      <c r="R14607" t="s">
        <v>26</v>
      </c>
    </row>
    <row r="14608" spans="1:18" x14ac:dyDescent="0.25">
      <c r="A14608" s="1">
        <v>42531.650954861114</v>
      </c>
      <c r="B14608">
        <v>307532</v>
      </c>
      <c r="C14608">
        <v>25.58024</v>
      </c>
      <c r="D14608">
        <v>25.58024</v>
      </c>
      <c r="E14608">
        <v>25.58024</v>
      </c>
      <c r="F14608">
        <v>27.259810000000002</v>
      </c>
      <c r="G14608">
        <v>30.611969999999999</v>
      </c>
      <c r="H14608">
        <v>32.284709999999997</v>
      </c>
      <c r="I14608">
        <v>30.611969999999999</v>
      </c>
      <c r="J14608">
        <v>32.284709999999997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 t="s">
        <v>26</v>
      </c>
      <c r="R14608" t="s">
        <v>26</v>
      </c>
    </row>
    <row r="14609" spans="1:18" x14ac:dyDescent="0.25">
      <c r="A14609" s="1">
        <v>42531.650956018515</v>
      </c>
      <c r="B14609">
        <v>307533</v>
      </c>
      <c r="C14609">
        <v>25.58024</v>
      </c>
      <c r="D14609">
        <v>25.58024</v>
      </c>
      <c r="E14609">
        <v>25.58024</v>
      </c>
      <c r="F14609">
        <v>27.259810000000002</v>
      </c>
      <c r="G14609">
        <v>30.611969999999999</v>
      </c>
      <c r="H14609">
        <v>32.284709999999997</v>
      </c>
      <c r="I14609">
        <v>30.611969999999999</v>
      </c>
      <c r="J14609">
        <v>32.284709999999997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 t="s">
        <v>26</v>
      </c>
      <c r="R14609" t="s">
        <v>26</v>
      </c>
    </row>
    <row r="14610" spans="1:18" x14ac:dyDescent="0.25">
      <c r="A14610" s="1">
        <v>42531.650957175923</v>
      </c>
      <c r="B14610">
        <v>307534</v>
      </c>
      <c r="C14610">
        <v>25.58024</v>
      </c>
      <c r="D14610">
        <v>25.58024</v>
      </c>
      <c r="E14610">
        <v>25.58024</v>
      </c>
      <c r="F14610">
        <v>27.259810000000002</v>
      </c>
      <c r="G14610">
        <v>30.611969999999999</v>
      </c>
      <c r="H14610">
        <v>32.284709999999997</v>
      </c>
      <c r="I14610">
        <v>30.611969999999999</v>
      </c>
      <c r="J14610">
        <v>32.284709999999997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 t="s">
        <v>26</v>
      </c>
      <c r="R14610" t="s">
        <v>26</v>
      </c>
    </row>
    <row r="14611" spans="1:18" x14ac:dyDescent="0.25">
      <c r="A14611" s="1">
        <v>42531.650958333332</v>
      </c>
      <c r="B14611">
        <v>307535</v>
      </c>
      <c r="C14611">
        <v>25.58024</v>
      </c>
      <c r="D14611">
        <v>25.58024</v>
      </c>
      <c r="E14611">
        <v>25.58024</v>
      </c>
      <c r="F14611">
        <v>27.259810000000002</v>
      </c>
      <c r="G14611">
        <v>30.611969999999999</v>
      </c>
      <c r="H14611">
        <v>32.284709999999997</v>
      </c>
      <c r="I14611">
        <v>30.611969999999999</v>
      </c>
      <c r="J14611">
        <v>32.284709999999997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 t="s">
        <v>26</v>
      </c>
      <c r="R14611" t="s">
        <v>26</v>
      </c>
    </row>
    <row r="14612" spans="1:18" x14ac:dyDescent="0.25">
      <c r="A14612" s="1">
        <v>42531.65095949074</v>
      </c>
      <c r="B14612">
        <v>307536</v>
      </c>
      <c r="C14612">
        <v>25.58024</v>
      </c>
      <c r="D14612">
        <v>25.58024</v>
      </c>
      <c r="E14612">
        <v>25.58024</v>
      </c>
      <c r="F14612">
        <v>27.259810000000002</v>
      </c>
      <c r="G14612">
        <v>30.611969999999999</v>
      </c>
      <c r="H14612">
        <v>32.284709999999997</v>
      </c>
      <c r="I14612">
        <v>30.611969999999999</v>
      </c>
      <c r="J14612">
        <v>32.284709999999997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 t="s">
        <v>26</v>
      </c>
      <c r="R14612" t="s">
        <v>26</v>
      </c>
    </row>
    <row r="14613" spans="1:18" x14ac:dyDescent="0.25">
      <c r="A14613" s="2">
        <v>42531.650960648149</v>
      </c>
      <c r="B14613">
        <v>307537</v>
      </c>
      <c r="C14613">
        <v>25.58024</v>
      </c>
      <c r="D14613">
        <v>25.58024</v>
      </c>
      <c r="E14613">
        <v>25.58024</v>
      </c>
      <c r="F14613">
        <v>27.259810000000002</v>
      </c>
      <c r="G14613">
        <v>30.611969999999999</v>
      </c>
      <c r="H14613">
        <v>32.284709999999997</v>
      </c>
      <c r="I14613">
        <v>30.611969999999999</v>
      </c>
      <c r="J14613">
        <v>32.284709999999997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 t="s">
        <v>26</v>
      </c>
      <c r="R14613" t="s">
        <v>26</v>
      </c>
    </row>
    <row r="14614" spans="1:18" x14ac:dyDescent="0.25">
      <c r="A14614" s="1">
        <v>42531.650961805557</v>
      </c>
      <c r="B14614">
        <v>307538</v>
      </c>
      <c r="C14614">
        <v>25.58024</v>
      </c>
      <c r="D14614">
        <v>25.58024</v>
      </c>
      <c r="E14614">
        <v>25.58024</v>
      </c>
      <c r="F14614">
        <v>27.259810000000002</v>
      </c>
      <c r="G14614">
        <v>30.611969999999999</v>
      </c>
      <c r="H14614">
        <v>32.284709999999997</v>
      </c>
      <c r="I14614">
        <v>30.611969999999999</v>
      </c>
      <c r="J14614">
        <v>32.284709999999997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 t="s">
        <v>26</v>
      </c>
      <c r="R14614" t="s">
        <v>26</v>
      </c>
    </row>
    <row r="14615" spans="1:18" x14ac:dyDescent="0.25">
      <c r="A14615" s="1">
        <v>42531.650962962965</v>
      </c>
      <c r="B14615">
        <v>307539</v>
      </c>
      <c r="C14615">
        <v>25.58024</v>
      </c>
      <c r="D14615">
        <v>25.58024</v>
      </c>
      <c r="E14615">
        <v>25.58024</v>
      </c>
      <c r="F14615">
        <v>27.259810000000002</v>
      </c>
      <c r="G14615">
        <v>30.611969999999999</v>
      </c>
      <c r="H14615">
        <v>32.284709999999997</v>
      </c>
      <c r="I14615">
        <v>30.611969999999999</v>
      </c>
      <c r="J14615">
        <v>32.284709999999997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 t="s">
        <v>26</v>
      </c>
      <c r="R14615" t="s">
        <v>26</v>
      </c>
    </row>
    <row r="14616" spans="1:18" x14ac:dyDescent="0.25">
      <c r="A14616" s="1">
        <v>42531.650964120374</v>
      </c>
      <c r="B14616">
        <v>307540</v>
      </c>
      <c r="C14616">
        <v>25.58024</v>
      </c>
      <c r="D14616">
        <v>25.58024</v>
      </c>
      <c r="E14616">
        <v>25.58024</v>
      </c>
      <c r="F14616">
        <v>27.259810000000002</v>
      </c>
      <c r="G14616">
        <v>30.611969999999999</v>
      </c>
      <c r="H14616">
        <v>32.284709999999997</v>
      </c>
      <c r="I14616">
        <v>30.611969999999999</v>
      </c>
      <c r="J14616">
        <v>32.284709999999997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 t="s">
        <v>26</v>
      </c>
      <c r="R14616" t="s">
        <v>26</v>
      </c>
    </row>
    <row r="14617" spans="1:18" x14ac:dyDescent="0.25">
      <c r="A14617" s="1">
        <v>42531.650965277775</v>
      </c>
      <c r="B14617">
        <v>307541</v>
      </c>
      <c r="C14617">
        <v>25.58024</v>
      </c>
      <c r="D14617">
        <v>25.58024</v>
      </c>
      <c r="E14617">
        <v>25.58024</v>
      </c>
      <c r="F14617">
        <v>27.259810000000002</v>
      </c>
      <c r="G14617">
        <v>30.611969999999999</v>
      </c>
      <c r="H14617">
        <v>32.284709999999997</v>
      </c>
      <c r="I14617">
        <v>30.611969999999999</v>
      </c>
      <c r="J14617">
        <v>32.284709999999997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 t="s">
        <v>26</v>
      </c>
      <c r="R14617" t="s">
        <v>26</v>
      </c>
    </row>
    <row r="14618" spans="1:18" x14ac:dyDescent="0.25">
      <c r="A14618" s="1">
        <v>42531.650966435183</v>
      </c>
      <c r="B14618">
        <v>307542</v>
      </c>
      <c r="C14618">
        <v>25.58024</v>
      </c>
      <c r="D14618">
        <v>25.58024</v>
      </c>
      <c r="E14618">
        <v>25.58024</v>
      </c>
      <c r="F14618">
        <v>27.259810000000002</v>
      </c>
      <c r="G14618">
        <v>30.611969999999999</v>
      </c>
      <c r="H14618">
        <v>32.284709999999997</v>
      </c>
      <c r="I14618">
        <v>30.611969999999999</v>
      </c>
      <c r="J14618">
        <v>32.284709999999997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 t="s">
        <v>26</v>
      </c>
      <c r="R14618" t="s">
        <v>26</v>
      </c>
    </row>
    <row r="14619" spans="1:18" x14ac:dyDescent="0.25">
      <c r="A14619" s="1">
        <v>42531.650967592592</v>
      </c>
      <c r="B14619">
        <v>307543</v>
      </c>
      <c r="C14619">
        <v>25.58024</v>
      </c>
      <c r="D14619">
        <v>25.58024</v>
      </c>
      <c r="E14619">
        <v>25.58024</v>
      </c>
      <c r="F14619">
        <v>27.259810000000002</v>
      </c>
      <c r="G14619">
        <v>30.611969999999999</v>
      </c>
      <c r="H14619">
        <v>32.284709999999997</v>
      </c>
      <c r="I14619">
        <v>30.611969999999999</v>
      </c>
      <c r="J14619">
        <v>32.284709999999997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 t="s">
        <v>26</v>
      </c>
      <c r="R14619" t="s">
        <v>26</v>
      </c>
    </row>
    <row r="14620" spans="1:18" x14ac:dyDescent="0.25">
      <c r="A14620" s="1">
        <v>42531.65096875</v>
      </c>
      <c r="B14620">
        <v>307544</v>
      </c>
      <c r="C14620">
        <v>25.58024</v>
      </c>
      <c r="D14620">
        <v>25.58024</v>
      </c>
      <c r="E14620">
        <v>25.58024</v>
      </c>
      <c r="F14620">
        <v>27.259810000000002</v>
      </c>
      <c r="G14620">
        <v>30.611969999999999</v>
      </c>
      <c r="H14620">
        <v>32.284709999999997</v>
      </c>
      <c r="I14620">
        <v>30.611969999999999</v>
      </c>
      <c r="J14620">
        <v>32.284709999999997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 t="s">
        <v>26</v>
      </c>
      <c r="R14620" t="s">
        <v>26</v>
      </c>
    </row>
    <row r="14621" spans="1:18" x14ac:dyDescent="0.25">
      <c r="A14621" s="1">
        <v>42531.650969907409</v>
      </c>
      <c r="B14621">
        <v>307545</v>
      </c>
      <c r="C14621">
        <v>25.58024</v>
      </c>
      <c r="D14621">
        <v>25.58024</v>
      </c>
      <c r="E14621">
        <v>25.58024</v>
      </c>
      <c r="F14621">
        <v>27.259810000000002</v>
      </c>
      <c r="G14621">
        <v>30.611969999999999</v>
      </c>
      <c r="H14621">
        <v>32.284709999999997</v>
      </c>
      <c r="I14621">
        <v>30.611969999999999</v>
      </c>
      <c r="J14621">
        <v>32.284709999999997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 t="s">
        <v>26</v>
      </c>
      <c r="R14621" t="s">
        <v>26</v>
      </c>
    </row>
    <row r="14622" spans="1:18" x14ac:dyDescent="0.25">
      <c r="A14622" s="1">
        <v>42531.650971064817</v>
      </c>
      <c r="B14622">
        <v>307546</v>
      </c>
      <c r="C14622">
        <v>25.58024</v>
      </c>
      <c r="D14622">
        <v>25.58024</v>
      </c>
      <c r="E14622">
        <v>25.58024</v>
      </c>
      <c r="F14622">
        <v>27.259810000000002</v>
      </c>
      <c r="G14622">
        <v>30.611969999999999</v>
      </c>
      <c r="H14622">
        <v>32.284709999999997</v>
      </c>
      <c r="I14622">
        <v>30.611969999999999</v>
      </c>
      <c r="J14622">
        <v>32.284709999999997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</row>
    <row r="14623" spans="1:18" x14ac:dyDescent="0.25">
      <c r="A14623" s="2">
        <v>42531.650972222225</v>
      </c>
      <c r="B14623">
        <v>307547</v>
      </c>
      <c r="C14623">
        <v>25.58024</v>
      </c>
      <c r="D14623">
        <v>25.58024</v>
      </c>
      <c r="E14623">
        <v>25.58024</v>
      </c>
      <c r="F14623">
        <v>27.259810000000002</v>
      </c>
      <c r="G14623">
        <v>30.611969999999999</v>
      </c>
      <c r="H14623">
        <v>32.284709999999997</v>
      </c>
      <c r="I14623">
        <v>30.611969999999999</v>
      </c>
      <c r="J14623">
        <v>32.284709999999997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 t="s">
        <v>26</v>
      </c>
      <c r="R14623" t="s">
        <v>26</v>
      </c>
    </row>
    <row r="14624" spans="1:18" x14ac:dyDescent="0.25">
      <c r="A14624" s="1">
        <v>42531.650973379627</v>
      </c>
      <c r="B14624">
        <v>307548</v>
      </c>
      <c r="C14624">
        <v>25.58024</v>
      </c>
      <c r="D14624">
        <v>25.58024</v>
      </c>
      <c r="E14624">
        <v>25.58024</v>
      </c>
      <c r="F14624">
        <v>27.259810000000002</v>
      </c>
      <c r="G14624">
        <v>30.611969999999999</v>
      </c>
      <c r="H14624">
        <v>32.284709999999997</v>
      </c>
      <c r="I14624">
        <v>30.611969999999999</v>
      </c>
      <c r="J14624">
        <v>32.284709999999997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 t="s">
        <v>26</v>
      </c>
      <c r="R14624" t="s">
        <v>26</v>
      </c>
    </row>
    <row r="14625" spans="1:18" x14ac:dyDescent="0.25">
      <c r="A14625" s="1">
        <v>42531.650974537035</v>
      </c>
      <c r="B14625">
        <v>307549</v>
      </c>
      <c r="C14625">
        <v>25.58024</v>
      </c>
      <c r="D14625">
        <v>25.58024</v>
      </c>
      <c r="E14625">
        <v>25.58024</v>
      </c>
      <c r="F14625">
        <v>27.259810000000002</v>
      </c>
      <c r="G14625">
        <v>30.611969999999999</v>
      </c>
      <c r="H14625">
        <v>32.284709999999997</v>
      </c>
      <c r="I14625">
        <v>30.611969999999999</v>
      </c>
      <c r="J14625">
        <v>32.284709999999997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 t="s">
        <v>26</v>
      </c>
      <c r="R14625" t="s">
        <v>26</v>
      </c>
    </row>
    <row r="14626" spans="1:18" x14ac:dyDescent="0.25">
      <c r="A14626" s="1">
        <v>42531.650975694443</v>
      </c>
      <c r="B14626">
        <v>307550</v>
      </c>
      <c r="C14626">
        <v>25.58024</v>
      </c>
      <c r="D14626">
        <v>25.58024</v>
      </c>
      <c r="E14626">
        <v>25.58024</v>
      </c>
      <c r="F14626">
        <v>27.259810000000002</v>
      </c>
      <c r="G14626">
        <v>30.611969999999999</v>
      </c>
      <c r="H14626">
        <v>32.284709999999997</v>
      </c>
      <c r="I14626">
        <v>30.611969999999999</v>
      </c>
      <c r="J14626">
        <v>32.284709999999997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 t="s">
        <v>26</v>
      </c>
      <c r="R14626" t="s">
        <v>26</v>
      </c>
    </row>
    <row r="14627" spans="1:18" x14ac:dyDescent="0.25">
      <c r="A14627" s="1">
        <v>42531.650976851852</v>
      </c>
      <c r="B14627">
        <v>307551</v>
      </c>
      <c r="C14627">
        <v>25.58024</v>
      </c>
      <c r="D14627">
        <v>25.58024</v>
      </c>
      <c r="E14627">
        <v>25.58024</v>
      </c>
      <c r="F14627">
        <v>27.259810000000002</v>
      </c>
      <c r="G14627">
        <v>30.611969999999999</v>
      </c>
      <c r="H14627">
        <v>32.284709999999997</v>
      </c>
      <c r="I14627">
        <v>30.611969999999999</v>
      </c>
      <c r="J14627">
        <v>32.284709999999997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 t="s">
        <v>26</v>
      </c>
      <c r="R14627" t="s">
        <v>26</v>
      </c>
    </row>
    <row r="14628" spans="1:18" x14ac:dyDescent="0.25">
      <c r="A14628" s="1">
        <v>42531.65097800926</v>
      </c>
      <c r="B14628">
        <v>307552</v>
      </c>
      <c r="C14628">
        <v>25.58024</v>
      </c>
      <c r="D14628">
        <v>25.58024</v>
      </c>
      <c r="E14628">
        <v>25.58024</v>
      </c>
      <c r="F14628">
        <v>27.259810000000002</v>
      </c>
      <c r="G14628">
        <v>30.611969999999999</v>
      </c>
      <c r="H14628">
        <v>32.284709999999997</v>
      </c>
      <c r="I14628">
        <v>30.611969999999999</v>
      </c>
      <c r="J14628">
        <v>32.284709999999997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 t="s">
        <v>26</v>
      </c>
      <c r="R14628" t="s">
        <v>26</v>
      </c>
    </row>
    <row r="14629" spans="1:18" x14ac:dyDescent="0.25">
      <c r="A14629" s="1">
        <v>42531.650979166669</v>
      </c>
      <c r="B14629">
        <v>307553</v>
      </c>
      <c r="C14629">
        <v>25.58024</v>
      </c>
      <c r="D14629">
        <v>25.58024</v>
      </c>
      <c r="E14629">
        <v>25.58024</v>
      </c>
      <c r="F14629">
        <v>27.259810000000002</v>
      </c>
      <c r="G14629">
        <v>30.611969999999999</v>
      </c>
      <c r="H14629">
        <v>32.284709999999997</v>
      </c>
      <c r="I14629">
        <v>30.611969999999999</v>
      </c>
      <c r="J14629">
        <v>32.284709999999997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 t="s">
        <v>26</v>
      </c>
      <c r="R14629" t="s">
        <v>26</v>
      </c>
    </row>
    <row r="14630" spans="1:18" x14ac:dyDescent="0.25">
      <c r="A14630" s="1">
        <v>42531.650980324077</v>
      </c>
      <c r="B14630">
        <v>307554</v>
      </c>
      <c r="C14630">
        <v>25.58024</v>
      </c>
      <c r="D14630">
        <v>25.58024</v>
      </c>
      <c r="E14630">
        <v>25.58024</v>
      </c>
      <c r="F14630">
        <v>27.259810000000002</v>
      </c>
      <c r="G14630">
        <v>30.611969999999999</v>
      </c>
      <c r="H14630">
        <v>32.284709999999997</v>
      </c>
      <c r="I14630">
        <v>30.611969999999999</v>
      </c>
      <c r="J14630">
        <v>32.284709999999997</v>
      </c>
      <c r="K14630" t="s">
        <v>26</v>
      </c>
      <c r="L14630" t="s">
        <v>26</v>
      </c>
      <c r="M14630" t="s">
        <v>26</v>
      </c>
      <c r="N14630" t="s">
        <v>26</v>
      </c>
      <c r="O14630" t="s">
        <v>26</v>
      </c>
      <c r="P14630" t="s">
        <v>26</v>
      </c>
      <c r="Q14630" t="s">
        <v>26</v>
      </c>
      <c r="R14630" t="s">
        <v>26</v>
      </c>
    </row>
    <row r="14631" spans="1:18" x14ac:dyDescent="0.25">
      <c r="A14631" s="1">
        <v>42531.650981481478</v>
      </c>
      <c r="B14631">
        <v>307555</v>
      </c>
      <c r="C14631">
        <v>25.609570000000001</v>
      </c>
      <c r="D14631">
        <v>25.609570000000001</v>
      </c>
      <c r="E14631">
        <v>25.609570000000001</v>
      </c>
      <c r="F14631">
        <v>27.289100000000001</v>
      </c>
      <c r="G14631">
        <v>30.641179999999999</v>
      </c>
      <c r="H14631">
        <v>32.313879999999997</v>
      </c>
      <c r="I14631">
        <v>30.641179999999999</v>
      </c>
      <c r="J14631">
        <v>32.313879999999997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 t="s">
        <v>26</v>
      </c>
      <c r="R14631" t="s">
        <v>26</v>
      </c>
    </row>
    <row r="14632" spans="1:18" x14ac:dyDescent="0.25">
      <c r="A14632" s="1">
        <v>42531.650982638886</v>
      </c>
      <c r="B14632">
        <v>307556</v>
      </c>
      <c r="C14632">
        <v>25.58024</v>
      </c>
      <c r="D14632">
        <v>25.58024</v>
      </c>
      <c r="E14632">
        <v>25.58024</v>
      </c>
      <c r="F14632">
        <v>27.259810000000002</v>
      </c>
      <c r="G14632">
        <v>30.611969999999999</v>
      </c>
      <c r="H14632">
        <v>32.284709999999997</v>
      </c>
      <c r="I14632">
        <v>30.611969999999999</v>
      </c>
      <c r="J14632">
        <v>32.284709999999997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 t="s">
        <v>26</v>
      </c>
      <c r="R14632" t="s">
        <v>26</v>
      </c>
    </row>
    <row r="14633" spans="1:18" x14ac:dyDescent="0.25">
      <c r="A14633" s="2">
        <v>42531.650983796295</v>
      </c>
      <c r="B14633">
        <v>307557</v>
      </c>
      <c r="C14633">
        <v>25.58024</v>
      </c>
      <c r="D14633">
        <v>25.58024</v>
      </c>
      <c r="E14633">
        <v>25.58024</v>
      </c>
      <c r="F14633">
        <v>27.259810000000002</v>
      </c>
      <c r="G14633">
        <v>30.611969999999999</v>
      </c>
      <c r="H14633">
        <v>32.284709999999997</v>
      </c>
      <c r="I14633">
        <v>30.611969999999999</v>
      </c>
      <c r="J14633">
        <v>32.284709999999997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 t="s">
        <v>26</v>
      </c>
      <c r="R14633" t="s">
        <v>26</v>
      </c>
    </row>
    <row r="14634" spans="1:18" x14ac:dyDescent="0.25">
      <c r="A14634" s="1">
        <v>42531.650984953703</v>
      </c>
      <c r="B14634">
        <v>307558</v>
      </c>
      <c r="C14634">
        <v>25.58024</v>
      </c>
      <c r="D14634">
        <v>25.58024</v>
      </c>
      <c r="E14634">
        <v>23.898250000000001</v>
      </c>
      <c r="F14634">
        <v>27.259810000000002</v>
      </c>
      <c r="G14634">
        <v>30.611969999999999</v>
      </c>
      <c r="H14634">
        <v>32.284709999999997</v>
      </c>
      <c r="I14634">
        <v>30.611969999999999</v>
      </c>
      <c r="J14634">
        <v>32.284709999999997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 t="s">
        <v>26</v>
      </c>
      <c r="R14634" t="s">
        <v>26</v>
      </c>
    </row>
    <row r="14635" spans="1:18" x14ac:dyDescent="0.25">
      <c r="A14635" s="1">
        <v>42531.650986111112</v>
      </c>
      <c r="B14635">
        <v>307559</v>
      </c>
      <c r="C14635">
        <v>25.58024</v>
      </c>
      <c r="D14635">
        <v>25.58024</v>
      </c>
      <c r="E14635">
        <v>23.898250000000001</v>
      </c>
      <c r="F14635">
        <v>27.259810000000002</v>
      </c>
      <c r="G14635">
        <v>30.611969999999999</v>
      </c>
      <c r="H14635">
        <v>32.284709999999997</v>
      </c>
      <c r="I14635">
        <v>30.611969999999999</v>
      </c>
      <c r="J14635">
        <v>32.284709999999997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 t="s">
        <v>26</v>
      </c>
      <c r="R14635" t="s">
        <v>26</v>
      </c>
    </row>
    <row r="14636" spans="1:18" x14ac:dyDescent="0.25">
      <c r="A14636" s="1">
        <v>42531.65098726852</v>
      </c>
      <c r="B14636">
        <v>307560</v>
      </c>
      <c r="C14636">
        <v>25.58024</v>
      </c>
      <c r="D14636">
        <v>25.58024</v>
      </c>
      <c r="E14636">
        <v>23.898250000000001</v>
      </c>
      <c r="F14636">
        <v>27.259810000000002</v>
      </c>
      <c r="G14636">
        <v>30.611969999999999</v>
      </c>
      <c r="H14636">
        <v>32.284709999999997</v>
      </c>
      <c r="I14636">
        <v>30.611969999999999</v>
      </c>
      <c r="J14636">
        <v>32.284709999999997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 t="s">
        <v>26</v>
      </c>
      <c r="R14636" t="s">
        <v>26</v>
      </c>
    </row>
    <row r="14637" spans="1:18" x14ac:dyDescent="0.25">
      <c r="A14637" s="1">
        <v>42531.650988425929</v>
      </c>
      <c r="B14637">
        <v>307561</v>
      </c>
      <c r="C14637">
        <v>25.58024</v>
      </c>
      <c r="D14637">
        <v>25.58024</v>
      </c>
      <c r="E14637">
        <v>25.58024</v>
      </c>
      <c r="F14637">
        <v>27.259810000000002</v>
      </c>
      <c r="G14637">
        <v>30.611969999999999</v>
      </c>
      <c r="H14637">
        <v>32.284709999999997</v>
      </c>
      <c r="I14637">
        <v>30.611969999999999</v>
      </c>
      <c r="J14637">
        <v>32.284709999999997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 t="s">
        <v>26</v>
      </c>
      <c r="R14637" t="s">
        <v>26</v>
      </c>
    </row>
    <row r="14638" spans="1:18" x14ac:dyDescent="0.25">
      <c r="A14638" s="1">
        <v>42531.650989583337</v>
      </c>
      <c r="B14638">
        <v>307562</v>
      </c>
      <c r="C14638">
        <v>25.58024</v>
      </c>
      <c r="D14638">
        <v>25.58024</v>
      </c>
      <c r="E14638">
        <v>25.58024</v>
      </c>
      <c r="F14638">
        <v>27.259810000000002</v>
      </c>
      <c r="G14638">
        <v>30.611969999999999</v>
      </c>
      <c r="H14638">
        <v>32.284709999999997</v>
      </c>
      <c r="I14638">
        <v>30.611969999999999</v>
      </c>
      <c r="J14638">
        <v>32.284709999999997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 t="s">
        <v>26</v>
      </c>
      <c r="R14638" t="s">
        <v>26</v>
      </c>
    </row>
    <row r="14639" spans="1:18" x14ac:dyDescent="0.25">
      <c r="A14639" s="1">
        <v>42531.650990740738</v>
      </c>
      <c r="B14639">
        <v>307563</v>
      </c>
      <c r="C14639">
        <v>25.58024</v>
      </c>
      <c r="D14639">
        <v>25.58024</v>
      </c>
      <c r="E14639">
        <v>25.58024</v>
      </c>
      <c r="F14639">
        <v>27.259810000000002</v>
      </c>
      <c r="G14639">
        <v>30.611969999999999</v>
      </c>
      <c r="H14639">
        <v>32.284709999999997</v>
      </c>
      <c r="I14639">
        <v>30.611969999999999</v>
      </c>
      <c r="J14639">
        <v>32.284709999999997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 t="s">
        <v>26</v>
      </c>
      <c r="R14639" t="s">
        <v>26</v>
      </c>
    </row>
    <row r="14640" spans="1:18" x14ac:dyDescent="0.25">
      <c r="A14640" s="1">
        <v>42531.650991898146</v>
      </c>
      <c r="B14640">
        <v>307564</v>
      </c>
      <c r="C14640">
        <v>25.58024</v>
      </c>
      <c r="D14640">
        <v>25.58024</v>
      </c>
      <c r="E14640">
        <v>23.898250000000001</v>
      </c>
      <c r="F14640">
        <v>27.259810000000002</v>
      </c>
      <c r="G14640">
        <v>30.611969999999999</v>
      </c>
      <c r="H14640">
        <v>32.284709999999997</v>
      </c>
      <c r="I14640">
        <v>30.611969999999999</v>
      </c>
      <c r="J14640">
        <v>32.284709999999997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 t="s">
        <v>26</v>
      </c>
      <c r="R14640" t="s">
        <v>26</v>
      </c>
    </row>
    <row r="14641" spans="1:18" x14ac:dyDescent="0.25">
      <c r="A14641" s="1">
        <v>42531.650993055555</v>
      </c>
      <c r="B14641">
        <v>307565</v>
      </c>
      <c r="C14641">
        <v>25.58024</v>
      </c>
      <c r="D14641">
        <v>25.58024</v>
      </c>
      <c r="E14641">
        <v>23.898250000000001</v>
      </c>
      <c r="F14641">
        <v>27.259810000000002</v>
      </c>
      <c r="G14641">
        <v>30.611969999999999</v>
      </c>
      <c r="H14641">
        <v>32.284709999999997</v>
      </c>
      <c r="I14641">
        <v>30.611969999999999</v>
      </c>
      <c r="J14641">
        <v>32.284709999999997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</row>
    <row r="14642" spans="1:18" x14ac:dyDescent="0.25">
      <c r="A14642" s="1">
        <v>42531.650994212963</v>
      </c>
      <c r="B14642">
        <v>307566</v>
      </c>
      <c r="C14642">
        <v>25.58024</v>
      </c>
      <c r="D14642">
        <v>25.58024</v>
      </c>
      <c r="E14642">
        <v>23.898250000000001</v>
      </c>
      <c r="F14642">
        <v>27.259810000000002</v>
      </c>
      <c r="G14642">
        <v>30.611969999999999</v>
      </c>
      <c r="H14642">
        <v>32.284709999999997</v>
      </c>
      <c r="I14642">
        <v>30.611969999999999</v>
      </c>
      <c r="J14642">
        <v>32.284709999999997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 t="s">
        <v>26</v>
      </c>
      <c r="R14642" t="s">
        <v>26</v>
      </c>
    </row>
    <row r="14643" spans="1:18" x14ac:dyDescent="0.25">
      <c r="A14643" s="2">
        <v>42531.650995370372</v>
      </c>
      <c r="B14643">
        <v>307567</v>
      </c>
      <c r="C14643">
        <v>25.58024</v>
      </c>
      <c r="D14643">
        <v>25.58024</v>
      </c>
      <c r="E14643">
        <v>23.898250000000001</v>
      </c>
      <c r="F14643">
        <v>27.259810000000002</v>
      </c>
      <c r="G14643">
        <v>30.611969999999999</v>
      </c>
      <c r="H14643">
        <v>32.284709999999997</v>
      </c>
      <c r="I14643">
        <v>30.611969999999999</v>
      </c>
      <c r="J14643">
        <v>32.284709999999997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 t="s">
        <v>26</v>
      </c>
      <c r="R14643" t="s">
        <v>26</v>
      </c>
    </row>
    <row r="14644" spans="1:18" x14ac:dyDescent="0.25">
      <c r="A14644" s="1">
        <v>42531.65099652778</v>
      </c>
      <c r="B14644">
        <v>307568</v>
      </c>
      <c r="C14644">
        <v>25.609570000000001</v>
      </c>
      <c r="D14644">
        <v>25.609570000000001</v>
      </c>
      <c r="E14644">
        <v>25.609570000000001</v>
      </c>
      <c r="F14644">
        <v>27.289100000000001</v>
      </c>
      <c r="G14644">
        <v>30.641179999999999</v>
      </c>
      <c r="H14644">
        <v>32.313879999999997</v>
      </c>
      <c r="I14644">
        <v>30.641179999999999</v>
      </c>
      <c r="J14644">
        <v>32.313879999999997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 t="s">
        <v>26</v>
      </c>
      <c r="R14644" t="s">
        <v>26</v>
      </c>
    </row>
    <row r="14645" spans="1:18" x14ac:dyDescent="0.25">
      <c r="A14645" s="1">
        <v>42531.650997685188</v>
      </c>
      <c r="B14645">
        <v>307569</v>
      </c>
      <c r="C14645">
        <v>25.609570000000001</v>
      </c>
      <c r="D14645">
        <v>25.609570000000001</v>
      </c>
      <c r="E14645">
        <v>25.609570000000001</v>
      </c>
      <c r="F14645">
        <v>27.289100000000001</v>
      </c>
      <c r="G14645">
        <v>30.641179999999999</v>
      </c>
      <c r="H14645">
        <v>32.313879999999997</v>
      </c>
      <c r="I14645">
        <v>30.641179999999999</v>
      </c>
      <c r="J14645">
        <v>32.313879999999997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 t="s">
        <v>26</v>
      </c>
      <c r="R14645" t="s">
        <v>26</v>
      </c>
    </row>
    <row r="14646" spans="1:18" x14ac:dyDescent="0.25">
      <c r="A14646" s="1">
        <v>42531.65099884259</v>
      </c>
      <c r="B14646">
        <v>307570</v>
      </c>
      <c r="C14646">
        <v>25.58024</v>
      </c>
      <c r="D14646">
        <v>25.58024</v>
      </c>
      <c r="E14646">
        <v>25.58024</v>
      </c>
      <c r="F14646">
        <v>27.259810000000002</v>
      </c>
      <c r="G14646">
        <v>30.611969999999999</v>
      </c>
      <c r="H14646">
        <v>32.284709999999997</v>
      </c>
      <c r="I14646">
        <v>30.611969999999999</v>
      </c>
      <c r="J14646">
        <v>32.284709999999997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 t="s">
        <v>26</v>
      </c>
      <c r="R14646" t="s">
        <v>26</v>
      </c>
    </row>
    <row r="14647" spans="1:18" x14ac:dyDescent="0.25">
      <c r="A14647" s="1">
        <v>42531.650999999998</v>
      </c>
      <c r="B14647">
        <v>307571</v>
      </c>
      <c r="C14647">
        <v>25.58024</v>
      </c>
      <c r="D14647">
        <v>25.58024</v>
      </c>
      <c r="E14647">
        <v>25.58024</v>
      </c>
      <c r="F14647">
        <v>27.259810000000002</v>
      </c>
      <c r="G14647">
        <v>30.611969999999999</v>
      </c>
      <c r="H14647">
        <v>32.284709999999997</v>
      </c>
      <c r="I14647">
        <v>30.611969999999999</v>
      </c>
      <c r="J14647">
        <v>32.284709999999997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 t="s">
        <v>26</v>
      </c>
      <c r="R14647" t="s">
        <v>26</v>
      </c>
    </row>
    <row r="14648" spans="1:18" x14ac:dyDescent="0.25">
      <c r="A14648" s="1">
        <v>42531.651001157406</v>
      </c>
      <c r="B14648">
        <v>307572</v>
      </c>
      <c r="C14648">
        <v>25.609570000000001</v>
      </c>
      <c r="D14648">
        <v>25.609570000000001</v>
      </c>
      <c r="E14648">
        <v>25.609570000000001</v>
      </c>
      <c r="F14648">
        <v>27.289100000000001</v>
      </c>
      <c r="G14648">
        <v>30.641179999999999</v>
      </c>
      <c r="H14648">
        <v>32.313879999999997</v>
      </c>
      <c r="I14648">
        <v>30.641179999999999</v>
      </c>
      <c r="J14648">
        <v>32.313879999999997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 t="s">
        <v>26</v>
      </c>
      <c r="R14648" t="s">
        <v>26</v>
      </c>
    </row>
    <row r="14649" spans="1:18" x14ac:dyDescent="0.25">
      <c r="A14649" s="1">
        <v>42531.651002314815</v>
      </c>
      <c r="B14649">
        <v>307573</v>
      </c>
      <c r="C14649">
        <v>25.609570000000001</v>
      </c>
      <c r="D14649">
        <v>25.609570000000001</v>
      </c>
      <c r="E14649">
        <v>25.609570000000001</v>
      </c>
      <c r="F14649">
        <v>27.289100000000001</v>
      </c>
      <c r="G14649">
        <v>30.641179999999999</v>
      </c>
      <c r="H14649">
        <v>32.313879999999997</v>
      </c>
      <c r="I14649">
        <v>30.641179999999999</v>
      </c>
      <c r="J14649">
        <v>32.313879999999997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 t="s">
        <v>26</v>
      </c>
      <c r="R14649" t="s">
        <v>26</v>
      </c>
    </row>
    <row r="14650" spans="1:18" x14ac:dyDescent="0.25">
      <c r="A14650" s="1">
        <v>42531.651003472223</v>
      </c>
      <c r="B14650">
        <v>307574</v>
      </c>
      <c r="C14650">
        <v>25.609570000000001</v>
      </c>
      <c r="D14650">
        <v>25.609570000000001</v>
      </c>
      <c r="E14650">
        <v>25.609570000000001</v>
      </c>
      <c r="F14650">
        <v>27.289100000000001</v>
      </c>
      <c r="G14650">
        <v>30.641179999999999</v>
      </c>
      <c r="H14650">
        <v>32.313879999999997</v>
      </c>
      <c r="I14650">
        <v>30.641179999999999</v>
      </c>
      <c r="J14650">
        <v>32.313879999999997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 t="s">
        <v>26</v>
      </c>
      <c r="R14650" t="s">
        <v>26</v>
      </c>
    </row>
    <row r="14651" spans="1:18" x14ac:dyDescent="0.25">
      <c r="A14651" s="1">
        <v>42531.651004629632</v>
      </c>
      <c r="B14651">
        <v>307575</v>
      </c>
      <c r="C14651">
        <v>25.58024</v>
      </c>
      <c r="D14651">
        <v>25.58024</v>
      </c>
      <c r="E14651">
        <v>25.58024</v>
      </c>
      <c r="F14651">
        <v>27.259810000000002</v>
      </c>
      <c r="G14651">
        <v>30.611969999999999</v>
      </c>
      <c r="H14651">
        <v>32.284709999999997</v>
      </c>
      <c r="I14651">
        <v>30.611969999999999</v>
      </c>
      <c r="J14651">
        <v>32.284709999999997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 t="s">
        <v>26</v>
      </c>
      <c r="R14651" t="s">
        <v>26</v>
      </c>
    </row>
    <row r="14652" spans="1:18" x14ac:dyDescent="0.25">
      <c r="A14652" s="1">
        <v>42531.65100578704</v>
      </c>
      <c r="B14652">
        <v>307576</v>
      </c>
      <c r="C14652">
        <v>25.58024</v>
      </c>
      <c r="D14652">
        <v>25.58024</v>
      </c>
      <c r="E14652">
        <v>25.58024</v>
      </c>
      <c r="F14652">
        <v>27.259810000000002</v>
      </c>
      <c r="G14652">
        <v>30.611969999999999</v>
      </c>
      <c r="H14652">
        <v>32.284709999999997</v>
      </c>
      <c r="I14652">
        <v>30.611969999999999</v>
      </c>
      <c r="J14652">
        <v>32.284709999999997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 t="s">
        <v>26</v>
      </c>
      <c r="R14652" t="s">
        <v>26</v>
      </c>
    </row>
    <row r="14653" spans="1:18" x14ac:dyDescent="0.25">
      <c r="A14653" s="2">
        <v>42531.651006944441</v>
      </c>
      <c r="B14653">
        <v>307577</v>
      </c>
      <c r="C14653">
        <v>25.609570000000001</v>
      </c>
      <c r="D14653">
        <v>25.609570000000001</v>
      </c>
      <c r="E14653">
        <v>25.609570000000001</v>
      </c>
      <c r="F14653">
        <v>27.289100000000001</v>
      </c>
      <c r="G14653">
        <v>30.641179999999999</v>
      </c>
      <c r="H14653">
        <v>32.313879999999997</v>
      </c>
      <c r="I14653">
        <v>30.641179999999999</v>
      </c>
      <c r="J14653">
        <v>32.313879999999997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 t="s">
        <v>26</v>
      </c>
      <c r="R14653" t="s">
        <v>26</v>
      </c>
    </row>
    <row r="14654" spans="1:18" x14ac:dyDescent="0.25">
      <c r="A14654" s="1">
        <v>42531.65100810185</v>
      </c>
      <c r="B14654">
        <v>307578</v>
      </c>
      <c r="C14654">
        <v>25.58024</v>
      </c>
      <c r="D14654">
        <v>25.58024</v>
      </c>
      <c r="E14654">
        <v>25.58024</v>
      </c>
      <c r="F14654">
        <v>27.259810000000002</v>
      </c>
      <c r="G14654">
        <v>30.611969999999999</v>
      </c>
      <c r="H14654">
        <v>32.284709999999997</v>
      </c>
      <c r="I14654">
        <v>30.611969999999999</v>
      </c>
      <c r="J14654">
        <v>32.284709999999997</v>
      </c>
      <c r="K14654" t="s">
        <v>26</v>
      </c>
      <c r="L14654" t="s">
        <v>26</v>
      </c>
      <c r="M14654" t="s">
        <v>26</v>
      </c>
      <c r="N14654" t="s">
        <v>26</v>
      </c>
      <c r="O14654" t="s">
        <v>26</v>
      </c>
      <c r="P14654" t="s">
        <v>26</v>
      </c>
      <c r="Q14654" t="s">
        <v>26</v>
      </c>
      <c r="R14654" t="s">
        <v>26</v>
      </c>
    </row>
    <row r="14655" spans="1:18" x14ac:dyDescent="0.25">
      <c r="A14655" s="1">
        <v>42531.651009259258</v>
      </c>
      <c r="B14655">
        <v>307579</v>
      </c>
      <c r="C14655">
        <v>25.58024</v>
      </c>
      <c r="D14655">
        <v>25.58024</v>
      </c>
      <c r="E14655">
        <v>25.58024</v>
      </c>
      <c r="F14655">
        <v>27.259810000000002</v>
      </c>
      <c r="G14655">
        <v>30.611969999999999</v>
      </c>
      <c r="H14655">
        <v>32.284709999999997</v>
      </c>
      <c r="I14655">
        <v>30.611969999999999</v>
      </c>
      <c r="J14655">
        <v>32.284709999999997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 t="s">
        <v>26</v>
      </c>
      <c r="R14655" t="s">
        <v>26</v>
      </c>
    </row>
    <row r="14656" spans="1:18" x14ac:dyDescent="0.25">
      <c r="A14656" s="1">
        <v>42531.651010416666</v>
      </c>
      <c r="B14656">
        <v>307580</v>
      </c>
      <c r="C14656">
        <v>25.58024</v>
      </c>
      <c r="D14656">
        <v>25.58024</v>
      </c>
      <c r="E14656">
        <v>25.58024</v>
      </c>
      <c r="F14656">
        <v>27.259810000000002</v>
      </c>
      <c r="G14656">
        <v>30.611969999999999</v>
      </c>
      <c r="H14656">
        <v>32.284709999999997</v>
      </c>
      <c r="I14656">
        <v>30.611969999999999</v>
      </c>
      <c r="J14656">
        <v>32.284709999999997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</row>
    <row r="14657" spans="1:18" x14ac:dyDescent="0.25">
      <c r="A14657" s="1">
        <v>42531.651011574075</v>
      </c>
      <c r="B14657">
        <v>307581</v>
      </c>
      <c r="C14657">
        <v>25.609570000000001</v>
      </c>
      <c r="D14657">
        <v>25.609570000000001</v>
      </c>
      <c r="E14657">
        <v>25.609570000000001</v>
      </c>
      <c r="F14657">
        <v>27.289100000000001</v>
      </c>
      <c r="G14657">
        <v>30.641179999999999</v>
      </c>
      <c r="H14657">
        <v>32.313879999999997</v>
      </c>
      <c r="I14657">
        <v>30.641179999999999</v>
      </c>
      <c r="J14657">
        <v>32.313879999999997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 t="s">
        <v>26</v>
      </c>
      <c r="R14657" t="s">
        <v>26</v>
      </c>
    </row>
    <row r="14658" spans="1:18" x14ac:dyDescent="0.25">
      <c r="A14658" s="1">
        <v>42531.651012731483</v>
      </c>
      <c r="B14658">
        <v>307582</v>
      </c>
      <c r="C14658">
        <v>25.609570000000001</v>
      </c>
      <c r="D14658">
        <v>25.609570000000001</v>
      </c>
      <c r="E14658">
        <v>25.609570000000001</v>
      </c>
      <c r="F14658">
        <v>27.289100000000001</v>
      </c>
      <c r="G14658">
        <v>30.641179999999999</v>
      </c>
      <c r="H14658">
        <v>32.313879999999997</v>
      </c>
      <c r="I14658">
        <v>30.641179999999999</v>
      </c>
      <c r="J14658">
        <v>32.313879999999997</v>
      </c>
      <c r="K14658" t="s">
        <v>26</v>
      </c>
      <c r="L14658" t="s">
        <v>26</v>
      </c>
      <c r="M14658" t="s">
        <v>26</v>
      </c>
      <c r="N14658" t="s">
        <v>26</v>
      </c>
      <c r="O14658" t="s">
        <v>26</v>
      </c>
      <c r="P14658" t="s">
        <v>26</v>
      </c>
      <c r="Q14658" t="s">
        <v>26</v>
      </c>
      <c r="R14658" t="s">
        <v>26</v>
      </c>
    </row>
    <row r="14659" spans="1:18" x14ac:dyDescent="0.25">
      <c r="A14659" s="1">
        <v>42531.651013888892</v>
      </c>
      <c r="B14659">
        <v>307583</v>
      </c>
      <c r="C14659">
        <v>25.58024</v>
      </c>
      <c r="D14659">
        <v>25.58024</v>
      </c>
      <c r="E14659">
        <v>25.58024</v>
      </c>
      <c r="F14659">
        <v>27.259810000000002</v>
      </c>
      <c r="G14659">
        <v>30.611969999999999</v>
      </c>
      <c r="H14659">
        <v>32.284709999999997</v>
      </c>
      <c r="I14659">
        <v>30.611969999999999</v>
      </c>
      <c r="J14659">
        <v>32.284709999999997</v>
      </c>
      <c r="K14659" t="s">
        <v>26</v>
      </c>
      <c r="L14659" t="s">
        <v>26</v>
      </c>
      <c r="M14659" t="s">
        <v>26</v>
      </c>
      <c r="N14659" t="s">
        <v>26</v>
      </c>
      <c r="O14659" t="s">
        <v>26</v>
      </c>
      <c r="P14659" t="s">
        <v>26</v>
      </c>
      <c r="Q14659" t="s">
        <v>26</v>
      </c>
      <c r="R14659" t="s">
        <v>26</v>
      </c>
    </row>
    <row r="14660" spans="1:18" x14ac:dyDescent="0.25">
      <c r="A14660" s="1">
        <v>42531.651015046293</v>
      </c>
      <c r="B14660">
        <v>307584</v>
      </c>
      <c r="C14660">
        <v>25.609570000000001</v>
      </c>
      <c r="D14660">
        <v>25.609570000000001</v>
      </c>
      <c r="E14660">
        <v>25.609570000000001</v>
      </c>
      <c r="F14660">
        <v>27.289100000000001</v>
      </c>
      <c r="G14660">
        <v>30.641179999999999</v>
      </c>
      <c r="H14660">
        <v>32.313879999999997</v>
      </c>
      <c r="I14660">
        <v>30.641179999999999</v>
      </c>
      <c r="J14660">
        <v>32.313879999999997</v>
      </c>
      <c r="K14660" t="s">
        <v>26</v>
      </c>
      <c r="L14660" t="s">
        <v>26</v>
      </c>
      <c r="M14660" t="s">
        <v>26</v>
      </c>
      <c r="N14660" t="s">
        <v>26</v>
      </c>
      <c r="O14660" t="s">
        <v>26</v>
      </c>
      <c r="P14660" t="s">
        <v>26</v>
      </c>
      <c r="Q14660" t="s">
        <v>26</v>
      </c>
      <c r="R14660" t="s">
        <v>26</v>
      </c>
    </row>
    <row r="14661" spans="1:18" x14ac:dyDescent="0.25">
      <c r="A14661" s="1">
        <v>42531.651016203701</v>
      </c>
      <c r="B14661">
        <v>307585</v>
      </c>
      <c r="C14661">
        <v>25.609570000000001</v>
      </c>
      <c r="D14661">
        <v>25.609570000000001</v>
      </c>
      <c r="E14661">
        <v>25.609570000000001</v>
      </c>
      <c r="F14661">
        <v>27.289100000000001</v>
      </c>
      <c r="G14661">
        <v>30.641179999999999</v>
      </c>
      <c r="H14661">
        <v>32.313879999999997</v>
      </c>
      <c r="I14661">
        <v>30.641179999999999</v>
      </c>
      <c r="J14661">
        <v>32.313879999999997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 t="s">
        <v>26</v>
      </c>
      <c r="R14661" t="s">
        <v>26</v>
      </c>
    </row>
    <row r="14662" spans="1:18" x14ac:dyDescent="0.25">
      <c r="A14662" s="1">
        <v>42531.65101736111</v>
      </c>
      <c r="B14662">
        <v>307586</v>
      </c>
      <c r="C14662">
        <v>25.609570000000001</v>
      </c>
      <c r="D14662">
        <v>25.609570000000001</v>
      </c>
      <c r="E14662">
        <v>25.609570000000001</v>
      </c>
      <c r="F14662">
        <v>27.289100000000001</v>
      </c>
      <c r="G14662">
        <v>30.641179999999999</v>
      </c>
      <c r="H14662">
        <v>32.313879999999997</v>
      </c>
      <c r="I14662">
        <v>30.641179999999999</v>
      </c>
      <c r="J14662">
        <v>32.313879999999997</v>
      </c>
      <c r="K14662" t="s">
        <v>26</v>
      </c>
      <c r="L14662" t="s">
        <v>26</v>
      </c>
      <c r="M14662" t="s">
        <v>26</v>
      </c>
      <c r="N14662" t="s">
        <v>26</v>
      </c>
      <c r="O14662" t="s">
        <v>26</v>
      </c>
      <c r="P14662" t="s">
        <v>26</v>
      </c>
      <c r="Q14662" t="s">
        <v>26</v>
      </c>
      <c r="R14662" t="s">
        <v>26</v>
      </c>
    </row>
    <row r="14663" spans="1:18" x14ac:dyDescent="0.25">
      <c r="A14663" s="2">
        <v>42531.651018518518</v>
      </c>
      <c r="B14663">
        <v>307587</v>
      </c>
      <c r="C14663">
        <v>25.609570000000001</v>
      </c>
      <c r="D14663">
        <v>25.609570000000001</v>
      </c>
      <c r="E14663">
        <v>25.609570000000001</v>
      </c>
      <c r="F14663">
        <v>27.289100000000001</v>
      </c>
      <c r="G14663">
        <v>30.641179999999999</v>
      </c>
      <c r="H14663">
        <v>32.313879999999997</v>
      </c>
      <c r="I14663">
        <v>30.641179999999999</v>
      </c>
      <c r="J14663">
        <v>32.313879999999997</v>
      </c>
      <c r="K14663" t="s">
        <v>26</v>
      </c>
      <c r="L14663" t="s">
        <v>26</v>
      </c>
      <c r="M14663" t="s">
        <v>26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</row>
    <row r="14664" spans="1:18" x14ac:dyDescent="0.25">
      <c r="A14664" s="1">
        <v>42531.651019675926</v>
      </c>
      <c r="B14664">
        <v>307588</v>
      </c>
      <c r="C14664">
        <v>25.609570000000001</v>
      </c>
      <c r="D14664">
        <v>25.609570000000001</v>
      </c>
      <c r="E14664">
        <v>25.609570000000001</v>
      </c>
      <c r="F14664">
        <v>27.289100000000001</v>
      </c>
      <c r="G14664">
        <v>30.641179999999999</v>
      </c>
      <c r="H14664">
        <v>32.313879999999997</v>
      </c>
      <c r="I14664">
        <v>30.641179999999999</v>
      </c>
      <c r="J14664">
        <v>32.313879999999997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 t="s">
        <v>26</v>
      </c>
      <c r="R14664" t="s">
        <v>26</v>
      </c>
    </row>
    <row r="14665" spans="1:18" x14ac:dyDescent="0.25">
      <c r="A14665" s="1">
        <v>42531.651020833335</v>
      </c>
      <c r="B14665">
        <v>307589</v>
      </c>
      <c r="C14665">
        <v>25.58024</v>
      </c>
      <c r="D14665">
        <v>25.58024</v>
      </c>
      <c r="E14665">
        <v>25.58024</v>
      </c>
      <c r="F14665">
        <v>27.259810000000002</v>
      </c>
      <c r="G14665">
        <v>30.611969999999999</v>
      </c>
      <c r="H14665">
        <v>32.284709999999997</v>
      </c>
      <c r="I14665">
        <v>30.611969999999999</v>
      </c>
      <c r="J14665">
        <v>32.284709999999997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 t="s">
        <v>26</v>
      </c>
      <c r="R14665" t="s">
        <v>26</v>
      </c>
    </row>
    <row r="14666" spans="1:18" x14ac:dyDescent="0.25">
      <c r="A14666" s="1">
        <v>42531.651021990743</v>
      </c>
      <c r="B14666">
        <v>307590</v>
      </c>
      <c r="C14666">
        <v>25.609570000000001</v>
      </c>
      <c r="D14666">
        <v>25.609570000000001</v>
      </c>
      <c r="E14666">
        <v>25.609570000000001</v>
      </c>
      <c r="F14666">
        <v>27.289100000000001</v>
      </c>
      <c r="G14666">
        <v>30.641179999999999</v>
      </c>
      <c r="H14666">
        <v>32.313879999999997</v>
      </c>
      <c r="I14666">
        <v>30.641179999999999</v>
      </c>
      <c r="J14666">
        <v>32.313879999999997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 t="s">
        <v>26</v>
      </c>
      <c r="R14666" t="s">
        <v>26</v>
      </c>
    </row>
    <row r="14667" spans="1:18" x14ac:dyDescent="0.25">
      <c r="A14667" s="1">
        <v>42531.651023148152</v>
      </c>
      <c r="B14667">
        <v>307591</v>
      </c>
      <c r="C14667">
        <v>25.58024</v>
      </c>
      <c r="D14667">
        <v>25.58024</v>
      </c>
      <c r="E14667">
        <v>25.58024</v>
      </c>
      <c r="F14667">
        <v>27.259810000000002</v>
      </c>
      <c r="G14667">
        <v>30.611969999999999</v>
      </c>
      <c r="H14667">
        <v>32.284709999999997</v>
      </c>
      <c r="I14667">
        <v>30.611969999999999</v>
      </c>
      <c r="J14667">
        <v>32.284709999999997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 t="s">
        <v>26</v>
      </c>
      <c r="R14667" t="s">
        <v>26</v>
      </c>
    </row>
    <row r="14668" spans="1:18" x14ac:dyDescent="0.25">
      <c r="A14668" s="1">
        <v>42531.651024305553</v>
      </c>
      <c r="B14668">
        <v>307592</v>
      </c>
      <c r="C14668">
        <v>25.609570000000001</v>
      </c>
      <c r="D14668">
        <v>25.609570000000001</v>
      </c>
      <c r="E14668">
        <v>25.609570000000001</v>
      </c>
      <c r="F14668">
        <v>27.289100000000001</v>
      </c>
      <c r="G14668">
        <v>30.641179999999999</v>
      </c>
      <c r="H14668">
        <v>32.313879999999997</v>
      </c>
      <c r="I14668">
        <v>30.641179999999999</v>
      </c>
      <c r="J14668">
        <v>32.313879999999997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 t="s">
        <v>26</v>
      </c>
      <c r="R14668" t="s">
        <v>26</v>
      </c>
    </row>
    <row r="14669" spans="1:18" x14ac:dyDescent="0.25">
      <c r="A14669" s="1">
        <v>42531.651025462961</v>
      </c>
      <c r="B14669">
        <v>307593</v>
      </c>
      <c r="C14669">
        <v>25.609570000000001</v>
      </c>
      <c r="D14669">
        <v>25.609570000000001</v>
      </c>
      <c r="E14669">
        <v>25.609570000000001</v>
      </c>
      <c r="F14669">
        <v>27.289100000000001</v>
      </c>
      <c r="G14669">
        <v>30.641179999999999</v>
      </c>
      <c r="H14669">
        <v>32.313879999999997</v>
      </c>
      <c r="I14669">
        <v>30.641179999999999</v>
      </c>
      <c r="J14669">
        <v>32.313879999999997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 t="s">
        <v>26</v>
      </c>
      <c r="R14669" t="s">
        <v>26</v>
      </c>
    </row>
    <row r="14670" spans="1:18" x14ac:dyDescent="0.25">
      <c r="A14670" s="1">
        <v>42531.65102662037</v>
      </c>
      <c r="B14670">
        <v>307594</v>
      </c>
      <c r="C14670">
        <v>25.609570000000001</v>
      </c>
      <c r="D14670">
        <v>25.609570000000001</v>
      </c>
      <c r="E14670">
        <v>25.609570000000001</v>
      </c>
      <c r="F14670">
        <v>27.289100000000001</v>
      </c>
      <c r="G14670">
        <v>30.641179999999999</v>
      </c>
      <c r="H14670">
        <v>32.313879999999997</v>
      </c>
      <c r="I14670">
        <v>30.641179999999999</v>
      </c>
      <c r="J14670">
        <v>32.313879999999997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 t="s">
        <v>26</v>
      </c>
      <c r="R14670" t="s">
        <v>26</v>
      </c>
    </row>
    <row r="14671" spans="1:18" x14ac:dyDescent="0.25">
      <c r="A14671" s="1">
        <v>42531.651027777778</v>
      </c>
      <c r="B14671">
        <v>307595</v>
      </c>
      <c r="C14671">
        <v>25.609570000000001</v>
      </c>
      <c r="D14671">
        <v>25.609570000000001</v>
      </c>
      <c r="E14671">
        <v>23.927630000000001</v>
      </c>
      <c r="F14671">
        <v>27.289100000000001</v>
      </c>
      <c r="G14671">
        <v>30.641179999999999</v>
      </c>
      <c r="H14671">
        <v>32.313879999999997</v>
      </c>
      <c r="I14671">
        <v>30.641179999999999</v>
      </c>
      <c r="J14671">
        <v>32.313879999999997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 t="s">
        <v>26</v>
      </c>
      <c r="R14671" t="s">
        <v>26</v>
      </c>
    </row>
    <row r="14672" spans="1:18" x14ac:dyDescent="0.25">
      <c r="A14672" s="1">
        <v>42531.651028935186</v>
      </c>
      <c r="B14672">
        <v>307596</v>
      </c>
      <c r="C14672">
        <v>25.609570000000001</v>
      </c>
      <c r="D14672">
        <v>25.609570000000001</v>
      </c>
      <c r="E14672">
        <v>23.927630000000001</v>
      </c>
      <c r="F14672">
        <v>27.289100000000001</v>
      </c>
      <c r="G14672">
        <v>30.641179999999999</v>
      </c>
      <c r="H14672">
        <v>32.313879999999997</v>
      </c>
      <c r="I14672">
        <v>30.641179999999999</v>
      </c>
      <c r="J14672">
        <v>32.313879999999997</v>
      </c>
      <c r="K14672" t="s">
        <v>26</v>
      </c>
      <c r="L14672" t="s">
        <v>26</v>
      </c>
      <c r="M14672" t="s">
        <v>26</v>
      </c>
      <c r="N14672" t="s">
        <v>26</v>
      </c>
      <c r="O14672" t="s">
        <v>26</v>
      </c>
      <c r="P14672" t="s">
        <v>26</v>
      </c>
      <c r="Q14672" t="s">
        <v>26</v>
      </c>
      <c r="R14672" t="s">
        <v>26</v>
      </c>
    </row>
    <row r="14673" spans="1:18" x14ac:dyDescent="0.25">
      <c r="A14673" s="2">
        <v>42531.651030092595</v>
      </c>
      <c r="B14673">
        <v>307597</v>
      </c>
      <c r="C14673">
        <v>25.609570000000001</v>
      </c>
      <c r="D14673">
        <v>25.609570000000001</v>
      </c>
      <c r="E14673">
        <v>25.609570000000001</v>
      </c>
      <c r="F14673">
        <v>27.289100000000001</v>
      </c>
      <c r="G14673">
        <v>30.641179999999999</v>
      </c>
      <c r="H14673">
        <v>32.313879999999997</v>
      </c>
      <c r="I14673">
        <v>30.641179999999999</v>
      </c>
      <c r="J14673">
        <v>32.313879999999997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 t="s">
        <v>26</v>
      </c>
      <c r="R14673" t="s">
        <v>26</v>
      </c>
    </row>
    <row r="14674" spans="1:18" x14ac:dyDescent="0.25">
      <c r="A14674" s="1">
        <v>42531.651031250003</v>
      </c>
      <c r="B14674">
        <v>307598</v>
      </c>
      <c r="C14674">
        <v>25.609570000000001</v>
      </c>
      <c r="D14674">
        <v>25.609570000000001</v>
      </c>
      <c r="E14674">
        <v>25.609570000000001</v>
      </c>
      <c r="F14674">
        <v>27.289100000000001</v>
      </c>
      <c r="G14674">
        <v>30.641179999999999</v>
      </c>
      <c r="H14674">
        <v>32.313879999999997</v>
      </c>
      <c r="I14674">
        <v>30.641179999999999</v>
      </c>
      <c r="J14674">
        <v>32.313879999999997</v>
      </c>
      <c r="K14674" t="s">
        <v>26</v>
      </c>
      <c r="L14674" t="s">
        <v>26</v>
      </c>
      <c r="M14674" t="s">
        <v>26</v>
      </c>
      <c r="N14674" t="s">
        <v>26</v>
      </c>
      <c r="O14674" t="s">
        <v>26</v>
      </c>
      <c r="P14674" t="s">
        <v>26</v>
      </c>
      <c r="Q14674" t="s">
        <v>26</v>
      </c>
      <c r="R14674" t="s">
        <v>26</v>
      </c>
    </row>
    <row r="14675" spans="1:18" x14ac:dyDescent="0.25">
      <c r="A14675" s="1">
        <v>42531.651032407404</v>
      </c>
      <c r="B14675">
        <v>307599</v>
      </c>
      <c r="C14675">
        <v>25.609570000000001</v>
      </c>
      <c r="D14675">
        <v>25.609570000000001</v>
      </c>
      <c r="E14675">
        <v>25.609570000000001</v>
      </c>
      <c r="F14675">
        <v>27.289100000000001</v>
      </c>
      <c r="G14675">
        <v>30.641179999999999</v>
      </c>
      <c r="H14675">
        <v>32.313879999999997</v>
      </c>
      <c r="I14675">
        <v>30.641179999999999</v>
      </c>
      <c r="J14675">
        <v>32.313879999999997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 t="s">
        <v>26</v>
      </c>
      <c r="R14675" t="s">
        <v>26</v>
      </c>
    </row>
    <row r="14676" spans="1:18" x14ac:dyDescent="0.25">
      <c r="A14676" s="1">
        <v>42531.651033564813</v>
      </c>
      <c r="B14676">
        <v>307600</v>
      </c>
      <c r="C14676">
        <v>25.58024</v>
      </c>
      <c r="D14676">
        <v>25.58024</v>
      </c>
      <c r="E14676">
        <v>25.58024</v>
      </c>
      <c r="F14676">
        <v>27.259810000000002</v>
      </c>
      <c r="G14676">
        <v>30.611969999999999</v>
      </c>
      <c r="H14676">
        <v>32.284709999999997</v>
      </c>
      <c r="I14676">
        <v>30.611969999999999</v>
      </c>
      <c r="J14676">
        <v>32.284709999999997</v>
      </c>
      <c r="K14676" t="s">
        <v>26</v>
      </c>
      <c r="L14676" t="s">
        <v>26</v>
      </c>
      <c r="M14676" t="s">
        <v>26</v>
      </c>
      <c r="N14676" t="s">
        <v>26</v>
      </c>
      <c r="O14676" t="s">
        <v>26</v>
      </c>
      <c r="P14676" t="s">
        <v>26</v>
      </c>
      <c r="Q14676" t="s">
        <v>26</v>
      </c>
      <c r="R14676" t="s">
        <v>26</v>
      </c>
    </row>
    <row r="14677" spans="1:18" x14ac:dyDescent="0.25">
      <c r="A14677" s="1">
        <v>42531.651034722221</v>
      </c>
      <c r="B14677">
        <v>307601</v>
      </c>
      <c r="C14677">
        <v>25.609570000000001</v>
      </c>
      <c r="D14677">
        <v>25.609570000000001</v>
      </c>
      <c r="E14677">
        <v>23.927630000000001</v>
      </c>
      <c r="F14677">
        <v>27.289100000000001</v>
      </c>
      <c r="G14677">
        <v>30.641179999999999</v>
      </c>
      <c r="H14677">
        <v>32.313879999999997</v>
      </c>
      <c r="I14677">
        <v>30.641179999999999</v>
      </c>
      <c r="J14677">
        <v>32.313879999999997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</row>
    <row r="14678" spans="1:18" x14ac:dyDescent="0.25">
      <c r="A14678" s="1">
        <v>42531.651035879629</v>
      </c>
      <c r="B14678">
        <v>307602</v>
      </c>
      <c r="C14678">
        <v>25.609570000000001</v>
      </c>
      <c r="D14678">
        <v>25.609570000000001</v>
      </c>
      <c r="E14678">
        <v>25.609570000000001</v>
      </c>
      <c r="F14678">
        <v>27.289100000000001</v>
      </c>
      <c r="G14678">
        <v>30.641179999999999</v>
      </c>
      <c r="H14678">
        <v>32.313879999999997</v>
      </c>
      <c r="I14678">
        <v>30.641179999999999</v>
      </c>
      <c r="J14678">
        <v>32.313879999999997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 t="s">
        <v>26</v>
      </c>
      <c r="R14678" t="s">
        <v>26</v>
      </c>
    </row>
    <row r="14679" spans="1:18" x14ac:dyDescent="0.25">
      <c r="A14679" s="1">
        <v>42531.651037037038</v>
      </c>
      <c r="B14679">
        <v>307603</v>
      </c>
      <c r="C14679">
        <v>25.609570000000001</v>
      </c>
      <c r="D14679">
        <v>25.609570000000001</v>
      </c>
      <c r="E14679">
        <v>25.609570000000001</v>
      </c>
      <c r="F14679">
        <v>27.289100000000001</v>
      </c>
      <c r="G14679">
        <v>30.641179999999999</v>
      </c>
      <c r="H14679">
        <v>32.313879999999997</v>
      </c>
      <c r="I14679">
        <v>30.641179999999999</v>
      </c>
      <c r="J14679">
        <v>32.313879999999997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 t="s">
        <v>26</v>
      </c>
      <c r="R14679" t="s">
        <v>26</v>
      </c>
    </row>
    <row r="14680" spans="1:18" x14ac:dyDescent="0.25">
      <c r="A14680" s="1">
        <v>42531.651038194446</v>
      </c>
      <c r="B14680">
        <v>307604</v>
      </c>
      <c r="C14680">
        <v>25.609570000000001</v>
      </c>
      <c r="D14680">
        <v>25.609570000000001</v>
      </c>
      <c r="E14680">
        <v>25.609570000000001</v>
      </c>
      <c r="F14680">
        <v>27.289100000000001</v>
      </c>
      <c r="G14680">
        <v>30.641179999999999</v>
      </c>
      <c r="H14680">
        <v>32.313879999999997</v>
      </c>
      <c r="I14680">
        <v>30.641179999999999</v>
      </c>
      <c r="J14680">
        <v>32.313879999999997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 t="s">
        <v>26</v>
      </c>
      <c r="R14680" t="s">
        <v>26</v>
      </c>
    </row>
    <row r="14681" spans="1:18" x14ac:dyDescent="0.25">
      <c r="A14681" s="1">
        <v>42531.651039351855</v>
      </c>
      <c r="B14681">
        <v>307605</v>
      </c>
      <c r="C14681">
        <v>25.58024</v>
      </c>
      <c r="D14681">
        <v>25.58024</v>
      </c>
      <c r="E14681">
        <v>25.58024</v>
      </c>
      <c r="F14681">
        <v>27.259810000000002</v>
      </c>
      <c r="G14681">
        <v>30.611969999999999</v>
      </c>
      <c r="H14681">
        <v>32.284709999999997</v>
      </c>
      <c r="I14681">
        <v>30.611969999999999</v>
      </c>
      <c r="J14681">
        <v>32.284709999999997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 t="s">
        <v>26</v>
      </c>
      <c r="R14681" t="s">
        <v>26</v>
      </c>
    </row>
    <row r="14682" spans="1:18" x14ac:dyDescent="0.25">
      <c r="A14682" s="1">
        <v>42531.651040509256</v>
      </c>
      <c r="B14682">
        <v>307606</v>
      </c>
      <c r="C14682">
        <v>25.609570000000001</v>
      </c>
      <c r="D14682">
        <v>25.609570000000001</v>
      </c>
      <c r="E14682">
        <v>25.609570000000001</v>
      </c>
      <c r="F14682">
        <v>27.289100000000001</v>
      </c>
      <c r="G14682">
        <v>30.641179999999999</v>
      </c>
      <c r="H14682">
        <v>32.313879999999997</v>
      </c>
      <c r="I14682">
        <v>30.641179999999999</v>
      </c>
      <c r="J14682">
        <v>32.313879999999997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 t="s">
        <v>26</v>
      </c>
      <c r="R14682" t="s">
        <v>26</v>
      </c>
    </row>
    <row r="14683" spans="1:18" x14ac:dyDescent="0.25">
      <c r="A14683" s="2">
        <v>42531.651041666664</v>
      </c>
      <c r="B14683">
        <v>307607</v>
      </c>
      <c r="C14683">
        <v>25.609570000000001</v>
      </c>
      <c r="D14683">
        <v>25.609570000000001</v>
      </c>
      <c r="E14683">
        <v>25.609570000000001</v>
      </c>
      <c r="F14683">
        <v>27.289100000000001</v>
      </c>
      <c r="G14683">
        <v>30.641179999999999</v>
      </c>
      <c r="H14683">
        <v>32.313879999999997</v>
      </c>
      <c r="I14683">
        <v>30.641179999999999</v>
      </c>
      <c r="J14683">
        <v>32.313879999999997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</row>
    <row r="14684" spans="1:18" x14ac:dyDescent="0.25">
      <c r="A14684" s="1">
        <v>42531.651042824073</v>
      </c>
      <c r="B14684">
        <v>307608</v>
      </c>
      <c r="C14684">
        <v>25.609570000000001</v>
      </c>
      <c r="D14684">
        <v>25.609570000000001</v>
      </c>
      <c r="E14684">
        <v>25.609570000000001</v>
      </c>
      <c r="F14684">
        <v>27.289100000000001</v>
      </c>
      <c r="G14684">
        <v>30.641179999999999</v>
      </c>
      <c r="H14684">
        <v>32.313879999999997</v>
      </c>
      <c r="I14684">
        <v>30.641179999999999</v>
      </c>
      <c r="J14684">
        <v>32.313879999999997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 t="s">
        <v>26</v>
      </c>
      <c r="R14684" t="s">
        <v>26</v>
      </c>
    </row>
    <row r="14685" spans="1:18" x14ac:dyDescent="0.25">
      <c r="A14685" s="1">
        <v>42531.651043981481</v>
      </c>
      <c r="B14685">
        <v>307609</v>
      </c>
      <c r="C14685">
        <v>25.609570000000001</v>
      </c>
      <c r="D14685">
        <v>25.609570000000001</v>
      </c>
      <c r="E14685">
        <v>25.609570000000001</v>
      </c>
      <c r="F14685">
        <v>27.289100000000001</v>
      </c>
      <c r="G14685">
        <v>30.641179999999999</v>
      </c>
      <c r="H14685">
        <v>32.313879999999997</v>
      </c>
      <c r="I14685">
        <v>30.641179999999999</v>
      </c>
      <c r="J14685">
        <v>32.313879999999997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 t="s">
        <v>26</v>
      </c>
      <c r="R14685" t="s">
        <v>26</v>
      </c>
    </row>
    <row r="14686" spans="1:18" x14ac:dyDescent="0.25">
      <c r="A14686" s="1">
        <v>42531.651045138889</v>
      </c>
      <c r="B14686">
        <v>307610</v>
      </c>
      <c r="C14686">
        <v>25.609570000000001</v>
      </c>
      <c r="D14686">
        <v>25.609570000000001</v>
      </c>
      <c r="E14686">
        <v>25.609570000000001</v>
      </c>
      <c r="F14686">
        <v>27.289100000000001</v>
      </c>
      <c r="G14686">
        <v>30.641179999999999</v>
      </c>
      <c r="H14686">
        <v>32.313879999999997</v>
      </c>
      <c r="I14686">
        <v>30.641179999999999</v>
      </c>
      <c r="J14686">
        <v>32.313879999999997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 t="s">
        <v>26</v>
      </c>
      <c r="R14686" t="s">
        <v>26</v>
      </c>
    </row>
    <row r="14687" spans="1:18" x14ac:dyDescent="0.25">
      <c r="A14687" s="1">
        <v>42531.651046296298</v>
      </c>
      <c r="B14687">
        <v>307611</v>
      </c>
      <c r="C14687">
        <v>25.609570000000001</v>
      </c>
      <c r="D14687">
        <v>25.609570000000001</v>
      </c>
      <c r="E14687">
        <v>25.609570000000001</v>
      </c>
      <c r="F14687">
        <v>27.289100000000001</v>
      </c>
      <c r="G14687">
        <v>30.641179999999999</v>
      </c>
      <c r="H14687">
        <v>32.313879999999997</v>
      </c>
      <c r="I14687">
        <v>30.641179999999999</v>
      </c>
      <c r="J14687">
        <v>32.313879999999997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 t="s">
        <v>26</v>
      </c>
      <c r="R14687" t="s">
        <v>26</v>
      </c>
    </row>
    <row r="14688" spans="1:18" x14ac:dyDescent="0.25">
      <c r="A14688" s="1">
        <v>42531.651047453706</v>
      </c>
      <c r="B14688">
        <v>307612</v>
      </c>
      <c r="C14688">
        <v>25.609570000000001</v>
      </c>
      <c r="D14688">
        <v>25.609570000000001</v>
      </c>
      <c r="E14688">
        <v>25.609570000000001</v>
      </c>
      <c r="F14688">
        <v>27.289100000000001</v>
      </c>
      <c r="G14688">
        <v>30.641179999999999</v>
      </c>
      <c r="H14688">
        <v>32.313879999999997</v>
      </c>
      <c r="I14688">
        <v>30.641179999999999</v>
      </c>
      <c r="J14688">
        <v>32.313879999999997</v>
      </c>
      <c r="K14688" t="s">
        <v>26</v>
      </c>
      <c r="L14688" t="s">
        <v>26</v>
      </c>
      <c r="M14688" t="s">
        <v>26</v>
      </c>
      <c r="N14688" t="s">
        <v>26</v>
      </c>
      <c r="O14688" t="s">
        <v>26</v>
      </c>
      <c r="P14688" t="s">
        <v>26</v>
      </c>
      <c r="Q14688" t="s">
        <v>26</v>
      </c>
      <c r="R14688" t="s">
        <v>26</v>
      </c>
    </row>
    <row r="14689" spans="1:18" x14ac:dyDescent="0.25">
      <c r="A14689" s="1">
        <v>42531.651048611115</v>
      </c>
      <c r="B14689">
        <v>307613</v>
      </c>
      <c r="C14689">
        <v>25.609570000000001</v>
      </c>
      <c r="D14689">
        <v>25.609570000000001</v>
      </c>
      <c r="E14689">
        <v>25.609570000000001</v>
      </c>
      <c r="F14689">
        <v>27.289100000000001</v>
      </c>
      <c r="G14689">
        <v>30.641179999999999</v>
      </c>
      <c r="H14689">
        <v>32.313879999999997</v>
      </c>
      <c r="I14689">
        <v>30.641179999999999</v>
      </c>
      <c r="J14689">
        <v>32.313879999999997</v>
      </c>
      <c r="K14689" t="s">
        <v>26</v>
      </c>
      <c r="L14689" t="s">
        <v>26</v>
      </c>
      <c r="M14689" t="s">
        <v>26</v>
      </c>
      <c r="N14689" t="s">
        <v>26</v>
      </c>
      <c r="O14689" t="s">
        <v>26</v>
      </c>
      <c r="P14689" t="s">
        <v>26</v>
      </c>
      <c r="Q14689" t="s">
        <v>26</v>
      </c>
      <c r="R14689" t="s">
        <v>26</v>
      </c>
    </row>
    <row r="14690" spans="1:18" x14ac:dyDescent="0.25">
      <c r="A14690" s="1">
        <v>42531.651049768516</v>
      </c>
      <c r="B14690">
        <v>307614</v>
      </c>
      <c r="C14690">
        <v>25.58024</v>
      </c>
      <c r="D14690">
        <v>25.58024</v>
      </c>
      <c r="E14690">
        <v>25.58024</v>
      </c>
      <c r="F14690">
        <v>27.259810000000002</v>
      </c>
      <c r="G14690">
        <v>30.611969999999999</v>
      </c>
      <c r="H14690">
        <v>32.284709999999997</v>
      </c>
      <c r="I14690">
        <v>30.611969999999999</v>
      </c>
      <c r="J14690">
        <v>32.284709999999997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 t="s">
        <v>26</v>
      </c>
      <c r="R14690" t="s">
        <v>26</v>
      </c>
    </row>
    <row r="14691" spans="1:18" x14ac:dyDescent="0.25">
      <c r="A14691" s="1">
        <v>42531.651050925924</v>
      </c>
      <c r="B14691">
        <v>307615</v>
      </c>
      <c r="C14691">
        <v>25.609570000000001</v>
      </c>
      <c r="D14691">
        <v>25.609570000000001</v>
      </c>
      <c r="E14691">
        <v>25.609570000000001</v>
      </c>
      <c r="F14691">
        <v>27.289100000000001</v>
      </c>
      <c r="G14691">
        <v>30.641179999999999</v>
      </c>
      <c r="H14691">
        <v>32.313879999999997</v>
      </c>
      <c r="I14691">
        <v>30.641179999999999</v>
      </c>
      <c r="J14691">
        <v>32.313879999999997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 t="s">
        <v>26</v>
      </c>
      <c r="R14691" t="s">
        <v>26</v>
      </c>
    </row>
    <row r="14692" spans="1:18" x14ac:dyDescent="0.25">
      <c r="A14692" s="1">
        <v>42531.651052083333</v>
      </c>
      <c r="B14692">
        <v>307616</v>
      </c>
      <c r="C14692">
        <v>25.609570000000001</v>
      </c>
      <c r="D14692">
        <v>25.609570000000001</v>
      </c>
      <c r="E14692">
        <v>25.609570000000001</v>
      </c>
      <c r="F14692">
        <v>28.966270000000002</v>
      </c>
      <c r="G14692">
        <v>30.641179999999999</v>
      </c>
      <c r="H14692">
        <v>32.313879999999997</v>
      </c>
      <c r="I14692">
        <v>30.641179999999999</v>
      </c>
      <c r="J14692">
        <v>32.313879999999997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 t="s">
        <v>26</v>
      </c>
      <c r="R14692" t="s">
        <v>26</v>
      </c>
    </row>
    <row r="14693" spans="1:18" x14ac:dyDescent="0.25">
      <c r="A14693" s="2">
        <v>42531.651053240741</v>
      </c>
      <c r="B14693">
        <v>307617</v>
      </c>
      <c r="C14693">
        <v>25.609570000000001</v>
      </c>
      <c r="D14693">
        <v>25.609570000000001</v>
      </c>
      <c r="E14693">
        <v>25.609570000000001</v>
      </c>
      <c r="F14693">
        <v>27.289100000000001</v>
      </c>
      <c r="G14693">
        <v>30.641179999999999</v>
      </c>
      <c r="H14693">
        <v>32.313879999999997</v>
      </c>
      <c r="I14693">
        <v>30.641179999999999</v>
      </c>
      <c r="J14693">
        <v>32.313879999999997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 t="s">
        <v>26</v>
      </c>
      <c r="R14693" t="s">
        <v>26</v>
      </c>
    </row>
    <row r="14694" spans="1:18" x14ac:dyDescent="0.25">
      <c r="A14694" s="1">
        <v>42531.651054398149</v>
      </c>
      <c r="B14694">
        <v>307618</v>
      </c>
      <c r="C14694">
        <v>25.58024</v>
      </c>
      <c r="D14694">
        <v>25.58024</v>
      </c>
      <c r="E14694">
        <v>25.58024</v>
      </c>
      <c r="F14694">
        <v>27.259810000000002</v>
      </c>
      <c r="G14694">
        <v>30.611969999999999</v>
      </c>
      <c r="H14694">
        <v>32.284709999999997</v>
      </c>
      <c r="I14694">
        <v>30.611969999999999</v>
      </c>
      <c r="J14694">
        <v>32.284709999999997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 t="s">
        <v>26</v>
      </c>
      <c r="R14694" t="s">
        <v>26</v>
      </c>
    </row>
    <row r="14695" spans="1:18" x14ac:dyDescent="0.25">
      <c r="A14695" s="1">
        <v>42531.651055555558</v>
      </c>
      <c r="B14695">
        <v>307619</v>
      </c>
      <c r="C14695">
        <v>25.609570000000001</v>
      </c>
      <c r="D14695">
        <v>25.609570000000001</v>
      </c>
      <c r="E14695">
        <v>25.609570000000001</v>
      </c>
      <c r="F14695">
        <v>27.289100000000001</v>
      </c>
      <c r="G14695">
        <v>30.641179999999999</v>
      </c>
      <c r="H14695">
        <v>32.313879999999997</v>
      </c>
      <c r="I14695">
        <v>30.641179999999999</v>
      </c>
      <c r="J14695">
        <v>32.313879999999997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 t="s">
        <v>26</v>
      </c>
      <c r="R14695" t="s">
        <v>26</v>
      </c>
    </row>
    <row r="14696" spans="1:18" x14ac:dyDescent="0.25">
      <c r="A14696" s="1">
        <v>42531.651056712966</v>
      </c>
      <c r="B14696">
        <v>307620</v>
      </c>
      <c r="C14696">
        <v>25.609570000000001</v>
      </c>
      <c r="D14696">
        <v>25.609570000000001</v>
      </c>
      <c r="E14696">
        <v>25.609570000000001</v>
      </c>
      <c r="F14696">
        <v>27.289100000000001</v>
      </c>
      <c r="G14696">
        <v>30.641179999999999</v>
      </c>
      <c r="H14696">
        <v>32.313879999999997</v>
      </c>
      <c r="I14696">
        <v>30.641179999999999</v>
      </c>
      <c r="J14696">
        <v>32.313879999999997</v>
      </c>
      <c r="K14696" t="s">
        <v>26</v>
      </c>
      <c r="L14696" t="s">
        <v>26</v>
      </c>
      <c r="M14696" t="s">
        <v>26</v>
      </c>
      <c r="N14696" t="s">
        <v>26</v>
      </c>
      <c r="O14696" t="s">
        <v>26</v>
      </c>
      <c r="P14696" t="s">
        <v>26</v>
      </c>
      <c r="Q14696" t="s">
        <v>26</v>
      </c>
      <c r="R14696" t="s">
        <v>26</v>
      </c>
    </row>
    <row r="14697" spans="1:18" x14ac:dyDescent="0.25">
      <c r="A14697" s="1">
        <v>42531.651057870367</v>
      </c>
      <c r="B14697">
        <v>307621</v>
      </c>
      <c r="C14697">
        <v>25.609570000000001</v>
      </c>
      <c r="D14697">
        <v>25.609570000000001</v>
      </c>
      <c r="E14697">
        <v>25.609570000000001</v>
      </c>
      <c r="F14697">
        <v>27.289100000000001</v>
      </c>
      <c r="G14697">
        <v>30.641179999999999</v>
      </c>
      <c r="H14697">
        <v>32.313879999999997</v>
      </c>
      <c r="I14697">
        <v>30.641179999999999</v>
      </c>
      <c r="J14697">
        <v>32.313879999999997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 t="s">
        <v>26</v>
      </c>
      <c r="R14697" t="s">
        <v>26</v>
      </c>
    </row>
    <row r="14698" spans="1:18" x14ac:dyDescent="0.25">
      <c r="A14698" s="1">
        <v>42531.651059027776</v>
      </c>
      <c r="B14698">
        <v>307622</v>
      </c>
      <c r="C14698">
        <v>25.609570000000001</v>
      </c>
      <c r="D14698">
        <v>25.609570000000001</v>
      </c>
      <c r="E14698">
        <v>25.609570000000001</v>
      </c>
      <c r="F14698">
        <v>27.289100000000001</v>
      </c>
      <c r="G14698">
        <v>30.641179999999999</v>
      </c>
      <c r="H14698">
        <v>32.313879999999997</v>
      </c>
      <c r="I14698">
        <v>30.641179999999999</v>
      </c>
      <c r="J14698">
        <v>32.313879999999997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 t="s">
        <v>26</v>
      </c>
      <c r="R14698" t="s">
        <v>26</v>
      </c>
    </row>
    <row r="14699" spans="1:18" x14ac:dyDescent="0.25">
      <c r="A14699" s="1">
        <v>42531.651060185184</v>
      </c>
      <c r="B14699">
        <v>307623</v>
      </c>
      <c r="C14699">
        <v>25.609570000000001</v>
      </c>
      <c r="D14699">
        <v>25.609570000000001</v>
      </c>
      <c r="E14699">
        <v>25.609570000000001</v>
      </c>
      <c r="F14699">
        <v>27.289100000000001</v>
      </c>
      <c r="G14699">
        <v>30.641179999999999</v>
      </c>
      <c r="H14699">
        <v>32.313879999999997</v>
      </c>
      <c r="I14699">
        <v>30.641179999999999</v>
      </c>
      <c r="J14699">
        <v>32.313879999999997</v>
      </c>
      <c r="K14699" t="s">
        <v>26</v>
      </c>
      <c r="L14699" t="s">
        <v>26</v>
      </c>
      <c r="M14699" t="s">
        <v>26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</row>
    <row r="14700" spans="1:18" x14ac:dyDescent="0.25">
      <c r="A14700" s="1">
        <v>42531.651061342593</v>
      </c>
      <c r="B14700">
        <v>307624</v>
      </c>
      <c r="C14700">
        <v>25.609570000000001</v>
      </c>
      <c r="D14700">
        <v>25.609570000000001</v>
      </c>
      <c r="E14700">
        <v>25.609570000000001</v>
      </c>
      <c r="F14700">
        <v>27.289100000000001</v>
      </c>
      <c r="G14700">
        <v>30.641179999999999</v>
      </c>
      <c r="H14700">
        <v>32.313879999999997</v>
      </c>
      <c r="I14700">
        <v>30.641179999999999</v>
      </c>
      <c r="J14700">
        <v>32.313879999999997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</row>
    <row r="14701" spans="1:18" x14ac:dyDescent="0.25">
      <c r="A14701" s="1">
        <v>42531.651062500001</v>
      </c>
      <c r="B14701">
        <v>307625</v>
      </c>
      <c r="C14701">
        <v>25.609570000000001</v>
      </c>
      <c r="D14701">
        <v>25.609570000000001</v>
      </c>
      <c r="E14701">
        <v>25.609570000000001</v>
      </c>
      <c r="F14701">
        <v>28.966270000000002</v>
      </c>
      <c r="G14701">
        <v>30.641179999999999</v>
      </c>
      <c r="H14701">
        <v>32.313879999999997</v>
      </c>
      <c r="I14701">
        <v>30.641179999999999</v>
      </c>
      <c r="J14701">
        <v>32.313879999999997</v>
      </c>
      <c r="K14701" t="s">
        <v>26</v>
      </c>
      <c r="L14701" t="s">
        <v>26</v>
      </c>
      <c r="M14701" t="s">
        <v>26</v>
      </c>
      <c r="N14701" t="s">
        <v>26</v>
      </c>
      <c r="O14701" t="s">
        <v>26</v>
      </c>
      <c r="P14701" t="s">
        <v>26</v>
      </c>
      <c r="Q14701" t="s">
        <v>26</v>
      </c>
      <c r="R14701" t="s">
        <v>26</v>
      </c>
    </row>
    <row r="14702" spans="1:18" x14ac:dyDescent="0.25">
      <c r="A14702" s="1">
        <v>42531.651063657409</v>
      </c>
      <c r="B14702">
        <v>307626</v>
      </c>
      <c r="C14702">
        <v>25.58024</v>
      </c>
      <c r="D14702">
        <v>25.58024</v>
      </c>
      <c r="E14702">
        <v>25.58024</v>
      </c>
      <c r="F14702">
        <v>27.259810000000002</v>
      </c>
      <c r="G14702">
        <v>30.611969999999999</v>
      </c>
      <c r="H14702">
        <v>32.284709999999997</v>
      </c>
      <c r="I14702">
        <v>30.611969999999999</v>
      </c>
      <c r="J14702">
        <v>32.284709999999997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</row>
    <row r="14703" spans="1:18" x14ac:dyDescent="0.25">
      <c r="A14703" s="2">
        <v>42531.651064814818</v>
      </c>
      <c r="B14703">
        <v>307627</v>
      </c>
      <c r="C14703">
        <v>25.609570000000001</v>
      </c>
      <c r="D14703">
        <v>25.609570000000001</v>
      </c>
      <c r="E14703">
        <v>25.609570000000001</v>
      </c>
      <c r="F14703">
        <v>27.289100000000001</v>
      </c>
      <c r="G14703">
        <v>30.641179999999999</v>
      </c>
      <c r="H14703">
        <v>32.313879999999997</v>
      </c>
      <c r="I14703">
        <v>30.641179999999999</v>
      </c>
      <c r="J14703">
        <v>32.313879999999997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</row>
    <row r="14704" spans="1:18" x14ac:dyDescent="0.25">
      <c r="A14704" s="1">
        <v>42531.651065972219</v>
      </c>
      <c r="B14704">
        <v>307628</v>
      </c>
      <c r="C14704">
        <v>25.609570000000001</v>
      </c>
      <c r="D14704">
        <v>25.609570000000001</v>
      </c>
      <c r="E14704">
        <v>25.609570000000001</v>
      </c>
      <c r="F14704">
        <v>27.289100000000001</v>
      </c>
      <c r="G14704">
        <v>30.641179999999999</v>
      </c>
      <c r="H14704">
        <v>32.313879999999997</v>
      </c>
      <c r="I14704">
        <v>30.641179999999999</v>
      </c>
      <c r="J14704">
        <v>32.313879999999997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</row>
    <row r="14705" spans="1:18" x14ac:dyDescent="0.25">
      <c r="A14705" s="1">
        <v>42531.651067129627</v>
      </c>
      <c r="B14705">
        <v>307629</v>
      </c>
      <c r="C14705">
        <v>25.609570000000001</v>
      </c>
      <c r="D14705">
        <v>25.609570000000001</v>
      </c>
      <c r="E14705">
        <v>23.927630000000001</v>
      </c>
      <c r="F14705">
        <v>27.289100000000001</v>
      </c>
      <c r="G14705">
        <v>30.641179999999999</v>
      </c>
      <c r="H14705">
        <v>32.313879999999997</v>
      </c>
      <c r="I14705">
        <v>30.641179999999999</v>
      </c>
      <c r="J14705">
        <v>32.313879999999997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</row>
    <row r="14706" spans="1:18" x14ac:dyDescent="0.25">
      <c r="A14706" s="1">
        <v>42531.651068287036</v>
      </c>
      <c r="B14706">
        <v>307630</v>
      </c>
      <c r="C14706">
        <v>25.609570000000001</v>
      </c>
      <c r="D14706">
        <v>25.609570000000001</v>
      </c>
      <c r="E14706">
        <v>23.927630000000001</v>
      </c>
      <c r="F14706">
        <v>28.966270000000002</v>
      </c>
      <c r="G14706">
        <v>30.641179999999999</v>
      </c>
      <c r="H14706">
        <v>32.313879999999997</v>
      </c>
      <c r="I14706">
        <v>30.641179999999999</v>
      </c>
      <c r="J14706">
        <v>32.313879999999997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</row>
    <row r="14707" spans="1:18" x14ac:dyDescent="0.25">
      <c r="A14707" s="1">
        <v>42531.651069444444</v>
      </c>
      <c r="B14707">
        <v>307631</v>
      </c>
      <c r="C14707">
        <v>25.609570000000001</v>
      </c>
      <c r="D14707">
        <v>25.609570000000001</v>
      </c>
      <c r="E14707">
        <v>23.927630000000001</v>
      </c>
      <c r="F14707">
        <v>27.289100000000001</v>
      </c>
      <c r="G14707">
        <v>30.641179999999999</v>
      </c>
      <c r="H14707">
        <v>32.313879999999997</v>
      </c>
      <c r="I14707">
        <v>30.641179999999999</v>
      </c>
      <c r="J14707">
        <v>32.313879999999997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</row>
    <row r="14708" spans="1:18" x14ac:dyDescent="0.25">
      <c r="A14708" s="1">
        <v>42531.651070601853</v>
      </c>
      <c r="B14708">
        <v>307632</v>
      </c>
      <c r="C14708">
        <v>25.609570000000001</v>
      </c>
      <c r="D14708">
        <v>25.609570000000001</v>
      </c>
      <c r="E14708">
        <v>23.927630000000001</v>
      </c>
      <c r="F14708">
        <v>27.289100000000001</v>
      </c>
      <c r="G14708">
        <v>30.641179999999999</v>
      </c>
      <c r="H14708">
        <v>32.313879999999997</v>
      </c>
      <c r="I14708">
        <v>30.641179999999999</v>
      </c>
      <c r="J14708">
        <v>32.313879999999997</v>
      </c>
      <c r="K14708" t="s">
        <v>26</v>
      </c>
      <c r="L14708" t="s">
        <v>26</v>
      </c>
      <c r="M14708" t="s">
        <v>26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</row>
    <row r="14709" spans="1:18" x14ac:dyDescent="0.25">
      <c r="A14709" s="1">
        <v>42531.651071759261</v>
      </c>
      <c r="B14709">
        <v>307633</v>
      </c>
      <c r="C14709">
        <v>25.609570000000001</v>
      </c>
      <c r="D14709">
        <v>25.609570000000001</v>
      </c>
      <c r="E14709">
        <v>23.927630000000001</v>
      </c>
      <c r="F14709">
        <v>27.289100000000001</v>
      </c>
      <c r="G14709">
        <v>30.641179999999999</v>
      </c>
      <c r="H14709">
        <v>32.313879999999997</v>
      </c>
      <c r="I14709">
        <v>30.641179999999999</v>
      </c>
      <c r="J14709">
        <v>32.313879999999997</v>
      </c>
      <c r="K14709" t="s">
        <v>26</v>
      </c>
      <c r="L14709" t="s">
        <v>26</v>
      </c>
      <c r="M14709" t="s">
        <v>26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</row>
    <row r="14710" spans="1:18" x14ac:dyDescent="0.25">
      <c r="A14710" s="1">
        <v>42531.651072916669</v>
      </c>
      <c r="B14710">
        <v>307634</v>
      </c>
      <c r="C14710">
        <v>25.609570000000001</v>
      </c>
      <c r="D14710">
        <v>25.609570000000001</v>
      </c>
      <c r="E14710">
        <v>25.609570000000001</v>
      </c>
      <c r="F14710">
        <v>27.289100000000001</v>
      </c>
      <c r="G14710">
        <v>30.641179999999999</v>
      </c>
      <c r="H14710">
        <v>32.313879999999997</v>
      </c>
      <c r="I14710">
        <v>30.641179999999999</v>
      </c>
      <c r="J14710">
        <v>32.313879999999997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</row>
    <row r="14711" spans="1:18" x14ac:dyDescent="0.25">
      <c r="A14711" s="1">
        <v>42531.65107407407</v>
      </c>
      <c r="B14711">
        <v>307635</v>
      </c>
      <c r="C14711">
        <v>25.58024</v>
      </c>
      <c r="D14711">
        <v>25.58024</v>
      </c>
      <c r="E14711">
        <v>25.58024</v>
      </c>
      <c r="F14711">
        <v>27.259810000000002</v>
      </c>
      <c r="G14711">
        <v>30.611969999999999</v>
      </c>
      <c r="H14711">
        <v>32.284709999999997</v>
      </c>
      <c r="I14711">
        <v>30.611969999999999</v>
      </c>
      <c r="J14711">
        <v>32.284709999999997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</row>
    <row r="14712" spans="1:18" x14ac:dyDescent="0.25">
      <c r="A14712" s="1">
        <v>42531.651075231479</v>
      </c>
      <c r="B14712">
        <v>307636</v>
      </c>
      <c r="C14712">
        <v>25.609570000000001</v>
      </c>
      <c r="D14712">
        <v>25.609570000000001</v>
      </c>
      <c r="E14712">
        <v>25.609570000000001</v>
      </c>
      <c r="F14712">
        <v>27.289100000000001</v>
      </c>
      <c r="G14712">
        <v>30.641179999999999</v>
      </c>
      <c r="H14712">
        <v>32.313879999999997</v>
      </c>
      <c r="I14712">
        <v>30.641179999999999</v>
      </c>
      <c r="J14712">
        <v>32.313879999999997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</row>
    <row r="14713" spans="1:18" x14ac:dyDescent="0.25">
      <c r="A14713" s="2">
        <v>42531.651076388887</v>
      </c>
      <c r="B14713">
        <v>307637</v>
      </c>
      <c r="C14713">
        <v>25.609570000000001</v>
      </c>
      <c r="D14713">
        <v>25.609570000000001</v>
      </c>
      <c r="E14713">
        <v>23.927630000000001</v>
      </c>
      <c r="F14713">
        <v>27.289100000000001</v>
      </c>
      <c r="G14713">
        <v>30.641179999999999</v>
      </c>
      <c r="H14713">
        <v>32.313879999999997</v>
      </c>
      <c r="I14713">
        <v>30.641179999999999</v>
      </c>
      <c r="J14713">
        <v>32.313879999999997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</row>
    <row r="14714" spans="1:18" x14ac:dyDescent="0.25">
      <c r="A14714" s="1">
        <v>42531.651077546296</v>
      </c>
      <c r="B14714">
        <v>307638</v>
      </c>
      <c r="C14714">
        <v>25.609570000000001</v>
      </c>
      <c r="D14714">
        <v>25.609570000000001</v>
      </c>
      <c r="E14714">
        <v>23.927630000000001</v>
      </c>
      <c r="F14714">
        <v>27.289100000000001</v>
      </c>
      <c r="G14714">
        <v>30.641179999999999</v>
      </c>
      <c r="H14714">
        <v>32.313879999999997</v>
      </c>
      <c r="I14714">
        <v>30.641179999999999</v>
      </c>
      <c r="J14714">
        <v>32.313879999999997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 t="s">
        <v>26</v>
      </c>
      <c r="R14714" t="s">
        <v>26</v>
      </c>
    </row>
    <row r="14715" spans="1:18" x14ac:dyDescent="0.25">
      <c r="A14715" s="1">
        <v>42531.651078703704</v>
      </c>
      <c r="B14715">
        <v>307639</v>
      </c>
      <c r="C14715">
        <v>25.609570000000001</v>
      </c>
      <c r="D14715">
        <v>25.609570000000001</v>
      </c>
      <c r="E14715">
        <v>25.609570000000001</v>
      </c>
      <c r="F14715">
        <v>27.289100000000001</v>
      </c>
      <c r="G14715">
        <v>30.641179999999999</v>
      </c>
      <c r="H14715">
        <v>32.313879999999997</v>
      </c>
      <c r="I14715">
        <v>30.641179999999999</v>
      </c>
      <c r="J14715">
        <v>32.313879999999997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 t="s">
        <v>26</v>
      </c>
      <c r="R14715" t="s">
        <v>26</v>
      </c>
    </row>
    <row r="14716" spans="1:18" x14ac:dyDescent="0.25">
      <c r="A14716" s="1">
        <v>42531.651079861113</v>
      </c>
      <c r="B14716">
        <v>307640</v>
      </c>
      <c r="C14716">
        <v>25.609570000000001</v>
      </c>
      <c r="D14716">
        <v>25.609570000000001</v>
      </c>
      <c r="E14716">
        <v>23.927630000000001</v>
      </c>
      <c r="F14716">
        <v>27.289100000000001</v>
      </c>
      <c r="G14716">
        <v>30.641179999999999</v>
      </c>
      <c r="H14716">
        <v>32.313879999999997</v>
      </c>
      <c r="I14716">
        <v>30.641179999999999</v>
      </c>
      <c r="J14716">
        <v>32.313879999999997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 t="s">
        <v>26</v>
      </c>
      <c r="R14716" t="s">
        <v>26</v>
      </c>
    </row>
    <row r="14717" spans="1:18" x14ac:dyDescent="0.25">
      <c r="A14717" s="1">
        <v>42531.651081018521</v>
      </c>
      <c r="B14717">
        <v>307641</v>
      </c>
      <c r="C14717">
        <v>25.609570000000001</v>
      </c>
      <c r="D14717">
        <v>25.609570000000001</v>
      </c>
      <c r="E14717">
        <v>23.927630000000001</v>
      </c>
      <c r="F14717">
        <v>27.289100000000001</v>
      </c>
      <c r="G14717">
        <v>30.641179999999999</v>
      </c>
      <c r="H14717">
        <v>32.313879999999997</v>
      </c>
      <c r="I14717">
        <v>30.641179999999999</v>
      </c>
      <c r="J14717">
        <v>32.313879999999997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 t="s">
        <v>26</v>
      </c>
      <c r="R14717" t="s">
        <v>26</v>
      </c>
    </row>
    <row r="14718" spans="1:18" x14ac:dyDescent="0.25">
      <c r="A14718" s="1">
        <v>42531.651082175929</v>
      </c>
      <c r="B14718">
        <v>307642</v>
      </c>
      <c r="C14718">
        <v>25.609570000000001</v>
      </c>
      <c r="D14718">
        <v>25.609570000000001</v>
      </c>
      <c r="E14718">
        <v>25.609570000000001</v>
      </c>
      <c r="F14718">
        <v>27.289100000000001</v>
      </c>
      <c r="G14718">
        <v>30.641179999999999</v>
      </c>
      <c r="H14718">
        <v>32.313879999999997</v>
      </c>
      <c r="I14718">
        <v>30.641179999999999</v>
      </c>
      <c r="J14718">
        <v>32.313879999999997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 t="s">
        <v>26</v>
      </c>
      <c r="R14718" t="s">
        <v>26</v>
      </c>
    </row>
    <row r="14719" spans="1:18" x14ac:dyDescent="0.25">
      <c r="A14719" s="1">
        <v>42531.65108333333</v>
      </c>
      <c r="B14719">
        <v>307643</v>
      </c>
      <c r="C14719">
        <v>25.609570000000001</v>
      </c>
      <c r="D14719">
        <v>25.609570000000001</v>
      </c>
      <c r="E14719">
        <v>23.927630000000001</v>
      </c>
      <c r="F14719">
        <v>27.289100000000001</v>
      </c>
      <c r="G14719">
        <v>30.641179999999999</v>
      </c>
      <c r="H14719">
        <v>32.313879999999997</v>
      </c>
      <c r="I14719">
        <v>30.641179999999999</v>
      </c>
      <c r="J14719">
        <v>32.313879999999997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 t="s">
        <v>26</v>
      </c>
      <c r="R14719" t="s">
        <v>26</v>
      </c>
    </row>
    <row r="14720" spans="1:18" x14ac:dyDescent="0.25">
      <c r="A14720" s="1">
        <v>42531.651084490739</v>
      </c>
      <c r="B14720">
        <v>307644</v>
      </c>
      <c r="C14720">
        <v>25.609570000000001</v>
      </c>
      <c r="D14720">
        <v>25.609570000000001</v>
      </c>
      <c r="E14720">
        <v>23.927630000000001</v>
      </c>
      <c r="F14720">
        <v>27.289100000000001</v>
      </c>
      <c r="G14720">
        <v>30.641179999999999</v>
      </c>
      <c r="H14720">
        <v>32.313879999999997</v>
      </c>
      <c r="I14720">
        <v>30.641179999999999</v>
      </c>
      <c r="J14720">
        <v>32.313879999999997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 t="s">
        <v>26</v>
      </c>
      <c r="R14720" t="s">
        <v>26</v>
      </c>
    </row>
    <row r="14721" spans="1:18" x14ac:dyDescent="0.25">
      <c r="A14721" s="1">
        <v>42531.651085648147</v>
      </c>
      <c r="B14721">
        <v>307645</v>
      </c>
      <c r="C14721">
        <v>25.609570000000001</v>
      </c>
      <c r="D14721">
        <v>25.609570000000001</v>
      </c>
      <c r="E14721">
        <v>23.927630000000001</v>
      </c>
      <c r="F14721">
        <v>27.289100000000001</v>
      </c>
      <c r="G14721">
        <v>30.641179999999999</v>
      </c>
      <c r="H14721">
        <v>32.313879999999997</v>
      </c>
      <c r="I14721">
        <v>30.641179999999999</v>
      </c>
      <c r="J14721">
        <v>32.313879999999997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 t="s">
        <v>26</v>
      </c>
      <c r="R14721" t="s">
        <v>26</v>
      </c>
    </row>
    <row r="14722" spans="1:18" x14ac:dyDescent="0.25">
      <c r="A14722" s="1">
        <v>42531.651086805556</v>
      </c>
      <c r="B14722">
        <v>307646</v>
      </c>
      <c r="C14722">
        <v>25.609570000000001</v>
      </c>
      <c r="D14722">
        <v>25.609570000000001</v>
      </c>
      <c r="E14722">
        <v>23.927630000000001</v>
      </c>
      <c r="F14722">
        <v>27.289100000000001</v>
      </c>
      <c r="G14722">
        <v>30.641179999999999</v>
      </c>
      <c r="H14722">
        <v>32.313879999999997</v>
      </c>
      <c r="I14722">
        <v>30.641179999999999</v>
      </c>
      <c r="J14722">
        <v>32.313879999999997</v>
      </c>
      <c r="K14722" t="s">
        <v>26</v>
      </c>
      <c r="L14722" t="s">
        <v>26</v>
      </c>
      <c r="M14722" t="s">
        <v>26</v>
      </c>
      <c r="N14722" t="s">
        <v>26</v>
      </c>
      <c r="O14722" t="s">
        <v>26</v>
      </c>
      <c r="P14722" t="s">
        <v>26</v>
      </c>
      <c r="Q14722" t="s">
        <v>26</v>
      </c>
      <c r="R14722" t="s">
        <v>26</v>
      </c>
    </row>
    <row r="14723" spans="1:18" x14ac:dyDescent="0.25">
      <c r="A14723" s="2">
        <v>42531.651087962964</v>
      </c>
      <c r="B14723">
        <v>307647</v>
      </c>
      <c r="C14723">
        <v>25.609570000000001</v>
      </c>
      <c r="D14723">
        <v>25.609570000000001</v>
      </c>
      <c r="E14723">
        <v>23.927630000000001</v>
      </c>
      <c r="F14723">
        <v>27.289100000000001</v>
      </c>
      <c r="G14723">
        <v>30.641179999999999</v>
      </c>
      <c r="H14723">
        <v>32.313879999999997</v>
      </c>
      <c r="I14723">
        <v>30.641179999999999</v>
      </c>
      <c r="J14723">
        <v>32.313879999999997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 t="s">
        <v>26</v>
      </c>
      <c r="R14723" t="s">
        <v>26</v>
      </c>
    </row>
    <row r="14724" spans="1:18" x14ac:dyDescent="0.25">
      <c r="A14724" s="1">
        <v>42531.651089120372</v>
      </c>
      <c r="B14724">
        <v>307648</v>
      </c>
      <c r="C14724">
        <v>25.609570000000001</v>
      </c>
      <c r="D14724">
        <v>25.609570000000001</v>
      </c>
      <c r="E14724">
        <v>25.609570000000001</v>
      </c>
      <c r="F14724">
        <v>27.289100000000001</v>
      </c>
      <c r="G14724">
        <v>30.641179999999999</v>
      </c>
      <c r="H14724">
        <v>32.313879999999997</v>
      </c>
      <c r="I14724">
        <v>30.641179999999999</v>
      </c>
      <c r="J14724">
        <v>32.313879999999997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 t="s">
        <v>26</v>
      </c>
      <c r="R14724" t="s">
        <v>26</v>
      </c>
    </row>
    <row r="14725" spans="1:18" x14ac:dyDescent="0.25">
      <c r="A14725" s="1">
        <v>42531.651090277781</v>
      </c>
      <c r="B14725">
        <v>307649</v>
      </c>
      <c r="C14725">
        <v>25.609570000000001</v>
      </c>
      <c r="D14725">
        <v>25.609570000000001</v>
      </c>
      <c r="E14725">
        <v>25.609570000000001</v>
      </c>
      <c r="F14725">
        <v>27.289100000000001</v>
      </c>
      <c r="G14725">
        <v>30.641179999999999</v>
      </c>
      <c r="H14725">
        <v>32.313879999999997</v>
      </c>
      <c r="I14725">
        <v>30.641179999999999</v>
      </c>
      <c r="J14725">
        <v>32.313879999999997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 t="s">
        <v>26</v>
      </c>
      <c r="R14725" t="s">
        <v>26</v>
      </c>
    </row>
    <row r="14726" spans="1:18" x14ac:dyDescent="0.25">
      <c r="A14726" s="1">
        <v>42531.651091435182</v>
      </c>
      <c r="B14726">
        <v>307650</v>
      </c>
      <c r="C14726">
        <v>25.609570000000001</v>
      </c>
      <c r="D14726">
        <v>25.609570000000001</v>
      </c>
      <c r="E14726">
        <v>23.927630000000001</v>
      </c>
      <c r="F14726">
        <v>27.289100000000001</v>
      </c>
      <c r="G14726">
        <v>30.641179999999999</v>
      </c>
      <c r="H14726">
        <v>32.313879999999997</v>
      </c>
      <c r="I14726">
        <v>30.641179999999999</v>
      </c>
      <c r="J14726">
        <v>32.313879999999997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 t="s">
        <v>26</v>
      </c>
      <c r="R14726" t="s">
        <v>26</v>
      </c>
    </row>
    <row r="14727" spans="1:18" x14ac:dyDescent="0.25">
      <c r="A14727" s="1">
        <v>42531.65109259259</v>
      </c>
      <c r="B14727">
        <v>307651</v>
      </c>
      <c r="C14727">
        <v>25.609570000000001</v>
      </c>
      <c r="D14727">
        <v>25.609570000000001</v>
      </c>
      <c r="E14727">
        <v>25.609570000000001</v>
      </c>
      <c r="F14727">
        <v>27.289100000000001</v>
      </c>
      <c r="G14727">
        <v>30.641179999999999</v>
      </c>
      <c r="H14727">
        <v>32.313879999999997</v>
      </c>
      <c r="I14727">
        <v>30.641179999999999</v>
      </c>
      <c r="J14727">
        <v>32.313879999999997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 t="s">
        <v>26</v>
      </c>
      <c r="R14727" t="s">
        <v>26</v>
      </c>
    </row>
    <row r="14728" spans="1:18" x14ac:dyDescent="0.25">
      <c r="A14728" s="1">
        <v>42531.651093749999</v>
      </c>
      <c r="B14728">
        <v>307652</v>
      </c>
      <c r="C14728">
        <v>25.609570000000001</v>
      </c>
      <c r="D14728">
        <v>25.609570000000001</v>
      </c>
      <c r="E14728">
        <v>25.609570000000001</v>
      </c>
      <c r="F14728">
        <v>27.289100000000001</v>
      </c>
      <c r="G14728">
        <v>30.641179999999999</v>
      </c>
      <c r="H14728">
        <v>32.313879999999997</v>
      </c>
      <c r="I14728">
        <v>30.641179999999999</v>
      </c>
      <c r="J14728">
        <v>32.313879999999997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 t="s">
        <v>26</v>
      </c>
      <c r="R14728" t="s">
        <v>26</v>
      </c>
    </row>
    <row r="14729" spans="1:18" x14ac:dyDescent="0.25">
      <c r="A14729" s="1">
        <v>42531.651094907407</v>
      </c>
      <c r="B14729">
        <v>307653</v>
      </c>
      <c r="C14729">
        <v>25.609570000000001</v>
      </c>
      <c r="D14729">
        <v>25.609570000000001</v>
      </c>
      <c r="E14729">
        <v>25.609570000000001</v>
      </c>
      <c r="F14729">
        <v>27.289100000000001</v>
      </c>
      <c r="G14729">
        <v>30.641179999999999</v>
      </c>
      <c r="H14729">
        <v>32.313879999999997</v>
      </c>
      <c r="I14729">
        <v>30.641179999999999</v>
      </c>
      <c r="J14729">
        <v>32.313879999999997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 t="s">
        <v>26</v>
      </c>
      <c r="R14729" t="s">
        <v>26</v>
      </c>
    </row>
    <row r="14730" spans="1:18" x14ac:dyDescent="0.25">
      <c r="A14730" s="1">
        <v>42531.651096064816</v>
      </c>
      <c r="B14730">
        <v>307654</v>
      </c>
      <c r="C14730">
        <v>25.609570000000001</v>
      </c>
      <c r="D14730">
        <v>25.609570000000001</v>
      </c>
      <c r="E14730">
        <v>23.927630000000001</v>
      </c>
      <c r="F14730">
        <v>27.289100000000001</v>
      </c>
      <c r="G14730">
        <v>30.641179999999999</v>
      </c>
      <c r="H14730">
        <v>32.313879999999997</v>
      </c>
      <c r="I14730">
        <v>30.641179999999999</v>
      </c>
      <c r="J14730">
        <v>32.313879999999997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 t="s">
        <v>26</v>
      </c>
      <c r="R14730" t="s">
        <v>26</v>
      </c>
    </row>
    <row r="14731" spans="1:18" x14ac:dyDescent="0.25">
      <c r="A14731" s="1">
        <v>42531.651097222224</v>
      </c>
      <c r="B14731">
        <v>307655</v>
      </c>
      <c r="C14731">
        <v>25.609570000000001</v>
      </c>
      <c r="D14731">
        <v>25.609570000000001</v>
      </c>
      <c r="E14731">
        <v>23.927630000000001</v>
      </c>
      <c r="F14731">
        <v>27.289100000000001</v>
      </c>
      <c r="G14731">
        <v>30.641179999999999</v>
      </c>
      <c r="H14731">
        <v>32.313879999999997</v>
      </c>
      <c r="I14731">
        <v>30.641179999999999</v>
      </c>
      <c r="J14731">
        <v>32.313879999999997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 t="s">
        <v>26</v>
      </c>
      <c r="R14731" t="s">
        <v>26</v>
      </c>
    </row>
    <row r="14732" spans="1:18" x14ac:dyDescent="0.25">
      <c r="A14732" s="1">
        <v>42531.651098379632</v>
      </c>
      <c r="B14732">
        <v>307656</v>
      </c>
      <c r="C14732">
        <v>25.609570000000001</v>
      </c>
      <c r="D14732">
        <v>25.609570000000001</v>
      </c>
      <c r="E14732">
        <v>25.609570000000001</v>
      </c>
      <c r="F14732">
        <v>27.289100000000001</v>
      </c>
      <c r="G14732">
        <v>30.641179999999999</v>
      </c>
      <c r="H14732">
        <v>32.313879999999997</v>
      </c>
      <c r="I14732">
        <v>30.641179999999999</v>
      </c>
      <c r="J14732">
        <v>32.313879999999997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26</v>
      </c>
      <c r="R14732" t="s">
        <v>26</v>
      </c>
    </row>
    <row r="14733" spans="1:18" x14ac:dyDescent="0.25">
      <c r="A14733" s="2">
        <v>42531.651099537034</v>
      </c>
      <c r="B14733">
        <v>307657</v>
      </c>
      <c r="C14733">
        <v>25.609570000000001</v>
      </c>
      <c r="D14733">
        <v>25.609570000000001</v>
      </c>
      <c r="E14733">
        <v>23.927630000000001</v>
      </c>
      <c r="F14733">
        <v>27.289100000000001</v>
      </c>
      <c r="G14733">
        <v>30.641179999999999</v>
      </c>
      <c r="H14733">
        <v>32.313879999999997</v>
      </c>
      <c r="I14733">
        <v>30.641179999999999</v>
      </c>
      <c r="J14733">
        <v>32.313879999999997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 t="s">
        <v>26</v>
      </c>
      <c r="R14733" t="s">
        <v>26</v>
      </c>
    </row>
    <row r="14734" spans="1:18" x14ac:dyDescent="0.25">
      <c r="A14734" s="1">
        <v>42531.651100694442</v>
      </c>
      <c r="B14734">
        <v>307658</v>
      </c>
      <c r="C14734">
        <v>25.609570000000001</v>
      </c>
      <c r="D14734">
        <v>25.609570000000001</v>
      </c>
      <c r="E14734">
        <v>23.927630000000001</v>
      </c>
      <c r="F14734">
        <v>27.289100000000001</v>
      </c>
      <c r="G14734">
        <v>30.641179999999999</v>
      </c>
      <c r="H14734">
        <v>32.313879999999997</v>
      </c>
      <c r="I14734">
        <v>30.641179999999999</v>
      </c>
      <c r="J14734">
        <v>32.313879999999997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 t="s">
        <v>26</v>
      </c>
      <c r="R14734" t="s">
        <v>26</v>
      </c>
    </row>
    <row r="14735" spans="1:18" x14ac:dyDescent="0.25">
      <c r="A14735" s="1">
        <v>42531.65110185185</v>
      </c>
      <c r="B14735">
        <v>307659</v>
      </c>
      <c r="C14735">
        <v>25.609570000000001</v>
      </c>
      <c r="D14735">
        <v>25.609570000000001</v>
      </c>
      <c r="E14735">
        <v>25.609570000000001</v>
      </c>
      <c r="F14735">
        <v>27.289100000000001</v>
      </c>
      <c r="G14735">
        <v>30.641179999999999</v>
      </c>
      <c r="H14735">
        <v>32.313879999999997</v>
      </c>
      <c r="I14735">
        <v>30.641179999999999</v>
      </c>
      <c r="J14735">
        <v>32.313879999999997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 t="s">
        <v>26</v>
      </c>
      <c r="R14735" t="s">
        <v>26</v>
      </c>
    </row>
    <row r="14736" spans="1:18" x14ac:dyDescent="0.25">
      <c r="A14736" s="1">
        <v>42531.651103009259</v>
      </c>
      <c r="B14736">
        <v>307660</v>
      </c>
      <c r="C14736">
        <v>25.609570000000001</v>
      </c>
      <c r="D14736">
        <v>25.609570000000001</v>
      </c>
      <c r="E14736">
        <v>23.927630000000001</v>
      </c>
      <c r="F14736">
        <v>27.289100000000001</v>
      </c>
      <c r="G14736">
        <v>30.641179999999999</v>
      </c>
      <c r="H14736">
        <v>32.313879999999997</v>
      </c>
      <c r="I14736">
        <v>30.641179999999999</v>
      </c>
      <c r="J14736">
        <v>32.313879999999997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 t="s">
        <v>26</v>
      </c>
      <c r="R14736" t="s">
        <v>26</v>
      </c>
    </row>
    <row r="14737" spans="1:18" x14ac:dyDescent="0.25">
      <c r="A14737" s="1">
        <v>42531.651104166667</v>
      </c>
      <c r="B14737">
        <v>307661</v>
      </c>
      <c r="C14737">
        <v>25.609570000000001</v>
      </c>
      <c r="D14737">
        <v>25.609570000000001</v>
      </c>
      <c r="E14737">
        <v>23.927630000000001</v>
      </c>
      <c r="F14737">
        <v>27.289100000000001</v>
      </c>
      <c r="G14737">
        <v>30.641179999999999</v>
      </c>
      <c r="H14737">
        <v>32.313879999999997</v>
      </c>
      <c r="I14737">
        <v>30.641179999999999</v>
      </c>
      <c r="J14737">
        <v>32.313879999999997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 t="s">
        <v>26</v>
      </c>
      <c r="R14737" t="s">
        <v>26</v>
      </c>
    </row>
    <row r="14738" spans="1:18" x14ac:dyDescent="0.25">
      <c r="A14738" s="1">
        <v>42531.651105324076</v>
      </c>
      <c r="B14738">
        <v>307662</v>
      </c>
      <c r="C14738">
        <v>25.609570000000001</v>
      </c>
      <c r="D14738">
        <v>25.609570000000001</v>
      </c>
      <c r="E14738">
        <v>23.927630000000001</v>
      </c>
      <c r="F14738">
        <v>27.289100000000001</v>
      </c>
      <c r="G14738">
        <v>30.641179999999999</v>
      </c>
      <c r="H14738">
        <v>32.313879999999997</v>
      </c>
      <c r="I14738">
        <v>30.641179999999999</v>
      </c>
      <c r="J14738">
        <v>32.313879999999997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 t="s">
        <v>26</v>
      </c>
      <c r="R14738" t="s">
        <v>26</v>
      </c>
    </row>
    <row r="14739" spans="1:18" x14ac:dyDescent="0.25">
      <c r="A14739" s="1">
        <v>42531.651106481484</v>
      </c>
      <c r="B14739">
        <v>307663</v>
      </c>
      <c r="C14739">
        <v>25.609570000000001</v>
      </c>
      <c r="D14739">
        <v>25.609570000000001</v>
      </c>
      <c r="E14739">
        <v>23.927630000000001</v>
      </c>
      <c r="F14739">
        <v>27.289100000000001</v>
      </c>
      <c r="G14739">
        <v>30.641179999999999</v>
      </c>
      <c r="H14739">
        <v>32.313879999999997</v>
      </c>
      <c r="I14739">
        <v>30.641179999999999</v>
      </c>
      <c r="J14739">
        <v>32.313879999999997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 t="s">
        <v>26</v>
      </c>
      <c r="R14739" t="s">
        <v>26</v>
      </c>
    </row>
    <row r="14740" spans="1:18" x14ac:dyDescent="0.25">
      <c r="A14740" s="1">
        <v>42531.651107638892</v>
      </c>
      <c r="B14740">
        <v>307664</v>
      </c>
      <c r="C14740">
        <v>25.609570000000001</v>
      </c>
      <c r="D14740">
        <v>25.609570000000001</v>
      </c>
      <c r="E14740">
        <v>25.609570000000001</v>
      </c>
      <c r="F14740">
        <v>27.289100000000001</v>
      </c>
      <c r="G14740">
        <v>30.641179999999999</v>
      </c>
      <c r="H14740">
        <v>32.313879999999997</v>
      </c>
      <c r="I14740">
        <v>30.641179999999999</v>
      </c>
      <c r="J14740">
        <v>32.313879999999997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 t="s">
        <v>26</v>
      </c>
      <c r="R14740" t="s">
        <v>26</v>
      </c>
    </row>
    <row r="14741" spans="1:18" x14ac:dyDescent="0.25">
      <c r="A14741" s="1">
        <v>42531.651108796294</v>
      </c>
      <c r="B14741">
        <v>307665</v>
      </c>
      <c r="C14741">
        <v>25.609570000000001</v>
      </c>
      <c r="D14741">
        <v>25.609570000000001</v>
      </c>
      <c r="E14741">
        <v>23.927630000000001</v>
      </c>
      <c r="F14741">
        <v>27.289100000000001</v>
      </c>
      <c r="G14741">
        <v>30.641179999999999</v>
      </c>
      <c r="H14741">
        <v>32.313879999999997</v>
      </c>
      <c r="I14741">
        <v>30.641179999999999</v>
      </c>
      <c r="J14741">
        <v>32.313879999999997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 t="s">
        <v>26</v>
      </c>
      <c r="R14741" t="s">
        <v>26</v>
      </c>
    </row>
    <row r="14742" spans="1:18" x14ac:dyDescent="0.25">
      <c r="A14742" s="1">
        <v>42531.651109953702</v>
      </c>
      <c r="B14742">
        <v>307666</v>
      </c>
      <c r="C14742">
        <v>25.609570000000001</v>
      </c>
      <c r="D14742">
        <v>25.609570000000001</v>
      </c>
      <c r="E14742">
        <v>23.927630000000001</v>
      </c>
      <c r="F14742">
        <v>27.289100000000001</v>
      </c>
      <c r="G14742">
        <v>30.641179999999999</v>
      </c>
      <c r="H14742">
        <v>32.313879999999997</v>
      </c>
      <c r="I14742">
        <v>30.641179999999999</v>
      </c>
      <c r="J14742">
        <v>32.313879999999997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 t="s">
        <v>26</v>
      </c>
      <c r="R14742" t="s">
        <v>26</v>
      </c>
    </row>
    <row r="14743" spans="1:18" x14ac:dyDescent="0.25">
      <c r="A14743" s="2">
        <v>42531.65111111111</v>
      </c>
      <c r="B14743">
        <v>307667</v>
      </c>
      <c r="C14743">
        <v>25.609570000000001</v>
      </c>
      <c r="D14743">
        <v>25.609570000000001</v>
      </c>
      <c r="E14743">
        <v>23.927630000000001</v>
      </c>
      <c r="F14743">
        <v>27.289100000000001</v>
      </c>
      <c r="G14743">
        <v>30.641179999999999</v>
      </c>
      <c r="H14743">
        <v>32.313879999999997</v>
      </c>
      <c r="I14743">
        <v>30.641179999999999</v>
      </c>
      <c r="J14743">
        <v>32.313879999999997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 t="s">
        <v>26</v>
      </c>
      <c r="R14743" t="s">
        <v>26</v>
      </c>
    </row>
    <row r="14744" spans="1:18" x14ac:dyDescent="0.25">
      <c r="A14744" s="1">
        <v>42531.651112268519</v>
      </c>
      <c r="B14744">
        <v>307668</v>
      </c>
      <c r="C14744">
        <v>25.609570000000001</v>
      </c>
      <c r="D14744">
        <v>25.609570000000001</v>
      </c>
      <c r="E14744">
        <v>23.927630000000001</v>
      </c>
      <c r="F14744">
        <v>27.289100000000001</v>
      </c>
      <c r="G14744">
        <v>30.641179999999999</v>
      </c>
      <c r="H14744">
        <v>32.313879999999997</v>
      </c>
      <c r="I14744">
        <v>30.641179999999999</v>
      </c>
      <c r="J14744">
        <v>32.313879999999997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 t="s">
        <v>26</v>
      </c>
      <c r="R14744" t="s">
        <v>26</v>
      </c>
    </row>
    <row r="14745" spans="1:18" x14ac:dyDescent="0.25">
      <c r="A14745" s="1">
        <v>42531.651113425927</v>
      </c>
      <c r="B14745">
        <v>307669</v>
      </c>
      <c r="C14745">
        <v>25.609570000000001</v>
      </c>
      <c r="D14745">
        <v>25.609570000000001</v>
      </c>
      <c r="E14745">
        <v>23.927630000000001</v>
      </c>
      <c r="F14745">
        <v>27.289100000000001</v>
      </c>
      <c r="G14745">
        <v>30.641179999999999</v>
      </c>
      <c r="H14745">
        <v>32.313879999999997</v>
      </c>
      <c r="I14745">
        <v>30.641179999999999</v>
      </c>
      <c r="J14745">
        <v>32.313879999999997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 t="s">
        <v>26</v>
      </c>
      <c r="R14745" t="s">
        <v>26</v>
      </c>
    </row>
    <row r="14746" spans="1:18" x14ac:dyDescent="0.25">
      <c r="A14746" s="1">
        <v>42531.651114583336</v>
      </c>
      <c r="B14746">
        <v>307670</v>
      </c>
      <c r="C14746">
        <v>25.609570000000001</v>
      </c>
      <c r="D14746">
        <v>25.609570000000001</v>
      </c>
      <c r="E14746">
        <v>23.927630000000001</v>
      </c>
      <c r="F14746">
        <v>27.289100000000001</v>
      </c>
      <c r="G14746">
        <v>30.641179999999999</v>
      </c>
      <c r="H14746">
        <v>32.313879999999997</v>
      </c>
      <c r="I14746">
        <v>30.641179999999999</v>
      </c>
      <c r="J14746">
        <v>32.313879999999997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 t="s">
        <v>26</v>
      </c>
      <c r="R14746" t="s">
        <v>26</v>
      </c>
    </row>
    <row r="14747" spans="1:18" x14ac:dyDescent="0.25">
      <c r="A14747" s="1">
        <v>42531.651115740744</v>
      </c>
      <c r="B14747">
        <v>307671</v>
      </c>
      <c r="C14747">
        <v>25.609570000000001</v>
      </c>
      <c r="D14747">
        <v>25.609570000000001</v>
      </c>
      <c r="E14747">
        <v>23.927630000000001</v>
      </c>
      <c r="F14747">
        <v>27.289100000000001</v>
      </c>
      <c r="G14747">
        <v>30.641179999999999</v>
      </c>
      <c r="H14747">
        <v>32.313879999999997</v>
      </c>
      <c r="I14747">
        <v>30.641179999999999</v>
      </c>
      <c r="J14747">
        <v>32.313879999999997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 t="s">
        <v>26</v>
      </c>
      <c r="R14747" t="s">
        <v>26</v>
      </c>
    </row>
    <row r="14748" spans="1:18" x14ac:dyDescent="0.25">
      <c r="A14748" s="1">
        <v>42531.651116898145</v>
      </c>
      <c r="B14748">
        <v>307672</v>
      </c>
      <c r="C14748">
        <v>25.609570000000001</v>
      </c>
      <c r="D14748">
        <v>25.609570000000001</v>
      </c>
      <c r="E14748">
        <v>23.927630000000001</v>
      </c>
      <c r="F14748">
        <v>27.289100000000001</v>
      </c>
      <c r="G14748">
        <v>30.641179999999999</v>
      </c>
      <c r="H14748">
        <v>32.313879999999997</v>
      </c>
      <c r="I14748">
        <v>30.641179999999999</v>
      </c>
      <c r="J14748">
        <v>32.313879999999997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 t="s">
        <v>26</v>
      </c>
      <c r="R14748" t="s">
        <v>26</v>
      </c>
    </row>
    <row r="14749" spans="1:18" x14ac:dyDescent="0.25">
      <c r="A14749" s="1">
        <v>42531.651118055554</v>
      </c>
      <c r="B14749">
        <v>307673</v>
      </c>
      <c r="C14749">
        <v>25.609570000000001</v>
      </c>
      <c r="D14749">
        <v>25.609570000000001</v>
      </c>
      <c r="E14749">
        <v>23.927630000000001</v>
      </c>
      <c r="F14749">
        <v>27.289100000000001</v>
      </c>
      <c r="G14749">
        <v>30.641179999999999</v>
      </c>
      <c r="H14749">
        <v>32.313879999999997</v>
      </c>
      <c r="I14749">
        <v>30.641179999999999</v>
      </c>
      <c r="J14749">
        <v>32.313879999999997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 t="s">
        <v>26</v>
      </c>
      <c r="R14749" t="s">
        <v>26</v>
      </c>
    </row>
    <row r="14750" spans="1:18" x14ac:dyDescent="0.25">
      <c r="A14750" s="1">
        <v>42531.651119212962</v>
      </c>
      <c r="B14750">
        <v>307674</v>
      </c>
      <c r="C14750">
        <v>25.609570000000001</v>
      </c>
      <c r="D14750">
        <v>25.609570000000001</v>
      </c>
      <c r="E14750">
        <v>25.609570000000001</v>
      </c>
      <c r="F14750">
        <v>27.289100000000001</v>
      </c>
      <c r="G14750">
        <v>30.641179999999999</v>
      </c>
      <c r="H14750">
        <v>32.313879999999997</v>
      </c>
      <c r="I14750">
        <v>30.641179999999999</v>
      </c>
      <c r="J14750">
        <v>32.313879999999997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 t="s">
        <v>26</v>
      </c>
      <c r="R14750" t="s">
        <v>26</v>
      </c>
    </row>
    <row r="14751" spans="1:18" x14ac:dyDescent="0.25">
      <c r="A14751" s="1">
        <v>42531.65112037037</v>
      </c>
      <c r="B14751">
        <v>307675</v>
      </c>
      <c r="C14751">
        <v>25.609570000000001</v>
      </c>
      <c r="D14751">
        <v>25.609570000000001</v>
      </c>
      <c r="E14751">
        <v>25.609570000000001</v>
      </c>
      <c r="F14751">
        <v>27.289100000000001</v>
      </c>
      <c r="G14751">
        <v>30.641179999999999</v>
      </c>
      <c r="H14751">
        <v>32.313879999999997</v>
      </c>
      <c r="I14751">
        <v>30.641179999999999</v>
      </c>
      <c r="J14751">
        <v>32.313879999999997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 t="s">
        <v>26</v>
      </c>
      <c r="R14751" t="s">
        <v>26</v>
      </c>
    </row>
    <row r="14752" spans="1:18" x14ac:dyDescent="0.25">
      <c r="A14752" s="1">
        <v>42531.651121527779</v>
      </c>
      <c r="B14752">
        <v>307676</v>
      </c>
      <c r="C14752">
        <v>25.609570000000001</v>
      </c>
      <c r="D14752">
        <v>25.609570000000001</v>
      </c>
      <c r="E14752">
        <v>23.927630000000001</v>
      </c>
      <c r="F14752">
        <v>27.289100000000001</v>
      </c>
      <c r="G14752">
        <v>30.641179999999999</v>
      </c>
      <c r="H14752">
        <v>30.641179999999999</v>
      </c>
      <c r="I14752">
        <v>30.641179999999999</v>
      </c>
      <c r="J14752">
        <v>32.313879999999997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 t="s">
        <v>26</v>
      </c>
      <c r="R14752" t="s">
        <v>26</v>
      </c>
    </row>
    <row r="14753" spans="1:18" x14ac:dyDescent="0.25">
      <c r="A14753" s="2">
        <v>42531.651122685187</v>
      </c>
      <c r="B14753">
        <v>307677</v>
      </c>
      <c r="C14753">
        <v>25.609570000000001</v>
      </c>
      <c r="D14753">
        <v>25.609570000000001</v>
      </c>
      <c r="E14753">
        <v>25.609570000000001</v>
      </c>
      <c r="F14753">
        <v>27.289100000000001</v>
      </c>
      <c r="G14753">
        <v>30.641179999999999</v>
      </c>
      <c r="H14753">
        <v>32.313879999999997</v>
      </c>
      <c r="I14753">
        <v>30.641179999999999</v>
      </c>
      <c r="J14753">
        <v>32.313879999999997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</row>
    <row r="14754" spans="1:18" x14ac:dyDescent="0.25">
      <c r="A14754" s="1">
        <v>42531.651123842596</v>
      </c>
      <c r="B14754">
        <v>307678</v>
      </c>
      <c r="C14754">
        <v>25.609570000000001</v>
      </c>
      <c r="D14754">
        <v>25.609570000000001</v>
      </c>
      <c r="E14754">
        <v>25.609570000000001</v>
      </c>
      <c r="F14754">
        <v>27.289100000000001</v>
      </c>
      <c r="G14754">
        <v>30.641179999999999</v>
      </c>
      <c r="H14754">
        <v>32.313879999999997</v>
      </c>
      <c r="I14754">
        <v>30.641179999999999</v>
      </c>
      <c r="J14754">
        <v>32.313879999999997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 t="s">
        <v>26</v>
      </c>
      <c r="R14754" t="s">
        <v>26</v>
      </c>
    </row>
    <row r="14755" spans="1:18" x14ac:dyDescent="0.25">
      <c r="A14755" s="1">
        <v>42531.651124999997</v>
      </c>
      <c r="B14755">
        <v>307679</v>
      </c>
      <c r="C14755">
        <v>25.609570000000001</v>
      </c>
      <c r="D14755">
        <v>25.609570000000001</v>
      </c>
      <c r="E14755">
        <v>25.609570000000001</v>
      </c>
      <c r="F14755">
        <v>27.289100000000001</v>
      </c>
      <c r="G14755">
        <v>30.641179999999999</v>
      </c>
      <c r="H14755">
        <v>32.313879999999997</v>
      </c>
      <c r="I14755">
        <v>30.641179999999999</v>
      </c>
      <c r="J14755">
        <v>32.313879999999997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 t="s">
        <v>26</v>
      </c>
      <c r="R14755" t="s">
        <v>26</v>
      </c>
    </row>
    <row r="14756" spans="1:18" x14ac:dyDescent="0.25">
      <c r="A14756" s="1">
        <v>42531.651126157405</v>
      </c>
      <c r="B14756">
        <v>307680</v>
      </c>
      <c r="C14756">
        <v>25.609570000000001</v>
      </c>
      <c r="D14756">
        <v>25.609570000000001</v>
      </c>
      <c r="E14756">
        <v>25.609570000000001</v>
      </c>
      <c r="F14756">
        <v>27.289100000000001</v>
      </c>
      <c r="G14756">
        <v>30.641179999999999</v>
      </c>
      <c r="H14756">
        <v>32.313879999999997</v>
      </c>
      <c r="I14756">
        <v>30.641179999999999</v>
      </c>
      <c r="J14756">
        <v>32.313879999999997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 t="s">
        <v>26</v>
      </c>
      <c r="R14756" t="s">
        <v>26</v>
      </c>
    </row>
    <row r="14757" spans="1:18" x14ac:dyDescent="0.25">
      <c r="A14757" s="1">
        <v>42531.651127314813</v>
      </c>
      <c r="B14757">
        <v>307681</v>
      </c>
      <c r="C14757">
        <v>25.609570000000001</v>
      </c>
      <c r="D14757">
        <v>25.609570000000001</v>
      </c>
      <c r="E14757">
        <v>25.609570000000001</v>
      </c>
      <c r="F14757">
        <v>27.289100000000001</v>
      </c>
      <c r="G14757">
        <v>30.641179999999999</v>
      </c>
      <c r="H14757">
        <v>32.313879999999997</v>
      </c>
      <c r="I14757">
        <v>30.641179999999999</v>
      </c>
      <c r="J14757">
        <v>32.313879999999997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 t="s">
        <v>26</v>
      </c>
      <c r="R14757" t="s">
        <v>26</v>
      </c>
    </row>
    <row r="14758" spans="1:18" x14ac:dyDescent="0.25">
      <c r="A14758" s="1">
        <v>42531.651128472222</v>
      </c>
      <c r="B14758">
        <v>307682</v>
      </c>
      <c r="C14758">
        <v>25.609570000000001</v>
      </c>
      <c r="D14758">
        <v>25.609570000000001</v>
      </c>
      <c r="E14758">
        <v>23.927630000000001</v>
      </c>
      <c r="F14758">
        <v>28.966270000000002</v>
      </c>
      <c r="G14758">
        <v>30.641179999999999</v>
      </c>
      <c r="H14758">
        <v>32.313879999999997</v>
      </c>
      <c r="I14758">
        <v>30.641179999999999</v>
      </c>
      <c r="J14758">
        <v>32.313879999999997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 t="s">
        <v>26</v>
      </c>
      <c r="R14758" t="s">
        <v>26</v>
      </c>
    </row>
    <row r="14759" spans="1:18" x14ac:dyDescent="0.25">
      <c r="A14759" s="1">
        <v>42531.65112962963</v>
      </c>
      <c r="B14759">
        <v>307683</v>
      </c>
      <c r="C14759">
        <v>25.609570000000001</v>
      </c>
      <c r="D14759">
        <v>25.609570000000001</v>
      </c>
      <c r="E14759">
        <v>25.609570000000001</v>
      </c>
      <c r="F14759">
        <v>28.966270000000002</v>
      </c>
      <c r="G14759">
        <v>30.641179999999999</v>
      </c>
      <c r="H14759">
        <v>32.313879999999997</v>
      </c>
      <c r="I14759">
        <v>30.641179999999999</v>
      </c>
      <c r="J14759">
        <v>32.313879999999997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26</v>
      </c>
      <c r="R14759" t="s">
        <v>26</v>
      </c>
    </row>
    <row r="14760" spans="1:18" x14ac:dyDescent="0.25">
      <c r="A14760" s="1">
        <v>42531.651130787039</v>
      </c>
      <c r="B14760">
        <v>307684</v>
      </c>
      <c r="C14760">
        <v>25.609570000000001</v>
      </c>
      <c r="D14760">
        <v>25.609570000000001</v>
      </c>
      <c r="E14760">
        <v>25.609570000000001</v>
      </c>
      <c r="F14760">
        <v>27.289100000000001</v>
      </c>
      <c r="G14760">
        <v>30.641179999999999</v>
      </c>
      <c r="H14760">
        <v>32.313879999999997</v>
      </c>
      <c r="I14760">
        <v>30.641179999999999</v>
      </c>
      <c r="J14760">
        <v>32.313879999999997</v>
      </c>
      <c r="K14760" t="s">
        <v>26</v>
      </c>
      <c r="L14760" t="s">
        <v>26</v>
      </c>
      <c r="M14760" t="s">
        <v>26</v>
      </c>
      <c r="N14760" t="s">
        <v>26</v>
      </c>
      <c r="O14760" t="s">
        <v>26</v>
      </c>
      <c r="P14760" t="s">
        <v>26</v>
      </c>
      <c r="Q14760" t="s">
        <v>26</v>
      </c>
      <c r="R14760" t="s">
        <v>26</v>
      </c>
    </row>
    <row r="14761" spans="1:18" x14ac:dyDescent="0.25">
      <c r="A14761" s="1">
        <v>42531.651131944447</v>
      </c>
      <c r="B14761">
        <v>307685</v>
      </c>
      <c r="C14761">
        <v>25.609570000000001</v>
      </c>
      <c r="D14761">
        <v>25.609570000000001</v>
      </c>
      <c r="E14761">
        <v>25.609570000000001</v>
      </c>
      <c r="F14761">
        <v>27.289100000000001</v>
      </c>
      <c r="G14761">
        <v>30.641179999999999</v>
      </c>
      <c r="H14761">
        <v>32.313879999999997</v>
      </c>
      <c r="I14761">
        <v>30.641179999999999</v>
      </c>
      <c r="J14761">
        <v>32.313879999999997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 t="s">
        <v>26</v>
      </c>
      <c r="R14761" t="s">
        <v>26</v>
      </c>
    </row>
    <row r="14762" spans="1:18" x14ac:dyDescent="0.25">
      <c r="A14762" s="1">
        <v>42531.651133101848</v>
      </c>
      <c r="B14762">
        <v>307686</v>
      </c>
      <c r="C14762">
        <v>25.609570000000001</v>
      </c>
      <c r="D14762">
        <v>25.609570000000001</v>
      </c>
      <c r="E14762">
        <v>25.609570000000001</v>
      </c>
      <c r="F14762">
        <v>27.289100000000001</v>
      </c>
      <c r="G14762">
        <v>30.641179999999999</v>
      </c>
      <c r="H14762">
        <v>32.313879999999997</v>
      </c>
      <c r="I14762">
        <v>30.641179999999999</v>
      </c>
      <c r="J14762">
        <v>32.313879999999997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 t="s">
        <v>26</v>
      </c>
      <c r="R14762" t="s">
        <v>26</v>
      </c>
    </row>
    <row r="14763" spans="1:18" x14ac:dyDescent="0.25">
      <c r="A14763" s="2">
        <v>42531.651134259257</v>
      </c>
      <c r="B14763">
        <v>307687</v>
      </c>
      <c r="C14763">
        <v>25.609570000000001</v>
      </c>
      <c r="D14763">
        <v>25.609570000000001</v>
      </c>
      <c r="E14763">
        <v>25.609570000000001</v>
      </c>
      <c r="F14763">
        <v>27.289100000000001</v>
      </c>
      <c r="G14763">
        <v>30.641179999999999</v>
      </c>
      <c r="H14763">
        <v>32.313879999999997</v>
      </c>
      <c r="I14763">
        <v>30.641179999999999</v>
      </c>
      <c r="J14763">
        <v>32.313879999999997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 t="s">
        <v>26</v>
      </c>
      <c r="R14763" t="s">
        <v>26</v>
      </c>
    </row>
    <row r="14764" spans="1:18" x14ac:dyDescent="0.25">
      <c r="A14764" s="1">
        <v>42531.651135416665</v>
      </c>
      <c r="B14764">
        <v>307688</v>
      </c>
      <c r="C14764">
        <v>25.609570000000001</v>
      </c>
      <c r="D14764">
        <v>25.609570000000001</v>
      </c>
      <c r="E14764">
        <v>25.609570000000001</v>
      </c>
      <c r="F14764">
        <v>27.289100000000001</v>
      </c>
      <c r="G14764">
        <v>30.641179999999999</v>
      </c>
      <c r="H14764">
        <v>32.313879999999997</v>
      </c>
      <c r="I14764">
        <v>30.641179999999999</v>
      </c>
      <c r="J14764">
        <v>32.313879999999997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 t="s">
        <v>26</v>
      </c>
      <c r="R14764" t="s">
        <v>26</v>
      </c>
    </row>
    <row r="14765" spans="1:18" x14ac:dyDescent="0.25">
      <c r="A14765" s="1">
        <v>42531.651136574073</v>
      </c>
      <c r="B14765">
        <v>307689</v>
      </c>
      <c r="C14765">
        <v>25.609570000000001</v>
      </c>
      <c r="D14765">
        <v>25.609570000000001</v>
      </c>
      <c r="E14765">
        <v>25.609570000000001</v>
      </c>
      <c r="F14765">
        <v>27.289100000000001</v>
      </c>
      <c r="G14765">
        <v>30.641179999999999</v>
      </c>
      <c r="H14765">
        <v>32.313879999999997</v>
      </c>
      <c r="I14765">
        <v>30.641179999999999</v>
      </c>
      <c r="J14765">
        <v>32.313879999999997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 t="s">
        <v>26</v>
      </c>
      <c r="R14765" t="s">
        <v>26</v>
      </c>
    </row>
    <row r="14766" spans="1:18" x14ac:dyDescent="0.25">
      <c r="A14766" s="1">
        <v>42531.651137731482</v>
      </c>
      <c r="B14766">
        <v>307690</v>
      </c>
      <c r="C14766">
        <v>25.609570000000001</v>
      </c>
      <c r="D14766">
        <v>25.609570000000001</v>
      </c>
      <c r="E14766">
        <v>25.609570000000001</v>
      </c>
      <c r="F14766">
        <v>27.289100000000001</v>
      </c>
      <c r="G14766">
        <v>30.641179999999999</v>
      </c>
      <c r="H14766">
        <v>32.313879999999997</v>
      </c>
      <c r="I14766">
        <v>30.641179999999999</v>
      </c>
      <c r="J14766">
        <v>32.313879999999997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 t="s">
        <v>26</v>
      </c>
      <c r="R14766" t="s">
        <v>26</v>
      </c>
    </row>
    <row r="14767" spans="1:18" x14ac:dyDescent="0.25">
      <c r="A14767" s="1">
        <v>42531.65113888889</v>
      </c>
      <c r="B14767">
        <v>307691</v>
      </c>
      <c r="C14767">
        <v>25.609570000000001</v>
      </c>
      <c r="D14767">
        <v>25.609570000000001</v>
      </c>
      <c r="E14767">
        <v>25.609570000000001</v>
      </c>
      <c r="F14767">
        <v>28.966270000000002</v>
      </c>
      <c r="G14767">
        <v>30.641179999999999</v>
      </c>
      <c r="H14767">
        <v>32.313879999999997</v>
      </c>
      <c r="I14767">
        <v>30.641179999999999</v>
      </c>
      <c r="J14767">
        <v>32.313879999999997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 t="s">
        <v>26</v>
      </c>
      <c r="R14767" t="s">
        <v>26</v>
      </c>
    </row>
    <row r="14768" spans="1:18" x14ac:dyDescent="0.25">
      <c r="A14768" s="1">
        <v>42531.651140046299</v>
      </c>
      <c r="B14768">
        <v>307692</v>
      </c>
      <c r="C14768">
        <v>25.609570000000001</v>
      </c>
      <c r="D14768">
        <v>25.609570000000001</v>
      </c>
      <c r="E14768">
        <v>25.609570000000001</v>
      </c>
      <c r="F14768">
        <v>27.289100000000001</v>
      </c>
      <c r="G14768">
        <v>30.641179999999999</v>
      </c>
      <c r="H14768">
        <v>32.313879999999997</v>
      </c>
      <c r="I14768">
        <v>30.641179999999999</v>
      </c>
      <c r="J14768">
        <v>32.313879999999997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 t="s">
        <v>26</v>
      </c>
      <c r="R14768" t="s">
        <v>26</v>
      </c>
    </row>
    <row r="14769" spans="1:18" x14ac:dyDescent="0.25">
      <c r="A14769" s="1">
        <v>42531.651141203707</v>
      </c>
      <c r="B14769">
        <v>307693</v>
      </c>
      <c r="C14769">
        <v>25.609570000000001</v>
      </c>
      <c r="D14769">
        <v>25.609570000000001</v>
      </c>
      <c r="E14769">
        <v>25.609570000000001</v>
      </c>
      <c r="F14769">
        <v>27.289100000000001</v>
      </c>
      <c r="G14769">
        <v>30.641179999999999</v>
      </c>
      <c r="H14769">
        <v>32.313879999999997</v>
      </c>
      <c r="I14769">
        <v>30.641179999999999</v>
      </c>
      <c r="J14769">
        <v>32.313879999999997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 t="s">
        <v>26</v>
      </c>
      <c r="R14769" t="s">
        <v>26</v>
      </c>
    </row>
    <row r="14770" spans="1:18" x14ac:dyDescent="0.25">
      <c r="A14770" s="1">
        <v>42531.651142361108</v>
      </c>
      <c r="B14770">
        <v>307694</v>
      </c>
      <c r="C14770">
        <v>25.609570000000001</v>
      </c>
      <c r="D14770">
        <v>25.609570000000001</v>
      </c>
      <c r="E14770">
        <v>25.609570000000001</v>
      </c>
      <c r="F14770">
        <v>27.289100000000001</v>
      </c>
      <c r="G14770">
        <v>30.641179999999999</v>
      </c>
      <c r="H14770">
        <v>32.313879999999997</v>
      </c>
      <c r="I14770">
        <v>30.641179999999999</v>
      </c>
      <c r="J14770">
        <v>32.313879999999997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 t="s">
        <v>26</v>
      </c>
      <c r="R14770" t="s">
        <v>26</v>
      </c>
    </row>
    <row r="14771" spans="1:18" x14ac:dyDescent="0.25">
      <c r="A14771" s="1">
        <v>42531.651143518517</v>
      </c>
      <c r="B14771">
        <v>307695</v>
      </c>
      <c r="C14771">
        <v>25.609570000000001</v>
      </c>
      <c r="D14771">
        <v>25.609570000000001</v>
      </c>
      <c r="E14771">
        <v>23.927630000000001</v>
      </c>
      <c r="F14771">
        <v>27.289100000000001</v>
      </c>
      <c r="G14771">
        <v>30.641179999999999</v>
      </c>
      <c r="H14771">
        <v>30.641179999999999</v>
      </c>
      <c r="I14771">
        <v>30.641179999999999</v>
      </c>
      <c r="J14771">
        <v>32.313879999999997</v>
      </c>
      <c r="K14771" t="s">
        <v>26</v>
      </c>
      <c r="L14771" t="s">
        <v>26</v>
      </c>
      <c r="M14771" t="s">
        <v>26</v>
      </c>
      <c r="N14771" t="s">
        <v>26</v>
      </c>
      <c r="O14771" t="s">
        <v>26</v>
      </c>
      <c r="P14771" t="s">
        <v>26</v>
      </c>
      <c r="Q14771" t="s">
        <v>26</v>
      </c>
      <c r="R14771" t="s">
        <v>26</v>
      </c>
    </row>
    <row r="14772" spans="1:18" x14ac:dyDescent="0.25">
      <c r="A14772" s="1">
        <v>42531.651144675925</v>
      </c>
      <c r="B14772">
        <v>307696</v>
      </c>
      <c r="C14772">
        <v>25.609570000000001</v>
      </c>
      <c r="D14772">
        <v>25.609570000000001</v>
      </c>
      <c r="E14772">
        <v>25.609570000000001</v>
      </c>
      <c r="F14772">
        <v>27.289100000000001</v>
      </c>
      <c r="G14772">
        <v>30.641179999999999</v>
      </c>
      <c r="H14772">
        <v>30.641179999999999</v>
      </c>
      <c r="I14772">
        <v>30.641179999999999</v>
      </c>
      <c r="J14772">
        <v>32.313879999999997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 t="s">
        <v>26</v>
      </c>
      <c r="R14772" t="s">
        <v>26</v>
      </c>
    </row>
    <row r="14773" spans="1:18" x14ac:dyDescent="0.25">
      <c r="A14773" s="2">
        <v>42531.651145833333</v>
      </c>
      <c r="B14773">
        <v>307697</v>
      </c>
      <c r="C14773">
        <v>25.609570000000001</v>
      </c>
      <c r="D14773">
        <v>25.609570000000001</v>
      </c>
      <c r="E14773">
        <v>25.609570000000001</v>
      </c>
      <c r="F14773">
        <v>27.289100000000001</v>
      </c>
      <c r="G14773">
        <v>30.641179999999999</v>
      </c>
      <c r="H14773">
        <v>30.641179999999999</v>
      </c>
      <c r="I14773">
        <v>30.641179999999999</v>
      </c>
      <c r="J14773">
        <v>32.313879999999997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 t="s">
        <v>26</v>
      </c>
      <c r="R14773" t="s">
        <v>26</v>
      </c>
    </row>
    <row r="14774" spans="1:18" x14ac:dyDescent="0.25">
      <c r="A14774" s="1">
        <v>42531.651146990742</v>
      </c>
      <c r="B14774">
        <v>307698</v>
      </c>
      <c r="C14774">
        <v>25.609570000000001</v>
      </c>
      <c r="D14774">
        <v>25.609570000000001</v>
      </c>
      <c r="E14774">
        <v>25.609570000000001</v>
      </c>
      <c r="F14774">
        <v>27.289100000000001</v>
      </c>
      <c r="G14774">
        <v>30.641179999999999</v>
      </c>
      <c r="H14774">
        <v>30.641179999999999</v>
      </c>
      <c r="I14774">
        <v>30.641179999999999</v>
      </c>
      <c r="J14774">
        <v>32.313879999999997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 t="s">
        <v>26</v>
      </c>
      <c r="R14774" t="s">
        <v>26</v>
      </c>
    </row>
    <row r="14775" spans="1:18" x14ac:dyDescent="0.25">
      <c r="A14775" s="1">
        <v>42531.65114814815</v>
      </c>
      <c r="B14775">
        <v>307699</v>
      </c>
      <c r="C14775">
        <v>25.609570000000001</v>
      </c>
      <c r="D14775">
        <v>25.609570000000001</v>
      </c>
      <c r="E14775">
        <v>25.609570000000001</v>
      </c>
      <c r="F14775">
        <v>27.289100000000001</v>
      </c>
      <c r="G14775">
        <v>30.641179999999999</v>
      </c>
      <c r="H14775">
        <v>32.313879999999997</v>
      </c>
      <c r="I14775">
        <v>30.641179999999999</v>
      </c>
      <c r="J14775">
        <v>32.313879999999997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 t="s">
        <v>26</v>
      </c>
      <c r="R14775" t="s">
        <v>26</v>
      </c>
    </row>
    <row r="14776" spans="1:18" x14ac:dyDescent="0.25">
      <c r="A14776" s="1">
        <v>42531.651149305559</v>
      </c>
      <c r="B14776">
        <v>307700</v>
      </c>
      <c r="C14776">
        <v>25.609570000000001</v>
      </c>
      <c r="D14776">
        <v>25.609570000000001</v>
      </c>
      <c r="E14776">
        <v>25.609570000000001</v>
      </c>
      <c r="F14776">
        <v>28.966270000000002</v>
      </c>
      <c r="G14776">
        <v>30.641179999999999</v>
      </c>
      <c r="H14776">
        <v>32.313879999999997</v>
      </c>
      <c r="I14776">
        <v>30.641179999999999</v>
      </c>
      <c r="J14776">
        <v>32.313879999999997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 t="s">
        <v>26</v>
      </c>
      <c r="R14776" t="s">
        <v>26</v>
      </c>
    </row>
    <row r="14777" spans="1:18" x14ac:dyDescent="0.25">
      <c r="A14777" s="1">
        <v>42531.65115046296</v>
      </c>
      <c r="B14777">
        <v>307701</v>
      </c>
      <c r="C14777">
        <v>25.609570000000001</v>
      </c>
      <c r="D14777">
        <v>25.609570000000001</v>
      </c>
      <c r="E14777">
        <v>25.609570000000001</v>
      </c>
      <c r="F14777">
        <v>27.289100000000001</v>
      </c>
      <c r="G14777">
        <v>30.641179999999999</v>
      </c>
      <c r="H14777">
        <v>30.641179999999999</v>
      </c>
      <c r="I14777">
        <v>30.641179999999999</v>
      </c>
      <c r="J14777">
        <v>32.313879999999997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 t="s">
        <v>26</v>
      </c>
      <c r="R14777" t="s">
        <v>26</v>
      </c>
    </row>
    <row r="14778" spans="1:18" x14ac:dyDescent="0.25">
      <c r="A14778" s="1">
        <v>42531.651151620368</v>
      </c>
      <c r="B14778">
        <v>307702</v>
      </c>
      <c r="C14778">
        <v>25.609570000000001</v>
      </c>
      <c r="D14778">
        <v>25.609570000000001</v>
      </c>
      <c r="E14778">
        <v>25.609570000000001</v>
      </c>
      <c r="F14778">
        <v>27.289100000000001</v>
      </c>
      <c r="G14778">
        <v>30.641179999999999</v>
      </c>
      <c r="H14778">
        <v>32.313879999999997</v>
      </c>
      <c r="I14778">
        <v>30.641179999999999</v>
      </c>
      <c r="J14778">
        <v>32.313879999999997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 t="s">
        <v>26</v>
      </c>
      <c r="R14778" t="s">
        <v>26</v>
      </c>
    </row>
    <row r="14779" spans="1:18" x14ac:dyDescent="0.25">
      <c r="A14779" s="1">
        <v>42531.651152777777</v>
      </c>
      <c r="B14779">
        <v>307703</v>
      </c>
      <c r="C14779">
        <v>25.609570000000001</v>
      </c>
      <c r="D14779">
        <v>25.609570000000001</v>
      </c>
      <c r="E14779">
        <v>25.609570000000001</v>
      </c>
      <c r="F14779">
        <v>27.289100000000001</v>
      </c>
      <c r="G14779">
        <v>30.641179999999999</v>
      </c>
      <c r="H14779">
        <v>32.313879999999997</v>
      </c>
      <c r="I14779">
        <v>30.641179999999999</v>
      </c>
      <c r="J14779">
        <v>32.313879999999997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 t="s">
        <v>26</v>
      </c>
      <c r="R14779" t="s">
        <v>26</v>
      </c>
    </row>
    <row r="14780" spans="1:18" x14ac:dyDescent="0.25">
      <c r="A14780" s="1">
        <v>42531.651153935185</v>
      </c>
      <c r="B14780">
        <v>307704</v>
      </c>
      <c r="C14780">
        <v>25.609570000000001</v>
      </c>
      <c r="D14780">
        <v>25.609570000000001</v>
      </c>
      <c r="E14780">
        <v>23.927630000000001</v>
      </c>
      <c r="F14780">
        <v>27.289100000000001</v>
      </c>
      <c r="G14780">
        <v>30.641179999999999</v>
      </c>
      <c r="H14780">
        <v>32.313879999999997</v>
      </c>
      <c r="I14780">
        <v>30.641179999999999</v>
      </c>
      <c r="J14780">
        <v>32.313879999999997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 t="s">
        <v>26</v>
      </c>
      <c r="R14780" t="s">
        <v>26</v>
      </c>
    </row>
    <row r="14781" spans="1:18" x14ac:dyDescent="0.25">
      <c r="A14781" s="1">
        <v>42531.651155092593</v>
      </c>
      <c r="B14781">
        <v>307705</v>
      </c>
      <c r="C14781">
        <v>25.609570000000001</v>
      </c>
      <c r="D14781">
        <v>25.609570000000001</v>
      </c>
      <c r="E14781">
        <v>23.927630000000001</v>
      </c>
      <c r="F14781">
        <v>27.289100000000001</v>
      </c>
      <c r="G14781">
        <v>30.641179999999999</v>
      </c>
      <c r="H14781">
        <v>30.641179999999999</v>
      </c>
      <c r="I14781">
        <v>30.641179999999999</v>
      </c>
      <c r="J14781">
        <v>32.313879999999997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</row>
    <row r="14782" spans="1:18" x14ac:dyDescent="0.25">
      <c r="A14782" s="1">
        <v>42531.651156250002</v>
      </c>
      <c r="B14782">
        <v>307706</v>
      </c>
      <c r="C14782">
        <v>25.609570000000001</v>
      </c>
      <c r="D14782">
        <v>25.609570000000001</v>
      </c>
      <c r="E14782">
        <v>23.927630000000001</v>
      </c>
      <c r="F14782">
        <v>27.289100000000001</v>
      </c>
      <c r="G14782">
        <v>30.641179999999999</v>
      </c>
      <c r="H14782">
        <v>30.641179999999999</v>
      </c>
      <c r="I14782">
        <v>30.641179999999999</v>
      </c>
      <c r="J14782">
        <v>32.313879999999997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</row>
    <row r="14783" spans="1:18" x14ac:dyDescent="0.25">
      <c r="A14783" s="2">
        <v>42531.65115740741</v>
      </c>
      <c r="B14783">
        <v>307707</v>
      </c>
      <c r="C14783">
        <v>25.609570000000001</v>
      </c>
      <c r="D14783">
        <v>25.609570000000001</v>
      </c>
      <c r="E14783">
        <v>23.927630000000001</v>
      </c>
      <c r="F14783">
        <v>27.289100000000001</v>
      </c>
      <c r="G14783">
        <v>30.641179999999999</v>
      </c>
      <c r="H14783">
        <v>32.313879999999997</v>
      </c>
      <c r="I14783">
        <v>30.641179999999999</v>
      </c>
      <c r="J14783">
        <v>32.313879999999997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 t="s">
        <v>26</v>
      </c>
      <c r="R14783" t="s">
        <v>26</v>
      </c>
    </row>
    <row r="14784" spans="1:18" x14ac:dyDescent="0.25">
      <c r="A14784" s="1">
        <v>42531.651158564811</v>
      </c>
      <c r="B14784">
        <v>307708</v>
      </c>
      <c r="C14784">
        <v>25.609570000000001</v>
      </c>
      <c r="D14784">
        <v>25.609570000000001</v>
      </c>
      <c r="E14784">
        <v>23.927630000000001</v>
      </c>
      <c r="F14784">
        <v>27.289100000000001</v>
      </c>
      <c r="G14784">
        <v>30.641179999999999</v>
      </c>
      <c r="H14784">
        <v>30.641179999999999</v>
      </c>
      <c r="I14784">
        <v>30.641179999999999</v>
      </c>
      <c r="J14784">
        <v>32.313879999999997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 t="s">
        <v>26</v>
      </c>
      <c r="R14784" t="s">
        <v>26</v>
      </c>
    </row>
    <row r="14785" spans="1:18" x14ac:dyDescent="0.25">
      <c r="A14785" s="1">
        <v>42531.65115972222</v>
      </c>
      <c r="B14785">
        <v>307709</v>
      </c>
      <c r="C14785">
        <v>25.609570000000001</v>
      </c>
      <c r="D14785">
        <v>25.609570000000001</v>
      </c>
      <c r="E14785">
        <v>23.927630000000001</v>
      </c>
      <c r="F14785">
        <v>27.289100000000001</v>
      </c>
      <c r="G14785">
        <v>30.641179999999999</v>
      </c>
      <c r="H14785">
        <v>32.313879999999997</v>
      </c>
      <c r="I14785">
        <v>30.641179999999999</v>
      </c>
      <c r="J14785">
        <v>32.313879999999997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 t="s">
        <v>26</v>
      </c>
      <c r="R14785" t="s">
        <v>26</v>
      </c>
    </row>
    <row r="14786" spans="1:18" x14ac:dyDescent="0.25">
      <c r="A14786" s="1">
        <v>42531.651160879628</v>
      </c>
      <c r="B14786">
        <v>307710</v>
      </c>
      <c r="C14786">
        <v>25.609570000000001</v>
      </c>
      <c r="D14786">
        <v>25.609570000000001</v>
      </c>
      <c r="E14786">
        <v>23.927630000000001</v>
      </c>
      <c r="F14786">
        <v>27.289100000000001</v>
      </c>
      <c r="G14786">
        <v>30.641179999999999</v>
      </c>
      <c r="H14786">
        <v>32.313879999999997</v>
      </c>
      <c r="I14786">
        <v>30.641179999999999</v>
      </c>
      <c r="J14786">
        <v>32.313879999999997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 t="s">
        <v>26</v>
      </c>
      <c r="R14786" t="s">
        <v>26</v>
      </c>
    </row>
    <row r="14787" spans="1:18" x14ac:dyDescent="0.25">
      <c r="A14787" s="1">
        <v>42531.651162037037</v>
      </c>
      <c r="B14787">
        <v>307711</v>
      </c>
      <c r="C14787">
        <v>25.609570000000001</v>
      </c>
      <c r="D14787">
        <v>25.609570000000001</v>
      </c>
      <c r="E14787">
        <v>23.927630000000001</v>
      </c>
      <c r="F14787">
        <v>27.289100000000001</v>
      </c>
      <c r="G14787">
        <v>30.641179999999999</v>
      </c>
      <c r="H14787">
        <v>32.313879999999997</v>
      </c>
      <c r="I14787">
        <v>28.966270000000002</v>
      </c>
      <c r="J14787">
        <v>32.313879999999997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 t="s">
        <v>26</v>
      </c>
      <c r="R14787" t="s">
        <v>26</v>
      </c>
    </row>
    <row r="14788" spans="1:18" x14ac:dyDescent="0.25">
      <c r="A14788" s="1">
        <v>42531.651163194445</v>
      </c>
      <c r="B14788">
        <v>307712</v>
      </c>
      <c r="C14788">
        <v>25.609570000000001</v>
      </c>
      <c r="D14788">
        <v>25.609570000000001</v>
      </c>
      <c r="E14788">
        <v>23.927630000000001</v>
      </c>
      <c r="F14788">
        <v>28.966270000000002</v>
      </c>
      <c r="G14788">
        <v>30.641179999999999</v>
      </c>
      <c r="H14788">
        <v>30.641179999999999</v>
      </c>
      <c r="I14788">
        <v>30.641179999999999</v>
      </c>
      <c r="J14788">
        <v>32.313879999999997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 t="s">
        <v>26</v>
      </c>
      <c r="R14788" t="s">
        <v>26</v>
      </c>
    </row>
    <row r="14789" spans="1:18" x14ac:dyDescent="0.25">
      <c r="A14789" s="1">
        <v>42531.651164351853</v>
      </c>
      <c r="B14789">
        <v>307713</v>
      </c>
      <c r="C14789">
        <v>25.609570000000001</v>
      </c>
      <c r="D14789">
        <v>25.609570000000001</v>
      </c>
      <c r="E14789">
        <v>25.609570000000001</v>
      </c>
      <c r="F14789">
        <v>27.289100000000001</v>
      </c>
      <c r="G14789">
        <v>30.641179999999999</v>
      </c>
      <c r="H14789">
        <v>32.313879999999997</v>
      </c>
      <c r="I14789">
        <v>30.641179999999999</v>
      </c>
      <c r="J14789">
        <v>32.313879999999997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 t="s">
        <v>26</v>
      </c>
      <c r="R14789" t="s">
        <v>26</v>
      </c>
    </row>
    <row r="14790" spans="1:18" x14ac:dyDescent="0.25">
      <c r="A14790" s="1">
        <v>42531.651165509262</v>
      </c>
      <c r="B14790">
        <v>307714</v>
      </c>
      <c r="C14790">
        <v>25.609570000000001</v>
      </c>
      <c r="D14790">
        <v>25.609570000000001</v>
      </c>
      <c r="E14790">
        <v>23.927630000000001</v>
      </c>
      <c r="F14790">
        <v>27.289100000000001</v>
      </c>
      <c r="G14790">
        <v>30.641179999999999</v>
      </c>
      <c r="H14790">
        <v>32.313879999999997</v>
      </c>
      <c r="I14790">
        <v>30.641179999999999</v>
      </c>
      <c r="J14790">
        <v>32.313879999999997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 t="s">
        <v>26</v>
      </c>
      <c r="R14790" t="s">
        <v>26</v>
      </c>
    </row>
    <row r="14791" spans="1:18" x14ac:dyDescent="0.25">
      <c r="A14791" s="1">
        <v>42531.65116666667</v>
      </c>
      <c r="B14791">
        <v>307715</v>
      </c>
      <c r="C14791">
        <v>25.609570000000001</v>
      </c>
      <c r="D14791">
        <v>25.609570000000001</v>
      </c>
      <c r="E14791">
        <v>23.927630000000001</v>
      </c>
      <c r="F14791">
        <v>27.289100000000001</v>
      </c>
      <c r="G14791">
        <v>30.641179999999999</v>
      </c>
      <c r="H14791">
        <v>32.313879999999997</v>
      </c>
      <c r="I14791">
        <v>28.966270000000002</v>
      </c>
      <c r="J14791">
        <v>32.313879999999997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 t="s">
        <v>26</v>
      </c>
      <c r="R14791" t="s">
        <v>26</v>
      </c>
    </row>
    <row r="14792" spans="1:18" x14ac:dyDescent="0.25">
      <c r="A14792" s="1">
        <v>42531.651167824071</v>
      </c>
      <c r="B14792">
        <v>307716</v>
      </c>
      <c r="C14792">
        <v>25.609570000000001</v>
      </c>
      <c r="D14792">
        <v>25.609570000000001</v>
      </c>
      <c r="E14792">
        <v>23.927630000000001</v>
      </c>
      <c r="F14792">
        <v>27.289100000000001</v>
      </c>
      <c r="G14792">
        <v>30.641179999999999</v>
      </c>
      <c r="H14792">
        <v>32.313879999999997</v>
      </c>
      <c r="I14792">
        <v>30.641179999999999</v>
      </c>
      <c r="J14792">
        <v>32.313879999999997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 t="s">
        <v>26</v>
      </c>
      <c r="R14792" t="s">
        <v>26</v>
      </c>
    </row>
    <row r="14793" spans="1:18" x14ac:dyDescent="0.25">
      <c r="A14793" s="2">
        <v>42531.65116898148</v>
      </c>
      <c r="B14793">
        <v>307717</v>
      </c>
      <c r="C14793">
        <v>25.609570000000001</v>
      </c>
      <c r="D14793">
        <v>25.609570000000001</v>
      </c>
      <c r="E14793">
        <v>23.927630000000001</v>
      </c>
      <c r="F14793">
        <v>28.966270000000002</v>
      </c>
      <c r="G14793">
        <v>30.641179999999999</v>
      </c>
      <c r="H14793">
        <v>32.313879999999997</v>
      </c>
      <c r="I14793">
        <v>30.641179999999999</v>
      </c>
      <c r="J14793">
        <v>32.313879999999997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 t="s">
        <v>26</v>
      </c>
      <c r="R14793" t="s">
        <v>26</v>
      </c>
    </row>
    <row r="14794" spans="1:18" x14ac:dyDescent="0.25">
      <c r="A14794" s="1">
        <v>42531.651170138888</v>
      </c>
      <c r="B14794">
        <v>307718</v>
      </c>
      <c r="C14794">
        <v>25.609570000000001</v>
      </c>
      <c r="D14794">
        <v>25.609570000000001</v>
      </c>
      <c r="E14794">
        <v>23.927630000000001</v>
      </c>
      <c r="F14794">
        <v>27.289100000000001</v>
      </c>
      <c r="G14794">
        <v>30.641179999999999</v>
      </c>
      <c r="H14794">
        <v>32.313879999999997</v>
      </c>
      <c r="I14794">
        <v>30.641179999999999</v>
      </c>
      <c r="J14794">
        <v>32.313879999999997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 t="s">
        <v>26</v>
      </c>
      <c r="R14794" t="s">
        <v>26</v>
      </c>
    </row>
    <row r="14795" spans="1:18" x14ac:dyDescent="0.25">
      <c r="A14795" s="1">
        <v>42531.651171296297</v>
      </c>
      <c r="B14795">
        <v>307719</v>
      </c>
      <c r="C14795">
        <v>25.609570000000001</v>
      </c>
      <c r="D14795">
        <v>25.609570000000001</v>
      </c>
      <c r="E14795">
        <v>23.927630000000001</v>
      </c>
      <c r="F14795">
        <v>27.289100000000001</v>
      </c>
      <c r="G14795">
        <v>30.641179999999999</v>
      </c>
      <c r="H14795">
        <v>32.313879999999997</v>
      </c>
      <c r="I14795">
        <v>30.641179999999999</v>
      </c>
      <c r="J14795">
        <v>32.313879999999997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 t="s">
        <v>26</v>
      </c>
      <c r="R14795" t="s">
        <v>26</v>
      </c>
    </row>
    <row r="14796" spans="1:18" x14ac:dyDescent="0.25">
      <c r="A14796" s="1">
        <v>42531.651172453705</v>
      </c>
      <c r="B14796">
        <v>307720</v>
      </c>
      <c r="C14796">
        <v>25.609570000000001</v>
      </c>
      <c r="D14796">
        <v>25.609570000000001</v>
      </c>
      <c r="E14796">
        <v>23.927630000000001</v>
      </c>
      <c r="F14796">
        <v>27.289100000000001</v>
      </c>
      <c r="G14796">
        <v>30.641179999999999</v>
      </c>
      <c r="H14796">
        <v>32.313879999999997</v>
      </c>
      <c r="I14796">
        <v>30.641179999999999</v>
      </c>
      <c r="J14796">
        <v>32.313879999999997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 t="s">
        <v>26</v>
      </c>
      <c r="R14796" t="s">
        <v>26</v>
      </c>
    </row>
    <row r="14797" spans="1:18" x14ac:dyDescent="0.25">
      <c r="A14797" s="1">
        <v>42531.651173611113</v>
      </c>
      <c r="B14797">
        <v>307721</v>
      </c>
      <c r="C14797">
        <v>25.609570000000001</v>
      </c>
      <c r="D14797">
        <v>25.609570000000001</v>
      </c>
      <c r="E14797">
        <v>23.927630000000001</v>
      </c>
      <c r="F14797">
        <v>27.289100000000001</v>
      </c>
      <c r="G14797">
        <v>30.641179999999999</v>
      </c>
      <c r="H14797">
        <v>32.313879999999997</v>
      </c>
      <c r="I14797">
        <v>30.641179999999999</v>
      </c>
      <c r="J14797">
        <v>32.313879999999997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 t="s">
        <v>26</v>
      </c>
      <c r="R14797" t="s">
        <v>26</v>
      </c>
    </row>
    <row r="14798" spans="1:18" x14ac:dyDescent="0.25">
      <c r="A14798" s="1">
        <v>42531.651174768522</v>
      </c>
      <c r="B14798">
        <v>307722</v>
      </c>
      <c r="C14798">
        <v>25.609570000000001</v>
      </c>
      <c r="D14798">
        <v>25.609570000000001</v>
      </c>
      <c r="E14798">
        <v>23.927630000000001</v>
      </c>
      <c r="F14798">
        <v>27.289100000000001</v>
      </c>
      <c r="G14798">
        <v>30.641179999999999</v>
      </c>
      <c r="H14798">
        <v>32.313879999999997</v>
      </c>
      <c r="I14798">
        <v>30.641179999999999</v>
      </c>
      <c r="J14798">
        <v>32.313879999999997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 t="s">
        <v>26</v>
      </c>
      <c r="R14798" t="s">
        <v>26</v>
      </c>
    </row>
    <row r="14799" spans="1:18" x14ac:dyDescent="0.25">
      <c r="A14799" s="1">
        <v>42531.651175925923</v>
      </c>
      <c r="B14799">
        <v>307723</v>
      </c>
      <c r="C14799">
        <v>25.609570000000001</v>
      </c>
      <c r="D14799">
        <v>25.609570000000001</v>
      </c>
      <c r="E14799">
        <v>25.609570000000001</v>
      </c>
      <c r="F14799">
        <v>27.289100000000001</v>
      </c>
      <c r="G14799">
        <v>30.641179999999999</v>
      </c>
      <c r="H14799">
        <v>32.313879999999997</v>
      </c>
      <c r="I14799">
        <v>28.966270000000002</v>
      </c>
      <c r="J14799">
        <v>32.313879999999997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 t="s">
        <v>26</v>
      </c>
      <c r="R14799" t="s">
        <v>26</v>
      </c>
    </row>
    <row r="14800" spans="1:18" x14ac:dyDescent="0.25">
      <c r="A14800" s="1">
        <v>42531.651177083331</v>
      </c>
      <c r="B14800">
        <v>307724</v>
      </c>
      <c r="C14800">
        <v>25.609570000000001</v>
      </c>
      <c r="D14800">
        <v>25.609570000000001</v>
      </c>
      <c r="E14800">
        <v>23.927630000000001</v>
      </c>
      <c r="F14800">
        <v>27.289100000000001</v>
      </c>
      <c r="G14800">
        <v>30.641179999999999</v>
      </c>
      <c r="H14800">
        <v>32.313879999999997</v>
      </c>
      <c r="I14800">
        <v>30.641179999999999</v>
      </c>
      <c r="J14800">
        <v>32.313879999999997</v>
      </c>
      <c r="K14800" t="s">
        <v>26</v>
      </c>
      <c r="L14800" t="s">
        <v>26</v>
      </c>
      <c r="M14800" t="s">
        <v>26</v>
      </c>
      <c r="N14800" t="s">
        <v>26</v>
      </c>
      <c r="O14800" t="s">
        <v>26</v>
      </c>
      <c r="P14800" t="s">
        <v>26</v>
      </c>
      <c r="Q14800" t="s">
        <v>26</v>
      </c>
      <c r="R14800" t="s">
        <v>26</v>
      </c>
    </row>
    <row r="14801" spans="1:18" x14ac:dyDescent="0.25">
      <c r="A14801" s="1">
        <v>42531.65117824074</v>
      </c>
      <c r="B14801">
        <v>307725</v>
      </c>
      <c r="C14801">
        <v>25.609570000000001</v>
      </c>
      <c r="D14801">
        <v>25.609570000000001</v>
      </c>
      <c r="E14801">
        <v>23.927630000000001</v>
      </c>
      <c r="F14801">
        <v>27.289100000000001</v>
      </c>
      <c r="G14801">
        <v>30.641179999999999</v>
      </c>
      <c r="H14801">
        <v>32.313879999999997</v>
      </c>
      <c r="I14801">
        <v>30.641179999999999</v>
      </c>
      <c r="J14801">
        <v>32.313879999999997</v>
      </c>
      <c r="K14801" t="s">
        <v>26</v>
      </c>
      <c r="L14801" t="s">
        <v>26</v>
      </c>
      <c r="M14801" t="s">
        <v>26</v>
      </c>
      <c r="N14801" t="s">
        <v>26</v>
      </c>
      <c r="O14801" t="s">
        <v>26</v>
      </c>
      <c r="P14801" t="s">
        <v>26</v>
      </c>
      <c r="Q14801" t="s">
        <v>26</v>
      </c>
      <c r="R14801" t="s">
        <v>26</v>
      </c>
    </row>
    <row r="14802" spans="1:18" x14ac:dyDescent="0.25">
      <c r="A14802" s="1">
        <v>42531.651179398148</v>
      </c>
      <c r="B14802">
        <v>307726</v>
      </c>
      <c r="C14802">
        <v>25.609570000000001</v>
      </c>
      <c r="D14802">
        <v>25.609570000000001</v>
      </c>
      <c r="E14802">
        <v>23.927630000000001</v>
      </c>
      <c r="F14802">
        <v>27.289100000000001</v>
      </c>
      <c r="G14802">
        <v>30.641179999999999</v>
      </c>
      <c r="H14802">
        <v>32.313879999999997</v>
      </c>
      <c r="I14802">
        <v>28.966270000000002</v>
      </c>
      <c r="J14802">
        <v>32.313879999999997</v>
      </c>
      <c r="K14802" t="s">
        <v>26</v>
      </c>
      <c r="L14802" t="s">
        <v>26</v>
      </c>
      <c r="M14802" t="s">
        <v>26</v>
      </c>
      <c r="N14802" t="s">
        <v>26</v>
      </c>
      <c r="O14802" t="s">
        <v>26</v>
      </c>
      <c r="P14802" t="s">
        <v>26</v>
      </c>
      <c r="Q14802" t="s">
        <v>26</v>
      </c>
      <c r="R14802" t="s">
        <v>26</v>
      </c>
    </row>
    <row r="14803" spans="1:18" x14ac:dyDescent="0.25">
      <c r="A14803" s="2">
        <v>42531.651180555556</v>
      </c>
      <c r="B14803">
        <v>307727</v>
      </c>
      <c r="C14803">
        <v>25.609570000000001</v>
      </c>
      <c r="D14803">
        <v>25.609570000000001</v>
      </c>
      <c r="E14803">
        <v>23.927630000000001</v>
      </c>
      <c r="F14803">
        <v>27.289100000000001</v>
      </c>
      <c r="G14803">
        <v>30.641179999999999</v>
      </c>
      <c r="H14803">
        <v>32.313879999999997</v>
      </c>
      <c r="I14803">
        <v>28.966270000000002</v>
      </c>
      <c r="J14803">
        <v>32.313879999999997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 t="s">
        <v>26</v>
      </c>
      <c r="R14803" t="s">
        <v>26</v>
      </c>
    </row>
    <row r="14804" spans="1:18" x14ac:dyDescent="0.25">
      <c r="A14804" s="1">
        <v>42531.651181712965</v>
      </c>
      <c r="B14804">
        <v>307728</v>
      </c>
      <c r="C14804">
        <v>25.609570000000001</v>
      </c>
      <c r="D14804">
        <v>25.609570000000001</v>
      </c>
      <c r="E14804">
        <v>23.927630000000001</v>
      </c>
      <c r="F14804">
        <v>28.966270000000002</v>
      </c>
      <c r="G14804">
        <v>30.641179999999999</v>
      </c>
      <c r="H14804">
        <v>32.313879999999997</v>
      </c>
      <c r="I14804">
        <v>28.966270000000002</v>
      </c>
      <c r="J14804">
        <v>32.313879999999997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 t="s">
        <v>26</v>
      </c>
      <c r="R14804" t="s">
        <v>26</v>
      </c>
    </row>
    <row r="14805" spans="1:18" x14ac:dyDescent="0.25">
      <c r="A14805" s="1">
        <v>42531.651182870373</v>
      </c>
      <c r="B14805">
        <v>307729</v>
      </c>
      <c r="C14805">
        <v>25.609570000000001</v>
      </c>
      <c r="D14805">
        <v>25.609570000000001</v>
      </c>
      <c r="E14805">
        <v>23.927630000000001</v>
      </c>
      <c r="F14805">
        <v>27.289100000000001</v>
      </c>
      <c r="G14805">
        <v>30.641179999999999</v>
      </c>
      <c r="H14805">
        <v>32.313879999999997</v>
      </c>
      <c r="I14805">
        <v>28.966270000000002</v>
      </c>
      <c r="J14805">
        <v>32.313879999999997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 t="s">
        <v>26</v>
      </c>
      <c r="R14805" t="s">
        <v>26</v>
      </c>
    </row>
    <row r="14806" spans="1:18" x14ac:dyDescent="0.25">
      <c r="A14806" s="1">
        <v>42531.651184027774</v>
      </c>
      <c r="B14806">
        <v>307730</v>
      </c>
      <c r="C14806">
        <v>25.609570000000001</v>
      </c>
      <c r="D14806">
        <v>25.609570000000001</v>
      </c>
      <c r="E14806">
        <v>23.927630000000001</v>
      </c>
      <c r="F14806">
        <v>27.289100000000001</v>
      </c>
      <c r="G14806">
        <v>30.641179999999999</v>
      </c>
      <c r="H14806">
        <v>32.313879999999997</v>
      </c>
      <c r="I14806">
        <v>28.966270000000002</v>
      </c>
      <c r="J14806">
        <v>32.313879999999997</v>
      </c>
      <c r="K14806" t="s">
        <v>26</v>
      </c>
      <c r="L14806" t="s">
        <v>26</v>
      </c>
      <c r="M14806" t="s">
        <v>26</v>
      </c>
      <c r="N14806" t="s">
        <v>26</v>
      </c>
      <c r="O14806" t="s">
        <v>26</v>
      </c>
      <c r="P14806" t="s">
        <v>26</v>
      </c>
      <c r="Q14806" t="s">
        <v>26</v>
      </c>
      <c r="R14806" t="s">
        <v>26</v>
      </c>
    </row>
    <row r="14807" spans="1:18" x14ac:dyDescent="0.25">
      <c r="A14807" s="1">
        <v>42531.651185185183</v>
      </c>
      <c r="B14807">
        <v>307731</v>
      </c>
      <c r="C14807">
        <v>25.609570000000001</v>
      </c>
      <c r="D14807">
        <v>25.609570000000001</v>
      </c>
      <c r="E14807">
        <v>23.927630000000001</v>
      </c>
      <c r="F14807">
        <v>27.289100000000001</v>
      </c>
      <c r="G14807">
        <v>30.641179999999999</v>
      </c>
      <c r="H14807">
        <v>32.313879999999997</v>
      </c>
      <c r="I14807">
        <v>30.641179999999999</v>
      </c>
      <c r="J14807">
        <v>32.313879999999997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 t="s">
        <v>26</v>
      </c>
      <c r="R14807" t="s">
        <v>26</v>
      </c>
    </row>
    <row r="14808" spans="1:18" x14ac:dyDescent="0.25">
      <c r="A14808" s="1">
        <v>42531.651186342591</v>
      </c>
      <c r="B14808">
        <v>307732</v>
      </c>
      <c r="C14808">
        <v>25.609570000000001</v>
      </c>
      <c r="D14808">
        <v>25.609570000000001</v>
      </c>
      <c r="E14808">
        <v>23.927630000000001</v>
      </c>
      <c r="F14808">
        <v>27.289100000000001</v>
      </c>
      <c r="G14808">
        <v>30.641179999999999</v>
      </c>
      <c r="H14808">
        <v>32.313879999999997</v>
      </c>
      <c r="I14808">
        <v>30.641179999999999</v>
      </c>
      <c r="J14808">
        <v>32.313879999999997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</row>
    <row r="14809" spans="1:18" x14ac:dyDescent="0.25">
      <c r="A14809" s="1">
        <v>42531.6511875</v>
      </c>
      <c r="B14809">
        <v>307733</v>
      </c>
      <c r="C14809">
        <v>25.609570000000001</v>
      </c>
      <c r="D14809">
        <v>25.609570000000001</v>
      </c>
      <c r="E14809">
        <v>23.927630000000001</v>
      </c>
      <c r="F14809">
        <v>28.966270000000002</v>
      </c>
      <c r="G14809">
        <v>30.641179999999999</v>
      </c>
      <c r="H14809">
        <v>32.313879999999997</v>
      </c>
      <c r="I14809">
        <v>28.966270000000002</v>
      </c>
      <c r="J14809">
        <v>32.313879999999997</v>
      </c>
      <c r="K14809" t="s">
        <v>26</v>
      </c>
      <c r="L14809" t="s">
        <v>26</v>
      </c>
      <c r="M14809" t="s">
        <v>26</v>
      </c>
      <c r="N14809" t="s">
        <v>26</v>
      </c>
      <c r="O14809" t="s">
        <v>26</v>
      </c>
      <c r="P14809" t="s">
        <v>26</v>
      </c>
      <c r="Q14809" t="s">
        <v>26</v>
      </c>
      <c r="R14809" t="s">
        <v>26</v>
      </c>
    </row>
    <row r="14810" spans="1:18" x14ac:dyDescent="0.25">
      <c r="A14810" s="1">
        <v>42531.651188657408</v>
      </c>
      <c r="B14810">
        <v>307734</v>
      </c>
      <c r="C14810">
        <v>25.609570000000001</v>
      </c>
      <c r="D14810">
        <v>25.609570000000001</v>
      </c>
      <c r="E14810">
        <v>23.927630000000001</v>
      </c>
      <c r="F14810">
        <v>27.289100000000001</v>
      </c>
      <c r="G14810">
        <v>30.641179999999999</v>
      </c>
      <c r="H14810">
        <v>32.313879999999997</v>
      </c>
      <c r="I14810">
        <v>28.966270000000002</v>
      </c>
      <c r="J14810">
        <v>32.313879999999997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 t="s">
        <v>26</v>
      </c>
      <c r="R14810" t="s">
        <v>26</v>
      </c>
    </row>
    <row r="14811" spans="1:18" x14ac:dyDescent="0.25">
      <c r="A14811" s="1">
        <v>42531.651189814816</v>
      </c>
      <c r="B14811">
        <v>307735</v>
      </c>
      <c r="C14811">
        <v>25.609570000000001</v>
      </c>
      <c r="D14811">
        <v>25.609570000000001</v>
      </c>
      <c r="E14811">
        <v>25.609570000000001</v>
      </c>
      <c r="F14811">
        <v>28.966270000000002</v>
      </c>
      <c r="G14811">
        <v>30.641179999999999</v>
      </c>
      <c r="H14811">
        <v>32.313879999999997</v>
      </c>
      <c r="I14811">
        <v>30.641179999999999</v>
      </c>
      <c r="J14811">
        <v>32.313879999999997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 t="s">
        <v>26</v>
      </c>
      <c r="R14811" t="s">
        <v>26</v>
      </c>
    </row>
    <row r="14812" spans="1:18" x14ac:dyDescent="0.25">
      <c r="A14812" s="1">
        <v>42531.651190972225</v>
      </c>
      <c r="B14812">
        <v>307736</v>
      </c>
      <c r="C14812">
        <v>25.609570000000001</v>
      </c>
      <c r="D14812">
        <v>25.609570000000001</v>
      </c>
      <c r="E14812">
        <v>25.609570000000001</v>
      </c>
      <c r="F14812">
        <v>27.289100000000001</v>
      </c>
      <c r="G14812">
        <v>30.641179999999999</v>
      </c>
      <c r="H14812">
        <v>32.313879999999997</v>
      </c>
      <c r="I14812">
        <v>30.641179999999999</v>
      </c>
      <c r="J14812">
        <v>32.313879999999997</v>
      </c>
      <c r="K14812" t="s">
        <v>26</v>
      </c>
      <c r="L14812" t="s">
        <v>26</v>
      </c>
      <c r="M14812" t="s">
        <v>26</v>
      </c>
      <c r="N14812" t="s">
        <v>26</v>
      </c>
      <c r="O14812" t="s">
        <v>26</v>
      </c>
      <c r="P14812" t="s">
        <v>26</v>
      </c>
      <c r="Q14812" t="s">
        <v>26</v>
      </c>
      <c r="R14812" t="s">
        <v>26</v>
      </c>
    </row>
    <row r="14813" spans="1:18" x14ac:dyDescent="0.25">
      <c r="A14813" s="2">
        <v>42531.651192129626</v>
      </c>
      <c r="B14813">
        <v>307737</v>
      </c>
      <c r="C14813">
        <v>25.609570000000001</v>
      </c>
      <c r="D14813">
        <v>25.609570000000001</v>
      </c>
      <c r="E14813">
        <v>23.927630000000001</v>
      </c>
      <c r="F14813">
        <v>27.289100000000001</v>
      </c>
      <c r="G14813">
        <v>30.641179999999999</v>
      </c>
      <c r="H14813">
        <v>32.313879999999997</v>
      </c>
      <c r="I14813">
        <v>28.966270000000002</v>
      </c>
      <c r="J14813">
        <v>32.313879999999997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 t="s">
        <v>26</v>
      </c>
      <c r="R14813" t="s">
        <v>26</v>
      </c>
    </row>
    <row r="14814" spans="1:18" x14ac:dyDescent="0.25">
      <c r="A14814" s="1">
        <v>42531.651193287034</v>
      </c>
      <c r="B14814">
        <v>307738</v>
      </c>
      <c r="C14814">
        <v>25.609570000000001</v>
      </c>
      <c r="D14814">
        <v>25.609570000000001</v>
      </c>
      <c r="E14814">
        <v>23.927630000000001</v>
      </c>
      <c r="F14814">
        <v>27.289100000000001</v>
      </c>
      <c r="G14814">
        <v>30.641179999999999</v>
      </c>
      <c r="H14814">
        <v>32.313879999999997</v>
      </c>
      <c r="I14814">
        <v>28.966270000000002</v>
      </c>
      <c r="J14814">
        <v>32.313879999999997</v>
      </c>
      <c r="K14814" t="s">
        <v>26</v>
      </c>
      <c r="L14814" t="s">
        <v>26</v>
      </c>
      <c r="M14814" t="s">
        <v>26</v>
      </c>
      <c r="N14814" t="s">
        <v>26</v>
      </c>
      <c r="O14814" t="s">
        <v>26</v>
      </c>
      <c r="P14814" t="s">
        <v>26</v>
      </c>
      <c r="Q14814" t="s">
        <v>26</v>
      </c>
      <c r="R14814" t="s">
        <v>26</v>
      </c>
    </row>
    <row r="14815" spans="1:18" x14ac:dyDescent="0.25">
      <c r="A14815" s="1">
        <v>42531.651194444443</v>
      </c>
      <c r="B14815">
        <v>307739</v>
      </c>
      <c r="C14815">
        <v>25.609570000000001</v>
      </c>
      <c r="D14815">
        <v>25.609570000000001</v>
      </c>
      <c r="E14815">
        <v>23.927630000000001</v>
      </c>
      <c r="F14815">
        <v>27.289100000000001</v>
      </c>
      <c r="G14815">
        <v>30.641179999999999</v>
      </c>
      <c r="H14815">
        <v>32.313879999999997</v>
      </c>
      <c r="I14815">
        <v>28.966270000000002</v>
      </c>
      <c r="J14815">
        <v>32.313879999999997</v>
      </c>
      <c r="K14815" t="s">
        <v>26</v>
      </c>
      <c r="L14815" t="s">
        <v>26</v>
      </c>
      <c r="M14815" t="s">
        <v>26</v>
      </c>
      <c r="N14815" t="s">
        <v>26</v>
      </c>
      <c r="O14815" t="s">
        <v>26</v>
      </c>
      <c r="P14815" t="s">
        <v>26</v>
      </c>
      <c r="Q14815" t="s">
        <v>26</v>
      </c>
      <c r="R14815" t="s">
        <v>26</v>
      </c>
    </row>
    <row r="14816" spans="1:18" x14ac:dyDescent="0.25">
      <c r="A14816" s="1">
        <v>42531.651195601851</v>
      </c>
      <c r="B14816">
        <v>307740</v>
      </c>
      <c r="C14816">
        <v>25.609570000000001</v>
      </c>
      <c r="D14816">
        <v>25.609570000000001</v>
      </c>
      <c r="E14816">
        <v>23.927630000000001</v>
      </c>
      <c r="F14816">
        <v>27.289100000000001</v>
      </c>
      <c r="G14816">
        <v>30.641179999999999</v>
      </c>
      <c r="H14816">
        <v>32.313879999999997</v>
      </c>
      <c r="I14816">
        <v>28.966270000000002</v>
      </c>
      <c r="J14816">
        <v>32.313879999999997</v>
      </c>
      <c r="K14816" t="s">
        <v>26</v>
      </c>
      <c r="L14816" t="s">
        <v>26</v>
      </c>
      <c r="M14816" t="s">
        <v>26</v>
      </c>
      <c r="N14816" t="s">
        <v>26</v>
      </c>
      <c r="O14816" t="s">
        <v>26</v>
      </c>
      <c r="P14816" t="s">
        <v>26</v>
      </c>
      <c r="Q14816" t="s">
        <v>26</v>
      </c>
      <c r="R14816" t="s">
        <v>26</v>
      </c>
    </row>
    <row r="14817" spans="1:18" x14ac:dyDescent="0.25">
      <c r="A14817" s="1">
        <v>42531.65119675926</v>
      </c>
      <c r="B14817">
        <v>307741</v>
      </c>
      <c r="C14817">
        <v>25.609570000000001</v>
      </c>
      <c r="D14817">
        <v>25.609570000000001</v>
      </c>
      <c r="E14817">
        <v>23.927630000000001</v>
      </c>
      <c r="F14817">
        <v>27.289100000000001</v>
      </c>
      <c r="G14817">
        <v>30.641179999999999</v>
      </c>
      <c r="H14817">
        <v>30.641179999999999</v>
      </c>
      <c r="I14817">
        <v>30.641179999999999</v>
      </c>
      <c r="J14817">
        <v>32.313879999999997</v>
      </c>
      <c r="K14817" t="s">
        <v>26</v>
      </c>
      <c r="L14817" t="s">
        <v>26</v>
      </c>
      <c r="M14817" t="s">
        <v>26</v>
      </c>
      <c r="N14817" t="s">
        <v>26</v>
      </c>
      <c r="O14817" t="s">
        <v>26</v>
      </c>
      <c r="P14817" t="s">
        <v>26</v>
      </c>
      <c r="Q14817" t="s">
        <v>26</v>
      </c>
      <c r="R14817" t="s">
        <v>26</v>
      </c>
    </row>
    <row r="14818" spans="1:18" x14ac:dyDescent="0.25">
      <c r="A14818" s="1">
        <v>42531.651197916668</v>
      </c>
      <c r="B14818">
        <v>307742</v>
      </c>
      <c r="C14818">
        <v>25.609570000000001</v>
      </c>
      <c r="D14818">
        <v>25.609570000000001</v>
      </c>
      <c r="E14818">
        <v>23.927630000000001</v>
      </c>
      <c r="F14818">
        <v>27.289100000000001</v>
      </c>
      <c r="G14818">
        <v>30.641179999999999</v>
      </c>
      <c r="H14818">
        <v>32.313879999999997</v>
      </c>
      <c r="I14818">
        <v>28.966270000000002</v>
      </c>
      <c r="J14818">
        <v>32.313879999999997</v>
      </c>
      <c r="K14818" t="s">
        <v>26</v>
      </c>
      <c r="L14818" t="s">
        <v>26</v>
      </c>
      <c r="M14818" t="s">
        <v>26</v>
      </c>
      <c r="N14818" t="s">
        <v>26</v>
      </c>
      <c r="O14818" t="s">
        <v>26</v>
      </c>
      <c r="P14818" t="s">
        <v>26</v>
      </c>
      <c r="Q14818" t="s">
        <v>26</v>
      </c>
      <c r="R14818" t="s">
        <v>26</v>
      </c>
    </row>
    <row r="14819" spans="1:18" x14ac:dyDescent="0.25">
      <c r="A14819" s="1">
        <v>42531.651199074076</v>
      </c>
      <c r="B14819">
        <v>307743</v>
      </c>
      <c r="C14819">
        <v>25.609570000000001</v>
      </c>
      <c r="D14819">
        <v>25.609570000000001</v>
      </c>
      <c r="E14819">
        <v>25.609570000000001</v>
      </c>
      <c r="F14819">
        <v>27.289100000000001</v>
      </c>
      <c r="G14819">
        <v>30.641179999999999</v>
      </c>
      <c r="H14819">
        <v>32.313879999999997</v>
      </c>
      <c r="I14819">
        <v>28.966270000000002</v>
      </c>
      <c r="J14819">
        <v>32.313879999999997</v>
      </c>
      <c r="K14819" t="s">
        <v>26</v>
      </c>
      <c r="L14819" t="s">
        <v>26</v>
      </c>
      <c r="M14819" t="s">
        <v>26</v>
      </c>
      <c r="N14819" t="s">
        <v>26</v>
      </c>
      <c r="O14819" t="s">
        <v>26</v>
      </c>
      <c r="P14819" t="s">
        <v>26</v>
      </c>
      <c r="Q14819" t="s">
        <v>26</v>
      </c>
      <c r="R14819" t="s">
        <v>26</v>
      </c>
    </row>
    <row r="14820" spans="1:18" x14ac:dyDescent="0.25">
      <c r="A14820" s="1">
        <v>42531.651200231485</v>
      </c>
      <c r="B14820">
        <v>307744</v>
      </c>
      <c r="C14820">
        <v>25.609570000000001</v>
      </c>
      <c r="D14820">
        <v>25.609570000000001</v>
      </c>
      <c r="E14820">
        <v>25.609570000000001</v>
      </c>
      <c r="F14820">
        <v>28.966270000000002</v>
      </c>
      <c r="G14820">
        <v>30.641179999999999</v>
      </c>
      <c r="H14820">
        <v>32.313879999999997</v>
      </c>
      <c r="I14820">
        <v>28.966270000000002</v>
      </c>
      <c r="J14820">
        <v>32.313879999999997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</row>
    <row r="14821" spans="1:18" x14ac:dyDescent="0.25">
      <c r="A14821" s="1">
        <v>42531.651201388886</v>
      </c>
      <c r="B14821">
        <v>307745</v>
      </c>
      <c r="C14821">
        <v>25.609570000000001</v>
      </c>
      <c r="D14821">
        <v>25.609570000000001</v>
      </c>
      <c r="E14821">
        <v>25.609570000000001</v>
      </c>
      <c r="F14821">
        <v>27.289100000000001</v>
      </c>
      <c r="G14821">
        <v>30.641179999999999</v>
      </c>
      <c r="H14821">
        <v>30.641179999999999</v>
      </c>
      <c r="I14821">
        <v>28.966270000000002</v>
      </c>
      <c r="J14821">
        <v>32.313879999999997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26</v>
      </c>
      <c r="Q14821" t="s">
        <v>26</v>
      </c>
      <c r="R14821" t="s">
        <v>26</v>
      </c>
    </row>
    <row r="14822" spans="1:18" x14ac:dyDescent="0.25">
      <c r="A14822" s="1">
        <v>42531.651202546294</v>
      </c>
      <c r="B14822">
        <v>307746</v>
      </c>
      <c r="C14822">
        <v>25.609570000000001</v>
      </c>
      <c r="D14822">
        <v>25.609570000000001</v>
      </c>
      <c r="E14822">
        <v>25.609570000000001</v>
      </c>
      <c r="F14822">
        <v>27.289100000000001</v>
      </c>
      <c r="G14822">
        <v>30.641179999999999</v>
      </c>
      <c r="H14822">
        <v>32.313879999999997</v>
      </c>
      <c r="I14822">
        <v>28.966270000000002</v>
      </c>
      <c r="J14822">
        <v>32.313879999999997</v>
      </c>
      <c r="K14822" t="s">
        <v>26</v>
      </c>
      <c r="L14822" t="s">
        <v>26</v>
      </c>
      <c r="M14822" t="s">
        <v>26</v>
      </c>
      <c r="N14822" t="s">
        <v>26</v>
      </c>
      <c r="O14822" t="s">
        <v>26</v>
      </c>
      <c r="P14822" t="s">
        <v>26</v>
      </c>
      <c r="Q14822" t="s">
        <v>26</v>
      </c>
      <c r="R14822" t="s">
        <v>26</v>
      </c>
    </row>
    <row r="14823" spans="1:18" x14ac:dyDescent="0.25">
      <c r="A14823" s="2">
        <v>42531.651203703703</v>
      </c>
      <c r="B14823">
        <v>307747</v>
      </c>
      <c r="C14823">
        <v>25.609570000000001</v>
      </c>
      <c r="D14823">
        <v>25.609570000000001</v>
      </c>
      <c r="E14823">
        <v>25.609570000000001</v>
      </c>
      <c r="F14823">
        <v>27.289100000000001</v>
      </c>
      <c r="G14823">
        <v>30.641179999999999</v>
      </c>
      <c r="H14823">
        <v>32.313879999999997</v>
      </c>
      <c r="I14823">
        <v>28.966270000000002</v>
      </c>
      <c r="J14823">
        <v>32.313879999999997</v>
      </c>
      <c r="K14823" t="s">
        <v>26</v>
      </c>
      <c r="L14823" t="s">
        <v>26</v>
      </c>
      <c r="M14823" t="s">
        <v>26</v>
      </c>
      <c r="N14823" t="s">
        <v>26</v>
      </c>
      <c r="O14823" t="s">
        <v>26</v>
      </c>
      <c r="P14823" t="s">
        <v>26</v>
      </c>
      <c r="Q14823" t="s">
        <v>26</v>
      </c>
      <c r="R14823" t="s">
        <v>26</v>
      </c>
    </row>
    <row r="14824" spans="1:18" x14ac:dyDescent="0.25">
      <c r="A14824" s="1">
        <v>42531.651204861111</v>
      </c>
      <c r="B14824">
        <v>307748</v>
      </c>
      <c r="C14824">
        <v>25.609570000000001</v>
      </c>
      <c r="D14824">
        <v>25.609570000000001</v>
      </c>
      <c r="E14824">
        <v>25.609570000000001</v>
      </c>
      <c r="F14824">
        <v>27.289100000000001</v>
      </c>
      <c r="G14824">
        <v>30.641179999999999</v>
      </c>
      <c r="H14824">
        <v>32.313879999999997</v>
      </c>
      <c r="I14824">
        <v>28.966270000000002</v>
      </c>
      <c r="J14824">
        <v>32.313879999999997</v>
      </c>
      <c r="K14824" t="s">
        <v>26</v>
      </c>
      <c r="L14824" t="s">
        <v>26</v>
      </c>
      <c r="M14824" t="s">
        <v>26</v>
      </c>
      <c r="N14824" t="s">
        <v>26</v>
      </c>
      <c r="O14824" t="s">
        <v>26</v>
      </c>
      <c r="P14824" t="s">
        <v>26</v>
      </c>
      <c r="Q14824" t="s">
        <v>26</v>
      </c>
      <c r="R14824" t="s">
        <v>26</v>
      </c>
    </row>
    <row r="14825" spans="1:18" x14ac:dyDescent="0.25">
      <c r="A14825" s="1">
        <v>42531.65120601852</v>
      </c>
      <c r="B14825">
        <v>307749</v>
      </c>
      <c r="C14825">
        <v>25.609570000000001</v>
      </c>
      <c r="D14825">
        <v>25.609570000000001</v>
      </c>
      <c r="E14825">
        <v>25.609570000000001</v>
      </c>
      <c r="F14825">
        <v>27.289100000000001</v>
      </c>
      <c r="G14825">
        <v>30.641179999999999</v>
      </c>
      <c r="H14825">
        <v>32.313879999999997</v>
      </c>
      <c r="I14825">
        <v>28.966270000000002</v>
      </c>
      <c r="J14825">
        <v>32.313879999999997</v>
      </c>
      <c r="K14825" t="s">
        <v>26</v>
      </c>
      <c r="L14825" t="s">
        <v>26</v>
      </c>
      <c r="M14825" t="s">
        <v>26</v>
      </c>
      <c r="N14825" t="s">
        <v>26</v>
      </c>
      <c r="O14825" t="s">
        <v>26</v>
      </c>
      <c r="P14825" t="s">
        <v>26</v>
      </c>
      <c r="Q14825" t="s">
        <v>26</v>
      </c>
      <c r="R14825" t="s">
        <v>26</v>
      </c>
    </row>
    <row r="14826" spans="1:18" x14ac:dyDescent="0.25">
      <c r="A14826" s="1">
        <v>42531.651207175928</v>
      </c>
      <c r="B14826">
        <v>307750</v>
      </c>
      <c r="C14826">
        <v>25.609570000000001</v>
      </c>
      <c r="D14826">
        <v>25.609570000000001</v>
      </c>
      <c r="E14826">
        <v>25.609570000000001</v>
      </c>
      <c r="F14826">
        <v>27.289100000000001</v>
      </c>
      <c r="G14826">
        <v>30.641179999999999</v>
      </c>
      <c r="H14826">
        <v>32.313879999999997</v>
      </c>
      <c r="I14826">
        <v>28.966270000000002</v>
      </c>
      <c r="J14826">
        <v>32.313879999999997</v>
      </c>
      <c r="K14826" t="s">
        <v>26</v>
      </c>
      <c r="L14826" t="s">
        <v>26</v>
      </c>
      <c r="M14826" t="s">
        <v>26</v>
      </c>
      <c r="N14826" t="s">
        <v>26</v>
      </c>
      <c r="O14826" t="s">
        <v>26</v>
      </c>
      <c r="P14826" t="s">
        <v>26</v>
      </c>
      <c r="Q14826" t="s">
        <v>26</v>
      </c>
      <c r="R14826" t="s">
        <v>26</v>
      </c>
    </row>
    <row r="14827" spans="1:18" x14ac:dyDescent="0.25">
      <c r="A14827" s="1">
        <v>42531.651208333336</v>
      </c>
      <c r="B14827">
        <v>307751</v>
      </c>
      <c r="C14827">
        <v>25.609570000000001</v>
      </c>
      <c r="D14827">
        <v>25.609570000000001</v>
      </c>
      <c r="E14827">
        <v>25.609570000000001</v>
      </c>
      <c r="F14827">
        <v>27.289100000000001</v>
      </c>
      <c r="G14827">
        <v>30.641179999999999</v>
      </c>
      <c r="H14827">
        <v>32.313879999999997</v>
      </c>
      <c r="I14827">
        <v>28.966270000000002</v>
      </c>
      <c r="J14827">
        <v>32.313879999999997</v>
      </c>
      <c r="K14827" t="s">
        <v>26</v>
      </c>
      <c r="L14827" t="s">
        <v>26</v>
      </c>
      <c r="M14827" t="s">
        <v>26</v>
      </c>
      <c r="N14827" t="s">
        <v>26</v>
      </c>
      <c r="O14827" t="s">
        <v>26</v>
      </c>
      <c r="P14827" t="s">
        <v>26</v>
      </c>
      <c r="Q14827" t="s">
        <v>26</v>
      </c>
      <c r="R14827" t="s">
        <v>26</v>
      </c>
    </row>
    <row r="14828" spans="1:18" x14ac:dyDescent="0.25">
      <c r="A14828" s="1">
        <v>42531.651209490738</v>
      </c>
      <c r="B14828">
        <v>307752</v>
      </c>
      <c r="C14828">
        <v>25.609570000000001</v>
      </c>
      <c r="D14828">
        <v>25.609570000000001</v>
      </c>
      <c r="E14828">
        <v>23.927630000000001</v>
      </c>
      <c r="F14828">
        <v>28.966270000000002</v>
      </c>
      <c r="G14828">
        <v>30.641179999999999</v>
      </c>
      <c r="H14828">
        <v>30.641179999999999</v>
      </c>
      <c r="I14828">
        <v>28.966270000000002</v>
      </c>
      <c r="J14828">
        <v>32.313879999999997</v>
      </c>
      <c r="K14828" t="s">
        <v>26</v>
      </c>
      <c r="L14828" t="s">
        <v>26</v>
      </c>
      <c r="M14828" t="s">
        <v>26</v>
      </c>
      <c r="N14828" t="s">
        <v>26</v>
      </c>
      <c r="O14828" t="s">
        <v>26</v>
      </c>
      <c r="P14828" t="s">
        <v>26</v>
      </c>
      <c r="Q14828" t="s">
        <v>26</v>
      </c>
      <c r="R14828" t="s">
        <v>26</v>
      </c>
    </row>
    <row r="14829" spans="1:18" x14ac:dyDescent="0.25">
      <c r="A14829" s="1">
        <v>42531.651210648146</v>
      </c>
      <c r="B14829">
        <v>307753</v>
      </c>
      <c r="C14829">
        <v>25.609570000000001</v>
      </c>
      <c r="D14829">
        <v>25.609570000000001</v>
      </c>
      <c r="E14829">
        <v>25.609570000000001</v>
      </c>
      <c r="F14829">
        <v>27.289100000000001</v>
      </c>
      <c r="G14829">
        <v>30.641179999999999</v>
      </c>
      <c r="H14829">
        <v>30.641179999999999</v>
      </c>
      <c r="I14829">
        <v>28.966270000000002</v>
      </c>
      <c r="J14829">
        <v>32.313879999999997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 t="s">
        <v>26</v>
      </c>
      <c r="R14829" t="s">
        <v>26</v>
      </c>
    </row>
    <row r="14830" spans="1:18" x14ac:dyDescent="0.25">
      <c r="A14830" s="1">
        <v>42531.651211805554</v>
      </c>
      <c r="B14830">
        <v>307754</v>
      </c>
      <c r="C14830">
        <v>25.609570000000001</v>
      </c>
      <c r="D14830">
        <v>25.609570000000001</v>
      </c>
      <c r="E14830">
        <v>25.609570000000001</v>
      </c>
      <c r="F14830">
        <v>27.289100000000001</v>
      </c>
      <c r="G14830">
        <v>30.641179999999999</v>
      </c>
      <c r="H14830">
        <v>30.641179999999999</v>
      </c>
      <c r="I14830">
        <v>28.966270000000002</v>
      </c>
      <c r="J14830">
        <v>32.313879999999997</v>
      </c>
      <c r="K14830" t="s">
        <v>26</v>
      </c>
      <c r="L14830" t="s">
        <v>26</v>
      </c>
      <c r="M14830" t="s">
        <v>26</v>
      </c>
      <c r="N14830" t="s">
        <v>26</v>
      </c>
      <c r="O14830" t="s">
        <v>26</v>
      </c>
      <c r="P14830" t="s">
        <v>26</v>
      </c>
      <c r="Q14830" t="s">
        <v>26</v>
      </c>
      <c r="R14830" t="s">
        <v>26</v>
      </c>
    </row>
    <row r="14831" spans="1:18" x14ac:dyDescent="0.25">
      <c r="A14831" s="1">
        <v>42531.651212962963</v>
      </c>
      <c r="B14831">
        <v>307755</v>
      </c>
      <c r="C14831">
        <v>25.609570000000001</v>
      </c>
      <c r="D14831">
        <v>25.609570000000001</v>
      </c>
      <c r="E14831">
        <v>23.927630000000001</v>
      </c>
      <c r="F14831">
        <v>27.289100000000001</v>
      </c>
      <c r="G14831">
        <v>30.641179999999999</v>
      </c>
      <c r="H14831">
        <v>30.641179999999999</v>
      </c>
      <c r="I14831">
        <v>28.966270000000002</v>
      </c>
      <c r="J14831">
        <v>32.313879999999997</v>
      </c>
      <c r="K14831" t="s">
        <v>26</v>
      </c>
      <c r="L14831" t="s">
        <v>26</v>
      </c>
      <c r="M14831" t="s">
        <v>26</v>
      </c>
      <c r="N14831" t="s">
        <v>26</v>
      </c>
      <c r="O14831" t="s">
        <v>26</v>
      </c>
      <c r="P14831" t="s">
        <v>26</v>
      </c>
      <c r="Q14831" t="s">
        <v>26</v>
      </c>
      <c r="R14831" t="s">
        <v>26</v>
      </c>
    </row>
    <row r="14832" spans="1:18" x14ac:dyDescent="0.25">
      <c r="A14832" s="1">
        <v>42531.651214120371</v>
      </c>
      <c r="B14832">
        <v>307756</v>
      </c>
      <c r="C14832">
        <v>25.609570000000001</v>
      </c>
      <c r="D14832">
        <v>25.609570000000001</v>
      </c>
      <c r="E14832">
        <v>23.927630000000001</v>
      </c>
      <c r="F14832">
        <v>27.289100000000001</v>
      </c>
      <c r="G14832">
        <v>30.641179999999999</v>
      </c>
      <c r="H14832">
        <v>32.313879999999997</v>
      </c>
      <c r="I14832">
        <v>28.966270000000002</v>
      </c>
      <c r="J14832">
        <v>32.313879999999997</v>
      </c>
      <c r="K14832" t="s">
        <v>26</v>
      </c>
      <c r="L14832" t="s">
        <v>26</v>
      </c>
      <c r="M14832" t="s">
        <v>26</v>
      </c>
      <c r="N14832" t="s">
        <v>26</v>
      </c>
      <c r="O14832" t="s">
        <v>26</v>
      </c>
      <c r="P14832" t="s">
        <v>26</v>
      </c>
      <c r="Q14832" t="s">
        <v>26</v>
      </c>
      <c r="R14832" t="s">
        <v>26</v>
      </c>
    </row>
    <row r="14833" spans="1:18" x14ac:dyDescent="0.25">
      <c r="A14833" s="2">
        <v>42531.65121527778</v>
      </c>
      <c r="B14833">
        <v>307757</v>
      </c>
      <c r="C14833">
        <v>25.609570000000001</v>
      </c>
      <c r="D14833">
        <v>25.609570000000001</v>
      </c>
      <c r="E14833">
        <v>23.927630000000001</v>
      </c>
      <c r="F14833">
        <v>27.289100000000001</v>
      </c>
      <c r="G14833">
        <v>30.641179999999999</v>
      </c>
      <c r="H14833">
        <v>30.641179999999999</v>
      </c>
      <c r="I14833">
        <v>28.966270000000002</v>
      </c>
      <c r="J14833">
        <v>32.313879999999997</v>
      </c>
      <c r="K14833" t="s">
        <v>26</v>
      </c>
      <c r="L14833" t="s">
        <v>26</v>
      </c>
      <c r="M14833" t="s">
        <v>26</v>
      </c>
      <c r="N14833" t="s">
        <v>26</v>
      </c>
      <c r="O14833" t="s">
        <v>26</v>
      </c>
      <c r="P14833" t="s">
        <v>26</v>
      </c>
      <c r="Q14833" t="s">
        <v>26</v>
      </c>
      <c r="R14833" t="s">
        <v>26</v>
      </c>
    </row>
    <row r="14834" spans="1:18" x14ac:dyDescent="0.25">
      <c r="A14834" s="1">
        <v>42531.651216435188</v>
      </c>
      <c r="B14834">
        <v>307758</v>
      </c>
      <c r="C14834">
        <v>25.609570000000001</v>
      </c>
      <c r="D14834">
        <v>25.609570000000001</v>
      </c>
      <c r="E14834">
        <v>23.927630000000001</v>
      </c>
      <c r="F14834">
        <v>27.289100000000001</v>
      </c>
      <c r="G14834">
        <v>30.641179999999999</v>
      </c>
      <c r="H14834">
        <v>32.313879999999997</v>
      </c>
      <c r="I14834">
        <v>28.966270000000002</v>
      </c>
      <c r="J14834">
        <v>32.313879999999997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 t="s">
        <v>26</v>
      </c>
      <c r="R14834" t="s">
        <v>26</v>
      </c>
    </row>
    <row r="14835" spans="1:18" x14ac:dyDescent="0.25">
      <c r="A14835" s="1">
        <v>42531.651217592589</v>
      </c>
      <c r="B14835">
        <v>307759</v>
      </c>
      <c r="C14835">
        <v>25.609570000000001</v>
      </c>
      <c r="D14835">
        <v>25.609570000000001</v>
      </c>
      <c r="E14835">
        <v>25.609570000000001</v>
      </c>
      <c r="F14835">
        <v>28.966270000000002</v>
      </c>
      <c r="G14835">
        <v>30.641179999999999</v>
      </c>
      <c r="H14835">
        <v>30.641179999999999</v>
      </c>
      <c r="I14835">
        <v>28.966270000000002</v>
      </c>
      <c r="J14835">
        <v>32.313879999999997</v>
      </c>
      <c r="K14835" t="s">
        <v>26</v>
      </c>
      <c r="L14835" t="s">
        <v>26</v>
      </c>
      <c r="M14835" t="s">
        <v>26</v>
      </c>
      <c r="N14835" t="s">
        <v>26</v>
      </c>
      <c r="O14835" t="s">
        <v>26</v>
      </c>
      <c r="P14835" t="s">
        <v>26</v>
      </c>
      <c r="Q14835" t="s">
        <v>26</v>
      </c>
      <c r="R14835" t="s">
        <v>26</v>
      </c>
    </row>
    <row r="14836" spans="1:18" x14ac:dyDescent="0.25">
      <c r="A14836" s="1">
        <v>42531.651218749997</v>
      </c>
      <c r="B14836">
        <v>307760</v>
      </c>
      <c r="C14836">
        <v>25.609570000000001</v>
      </c>
      <c r="D14836">
        <v>25.609570000000001</v>
      </c>
      <c r="E14836">
        <v>25.609570000000001</v>
      </c>
      <c r="F14836">
        <v>27.289100000000001</v>
      </c>
      <c r="G14836">
        <v>30.641179999999999</v>
      </c>
      <c r="H14836">
        <v>30.641179999999999</v>
      </c>
      <c r="I14836">
        <v>28.966270000000002</v>
      </c>
      <c r="J14836">
        <v>32.313879999999997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</row>
    <row r="14837" spans="1:18" x14ac:dyDescent="0.25">
      <c r="A14837" s="1">
        <v>42531.651219907406</v>
      </c>
      <c r="B14837">
        <v>307761</v>
      </c>
      <c r="C14837">
        <v>25.609570000000001</v>
      </c>
      <c r="D14837">
        <v>25.609570000000001</v>
      </c>
      <c r="E14837">
        <v>25.609570000000001</v>
      </c>
      <c r="F14837">
        <v>28.966270000000002</v>
      </c>
      <c r="G14837">
        <v>30.641179999999999</v>
      </c>
      <c r="H14837">
        <v>30.641179999999999</v>
      </c>
      <c r="I14837">
        <v>28.966270000000002</v>
      </c>
      <c r="J14837">
        <v>32.313879999999997</v>
      </c>
      <c r="K14837" t="s">
        <v>26</v>
      </c>
      <c r="L14837" t="s">
        <v>26</v>
      </c>
      <c r="M14837" t="s">
        <v>26</v>
      </c>
      <c r="N14837" t="s">
        <v>26</v>
      </c>
      <c r="O14837" t="s">
        <v>26</v>
      </c>
      <c r="P14837" t="s">
        <v>26</v>
      </c>
      <c r="Q14837" t="s">
        <v>26</v>
      </c>
      <c r="R14837" t="s">
        <v>26</v>
      </c>
    </row>
    <row r="14838" spans="1:18" x14ac:dyDescent="0.25">
      <c r="A14838" s="1">
        <v>42531.651221064814</v>
      </c>
      <c r="B14838">
        <v>307762</v>
      </c>
      <c r="C14838">
        <v>25.609570000000001</v>
      </c>
      <c r="D14838">
        <v>25.609570000000001</v>
      </c>
      <c r="E14838">
        <v>25.609570000000001</v>
      </c>
      <c r="F14838">
        <v>28.966270000000002</v>
      </c>
      <c r="G14838">
        <v>30.641179999999999</v>
      </c>
      <c r="H14838">
        <v>30.641179999999999</v>
      </c>
      <c r="I14838">
        <v>28.966270000000002</v>
      </c>
      <c r="J14838">
        <v>32.313879999999997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 t="s">
        <v>26</v>
      </c>
      <c r="R14838" t="s">
        <v>26</v>
      </c>
    </row>
    <row r="14839" spans="1:18" x14ac:dyDescent="0.25">
      <c r="A14839" s="1">
        <v>42531.651222222223</v>
      </c>
      <c r="B14839">
        <v>307763</v>
      </c>
      <c r="C14839">
        <v>25.609570000000001</v>
      </c>
      <c r="D14839">
        <v>25.609570000000001</v>
      </c>
      <c r="E14839">
        <v>25.609570000000001</v>
      </c>
      <c r="F14839">
        <v>27.289100000000001</v>
      </c>
      <c r="G14839">
        <v>30.641179999999999</v>
      </c>
      <c r="H14839">
        <v>30.641179999999999</v>
      </c>
      <c r="I14839">
        <v>28.966270000000002</v>
      </c>
      <c r="J14839">
        <v>32.313879999999997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 t="s">
        <v>26</v>
      </c>
      <c r="R14839" t="s">
        <v>26</v>
      </c>
    </row>
    <row r="14840" spans="1:18" x14ac:dyDescent="0.25">
      <c r="A14840" s="1">
        <v>42531.651223379631</v>
      </c>
      <c r="B14840">
        <v>307764</v>
      </c>
      <c r="C14840">
        <v>25.609570000000001</v>
      </c>
      <c r="D14840">
        <v>25.609570000000001</v>
      </c>
      <c r="E14840">
        <v>25.609570000000001</v>
      </c>
      <c r="F14840">
        <v>28.966270000000002</v>
      </c>
      <c r="G14840">
        <v>30.641179999999999</v>
      </c>
      <c r="H14840">
        <v>30.641179999999999</v>
      </c>
      <c r="I14840">
        <v>28.966270000000002</v>
      </c>
      <c r="J14840">
        <v>32.313879999999997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 t="s">
        <v>26</v>
      </c>
      <c r="R14840" t="s">
        <v>26</v>
      </c>
    </row>
    <row r="14841" spans="1:18" x14ac:dyDescent="0.25">
      <c r="A14841" s="1">
        <v>42531.65122453704</v>
      </c>
      <c r="B14841">
        <v>307765</v>
      </c>
      <c r="C14841">
        <v>25.609570000000001</v>
      </c>
      <c r="D14841">
        <v>25.609570000000001</v>
      </c>
      <c r="E14841">
        <v>25.609570000000001</v>
      </c>
      <c r="F14841">
        <v>27.289100000000001</v>
      </c>
      <c r="G14841">
        <v>30.641179999999999</v>
      </c>
      <c r="H14841">
        <v>30.641179999999999</v>
      </c>
      <c r="I14841">
        <v>28.966270000000002</v>
      </c>
      <c r="J14841">
        <v>32.313879999999997</v>
      </c>
      <c r="K14841" t="s">
        <v>26</v>
      </c>
      <c r="L14841" t="s">
        <v>26</v>
      </c>
      <c r="M14841" t="s">
        <v>26</v>
      </c>
      <c r="N14841" t="s">
        <v>26</v>
      </c>
      <c r="O14841" t="s">
        <v>26</v>
      </c>
      <c r="P14841" t="s">
        <v>26</v>
      </c>
      <c r="Q14841" t="s">
        <v>26</v>
      </c>
      <c r="R14841" t="s">
        <v>26</v>
      </c>
    </row>
    <row r="14842" spans="1:18" x14ac:dyDescent="0.25">
      <c r="A14842" s="1">
        <v>42531.651225694448</v>
      </c>
      <c r="B14842">
        <v>307766</v>
      </c>
      <c r="C14842">
        <v>25.609570000000001</v>
      </c>
      <c r="D14842">
        <v>25.609570000000001</v>
      </c>
      <c r="E14842">
        <v>25.609570000000001</v>
      </c>
      <c r="F14842">
        <v>27.289100000000001</v>
      </c>
      <c r="G14842">
        <v>30.641179999999999</v>
      </c>
      <c r="H14842">
        <v>30.641179999999999</v>
      </c>
      <c r="I14842">
        <v>28.966270000000002</v>
      </c>
      <c r="J14842">
        <v>32.313879999999997</v>
      </c>
      <c r="K14842" t="s">
        <v>26</v>
      </c>
      <c r="L14842" t="s">
        <v>26</v>
      </c>
      <c r="M14842" t="s">
        <v>26</v>
      </c>
      <c r="N14842" t="s">
        <v>26</v>
      </c>
      <c r="O14842" t="s">
        <v>26</v>
      </c>
      <c r="P14842" t="s">
        <v>26</v>
      </c>
      <c r="Q14842" t="s">
        <v>26</v>
      </c>
      <c r="R14842" t="s">
        <v>26</v>
      </c>
    </row>
    <row r="14843" spans="1:18" x14ac:dyDescent="0.25">
      <c r="A14843" s="2">
        <v>42531.651226851849</v>
      </c>
      <c r="B14843">
        <v>307767</v>
      </c>
      <c r="C14843">
        <v>25.609570000000001</v>
      </c>
      <c r="D14843">
        <v>25.609570000000001</v>
      </c>
      <c r="E14843">
        <v>25.609570000000001</v>
      </c>
      <c r="F14843">
        <v>27.289100000000001</v>
      </c>
      <c r="G14843">
        <v>30.641179999999999</v>
      </c>
      <c r="H14843">
        <v>30.641179999999999</v>
      </c>
      <c r="I14843">
        <v>28.966270000000002</v>
      </c>
      <c r="J14843">
        <v>32.313879999999997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 t="s">
        <v>26</v>
      </c>
      <c r="R14843" t="s">
        <v>26</v>
      </c>
    </row>
    <row r="14844" spans="1:18" x14ac:dyDescent="0.25">
      <c r="A14844" s="1">
        <v>42531.651228009257</v>
      </c>
      <c r="B14844">
        <v>307768</v>
      </c>
      <c r="C14844">
        <v>25.609570000000001</v>
      </c>
      <c r="D14844">
        <v>25.609570000000001</v>
      </c>
      <c r="E14844">
        <v>25.609570000000001</v>
      </c>
      <c r="F14844">
        <v>27.289100000000001</v>
      </c>
      <c r="G14844">
        <v>30.641179999999999</v>
      </c>
      <c r="H14844">
        <v>30.641179999999999</v>
      </c>
      <c r="I14844">
        <v>28.966270000000002</v>
      </c>
      <c r="J14844">
        <v>32.313879999999997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 t="s">
        <v>26</v>
      </c>
      <c r="R14844" t="s">
        <v>26</v>
      </c>
    </row>
    <row r="14845" spans="1:18" x14ac:dyDescent="0.25">
      <c r="A14845" s="1">
        <v>42531.651229166666</v>
      </c>
      <c r="B14845">
        <v>307769</v>
      </c>
      <c r="C14845">
        <v>25.609570000000001</v>
      </c>
      <c r="D14845">
        <v>25.609570000000001</v>
      </c>
      <c r="E14845">
        <v>25.609570000000001</v>
      </c>
      <c r="F14845">
        <v>28.966270000000002</v>
      </c>
      <c r="G14845">
        <v>30.641179999999999</v>
      </c>
      <c r="H14845">
        <v>30.641179999999999</v>
      </c>
      <c r="I14845">
        <v>28.966270000000002</v>
      </c>
      <c r="J14845">
        <v>32.313879999999997</v>
      </c>
      <c r="K14845" t="s">
        <v>26</v>
      </c>
      <c r="L14845" t="s">
        <v>26</v>
      </c>
      <c r="M14845" t="s">
        <v>26</v>
      </c>
      <c r="N14845" t="s">
        <v>26</v>
      </c>
      <c r="O14845" t="s">
        <v>26</v>
      </c>
      <c r="P14845" t="s">
        <v>26</v>
      </c>
      <c r="Q14845" t="s">
        <v>26</v>
      </c>
      <c r="R14845" t="s">
        <v>26</v>
      </c>
    </row>
    <row r="14846" spans="1:18" x14ac:dyDescent="0.25">
      <c r="A14846" s="1">
        <v>42531.651230324074</v>
      </c>
      <c r="B14846">
        <v>307770</v>
      </c>
      <c r="C14846">
        <v>25.609570000000001</v>
      </c>
      <c r="D14846">
        <v>25.609570000000001</v>
      </c>
      <c r="E14846">
        <v>25.609570000000001</v>
      </c>
      <c r="F14846">
        <v>28.966270000000002</v>
      </c>
      <c r="G14846">
        <v>30.641179999999999</v>
      </c>
      <c r="H14846">
        <v>30.641179999999999</v>
      </c>
      <c r="I14846">
        <v>28.966270000000002</v>
      </c>
      <c r="J14846">
        <v>32.313879999999997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 t="s">
        <v>26</v>
      </c>
      <c r="R14846" t="s">
        <v>26</v>
      </c>
    </row>
    <row r="14847" spans="1:18" x14ac:dyDescent="0.25">
      <c r="A14847" s="1">
        <v>42531.651231481483</v>
      </c>
      <c r="B14847">
        <v>307771</v>
      </c>
      <c r="C14847">
        <v>25.609570000000001</v>
      </c>
      <c r="D14847">
        <v>25.609570000000001</v>
      </c>
      <c r="E14847">
        <v>25.609570000000001</v>
      </c>
      <c r="F14847">
        <v>28.966270000000002</v>
      </c>
      <c r="G14847">
        <v>30.641179999999999</v>
      </c>
      <c r="H14847">
        <v>32.313879999999997</v>
      </c>
      <c r="I14847">
        <v>28.966270000000002</v>
      </c>
      <c r="J14847">
        <v>32.313879999999997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 t="s">
        <v>26</v>
      </c>
      <c r="R14847" t="s">
        <v>26</v>
      </c>
    </row>
    <row r="14848" spans="1:18" x14ac:dyDescent="0.25">
      <c r="A14848" s="1">
        <v>42531.651232638891</v>
      </c>
      <c r="B14848">
        <v>307772</v>
      </c>
      <c r="C14848">
        <v>25.609570000000001</v>
      </c>
      <c r="D14848">
        <v>25.609570000000001</v>
      </c>
      <c r="E14848">
        <v>25.609570000000001</v>
      </c>
      <c r="F14848">
        <v>27.289100000000001</v>
      </c>
      <c r="G14848">
        <v>30.641179999999999</v>
      </c>
      <c r="H14848">
        <v>32.313879999999997</v>
      </c>
      <c r="I14848">
        <v>28.966270000000002</v>
      </c>
      <c r="J14848">
        <v>32.313879999999997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 t="s">
        <v>26</v>
      </c>
      <c r="R14848" t="s">
        <v>26</v>
      </c>
    </row>
    <row r="14849" spans="1:18" x14ac:dyDescent="0.25">
      <c r="A14849" s="1">
        <v>42531.651233796299</v>
      </c>
      <c r="B14849">
        <v>307773</v>
      </c>
      <c r="C14849">
        <v>25.609570000000001</v>
      </c>
      <c r="D14849">
        <v>25.609570000000001</v>
      </c>
      <c r="E14849">
        <v>25.609570000000001</v>
      </c>
      <c r="F14849">
        <v>27.289100000000001</v>
      </c>
      <c r="G14849">
        <v>30.641179999999999</v>
      </c>
      <c r="H14849">
        <v>30.641179999999999</v>
      </c>
      <c r="I14849">
        <v>28.966270000000002</v>
      </c>
      <c r="J14849">
        <v>32.313879999999997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 t="s">
        <v>26</v>
      </c>
      <c r="R14849" t="s">
        <v>26</v>
      </c>
    </row>
    <row r="14850" spans="1:18" x14ac:dyDescent="0.25">
      <c r="A14850" s="1">
        <v>42531.651234953701</v>
      </c>
      <c r="B14850">
        <v>307774</v>
      </c>
      <c r="C14850">
        <v>25.609570000000001</v>
      </c>
      <c r="D14850">
        <v>25.609570000000001</v>
      </c>
      <c r="E14850">
        <v>25.609570000000001</v>
      </c>
      <c r="F14850">
        <v>28.966270000000002</v>
      </c>
      <c r="G14850">
        <v>30.641179999999999</v>
      </c>
      <c r="H14850">
        <v>30.641179999999999</v>
      </c>
      <c r="I14850">
        <v>28.966270000000002</v>
      </c>
      <c r="J14850">
        <v>32.313879999999997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 t="s">
        <v>26</v>
      </c>
      <c r="R14850" t="s">
        <v>26</v>
      </c>
    </row>
    <row r="14851" spans="1:18" x14ac:dyDescent="0.25">
      <c r="A14851" s="1">
        <v>42531.651236111109</v>
      </c>
      <c r="B14851">
        <v>307775</v>
      </c>
      <c r="C14851">
        <v>25.609570000000001</v>
      </c>
      <c r="D14851">
        <v>25.609570000000001</v>
      </c>
      <c r="E14851">
        <v>25.609570000000001</v>
      </c>
      <c r="F14851">
        <v>28.966270000000002</v>
      </c>
      <c r="G14851">
        <v>30.641179999999999</v>
      </c>
      <c r="H14851">
        <v>30.641179999999999</v>
      </c>
      <c r="I14851">
        <v>28.966270000000002</v>
      </c>
      <c r="J14851">
        <v>32.313879999999997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 t="s">
        <v>26</v>
      </c>
      <c r="R14851" t="s">
        <v>26</v>
      </c>
    </row>
    <row r="14852" spans="1:18" x14ac:dyDescent="0.25">
      <c r="A14852" s="1">
        <v>42531.651237268517</v>
      </c>
      <c r="B14852">
        <v>307776</v>
      </c>
      <c r="C14852">
        <v>25.609570000000001</v>
      </c>
      <c r="D14852">
        <v>25.609570000000001</v>
      </c>
      <c r="E14852">
        <v>25.609570000000001</v>
      </c>
      <c r="F14852">
        <v>28.966270000000002</v>
      </c>
      <c r="G14852">
        <v>30.641179999999999</v>
      </c>
      <c r="H14852">
        <v>30.641179999999999</v>
      </c>
      <c r="I14852">
        <v>28.966270000000002</v>
      </c>
      <c r="J14852">
        <v>32.313879999999997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 t="s">
        <v>26</v>
      </c>
      <c r="R14852" t="s">
        <v>26</v>
      </c>
    </row>
    <row r="14853" spans="1:18" x14ac:dyDescent="0.25">
      <c r="A14853" s="2">
        <v>42531.651238425926</v>
      </c>
      <c r="B14853">
        <v>307777</v>
      </c>
      <c r="C14853">
        <v>25.609570000000001</v>
      </c>
      <c r="D14853">
        <v>25.609570000000001</v>
      </c>
      <c r="E14853">
        <v>25.609570000000001</v>
      </c>
      <c r="F14853">
        <v>27.289100000000001</v>
      </c>
      <c r="G14853">
        <v>30.641179999999999</v>
      </c>
      <c r="H14853">
        <v>30.641179999999999</v>
      </c>
      <c r="I14853">
        <v>28.966270000000002</v>
      </c>
      <c r="J14853">
        <v>32.313879999999997</v>
      </c>
      <c r="K14853" t="s">
        <v>26</v>
      </c>
      <c r="L14853" t="s">
        <v>26</v>
      </c>
      <c r="M14853" t="s">
        <v>26</v>
      </c>
      <c r="N14853" t="s">
        <v>26</v>
      </c>
      <c r="O14853" t="s">
        <v>26</v>
      </c>
      <c r="P14853" t="s">
        <v>26</v>
      </c>
      <c r="Q14853" t="s">
        <v>26</v>
      </c>
      <c r="R14853" t="s">
        <v>26</v>
      </c>
    </row>
    <row r="14854" spans="1:18" x14ac:dyDescent="0.25">
      <c r="A14854" s="1">
        <v>42531.651239583334</v>
      </c>
      <c r="B14854">
        <v>307778</v>
      </c>
      <c r="C14854">
        <v>25.609570000000001</v>
      </c>
      <c r="D14854">
        <v>25.609570000000001</v>
      </c>
      <c r="E14854">
        <v>23.927630000000001</v>
      </c>
      <c r="F14854">
        <v>28.966270000000002</v>
      </c>
      <c r="G14854">
        <v>30.641179999999999</v>
      </c>
      <c r="H14854">
        <v>32.313879999999997</v>
      </c>
      <c r="I14854">
        <v>28.966270000000002</v>
      </c>
      <c r="J14854">
        <v>32.313879999999997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 t="s">
        <v>26</v>
      </c>
      <c r="R14854" t="s">
        <v>26</v>
      </c>
    </row>
    <row r="14855" spans="1:18" x14ac:dyDescent="0.25">
      <c r="A14855" s="1">
        <v>42531.651240740743</v>
      </c>
      <c r="B14855">
        <v>307779</v>
      </c>
      <c r="C14855">
        <v>25.609570000000001</v>
      </c>
      <c r="D14855">
        <v>25.609570000000001</v>
      </c>
      <c r="E14855">
        <v>23.927630000000001</v>
      </c>
      <c r="F14855">
        <v>28.966270000000002</v>
      </c>
      <c r="G14855">
        <v>30.641179999999999</v>
      </c>
      <c r="H14855">
        <v>30.641179999999999</v>
      </c>
      <c r="I14855">
        <v>28.966270000000002</v>
      </c>
      <c r="J14855">
        <v>32.313879999999997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 t="s">
        <v>26</v>
      </c>
      <c r="R14855" t="s">
        <v>26</v>
      </c>
    </row>
    <row r="14856" spans="1:18" x14ac:dyDescent="0.25">
      <c r="A14856" s="1">
        <v>42531.651241898151</v>
      </c>
      <c r="B14856">
        <v>307780</v>
      </c>
      <c r="C14856">
        <v>25.609570000000001</v>
      </c>
      <c r="D14856">
        <v>25.609570000000001</v>
      </c>
      <c r="E14856">
        <v>23.927630000000001</v>
      </c>
      <c r="F14856">
        <v>27.289100000000001</v>
      </c>
      <c r="G14856">
        <v>30.641179999999999</v>
      </c>
      <c r="H14856">
        <v>32.313879999999997</v>
      </c>
      <c r="I14856">
        <v>28.966270000000002</v>
      </c>
      <c r="J14856">
        <v>32.313879999999997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 t="s">
        <v>26</v>
      </c>
      <c r="R14856" t="s">
        <v>26</v>
      </c>
    </row>
    <row r="14857" spans="1:18" x14ac:dyDescent="0.25">
      <c r="A14857" s="1">
        <v>42531.651243055552</v>
      </c>
      <c r="B14857">
        <v>307781</v>
      </c>
      <c r="C14857">
        <v>25.609570000000001</v>
      </c>
      <c r="D14857">
        <v>25.609570000000001</v>
      </c>
      <c r="E14857">
        <v>23.927630000000001</v>
      </c>
      <c r="F14857">
        <v>28.966270000000002</v>
      </c>
      <c r="G14857">
        <v>30.641179999999999</v>
      </c>
      <c r="H14857">
        <v>30.641179999999999</v>
      </c>
      <c r="I14857">
        <v>28.966270000000002</v>
      </c>
      <c r="J14857">
        <v>32.313879999999997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 t="s">
        <v>26</v>
      </c>
      <c r="R14857" t="s">
        <v>26</v>
      </c>
    </row>
    <row r="14858" spans="1:18" x14ac:dyDescent="0.25">
      <c r="A14858" s="1">
        <v>42531.651244212961</v>
      </c>
      <c r="B14858">
        <v>307782</v>
      </c>
      <c r="C14858">
        <v>25.609570000000001</v>
      </c>
      <c r="D14858">
        <v>25.609570000000001</v>
      </c>
      <c r="E14858">
        <v>23.927630000000001</v>
      </c>
      <c r="F14858">
        <v>28.966270000000002</v>
      </c>
      <c r="G14858">
        <v>30.641179999999999</v>
      </c>
      <c r="H14858">
        <v>30.641179999999999</v>
      </c>
      <c r="I14858">
        <v>28.966270000000002</v>
      </c>
      <c r="J14858">
        <v>32.313879999999997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 t="s">
        <v>26</v>
      </c>
      <c r="R14858" t="s">
        <v>26</v>
      </c>
    </row>
    <row r="14859" spans="1:18" x14ac:dyDescent="0.25">
      <c r="A14859" s="1">
        <v>42531.651245370369</v>
      </c>
      <c r="B14859">
        <v>307783</v>
      </c>
      <c r="C14859">
        <v>25.609570000000001</v>
      </c>
      <c r="D14859">
        <v>25.609570000000001</v>
      </c>
      <c r="E14859">
        <v>23.927630000000001</v>
      </c>
      <c r="F14859">
        <v>28.966270000000002</v>
      </c>
      <c r="G14859">
        <v>30.641179999999999</v>
      </c>
      <c r="H14859">
        <v>30.641179999999999</v>
      </c>
      <c r="I14859">
        <v>28.966270000000002</v>
      </c>
      <c r="J14859">
        <v>32.313879999999997</v>
      </c>
      <c r="K14859" t="s">
        <v>26</v>
      </c>
      <c r="L14859" t="s">
        <v>26</v>
      </c>
      <c r="M14859" t="s">
        <v>26</v>
      </c>
      <c r="N14859" t="s">
        <v>26</v>
      </c>
      <c r="O14859" t="s">
        <v>26</v>
      </c>
      <c r="P14859" t="s">
        <v>26</v>
      </c>
      <c r="Q14859" t="s">
        <v>26</v>
      </c>
      <c r="R14859" t="s">
        <v>26</v>
      </c>
    </row>
    <row r="14860" spans="1:18" x14ac:dyDescent="0.25">
      <c r="A14860" s="1">
        <v>42531.651246527777</v>
      </c>
      <c r="B14860">
        <v>307784</v>
      </c>
      <c r="C14860">
        <v>25.609570000000001</v>
      </c>
      <c r="D14860">
        <v>25.609570000000001</v>
      </c>
      <c r="E14860">
        <v>23.927630000000001</v>
      </c>
      <c r="F14860">
        <v>28.966270000000002</v>
      </c>
      <c r="G14860">
        <v>30.641179999999999</v>
      </c>
      <c r="H14860">
        <v>30.641179999999999</v>
      </c>
      <c r="I14860">
        <v>28.966270000000002</v>
      </c>
      <c r="J14860">
        <v>32.313879999999997</v>
      </c>
      <c r="K14860" t="s">
        <v>26</v>
      </c>
      <c r="L14860" t="s">
        <v>26</v>
      </c>
      <c r="M14860" t="s">
        <v>26</v>
      </c>
      <c r="N14860" t="s">
        <v>26</v>
      </c>
      <c r="O14860" t="s">
        <v>26</v>
      </c>
      <c r="P14860" t="s">
        <v>26</v>
      </c>
      <c r="Q14860" t="s">
        <v>26</v>
      </c>
      <c r="R14860" t="s">
        <v>26</v>
      </c>
    </row>
    <row r="14861" spans="1:18" x14ac:dyDescent="0.25">
      <c r="A14861" s="1">
        <v>42531.651247685186</v>
      </c>
      <c r="B14861">
        <v>307785</v>
      </c>
      <c r="C14861">
        <v>25.609570000000001</v>
      </c>
      <c r="D14861">
        <v>25.609570000000001</v>
      </c>
      <c r="E14861">
        <v>23.927630000000001</v>
      </c>
      <c r="F14861">
        <v>27.289100000000001</v>
      </c>
      <c r="G14861">
        <v>30.641179999999999</v>
      </c>
      <c r="H14861">
        <v>32.313879999999997</v>
      </c>
      <c r="I14861">
        <v>28.966270000000002</v>
      </c>
      <c r="J14861">
        <v>32.313879999999997</v>
      </c>
      <c r="K14861" t="s">
        <v>26</v>
      </c>
      <c r="L14861" t="s">
        <v>26</v>
      </c>
      <c r="M14861" t="s">
        <v>26</v>
      </c>
      <c r="N14861" t="s">
        <v>26</v>
      </c>
      <c r="O14861" t="s">
        <v>26</v>
      </c>
      <c r="P14861" t="s">
        <v>26</v>
      </c>
      <c r="Q14861" t="s">
        <v>26</v>
      </c>
      <c r="R14861" t="s">
        <v>26</v>
      </c>
    </row>
    <row r="14862" spans="1:18" x14ac:dyDescent="0.25">
      <c r="A14862" s="1">
        <v>42531.651248842594</v>
      </c>
      <c r="B14862">
        <v>307786</v>
      </c>
      <c r="C14862">
        <v>25.609570000000001</v>
      </c>
      <c r="D14862">
        <v>25.609570000000001</v>
      </c>
      <c r="E14862">
        <v>25.609570000000001</v>
      </c>
      <c r="F14862">
        <v>28.966270000000002</v>
      </c>
      <c r="G14862">
        <v>30.641179999999999</v>
      </c>
      <c r="H14862">
        <v>32.313879999999997</v>
      </c>
      <c r="I14862">
        <v>28.966270000000002</v>
      </c>
      <c r="J14862">
        <v>32.313879999999997</v>
      </c>
      <c r="K14862" t="s">
        <v>26</v>
      </c>
      <c r="L14862" t="s">
        <v>26</v>
      </c>
      <c r="M14862" t="s">
        <v>26</v>
      </c>
      <c r="N14862" t="s">
        <v>26</v>
      </c>
      <c r="O14862" t="s">
        <v>26</v>
      </c>
      <c r="P14862" t="s">
        <v>26</v>
      </c>
      <c r="Q14862" t="s">
        <v>26</v>
      </c>
      <c r="R14862" t="s">
        <v>26</v>
      </c>
    </row>
    <row r="14863" spans="1:18" x14ac:dyDescent="0.25">
      <c r="A14863" s="2">
        <v>42531.651250000003</v>
      </c>
      <c r="B14863">
        <v>307787</v>
      </c>
      <c r="C14863">
        <v>25.609570000000001</v>
      </c>
      <c r="D14863">
        <v>25.609570000000001</v>
      </c>
      <c r="E14863">
        <v>23.927630000000001</v>
      </c>
      <c r="F14863">
        <v>27.289100000000001</v>
      </c>
      <c r="G14863">
        <v>30.641179999999999</v>
      </c>
      <c r="H14863">
        <v>32.313879999999997</v>
      </c>
      <c r="I14863">
        <v>28.966270000000002</v>
      </c>
      <c r="J14863">
        <v>32.313879999999997</v>
      </c>
      <c r="K14863" t="s">
        <v>26</v>
      </c>
      <c r="L14863" t="s">
        <v>26</v>
      </c>
      <c r="M14863" t="s">
        <v>26</v>
      </c>
      <c r="N14863" t="s">
        <v>26</v>
      </c>
      <c r="O14863" t="s">
        <v>26</v>
      </c>
      <c r="P14863" t="s">
        <v>26</v>
      </c>
      <c r="Q14863" t="s">
        <v>26</v>
      </c>
      <c r="R14863" t="s">
        <v>26</v>
      </c>
    </row>
    <row r="14864" spans="1:18" x14ac:dyDescent="0.25">
      <c r="A14864" s="1">
        <v>42531.651251157411</v>
      </c>
      <c r="B14864">
        <v>307788</v>
      </c>
      <c r="C14864">
        <v>25.609580000000001</v>
      </c>
      <c r="D14864">
        <v>25.609580000000001</v>
      </c>
      <c r="E14864">
        <v>25.609580000000001</v>
      </c>
      <c r="F14864">
        <v>27.289110000000001</v>
      </c>
      <c r="G14864">
        <v>30.641200000000001</v>
      </c>
      <c r="H14864">
        <v>32.313899999999997</v>
      </c>
      <c r="I14864">
        <v>28.966290000000001</v>
      </c>
      <c r="J14864">
        <v>32.313899999999997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 t="s">
        <v>26</v>
      </c>
      <c r="R14864" t="s">
        <v>26</v>
      </c>
    </row>
    <row r="14865" spans="1:18" x14ac:dyDescent="0.25">
      <c r="A14865" s="1">
        <v>42531.651252314812</v>
      </c>
      <c r="B14865">
        <v>307789</v>
      </c>
      <c r="C14865">
        <v>25.609580000000001</v>
      </c>
      <c r="D14865">
        <v>25.609580000000001</v>
      </c>
      <c r="E14865">
        <v>23.927630000000001</v>
      </c>
      <c r="F14865">
        <v>27.289110000000001</v>
      </c>
      <c r="G14865">
        <v>30.641200000000001</v>
      </c>
      <c r="H14865">
        <v>32.313899999999997</v>
      </c>
      <c r="I14865">
        <v>28.966290000000001</v>
      </c>
      <c r="J14865">
        <v>32.313899999999997</v>
      </c>
      <c r="K14865" t="s">
        <v>26</v>
      </c>
      <c r="L14865" t="s">
        <v>26</v>
      </c>
      <c r="M14865" t="s">
        <v>26</v>
      </c>
      <c r="N14865" t="s">
        <v>26</v>
      </c>
      <c r="O14865" t="s">
        <v>26</v>
      </c>
      <c r="P14865" t="s">
        <v>26</v>
      </c>
      <c r="Q14865" t="s">
        <v>26</v>
      </c>
      <c r="R14865" t="s">
        <v>26</v>
      </c>
    </row>
    <row r="14866" spans="1:18" x14ac:dyDescent="0.25">
      <c r="A14866" s="1">
        <v>42531.651253472221</v>
      </c>
      <c r="B14866">
        <v>307790</v>
      </c>
      <c r="C14866">
        <v>25.609580000000001</v>
      </c>
      <c r="D14866">
        <v>25.609580000000001</v>
      </c>
      <c r="E14866">
        <v>25.609580000000001</v>
      </c>
      <c r="F14866">
        <v>27.289110000000001</v>
      </c>
      <c r="G14866">
        <v>30.641200000000001</v>
      </c>
      <c r="H14866">
        <v>30.641200000000001</v>
      </c>
      <c r="I14866">
        <v>28.966290000000001</v>
      </c>
      <c r="J14866">
        <v>32.313899999999997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 t="s">
        <v>26</v>
      </c>
      <c r="R14866" t="s">
        <v>26</v>
      </c>
    </row>
    <row r="14867" spans="1:18" x14ac:dyDescent="0.25">
      <c r="A14867" s="1">
        <v>42531.651254629629</v>
      </c>
      <c r="B14867">
        <v>307791</v>
      </c>
      <c r="C14867">
        <v>25.609580000000001</v>
      </c>
      <c r="D14867">
        <v>25.609580000000001</v>
      </c>
      <c r="E14867">
        <v>23.927630000000001</v>
      </c>
      <c r="F14867">
        <v>28.966290000000001</v>
      </c>
      <c r="G14867">
        <v>30.641200000000001</v>
      </c>
      <c r="H14867">
        <v>32.313899999999997</v>
      </c>
      <c r="I14867">
        <v>28.966290000000001</v>
      </c>
      <c r="J14867">
        <v>32.313899999999997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 t="s">
        <v>26</v>
      </c>
      <c r="R14867" t="s">
        <v>26</v>
      </c>
    </row>
    <row r="14868" spans="1:18" x14ac:dyDescent="0.25">
      <c r="A14868" s="1">
        <v>42531.651255787037</v>
      </c>
      <c r="B14868">
        <v>307792</v>
      </c>
      <c r="C14868">
        <v>25.609580000000001</v>
      </c>
      <c r="D14868">
        <v>25.609580000000001</v>
      </c>
      <c r="E14868">
        <v>23.927630000000001</v>
      </c>
      <c r="F14868">
        <v>27.289110000000001</v>
      </c>
      <c r="G14868">
        <v>30.641200000000001</v>
      </c>
      <c r="H14868">
        <v>32.313899999999997</v>
      </c>
      <c r="I14868">
        <v>28.966290000000001</v>
      </c>
      <c r="J14868">
        <v>32.313899999999997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 t="s">
        <v>26</v>
      </c>
      <c r="R14868" t="s">
        <v>26</v>
      </c>
    </row>
    <row r="14869" spans="1:18" x14ac:dyDescent="0.25">
      <c r="A14869" s="1">
        <v>42531.651256944446</v>
      </c>
      <c r="B14869">
        <v>307793</v>
      </c>
      <c r="C14869">
        <v>25.609580000000001</v>
      </c>
      <c r="D14869">
        <v>25.609580000000001</v>
      </c>
      <c r="E14869">
        <v>23.927630000000001</v>
      </c>
      <c r="F14869">
        <v>27.289110000000001</v>
      </c>
      <c r="G14869">
        <v>30.641200000000001</v>
      </c>
      <c r="H14869">
        <v>32.313899999999997</v>
      </c>
      <c r="I14869">
        <v>28.966290000000001</v>
      </c>
      <c r="J14869">
        <v>32.313899999999997</v>
      </c>
      <c r="K14869" t="s">
        <v>26</v>
      </c>
      <c r="L14869" t="s">
        <v>26</v>
      </c>
      <c r="M14869" t="s">
        <v>26</v>
      </c>
      <c r="N14869" t="s">
        <v>26</v>
      </c>
      <c r="O14869" t="s">
        <v>26</v>
      </c>
      <c r="P14869" t="s">
        <v>26</v>
      </c>
      <c r="Q14869" t="s">
        <v>26</v>
      </c>
      <c r="R14869" t="s">
        <v>26</v>
      </c>
    </row>
    <row r="14870" spans="1:18" x14ac:dyDescent="0.25">
      <c r="A14870" s="1">
        <v>42531.651258101854</v>
      </c>
      <c r="B14870">
        <v>307794</v>
      </c>
      <c r="C14870">
        <v>25.609580000000001</v>
      </c>
      <c r="D14870">
        <v>25.609580000000001</v>
      </c>
      <c r="E14870">
        <v>23.927630000000001</v>
      </c>
      <c r="F14870">
        <v>27.289110000000001</v>
      </c>
      <c r="G14870">
        <v>30.641200000000001</v>
      </c>
      <c r="H14870">
        <v>32.313899999999997</v>
      </c>
      <c r="I14870">
        <v>28.966290000000001</v>
      </c>
      <c r="J14870">
        <v>32.313899999999997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 t="s">
        <v>26</v>
      </c>
      <c r="R14870" t="s">
        <v>26</v>
      </c>
    </row>
    <row r="14871" spans="1:18" x14ac:dyDescent="0.25">
      <c r="A14871" s="1">
        <v>42531.651259259263</v>
      </c>
      <c r="B14871">
        <v>307795</v>
      </c>
      <c r="C14871">
        <v>25.609580000000001</v>
      </c>
      <c r="D14871">
        <v>25.609580000000001</v>
      </c>
      <c r="E14871">
        <v>23.927630000000001</v>
      </c>
      <c r="F14871">
        <v>27.289110000000001</v>
      </c>
      <c r="G14871">
        <v>30.641200000000001</v>
      </c>
      <c r="H14871">
        <v>30.641200000000001</v>
      </c>
      <c r="I14871">
        <v>28.966290000000001</v>
      </c>
      <c r="J14871">
        <v>32.313899999999997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 t="s">
        <v>26</v>
      </c>
      <c r="R14871" t="s">
        <v>26</v>
      </c>
    </row>
    <row r="14872" spans="1:18" x14ac:dyDescent="0.25">
      <c r="A14872" s="1">
        <v>42531.651260416664</v>
      </c>
      <c r="B14872">
        <v>307796</v>
      </c>
      <c r="C14872">
        <v>25.609580000000001</v>
      </c>
      <c r="D14872">
        <v>25.609580000000001</v>
      </c>
      <c r="E14872">
        <v>23.927630000000001</v>
      </c>
      <c r="F14872">
        <v>27.289110000000001</v>
      </c>
      <c r="G14872">
        <v>30.641200000000001</v>
      </c>
      <c r="H14872">
        <v>32.313899999999997</v>
      </c>
      <c r="I14872">
        <v>28.966290000000001</v>
      </c>
      <c r="J14872">
        <v>32.313899999999997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 t="s">
        <v>26</v>
      </c>
      <c r="R14872" t="s">
        <v>26</v>
      </c>
    </row>
    <row r="14873" spans="1:18" x14ac:dyDescent="0.25">
      <c r="A14873" s="2">
        <v>42531.651261574072</v>
      </c>
      <c r="B14873">
        <v>307797</v>
      </c>
      <c r="C14873">
        <v>25.609580000000001</v>
      </c>
      <c r="D14873">
        <v>25.609580000000001</v>
      </c>
      <c r="E14873">
        <v>23.927630000000001</v>
      </c>
      <c r="F14873">
        <v>28.966290000000001</v>
      </c>
      <c r="G14873">
        <v>30.641200000000001</v>
      </c>
      <c r="H14873">
        <v>32.313899999999997</v>
      </c>
      <c r="I14873">
        <v>28.966290000000001</v>
      </c>
      <c r="J14873">
        <v>32.313899999999997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 t="s">
        <v>26</v>
      </c>
      <c r="R14873" t="s">
        <v>26</v>
      </c>
    </row>
    <row r="14874" spans="1:18" x14ac:dyDescent="0.25">
      <c r="A14874" s="1">
        <v>42531.651262731481</v>
      </c>
      <c r="B14874">
        <v>307798</v>
      </c>
      <c r="C14874">
        <v>25.609580000000001</v>
      </c>
      <c r="D14874">
        <v>25.609580000000001</v>
      </c>
      <c r="E14874">
        <v>25.609580000000001</v>
      </c>
      <c r="F14874">
        <v>28.966290000000001</v>
      </c>
      <c r="G14874">
        <v>30.641200000000001</v>
      </c>
      <c r="H14874">
        <v>30.641200000000001</v>
      </c>
      <c r="I14874">
        <v>28.966290000000001</v>
      </c>
      <c r="J14874">
        <v>32.313899999999997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 t="s">
        <v>26</v>
      </c>
      <c r="R14874" t="s">
        <v>26</v>
      </c>
    </row>
    <row r="14875" spans="1:18" x14ac:dyDescent="0.25">
      <c r="A14875" s="1">
        <v>42531.651263888889</v>
      </c>
      <c r="B14875">
        <v>307799</v>
      </c>
      <c r="C14875">
        <v>25.609580000000001</v>
      </c>
      <c r="D14875">
        <v>25.609580000000001</v>
      </c>
      <c r="E14875">
        <v>25.609580000000001</v>
      </c>
      <c r="F14875">
        <v>28.966290000000001</v>
      </c>
      <c r="G14875">
        <v>30.641200000000001</v>
      </c>
      <c r="H14875">
        <v>30.641200000000001</v>
      </c>
      <c r="I14875">
        <v>28.966290000000001</v>
      </c>
      <c r="J14875">
        <v>32.313899999999997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 t="s">
        <v>26</v>
      </c>
      <c r="R14875" t="s">
        <v>26</v>
      </c>
    </row>
    <row r="14876" spans="1:18" x14ac:dyDescent="0.25">
      <c r="A14876" s="1">
        <v>42531.651265046297</v>
      </c>
      <c r="B14876">
        <v>307800</v>
      </c>
      <c r="C14876">
        <v>25.609580000000001</v>
      </c>
      <c r="D14876">
        <v>25.609580000000001</v>
      </c>
      <c r="E14876">
        <v>23.927630000000001</v>
      </c>
      <c r="F14876">
        <v>28.966290000000001</v>
      </c>
      <c r="G14876">
        <v>30.641200000000001</v>
      </c>
      <c r="H14876">
        <v>30.641200000000001</v>
      </c>
      <c r="I14876">
        <v>28.966290000000001</v>
      </c>
      <c r="J14876">
        <v>32.313899999999997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 t="s">
        <v>26</v>
      </c>
      <c r="R14876" t="s">
        <v>26</v>
      </c>
    </row>
    <row r="14877" spans="1:18" x14ac:dyDescent="0.25">
      <c r="A14877" s="1">
        <v>42531.651266203706</v>
      </c>
      <c r="B14877">
        <v>307801</v>
      </c>
      <c r="C14877">
        <v>25.609580000000001</v>
      </c>
      <c r="D14877">
        <v>25.609580000000001</v>
      </c>
      <c r="E14877">
        <v>23.927630000000001</v>
      </c>
      <c r="F14877">
        <v>28.966290000000001</v>
      </c>
      <c r="G14877">
        <v>30.641200000000001</v>
      </c>
      <c r="H14877">
        <v>30.641200000000001</v>
      </c>
      <c r="I14877">
        <v>28.966290000000001</v>
      </c>
      <c r="J14877">
        <v>32.313899999999997</v>
      </c>
      <c r="K14877" t="s">
        <v>26</v>
      </c>
      <c r="L14877" t="s">
        <v>26</v>
      </c>
      <c r="M14877" t="s">
        <v>26</v>
      </c>
      <c r="N14877" t="s">
        <v>26</v>
      </c>
      <c r="O14877" t="s">
        <v>26</v>
      </c>
      <c r="P14877" t="s">
        <v>26</v>
      </c>
      <c r="Q14877" t="s">
        <v>26</v>
      </c>
      <c r="R14877" t="s">
        <v>26</v>
      </c>
    </row>
    <row r="14878" spans="1:18" x14ac:dyDescent="0.25">
      <c r="A14878" s="1">
        <v>42531.651267361114</v>
      </c>
      <c r="B14878">
        <v>307802</v>
      </c>
      <c r="C14878">
        <v>25.609580000000001</v>
      </c>
      <c r="D14878">
        <v>25.609580000000001</v>
      </c>
      <c r="E14878">
        <v>23.927630000000001</v>
      </c>
      <c r="F14878">
        <v>27.289110000000001</v>
      </c>
      <c r="G14878">
        <v>30.641200000000001</v>
      </c>
      <c r="H14878">
        <v>30.641200000000001</v>
      </c>
      <c r="I14878">
        <v>28.966290000000001</v>
      </c>
      <c r="J14878">
        <v>32.313899999999997</v>
      </c>
      <c r="K14878" t="s">
        <v>26</v>
      </c>
      <c r="L14878" t="s">
        <v>26</v>
      </c>
      <c r="M14878" t="s">
        <v>26</v>
      </c>
      <c r="N14878" t="s">
        <v>26</v>
      </c>
      <c r="O14878" t="s">
        <v>26</v>
      </c>
      <c r="P14878" t="s">
        <v>26</v>
      </c>
      <c r="Q14878" t="s">
        <v>26</v>
      </c>
      <c r="R14878" t="s">
        <v>26</v>
      </c>
    </row>
    <row r="14879" spans="1:18" x14ac:dyDescent="0.25">
      <c r="A14879" s="1">
        <v>42531.651268518515</v>
      </c>
      <c r="B14879">
        <v>307803</v>
      </c>
      <c r="C14879">
        <v>25.609580000000001</v>
      </c>
      <c r="D14879">
        <v>25.609580000000001</v>
      </c>
      <c r="E14879">
        <v>25.609580000000001</v>
      </c>
      <c r="F14879">
        <v>27.289110000000001</v>
      </c>
      <c r="G14879">
        <v>30.641200000000001</v>
      </c>
      <c r="H14879">
        <v>32.313899999999997</v>
      </c>
      <c r="I14879">
        <v>28.966290000000001</v>
      </c>
      <c r="J14879">
        <v>32.313899999999997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</row>
    <row r="14880" spans="1:18" x14ac:dyDescent="0.25">
      <c r="A14880" s="1">
        <v>42531.651269675924</v>
      </c>
      <c r="B14880">
        <v>307804</v>
      </c>
      <c r="C14880">
        <v>25.609580000000001</v>
      </c>
      <c r="D14880">
        <v>25.609580000000001</v>
      </c>
      <c r="E14880">
        <v>25.609580000000001</v>
      </c>
      <c r="F14880">
        <v>27.289110000000001</v>
      </c>
      <c r="G14880">
        <v>30.641200000000001</v>
      </c>
      <c r="H14880">
        <v>30.641200000000001</v>
      </c>
      <c r="I14880">
        <v>28.966290000000001</v>
      </c>
      <c r="J14880">
        <v>32.313899999999997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26</v>
      </c>
      <c r="R14880" t="s">
        <v>26</v>
      </c>
    </row>
    <row r="14881" spans="1:18" x14ac:dyDescent="0.25">
      <c r="A14881" s="1">
        <v>42531.651270833332</v>
      </c>
      <c r="B14881">
        <v>307805</v>
      </c>
      <c r="C14881">
        <v>25.609580000000001</v>
      </c>
      <c r="D14881">
        <v>25.609580000000001</v>
      </c>
      <c r="E14881">
        <v>25.609580000000001</v>
      </c>
      <c r="F14881">
        <v>27.289110000000001</v>
      </c>
      <c r="G14881">
        <v>30.641200000000001</v>
      </c>
      <c r="H14881">
        <v>30.641200000000001</v>
      </c>
      <c r="I14881">
        <v>28.966290000000001</v>
      </c>
      <c r="J14881">
        <v>32.313899999999997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 t="s">
        <v>26</v>
      </c>
      <c r="R14881" t="s">
        <v>26</v>
      </c>
    </row>
    <row r="14882" spans="1:18" x14ac:dyDescent="0.25">
      <c r="A14882" s="1">
        <v>42531.65127199074</v>
      </c>
      <c r="B14882">
        <v>307806</v>
      </c>
      <c r="C14882">
        <v>25.609580000000001</v>
      </c>
      <c r="D14882">
        <v>25.609580000000001</v>
      </c>
      <c r="E14882">
        <v>23.927630000000001</v>
      </c>
      <c r="F14882">
        <v>28.966290000000001</v>
      </c>
      <c r="G14882">
        <v>30.641200000000001</v>
      </c>
      <c r="H14882">
        <v>32.313899999999997</v>
      </c>
      <c r="I14882">
        <v>28.966290000000001</v>
      </c>
      <c r="J14882">
        <v>32.313899999999997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 t="s">
        <v>26</v>
      </c>
      <c r="R14882" t="s">
        <v>26</v>
      </c>
    </row>
    <row r="14883" spans="1:18" x14ac:dyDescent="0.25">
      <c r="A14883" s="2">
        <v>42531.651273148149</v>
      </c>
      <c r="B14883">
        <v>307807</v>
      </c>
      <c r="C14883">
        <v>25.609580000000001</v>
      </c>
      <c r="D14883">
        <v>25.609580000000001</v>
      </c>
      <c r="E14883">
        <v>23.927630000000001</v>
      </c>
      <c r="F14883">
        <v>27.289110000000001</v>
      </c>
      <c r="G14883">
        <v>30.641200000000001</v>
      </c>
      <c r="H14883">
        <v>30.641200000000001</v>
      </c>
      <c r="I14883">
        <v>28.966290000000001</v>
      </c>
      <c r="J14883">
        <v>32.313899999999997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 t="s">
        <v>26</v>
      </c>
      <c r="R14883" t="s">
        <v>26</v>
      </c>
    </row>
    <row r="14884" spans="1:18" x14ac:dyDescent="0.25">
      <c r="A14884" s="1">
        <v>42531.651274305557</v>
      </c>
      <c r="B14884">
        <v>307808</v>
      </c>
      <c r="C14884">
        <v>25.609580000000001</v>
      </c>
      <c r="D14884">
        <v>25.609580000000001</v>
      </c>
      <c r="E14884">
        <v>25.609580000000001</v>
      </c>
      <c r="F14884">
        <v>28.966290000000001</v>
      </c>
      <c r="G14884">
        <v>30.641200000000001</v>
      </c>
      <c r="H14884">
        <v>30.641200000000001</v>
      </c>
      <c r="I14884">
        <v>28.966290000000001</v>
      </c>
      <c r="J14884">
        <v>32.313899999999997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 t="s">
        <v>26</v>
      </c>
      <c r="R14884" t="s">
        <v>26</v>
      </c>
    </row>
    <row r="14885" spans="1:18" x14ac:dyDescent="0.25">
      <c r="A14885" s="1">
        <v>42531.651275462966</v>
      </c>
      <c r="B14885">
        <v>307809</v>
      </c>
      <c r="C14885">
        <v>25.609580000000001</v>
      </c>
      <c r="D14885">
        <v>25.609580000000001</v>
      </c>
      <c r="E14885">
        <v>23.927630000000001</v>
      </c>
      <c r="F14885">
        <v>28.966290000000001</v>
      </c>
      <c r="G14885">
        <v>30.641200000000001</v>
      </c>
      <c r="H14885">
        <v>30.641200000000001</v>
      </c>
      <c r="I14885">
        <v>28.966290000000001</v>
      </c>
      <c r="J14885">
        <v>32.313899999999997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</row>
    <row r="14886" spans="1:18" x14ac:dyDescent="0.25">
      <c r="A14886" s="1">
        <v>42531.651276620367</v>
      </c>
      <c r="B14886">
        <v>307810</v>
      </c>
      <c r="C14886">
        <v>25.609580000000001</v>
      </c>
      <c r="D14886">
        <v>25.609580000000001</v>
      </c>
      <c r="E14886">
        <v>25.609580000000001</v>
      </c>
      <c r="F14886">
        <v>28.966290000000001</v>
      </c>
      <c r="G14886">
        <v>30.641200000000001</v>
      </c>
      <c r="H14886">
        <v>30.641200000000001</v>
      </c>
      <c r="I14886">
        <v>28.966290000000001</v>
      </c>
      <c r="J14886">
        <v>32.313899999999997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 t="s">
        <v>26</v>
      </c>
      <c r="R14886" t="s">
        <v>26</v>
      </c>
    </row>
    <row r="14887" spans="1:18" x14ac:dyDescent="0.25">
      <c r="A14887" s="1">
        <v>42531.651277777775</v>
      </c>
      <c r="B14887">
        <v>307811</v>
      </c>
      <c r="C14887">
        <v>25.609580000000001</v>
      </c>
      <c r="D14887">
        <v>25.609580000000001</v>
      </c>
      <c r="E14887">
        <v>25.609580000000001</v>
      </c>
      <c r="F14887">
        <v>27.289110000000001</v>
      </c>
      <c r="G14887">
        <v>30.641200000000001</v>
      </c>
      <c r="H14887">
        <v>32.313899999999997</v>
      </c>
      <c r="I14887">
        <v>28.966290000000001</v>
      </c>
      <c r="J14887">
        <v>32.313899999999997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 t="s">
        <v>26</v>
      </c>
      <c r="R14887" t="s">
        <v>26</v>
      </c>
    </row>
    <row r="14888" spans="1:18" x14ac:dyDescent="0.25">
      <c r="A14888" s="1">
        <v>42531.651278935184</v>
      </c>
      <c r="B14888">
        <v>307812</v>
      </c>
      <c r="C14888">
        <v>25.609580000000001</v>
      </c>
      <c r="D14888">
        <v>25.609580000000001</v>
      </c>
      <c r="E14888">
        <v>23.927630000000001</v>
      </c>
      <c r="F14888">
        <v>28.966290000000001</v>
      </c>
      <c r="G14888">
        <v>30.641200000000001</v>
      </c>
      <c r="H14888">
        <v>32.313899999999997</v>
      </c>
      <c r="I14888">
        <v>28.966290000000001</v>
      </c>
      <c r="J14888">
        <v>32.313899999999997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 t="s">
        <v>26</v>
      </c>
      <c r="R14888" t="s">
        <v>26</v>
      </c>
    </row>
    <row r="14889" spans="1:18" x14ac:dyDescent="0.25">
      <c r="A14889" s="1">
        <v>42531.651280092592</v>
      </c>
      <c r="B14889">
        <v>307813</v>
      </c>
      <c r="C14889">
        <v>25.609580000000001</v>
      </c>
      <c r="D14889">
        <v>25.609580000000001</v>
      </c>
      <c r="E14889">
        <v>23.927630000000001</v>
      </c>
      <c r="F14889">
        <v>28.966290000000001</v>
      </c>
      <c r="G14889">
        <v>30.641200000000001</v>
      </c>
      <c r="H14889">
        <v>30.641200000000001</v>
      </c>
      <c r="I14889">
        <v>28.966290000000001</v>
      </c>
      <c r="J14889">
        <v>32.313899999999997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 t="s">
        <v>26</v>
      </c>
      <c r="R14889" t="s">
        <v>26</v>
      </c>
    </row>
    <row r="14890" spans="1:18" x14ac:dyDescent="0.25">
      <c r="A14890" s="1">
        <v>42531.65128125</v>
      </c>
      <c r="B14890">
        <v>307814</v>
      </c>
      <c r="C14890">
        <v>25.609580000000001</v>
      </c>
      <c r="D14890">
        <v>25.609580000000001</v>
      </c>
      <c r="E14890">
        <v>23.927630000000001</v>
      </c>
      <c r="F14890">
        <v>27.289110000000001</v>
      </c>
      <c r="G14890">
        <v>30.641200000000001</v>
      </c>
      <c r="H14890">
        <v>30.641200000000001</v>
      </c>
      <c r="I14890">
        <v>28.966290000000001</v>
      </c>
      <c r="J14890">
        <v>32.313899999999997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 t="s">
        <v>26</v>
      </c>
      <c r="R14890" t="s">
        <v>26</v>
      </c>
    </row>
    <row r="14891" spans="1:18" x14ac:dyDescent="0.25">
      <c r="A14891" s="1">
        <v>42531.651282407409</v>
      </c>
      <c r="B14891">
        <v>307815</v>
      </c>
      <c r="C14891">
        <v>25.609580000000001</v>
      </c>
      <c r="D14891">
        <v>25.609580000000001</v>
      </c>
      <c r="E14891">
        <v>23.927630000000001</v>
      </c>
      <c r="F14891">
        <v>27.289110000000001</v>
      </c>
      <c r="G14891">
        <v>30.641200000000001</v>
      </c>
      <c r="H14891">
        <v>32.313899999999997</v>
      </c>
      <c r="I14891">
        <v>28.966290000000001</v>
      </c>
      <c r="J14891">
        <v>32.313899999999997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 t="s">
        <v>26</v>
      </c>
      <c r="R14891" t="s">
        <v>26</v>
      </c>
    </row>
    <row r="14892" spans="1:18" x14ac:dyDescent="0.25">
      <c r="A14892" s="1">
        <v>42531.651283564817</v>
      </c>
      <c r="B14892">
        <v>307816</v>
      </c>
      <c r="C14892">
        <v>25.609580000000001</v>
      </c>
      <c r="D14892">
        <v>25.609580000000001</v>
      </c>
      <c r="E14892">
        <v>23.927630000000001</v>
      </c>
      <c r="F14892">
        <v>28.966290000000001</v>
      </c>
      <c r="G14892">
        <v>30.641200000000001</v>
      </c>
      <c r="H14892">
        <v>30.641200000000001</v>
      </c>
      <c r="I14892">
        <v>28.966290000000001</v>
      </c>
      <c r="J14892">
        <v>32.313899999999997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 t="s">
        <v>26</v>
      </c>
      <c r="R14892" t="s">
        <v>26</v>
      </c>
    </row>
    <row r="14893" spans="1:18" x14ac:dyDescent="0.25">
      <c r="A14893" s="2">
        <v>42531.651284722226</v>
      </c>
      <c r="B14893">
        <v>307817</v>
      </c>
      <c r="C14893">
        <v>25.609580000000001</v>
      </c>
      <c r="D14893">
        <v>25.609580000000001</v>
      </c>
      <c r="E14893">
        <v>23.927630000000001</v>
      </c>
      <c r="F14893">
        <v>28.966290000000001</v>
      </c>
      <c r="G14893">
        <v>30.641200000000001</v>
      </c>
      <c r="H14893">
        <v>30.641200000000001</v>
      </c>
      <c r="I14893">
        <v>28.966290000000001</v>
      </c>
      <c r="J14893">
        <v>32.313899999999997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 t="s">
        <v>26</v>
      </c>
      <c r="R14893" t="s">
        <v>26</v>
      </c>
    </row>
    <row r="14894" spans="1:18" x14ac:dyDescent="0.25">
      <c r="A14894" s="1">
        <v>42531.651285879627</v>
      </c>
      <c r="B14894">
        <v>307818</v>
      </c>
      <c r="C14894">
        <v>25.609580000000001</v>
      </c>
      <c r="D14894">
        <v>25.609580000000001</v>
      </c>
      <c r="E14894">
        <v>23.927630000000001</v>
      </c>
      <c r="F14894">
        <v>28.966290000000001</v>
      </c>
      <c r="G14894">
        <v>30.641200000000001</v>
      </c>
      <c r="H14894">
        <v>32.313899999999997</v>
      </c>
      <c r="I14894">
        <v>28.966290000000001</v>
      </c>
      <c r="J14894">
        <v>32.313899999999997</v>
      </c>
      <c r="K14894" t="s">
        <v>26</v>
      </c>
      <c r="L14894" t="s">
        <v>26</v>
      </c>
      <c r="M14894" t="s">
        <v>26</v>
      </c>
      <c r="N14894" t="s">
        <v>26</v>
      </c>
      <c r="O14894" t="s">
        <v>26</v>
      </c>
      <c r="P14894" t="s">
        <v>26</v>
      </c>
      <c r="Q14894" t="s">
        <v>26</v>
      </c>
      <c r="R14894" t="s">
        <v>26</v>
      </c>
    </row>
    <row r="14895" spans="1:18" x14ac:dyDescent="0.25">
      <c r="A14895" s="1">
        <v>42531.651287037035</v>
      </c>
      <c r="B14895">
        <v>307819</v>
      </c>
      <c r="C14895">
        <v>25.609580000000001</v>
      </c>
      <c r="D14895">
        <v>25.609580000000001</v>
      </c>
      <c r="E14895">
        <v>23.927630000000001</v>
      </c>
      <c r="F14895">
        <v>28.966290000000001</v>
      </c>
      <c r="G14895">
        <v>30.641200000000001</v>
      </c>
      <c r="H14895">
        <v>30.641200000000001</v>
      </c>
      <c r="I14895">
        <v>28.966290000000001</v>
      </c>
      <c r="J14895">
        <v>32.313899999999997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</row>
    <row r="14896" spans="1:18" x14ac:dyDescent="0.25">
      <c r="A14896" s="1">
        <v>42531.651288194444</v>
      </c>
      <c r="B14896">
        <v>307820</v>
      </c>
      <c r="C14896">
        <v>25.609580000000001</v>
      </c>
      <c r="D14896">
        <v>25.609580000000001</v>
      </c>
      <c r="E14896">
        <v>23.927630000000001</v>
      </c>
      <c r="F14896">
        <v>27.289110000000001</v>
      </c>
      <c r="G14896">
        <v>30.641200000000001</v>
      </c>
      <c r="H14896">
        <v>32.313899999999997</v>
      </c>
      <c r="I14896">
        <v>28.966290000000001</v>
      </c>
      <c r="J14896">
        <v>32.313899999999997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 t="s">
        <v>26</v>
      </c>
      <c r="R14896" t="s">
        <v>26</v>
      </c>
    </row>
    <row r="14897" spans="1:18" x14ac:dyDescent="0.25">
      <c r="A14897" s="1">
        <v>42531.651289351852</v>
      </c>
      <c r="B14897">
        <v>307821</v>
      </c>
      <c r="C14897">
        <v>25.609580000000001</v>
      </c>
      <c r="D14897">
        <v>25.609580000000001</v>
      </c>
      <c r="E14897">
        <v>23.927630000000001</v>
      </c>
      <c r="F14897">
        <v>28.966290000000001</v>
      </c>
      <c r="G14897">
        <v>30.641200000000001</v>
      </c>
      <c r="H14897">
        <v>32.313899999999997</v>
      </c>
      <c r="I14897">
        <v>28.966290000000001</v>
      </c>
      <c r="J14897">
        <v>32.313899999999997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 t="s">
        <v>26</v>
      </c>
      <c r="R14897" t="s">
        <v>26</v>
      </c>
    </row>
    <row r="14898" spans="1:18" x14ac:dyDescent="0.25">
      <c r="A14898" s="1">
        <v>42531.65129050926</v>
      </c>
      <c r="B14898">
        <v>307822</v>
      </c>
      <c r="C14898">
        <v>25.609580000000001</v>
      </c>
      <c r="D14898">
        <v>25.609580000000001</v>
      </c>
      <c r="E14898">
        <v>23.927630000000001</v>
      </c>
      <c r="F14898">
        <v>28.966290000000001</v>
      </c>
      <c r="G14898">
        <v>30.641200000000001</v>
      </c>
      <c r="H14898">
        <v>32.313899999999997</v>
      </c>
      <c r="I14898">
        <v>28.966290000000001</v>
      </c>
      <c r="J14898">
        <v>32.313899999999997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 t="s">
        <v>26</v>
      </c>
      <c r="R14898" t="s">
        <v>26</v>
      </c>
    </row>
    <row r="14899" spans="1:18" x14ac:dyDescent="0.25">
      <c r="A14899" s="1">
        <v>42531.651291666669</v>
      </c>
      <c r="B14899">
        <v>307823</v>
      </c>
      <c r="C14899">
        <v>25.609580000000001</v>
      </c>
      <c r="D14899">
        <v>25.609580000000001</v>
      </c>
      <c r="E14899">
        <v>23.927630000000001</v>
      </c>
      <c r="F14899">
        <v>28.966290000000001</v>
      </c>
      <c r="G14899">
        <v>28.966290000000001</v>
      </c>
      <c r="H14899">
        <v>32.313899999999997</v>
      </c>
      <c r="I14899">
        <v>28.966290000000001</v>
      </c>
      <c r="J14899">
        <v>32.313899999999997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 t="s">
        <v>26</v>
      </c>
      <c r="R14899" t="s">
        <v>26</v>
      </c>
    </row>
    <row r="14900" spans="1:18" x14ac:dyDescent="0.25">
      <c r="A14900" s="1">
        <v>42531.651292824077</v>
      </c>
      <c r="B14900">
        <v>307824</v>
      </c>
      <c r="C14900">
        <v>25.609580000000001</v>
      </c>
      <c r="D14900">
        <v>25.609580000000001</v>
      </c>
      <c r="E14900">
        <v>23.927630000000001</v>
      </c>
      <c r="F14900">
        <v>27.289110000000001</v>
      </c>
      <c r="G14900">
        <v>30.641200000000001</v>
      </c>
      <c r="H14900">
        <v>32.313899999999997</v>
      </c>
      <c r="I14900">
        <v>28.966290000000001</v>
      </c>
      <c r="J14900">
        <v>32.313899999999997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</row>
    <row r="14901" spans="1:18" x14ac:dyDescent="0.25">
      <c r="A14901" s="1">
        <v>42531.651293981478</v>
      </c>
      <c r="B14901">
        <v>307825</v>
      </c>
      <c r="C14901">
        <v>25.609580000000001</v>
      </c>
      <c r="D14901">
        <v>25.609580000000001</v>
      </c>
      <c r="E14901">
        <v>23.927630000000001</v>
      </c>
      <c r="F14901">
        <v>27.289110000000001</v>
      </c>
      <c r="G14901">
        <v>30.641200000000001</v>
      </c>
      <c r="H14901">
        <v>32.313899999999997</v>
      </c>
      <c r="I14901">
        <v>28.966290000000001</v>
      </c>
      <c r="J14901">
        <v>32.313899999999997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 t="s">
        <v>26</v>
      </c>
      <c r="R14901" t="s">
        <v>26</v>
      </c>
    </row>
    <row r="14902" spans="1:18" x14ac:dyDescent="0.25">
      <c r="A14902" s="1">
        <v>42531.651295138887</v>
      </c>
      <c r="B14902">
        <v>307826</v>
      </c>
      <c r="C14902">
        <v>25.609580000000001</v>
      </c>
      <c r="D14902">
        <v>25.609580000000001</v>
      </c>
      <c r="E14902">
        <v>23.927630000000001</v>
      </c>
      <c r="F14902">
        <v>27.289110000000001</v>
      </c>
      <c r="G14902">
        <v>28.966290000000001</v>
      </c>
      <c r="H14902">
        <v>32.313899999999997</v>
      </c>
      <c r="I14902">
        <v>28.966290000000001</v>
      </c>
      <c r="J14902">
        <v>32.313899999999997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 t="s">
        <v>26</v>
      </c>
      <c r="R14902" t="s">
        <v>26</v>
      </c>
    </row>
    <row r="14903" spans="1:18" x14ac:dyDescent="0.25">
      <c r="A14903" s="2">
        <v>42531.651296296295</v>
      </c>
      <c r="B14903">
        <v>307827</v>
      </c>
      <c r="C14903">
        <v>25.609580000000001</v>
      </c>
      <c r="D14903">
        <v>25.609580000000001</v>
      </c>
      <c r="E14903">
        <v>23.927630000000001</v>
      </c>
      <c r="F14903">
        <v>27.289110000000001</v>
      </c>
      <c r="G14903">
        <v>28.966290000000001</v>
      </c>
      <c r="H14903">
        <v>32.313899999999997</v>
      </c>
      <c r="I14903">
        <v>28.966290000000001</v>
      </c>
      <c r="J14903">
        <v>32.313899999999997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</row>
    <row r="14904" spans="1:18" x14ac:dyDescent="0.25">
      <c r="A14904" s="1">
        <v>42531.651297453704</v>
      </c>
      <c r="B14904">
        <v>307828</v>
      </c>
      <c r="C14904">
        <v>25.609580000000001</v>
      </c>
      <c r="D14904">
        <v>25.609580000000001</v>
      </c>
      <c r="E14904">
        <v>23.927630000000001</v>
      </c>
      <c r="F14904">
        <v>28.966290000000001</v>
      </c>
      <c r="G14904">
        <v>30.641200000000001</v>
      </c>
      <c r="H14904">
        <v>32.313899999999997</v>
      </c>
      <c r="I14904">
        <v>28.966290000000001</v>
      </c>
      <c r="J14904">
        <v>32.313899999999997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 t="s">
        <v>26</v>
      </c>
      <c r="R14904" t="s">
        <v>26</v>
      </c>
    </row>
    <row r="14905" spans="1:18" x14ac:dyDescent="0.25">
      <c r="A14905" s="1">
        <v>42531.651298611112</v>
      </c>
      <c r="B14905">
        <v>307829</v>
      </c>
      <c r="C14905">
        <v>25.609580000000001</v>
      </c>
      <c r="D14905">
        <v>25.609580000000001</v>
      </c>
      <c r="E14905">
        <v>23.927630000000001</v>
      </c>
      <c r="F14905">
        <v>28.966290000000001</v>
      </c>
      <c r="G14905">
        <v>30.641200000000001</v>
      </c>
      <c r="H14905">
        <v>32.313899999999997</v>
      </c>
      <c r="I14905">
        <v>28.966290000000001</v>
      </c>
      <c r="J14905">
        <v>32.313899999999997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 t="s">
        <v>26</v>
      </c>
      <c r="R14905" t="s">
        <v>26</v>
      </c>
    </row>
    <row r="14906" spans="1:18" x14ac:dyDescent="0.25">
      <c r="A14906" s="1">
        <v>42531.65129976852</v>
      </c>
      <c r="B14906">
        <v>307830</v>
      </c>
      <c r="C14906">
        <v>25.609580000000001</v>
      </c>
      <c r="D14906">
        <v>25.609580000000001</v>
      </c>
      <c r="E14906">
        <v>23.927630000000001</v>
      </c>
      <c r="F14906">
        <v>28.966290000000001</v>
      </c>
      <c r="G14906">
        <v>28.966290000000001</v>
      </c>
      <c r="H14906">
        <v>32.313899999999997</v>
      </c>
      <c r="I14906">
        <v>28.966290000000001</v>
      </c>
      <c r="J14906">
        <v>32.313899999999997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 t="s">
        <v>26</v>
      </c>
      <c r="R14906" t="s">
        <v>26</v>
      </c>
    </row>
    <row r="14907" spans="1:18" x14ac:dyDescent="0.25">
      <c r="A14907" s="1">
        <v>42531.651300925929</v>
      </c>
      <c r="B14907">
        <v>307831</v>
      </c>
      <c r="C14907">
        <v>25.609580000000001</v>
      </c>
      <c r="D14907">
        <v>25.609580000000001</v>
      </c>
      <c r="E14907">
        <v>23.927630000000001</v>
      </c>
      <c r="F14907">
        <v>28.966290000000001</v>
      </c>
      <c r="G14907">
        <v>30.641200000000001</v>
      </c>
      <c r="H14907">
        <v>32.313899999999997</v>
      </c>
      <c r="I14907">
        <v>28.966290000000001</v>
      </c>
      <c r="J14907">
        <v>32.313899999999997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 t="s">
        <v>26</v>
      </c>
      <c r="R14907" t="s">
        <v>26</v>
      </c>
    </row>
    <row r="14908" spans="1:18" x14ac:dyDescent="0.25">
      <c r="A14908" s="1">
        <v>42531.65130208333</v>
      </c>
      <c r="B14908">
        <v>307832</v>
      </c>
      <c r="C14908">
        <v>25.609580000000001</v>
      </c>
      <c r="D14908">
        <v>25.609580000000001</v>
      </c>
      <c r="E14908">
        <v>23.927630000000001</v>
      </c>
      <c r="F14908">
        <v>27.289110000000001</v>
      </c>
      <c r="G14908">
        <v>30.641200000000001</v>
      </c>
      <c r="H14908">
        <v>32.313899999999997</v>
      </c>
      <c r="I14908">
        <v>28.966290000000001</v>
      </c>
      <c r="J14908">
        <v>32.313899999999997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 t="s">
        <v>26</v>
      </c>
      <c r="R14908" t="s">
        <v>26</v>
      </c>
    </row>
    <row r="14909" spans="1:18" x14ac:dyDescent="0.25">
      <c r="A14909" s="1">
        <v>42531.651303240738</v>
      </c>
      <c r="B14909">
        <v>307833</v>
      </c>
      <c r="C14909">
        <v>25.609580000000001</v>
      </c>
      <c r="D14909">
        <v>25.609580000000001</v>
      </c>
      <c r="E14909">
        <v>23.927630000000001</v>
      </c>
      <c r="F14909">
        <v>27.289110000000001</v>
      </c>
      <c r="G14909">
        <v>30.641200000000001</v>
      </c>
      <c r="H14909">
        <v>32.313899999999997</v>
      </c>
      <c r="I14909">
        <v>28.966290000000001</v>
      </c>
      <c r="J14909">
        <v>32.313899999999997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 t="s">
        <v>26</v>
      </c>
      <c r="R14909" t="s">
        <v>26</v>
      </c>
    </row>
    <row r="14910" spans="1:18" x14ac:dyDescent="0.25">
      <c r="A14910" s="1">
        <v>42531.651304398147</v>
      </c>
      <c r="B14910">
        <v>307834</v>
      </c>
      <c r="C14910">
        <v>25.609580000000001</v>
      </c>
      <c r="D14910">
        <v>25.609580000000001</v>
      </c>
      <c r="E14910">
        <v>23.927630000000001</v>
      </c>
      <c r="F14910">
        <v>28.966290000000001</v>
      </c>
      <c r="G14910">
        <v>30.641200000000001</v>
      </c>
      <c r="H14910">
        <v>32.313899999999997</v>
      </c>
      <c r="I14910">
        <v>28.966290000000001</v>
      </c>
      <c r="J14910">
        <v>32.313899999999997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 t="s">
        <v>26</v>
      </c>
      <c r="R14910" t="s">
        <v>26</v>
      </c>
    </row>
    <row r="14911" spans="1:18" x14ac:dyDescent="0.25">
      <c r="A14911" s="1">
        <v>42531.651305555555</v>
      </c>
      <c r="B14911">
        <v>307835</v>
      </c>
      <c r="C14911">
        <v>25.609580000000001</v>
      </c>
      <c r="D14911">
        <v>25.609580000000001</v>
      </c>
      <c r="E14911">
        <v>23.927630000000001</v>
      </c>
      <c r="F14911">
        <v>27.289110000000001</v>
      </c>
      <c r="G14911">
        <v>30.641200000000001</v>
      </c>
      <c r="H14911">
        <v>32.313899999999997</v>
      </c>
      <c r="I14911">
        <v>28.966290000000001</v>
      </c>
      <c r="J14911">
        <v>32.313899999999997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 t="s">
        <v>26</v>
      </c>
      <c r="R14911" t="s">
        <v>26</v>
      </c>
    </row>
    <row r="14912" spans="1:18" x14ac:dyDescent="0.25">
      <c r="A14912" s="1">
        <v>42531.651306712964</v>
      </c>
      <c r="B14912">
        <v>307836</v>
      </c>
      <c r="C14912">
        <v>25.609580000000001</v>
      </c>
      <c r="D14912">
        <v>25.609580000000001</v>
      </c>
      <c r="E14912">
        <v>23.927630000000001</v>
      </c>
      <c r="F14912">
        <v>27.289110000000001</v>
      </c>
      <c r="G14912">
        <v>30.641200000000001</v>
      </c>
      <c r="H14912">
        <v>32.313899999999997</v>
      </c>
      <c r="I14912">
        <v>28.966290000000001</v>
      </c>
      <c r="J14912">
        <v>32.313899999999997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 t="s">
        <v>26</v>
      </c>
      <c r="R14912" t="s">
        <v>26</v>
      </c>
    </row>
    <row r="14913" spans="1:18" x14ac:dyDescent="0.25">
      <c r="A14913" s="2">
        <v>42531.651307870372</v>
      </c>
      <c r="B14913">
        <v>307837</v>
      </c>
      <c r="C14913">
        <v>25.609580000000001</v>
      </c>
      <c r="D14913">
        <v>25.609580000000001</v>
      </c>
      <c r="E14913">
        <v>23.927630000000001</v>
      </c>
      <c r="F14913">
        <v>28.966290000000001</v>
      </c>
      <c r="G14913">
        <v>30.641200000000001</v>
      </c>
      <c r="H14913">
        <v>32.313899999999997</v>
      </c>
      <c r="I14913">
        <v>28.966290000000001</v>
      </c>
      <c r="J14913">
        <v>32.313899999999997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 t="s">
        <v>26</v>
      </c>
      <c r="R14913" t="s">
        <v>26</v>
      </c>
    </row>
    <row r="14914" spans="1:18" x14ac:dyDescent="0.25">
      <c r="A14914" s="1">
        <v>42531.65130902778</v>
      </c>
      <c r="B14914">
        <v>307838</v>
      </c>
      <c r="C14914">
        <v>25.609580000000001</v>
      </c>
      <c r="D14914">
        <v>25.609580000000001</v>
      </c>
      <c r="E14914">
        <v>23.927630000000001</v>
      </c>
      <c r="F14914">
        <v>27.289110000000001</v>
      </c>
      <c r="G14914">
        <v>30.641200000000001</v>
      </c>
      <c r="H14914">
        <v>32.313899999999997</v>
      </c>
      <c r="I14914">
        <v>28.966290000000001</v>
      </c>
      <c r="J14914">
        <v>32.313899999999997</v>
      </c>
      <c r="K14914" t="s">
        <v>26</v>
      </c>
      <c r="L14914" t="s">
        <v>26</v>
      </c>
      <c r="M14914" t="s">
        <v>26</v>
      </c>
      <c r="N14914" t="s">
        <v>26</v>
      </c>
      <c r="O14914" t="s">
        <v>26</v>
      </c>
      <c r="P14914" t="s">
        <v>26</v>
      </c>
      <c r="Q14914" t="s">
        <v>26</v>
      </c>
      <c r="R14914" t="s">
        <v>26</v>
      </c>
    </row>
    <row r="14915" spans="1:18" x14ac:dyDescent="0.25">
      <c r="A14915" s="1">
        <v>42531.651310185189</v>
      </c>
      <c r="B14915">
        <v>307839</v>
      </c>
      <c r="C14915">
        <v>25.609580000000001</v>
      </c>
      <c r="D14915">
        <v>25.609580000000001</v>
      </c>
      <c r="E14915">
        <v>23.927630000000001</v>
      </c>
      <c r="F14915">
        <v>27.289110000000001</v>
      </c>
      <c r="G14915">
        <v>30.641200000000001</v>
      </c>
      <c r="H14915">
        <v>32.313899999999997</v>
      </c>
      <c r="I14915">
        <v>28.966290000000001</v>
      </c>
      <c r="J14915">
        <v>32.313899999999997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 t="s">
        <v>26</v>
      </c>
      <c r="R14915" t="s">
        <v>26</v>
      </c>
    </row>
    <row r="14916" spans="1:18" x14ac:dyDescent="0.25">
      <c r="A14916" s="1">
        <v>42531.65131134259</v>
      </c>
      <c r="B14916">
        <v>307840</v>
      </c>
      <c r="C14916">
        <v>25.609580000000001</v>
      </c>
      <c r="D14916">
        <v>25.609580000000001</v>
      </c>
      <c r="E14916">
        <v>23.927630000000001</v>
      </c>
      <c r="F14916">
        <v>27.289110000000001</v>
      </c>
      <c r="G14916">
        <v>30.641200000000001</v>
      </c>
      <c r="H14916">
        <v>32.313899999999997</v>
      </c>
      <c r="I14916">
        <v>28.966290000000001</v>
      </c>
      <c r="J14916">
        <v>32.313899999999997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 t="s">
        <v>26</v>
      </c>
      <c r="R14916" t="s">
        <v>26</v>
      </c>
    </row>
    <row r="14917" spans="1:18" x14ac:dyDescent="0.25">
      <c r="A14917" s="1">
        <v>42531.651312499998</v>
      </c>
      <c r="B14917">
        <v>307841</v>
      </c>
      <c r="C14917">
        <v>25.609580000000001</v>
      </c>
      <c r="D14917">
        <v>25.609580000000001</v>
      </c>
      <c r="E14917">
        <v>23.927630000000001</v>
      </c>
      <c r="F14917">
        <v>27.289110000000001</v>
      </c>
      <c r="G14917">
        <v>30.641200000000001</v>
      </c>
      <c r="H14917">
        <v>32.313899999999997</v>
      </c>
      <c r="I14917">
        <v>28.966290000000001</v>
      </c>
      <c r="J14917">
        <v>32.313899999999997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 t="s">
        <v>26</v>
      </c>
      <c r="R14917" t="s">
        <v>26</v>
      </c>
    </row>
    <row r="14918" spans="1:18" x14ac:dyDescent="0.25">
      <c r="A14918" s="1">
        <v>42531.651313657407</v>
      </c>
      <c r="B14918">
        <v>307842</v>
      </c>
      <c r="C14918">
        <v>25.609580000000001</v>
      </c>
      <c r="D14918">
        <v>25.609580000000001</v>
      </c>
      <c r="E14918">
        <v>23.927630000000001</v>
      </c>
      <c r="F14918">
        <v>27.289110000000001</v>
      </c>
      <c r="G14918">
        <v>30.641200000000001</v>
      </c>
      <c r="H14918">
        <v>32.313899999999997</v>
      </c>
      <c r="I14918">
        <v>28.966290000000001</v>
      </c>
      <c r="J14918">
        <v>32.313899999999997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 t="s">
        <v>26</v>
      </c>
      <c r="R14918" t="s">
        <v>26</v>
      </c>
    </row>
    <row r="14919" spans="1:18" x14ac:dyDescent="0.25">
      <c r="A14919" s="1">
        <v>42531.651314814815</v>
      </c>
      <c r="B14919">
        <v>307843</v>
      </c>
      <c r="C14919">
        <v>25.609580000000001</v>
      </c>
      <c r="D14919">
        <v>25.609580000000001</v>
      </c>
      <c r="E14919">
        <v>23.927630000000001</v>
      </c>
      <c r="F14919">
        <v>27.289110000000001</v>
      </c>
      <c r="G14919">
        <v>30.641200000000001</v>
      </c>
      <c r="H14919">
        <v>32.313899999999997</v>
      </c>
      <c r="I14919">
        <v>28.966290000000001</v>
      </c>
      <c r="J14919">
        <v>32.313899999999997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 t="s">
        <v>26</v>
      </c>
      <c r="R14919" t="s">
        <v>26</v>
      </c>
    </row>
    <row r="14920" spans="1:18" x14ac:dyDescent="0.25">
      <c r="A14920" s="1">
        <v>42531.651315972224</v>
      </c>
      <c r="B14920">
        <v>307844</v>
      </c>
      <c r="C14920">
        <v>25.609580000000001</v>
      </c>
      <c r="D14920">
        <v>25.609580000000001</v>
      </c>
      <c r="E14920">
        <v>23.927630000000001</v>
      </c>
      <c r="F14920">
        <v>27.289110000000001</v>
      </c>
      <c r="G14920">
        <v>30.641200000000001</v>
      </c>
      <c r="H14920">
        <v>32.313899999999997</v>
      </c>
      <c r="I14920">
        <v>28.966290000000001</v>
      </c>
      <c r="J14920">
        <v>32.313899999999997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 t="s">
        <v>26</v>
      </c>
      <c r="R14920" t="s">
        <v>26</v>
      </c>
    </row>
    <row r="14921" spans="1:18" x14ac:dyDescent="0.25">
      <c r="A14921" s="1">
        <v>42531.651317129632</v>
      </c>
      <c r="B14921">
        <v>307845</v>
      </c>
      <c r="C14921">
        <v>25.609580000000001</v>
      </c>
      <c r="D14921">
        <v>25.609580000000001</v>
      </c>
      <c r="E14921">
        <v>23.927630000000001</v>
      </c>
      <c r="F14921">
        <v>28.966290000000001</v>
      </c>
      <c r="G14921">
        <v>30.641200000000001</v>
      </c>
      <c r="H14921">
        <v>32.313899999999997</v>
      </c>
      <c r="I14921">
        <v>28.966290000000001</v>
      </c>
      <c r="J14921">
        <v>32.313899999999997</v>
      </c>
      <c r="K14921" t="s">
        <v>26</v>
      </c>
      <c r="L14921" t="s">
        <v>26</v>
      </c>
      <c r="M14921" t="s">
        <v>26</v>
      </c>
      <c r="N14921" t="s">
        <v>26</v>
      </c>
      <c r="O14921" t="s">
        <v>26</v>
      </c>
      <c r="P14921" t="s">
        <v>26</v>
      </c>
      <c r="Q14921" t="s">
        <v>26</v>
      </c>
      <c r="R14921" t="s">
        <v>26</v>
      </c>
    </row>
    <row r="14922" spans="1:18" x14ac:dyDescent="0.25">
      <c r="A14922" s="1">
        <v>42531.65131828704</v>
      </c>
      <c r="B14922">
        <v>307846</v>
      </c>
      <c r="C14922">
        <v>25.609580000000001</v>
      </c>
      <c r="D14922">
        <v>25.609580000000001</v>
      </c>
      <c r="E14922">
        <v>23.927630000000001</v>
      </c>
      <c r="F14922">
        <v>27.289110000000001</v>
      </c>
      <c r="G14922">
        <v>30.641200000000001</v>
      </c>
      <c r="H14922">
        <v>32.313899999999997</v>
      </c>
      <c r="I14922">
        <v>28.966290000000001</v>
      </c>
      <c r="J14922">
        <v>32.313899999999997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 t="s">
        <v>26</v>
      </c>
      <c r="R14922" t="s">
        <v>26</v>
      </c>
    </row>
    <row r="14923" spans="1:18" x14ac:dyDescent="0.25">
      <c r="A14923" s="2">
        <v>42531.651319444441</v>
      </c>
      <c r="B14923">
        <v>307847</v>
      </c>
      <c r="C14923">
        <v>25.609580000000001</v>
      </c>
      <c r="D14923">
        <v>25.609580000000001</v>
      </c>
      <c r="E14923">
        <v>23.927630000000001</v>
      </c>
      <c r="F14923">
        <v>27.289110000000001</v>
      </c>
      <c r="G14923">
        <v>30.641200000000001</v>
      </c>
      <c r="H14923">
        <v>32.313899999999997</v>
      </c>
      <c r="I14923">
        <v>28.966290000000001</v>
      </c>
      <c r="J14923">
        <v>32.313899999999997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 t="s">
        <v>26</v>
      </c>
      <c r="R14923" t="s">
        <v>26</v>
      </c>
    </row>
    <row r="14924" spans="1:18" x14ac:dyDescent="0.25">
      <c r="A14924" s="1">
        <v>42531.65132060185</v>
      </c>
      <c r="B14924">
        <v>307848</v>
      </c>
      <c r="C14924">
        <v>25.609580000000001</v>
      </c>
      <c r="D14924">
        <v>25.609580000000001</v>
      </c>
      <c r="E14924">
        <v>23.927630000000001</v>
      </c>
      <c r="F14924">
        <v>27.289110000000001</v>
      </c>
      <c r="G14924">
        <v>30.641200000000001</v>
      </c>
      <c r="H14924">
        <v>32.313899999999997</v>
      </c>
      <c r="I14924">
        <v>28.966290000000001</v>
      </c>
      <c r="J14924">
        <v>32.313899999999997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 t="s">
        <v>26</v>
      </c>
      <c r="R14924" t="s">
        <v>26</v>
      </c>
    </row>
    <row r="14925" spans="1:18" x14ac:dyDescent="0.25">
      <c r="A14925" s="1">
        <v>42531.651321759258</v>
      </c>
      <c r="B14925">
        <v>307849</v>
      </c>
      <c r="C14925">
        <v>25.609580000000001</v>
      </c>
      <c r="D14925">
        <v>25.609580000000001</v>
      </c>
      <c r="E14925">
        <v>23.927630000000001</v>
      </c>
      <c r="F14925">
        <v>28.966290000000001</v>
      </c>
      <c r="G14925">
        <v>30.641200000000001</v>
      </c>
      <c r="H14925">
        <v>32.313899999999997</v>
      </c>
      <c r="I14925">
        <v>28.966290000000001</v>
      </c>
      <c r="J14925">
        <v>32.313899999999997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 t="s">
        <v>26</v>
      </c>
      <c r="R14925" t="s">
        <v>26</v>
      </c>
    </row>
    <row r="14926" spans="1:18" x14ac:dyDescent="0.25">
      <c r="A14926" s="1">
        <v>42531.651322916667</v>
      </c>
      <c r="B14926">
        <v>307850</v>
      </c>
      <c r="C14926">
        <v>25.609580000000001</v>
      </c>
      <c r="D14926">
        <v>25.609580000000001</v>
      </c>
      <c r="E14926">
        <v>23.927630000000001</v>
      </c>
      <c r="F14926">
        <v>28.966290000000001</v>
      </c>
      <c r="G14926">
        <v>30.641200000000001</v>
      </c>
      <c r="H14926">
        <v>32.313899999999997</v>
      </c>
      <c r="I14926">
        <v>28.966290000000001</v>
      </c>
      <c r="J14926">
        <v>32.313899999999997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 t="s">
        <v>26</v>
      </c>
      <c r="R14926" t="s">
        <v>26</v>
      </c>
    </row>
    <row r="14927" spans="1:18" x14ac:dyDescent="0.25">
      <c r="A14927" s="1">
        <v>42531.651324074075</v>
      </c>
      <c r="B14927">
        <v>307851</v>
      </c>
      <c r="C14927">
        <v>25.609580000000001</v>
      </c>
      <c r="D14927">
        <v>25.609580000000001</v>
      </c>
      <c r="E14927">
        <v>25.609580000000001</v>
      </c>
      <c r="F14927">
        <v>27.289110000000001</v>
      </c>
      <c r="G14927">
        <v>30.641200000000001</v>
      </c>
      <c r="H14927">
        <v>32.313899999999997</v>
      </c>
      <c r="I14927">
        <v>28.966290000000001</v>
      </c>
      <c r="J14927">
        <v>32.313899999999997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 t="s">
        <v>26</v>
      </c>
      <c r="R14927" t="s">
        <v>26</v>
      </c>
    </row>
    <row r="14928" spans="1:18" x14ac:dyDescent="0.25">
      <c r="A14928" s="1">
        <v>42531.651325231483</v>
      </c>
      <c r="B14928">
        <v>307852</v>
      </c>
      <c r="C14928">
        <v>25.609580000000001</v>
      </c>
      <c r="D14928">
        <v>25.609580000000001</v>
      </c>
      <c r="E14928">
        <v>23.927630000000001</v>
      </c>
      <c r="F14928">
        <v>27.289110000000001</v>
      </c>
      <c r="G14928">
        <v>30.641200000000001</v>
      </c>
      <c r="H14928">
        <v>32.313899999999997</v>
      </c>
      <c r="I14928">
        <v>28.966290000000001</v>
      </c>
      <c r="J14928">
        <v>32.313899999999997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 t="s">
        <v>26</v>
      </c>
      <c r="R14928" t="s">
        <v>26</v>
      </c>
    </row>
    <row r="14929" spans="1:18" x14ac:dyDescent="0.25">
      <c r="A14929" s="1">
        <v>42531.651326388892</v>
      </c>
      <c r="B14929">
        <v>307853</v>
      </c>
      <c r="C14929">
        <v>25.609580000000001</v>
      </c>
      <c r="D14929">
        <v>25.609580000000001</v>
      </c>
      <c r="E14929">
        <v>25.609580000000001</v>
      </c>
      <c r="F14929">
        <v>28.966290000000001</v>
      </c>
      <c r="G14929">
        <v>30.641200000000001</v>
      </c>
      <c r="H14929">
        <v>32.313899999999997</v>
      </c>
      <c r="I14929">
        <v>28.966290000000001</v>
      </c>
      <c r="J14929">
        <v>32.313899999999997</v>
      </c>
      <c r="K14929" t="s">
        <v>26</v>
      </c>
      <c r="L14929" t="s">
        <v>26</v>
      </c>
      <c r="M14929" t="s">
        <v>26</v>
      </c>
      <c r="N14929" t="s">
        <v>26</v>
      </c>
      <c r="O14929" t="s">
        <v>26</v>
      </c>
      <c r="P14929" t="s">
        <v>26</v>
      </c>
      <c r="Q14929" t="s">
        <v>26</v>
      </c>
      <c r="R14929" t="s">
        <v>26</v>
      </c>
    </row>
    <row r="14930" spans="1:18" x14ac:dyDescent="0.25">
      <c r="A14930" s="1">
        <v>42531.651327546293</v>
      </c>
      <c r="B14930">
        <v>307854</v>
      </c>
      <c r="C14930">
        <v>25.609580000000001</v>
      </c>
      <c r="D14930">
        <v>25.609580000000001</v>
      </c>
      <c r="E14930">
        <v>23.927630000000001</v>
      </c>
      <c r="F14930">
        <v>28.966290000000001</v>
      </c>
      <c r="G14930">
        <v>30.641200000000001</v>
      </c>
      <c r="H14930">
        <v>32.313899999999997</v>
      </c>
      <c r="I14930">
        <v>28.966290000000001</v>
      </c>
      <c r="J14930">
        <v>32.313899999999997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 t="s">
        <v>26</v>
      </c>
      <c r="R14930" t="s">
        <v>26</v>
      </c>
    </row>
    <row r="14931" spans="1:18" x14ac:dyDescent="0.25">
      <c r="A14931" s="1">
        <v>42531.651328703701</v>
      </c>
      <c r="B14931">
        <v>307855</v>
      </c>
      <c r="C14931">
        <v>25.609580000000001</v>
      </c>
      <c r="D14931">
        <v>25.609580000000001</v>
      </c>
      <c r="E14931">
        <v>25.609580000000001</v>
      </c>
      <c r="F14931">
        <v>27.289110000000001</v>
      </c>
      <c r="G14931">
        <v>30.641200000000001</v>
      </c>
      <c r="H14931">
        <v>32.313899999999997</v>
      </c>
      <c r="I14931">
        <v>28.966290000000001</v>
      </c>
      <c r="J14931">
        <v>32.313899999999997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 t="s">
        <v>26</v>
      </c>
      <c r="R14931" t="s">
        <v>26</v>
      </c>
    </row>
    <row r="14932" spans="1:18" x14ac:dyDescent="0.25">
      <c r="A14932" s="1">
        <v>42531.65132986111</v>
      </c>
      <c r="B14932">
        <v>307856</v>
      </c>
      <c r="C14932">
        <v>25.609580000000001</v>
      </c>
      <c r="D14932">
        <v>25.609580000000001</v>
      </c>
      <c r="E14932">
        <v>23.927630000000001</v>
      </c>
      <c r="F14932">
        <v>27.289110000000001</v>
      </c>
      <c r="G14932">
        <v>30.641200000000001</v>
      </c>
      <c r="H14932">
        <v>32.313899999999997</v>
      </c>
      <c r="I14932">
        <v>28.966290000000001</v>
      </c>
      <c r="J14932">
        <v>32.313899999999997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 t="s">
        <v>26</v>
      </c>
      <c r="R14932" t="s">
        <v>26</v>
      </c>
    </row>
    <row r="14933" spans="1:18" x14ac:dyDescent="0.25">
      <c r="A14933" s="2">
        <v>42531.651331018518</v>
      </c>
      <c r="B14933">
        <v>307857</v>
      </c>
      <c r="C14933">
        <v>25.609580000000001</v>
      </c>
      <c r="D14933">
        <v>25.609580000000001</v>
      </c>
      <c r="E14933">
        <v>23.927630000000001</v>
      </c>
      <c r="F14933">
        <v>28.966290000000001</v>
      </c>
      <c r="G14933">
        <v>30.641200000000001</v>
      </c>
      <c r="H14933">
        <v>32.313899999999997</v>
      </c>
      <c r="I14933">
        <v>28.966290000000001</v>
      </c>
      <c r="J14933">
        <v>32.313899999999997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 t="s">
        <v>26</v>
      </c>
      <c r="R14933" t="s">
        <v>26</v>
      </c>
    </row>
    <row r="14934" spans="1:18" x14ac:dyDescent="0.25">
      <c r="A14934" s="1">
        <v>42531.651332175927</v>
      </c>
      <c r="B14934">
        <v>307858</v>
      </c>
      <c r="C14934">
        <v>25.609580000000001</v>
      </c>
      <c r="D14934">
        <v>25.609580000000001</v>
      </c>
      <c r="E14934">
        <v>23.927630000000001</v>
      </c>
      <c r="F14934">
        <v>28.966290000000001</v>
      </c>
      <c r="G14934">
        <v>30.641200000000001</v>
      </c>
      <c r="H14934">
        <v>32.313899999999997</v>
      </c>
      <c r="I14934">
        <v>28.966290000000001</v>
      </c>
      <c r="J14934">
        <v>32.313899999999997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 t="s">
        <v>26</v>
      </c>
      <c r="R14934" t="s">
        <v>26</v>
      </c>
    </row>
    <row r="14935" spans="1:18" x14ac:dyDescent="0.25">
      <c r="A14935" s="1">
        <v>42531.651333333335</v>
      </c>
      <c r="B14935">
        <v>307859</v>
      </c>
      <c r="C14935">
        <v>25.609580000000001</v>
      </c>
      <c r="D14935">
        <v>25.609580000000001</v>
      </c>
      <c r="E14935">
        <v>23.927630000000001</v>
      </c>
      <c r="F14935">
        <v>28.966290000000001</v>
      </c>
      <c r="G14935">
        <v>30.641200000000001</v>
      </c>
      <c r="H14935">
        <v>32.313899999999997</v>
      </c>
      <c r="I14935">
        <v>28.966290000000001</v>
      </c>
      <c r="J14935">
        <v>32.313899999999997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 t="s">
        <v>26</v>
      </c>
      <c r="R14935" t="s">
        <v>26</v>
      </c>
    </row>
    <row r="14936" spans="1:18" x14ac:dyDescent="0.25">
      <c r="A14936" s="1">
        <v>42531.651334490743</v>
      </c>
      <c r="B14936">
        <v>307860</v>
      </c>
      <c r="C14936">
        <v>25.609580000000001</v>
      </c>
      <c r="D14936">
        <v>25.609580000000001</v>
      </c>
      <c r="E14936">
        <v>25.609580000000001</v>
      </c>
      <c r="F14936">
        <v>28.966290000000001</v>
      </c>
      <c r="G14936">
        <v>30.641200000000001</v>
      </c>
      <c r="H14936">
        <v>32.313899999999997</v>
      </c>
      <c r="I14936">
        <v>28.966290000000001</v>
      </c>
      <c r="J14936">
        <v>32.313899999999997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 t="s">
        <v>26</v>
      </c>
      <c r="R14936" t="s">
        <v>26</v>
      </c>
    </row>
    <row r="14937" spans="1:18" x14ac:dyDescent="0.25">
      <c r="A14937" s="1">
        <v>42531.651335648145</v>
      </c>
      <c r="B14937">
        <v>307861</v>
      </c>
      <c r="C14937">
        <v>25.609580000000001</v>
      </c>
      <c r="D14937">
        <v>25.609580000000001</v>
      </c>
      <c r="E14937">
        <v>23.927630000000001</v>
      </c>
      <c r="F14937">
        <v>28.966290000000001</v>
      </c>
      <c r="G14937">
        <v>30.641200000000001</v>
      </c>
      <c r="H14937">
        <v>32.313899999999997</v>
      </c>
      <c r="I14937">
        <v>28.966290000000001</v>
      </c>
      <c r="J14937">
        <v>32.313899999999997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 t="s">
        <v>26</v>
      </c>
      <c r="R14937" t="s">
        <v>26</v>
      </c>
    </row>
    <row r="14938" spans="1:18" x14ac:dyDescent="0.25">
      <c r="A14938" s="1">
        <v>42531.651336805553</v>
      </c>
      <c r="B14938">
        <v>307862</v>
      </c>
      <c r="C14938">
        <v>25.609580000000001</v>
      </c>
      <c r="D14938">
        <v>25.609580000000001</v>
      </c>
      <c r="E14938">
        <v>23.927630000000001</v>
      </c>
      <c r="F14938">
        <v>28.966290000000001</v>
      </c>
      <c r="G14938">
        <v>30.641200000000001</v>
      </c>
      <c r="H14938">
        <v>32.313899999999997</v>
      </c>
      <c r="I14938">
        <v>28.966290000000001</v>
      </c>
      <c r="J14938">
        <v>32.313899999999997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 t="s">
        <v>26</v>
      </c>
      <c r="R14938" t="s">
        <v>26</v>
      </c>
    </row>
    <row r="14939" spans="1:18" x14ac:dyDescent="0.25">
      <c r="A14939" s="1">
        <v>42531.651337962961</v>
      </c>
      <c r="B14939">
        <v>307863</v>
      </c>
      <c r="C14939">
        <v>25.609580000000001</v>
      </c>
      <c r="D14939">
        <v>25.609580000000001</v>
      </c>
      <c r="E14939">
        <v>23.927630000000001</v>
      </c>
      <c r="F14939">
        <v>27.289110000000001</v>
      </c>
      <c r="G14939">
        <v>30.641200000000001</v>
      </c>
      <c r="H14939">
        <v>32.313899999999997</v>
      </c>
      <c r="I14939">
        <v>28.966290000000001</v>
      </c>
      <c r="J14939">
        <v>32.313899999999997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26</v>
      </c>
      <c r="Q14939" t="s">
        <v>26</v>
      </c>
      <c r="R14939" t="s">
        <v>26</v>
      </c>
    </row>
    <row r="14940" spans="1:18" x14ac:dyDescent="0.25">
      <c r="A14940" s="1">
        <v>42531.65133912037</v>
      </c>
      <c r="B14940">
        <v>307864</v>
      </c>
      <c r="C14940">
        <v>25.609580000000001</v>
      </c>
      <c r="D14940">
        <v>25.609580000000001</v>
      </c>
      <c r="E14940">
        <v>23.927630000000001</v>
      </c>
      <c r="F14940">
        <v>28.966290000000001</v>
      </c>
      <c r="G14940">
        <v>30.641200000000001</v>
      </c>
      <c r="H14940">
        <v>32.313899999999997</v>
      </c>
      <c r="I14940">
        <v>28.966290000000001</v>
      </c>
      <c r="J14940">
        <v>32.313899999999997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 t="s">
        <v>26</v>
      </c>
      <c r="R14940" t="s">
        <v>26</v>
      </c>
    </row>
    <row r="14941" spans="1:18" x14ac:dyDescent="0.25">
      <c r="A14941" s="1">
        <v>42531.651340277778</v>
      </c>
      <c r="B14941">
        <v>307865</v>
      </c>
      <c r="C14941">
        <v>25.609580000000001</v>
      </c>
      <c r="D14941">
        <v>25.609580000000001</v>
      </c>
      <c r="E14941">
        <v>23.927630000000001</v>
      </c>
      <c r="F14941">
        <v>28.966290000000001</v>
      </c>
      <c r="G14941">
        <v>30.641200000000001</v>
      </c>
      <c r="H14941">
        <v>32.313899999999997</v>
      </c>
      <c r="I14941">
        <v>28.966290000000001</v>
      </c>
      <c r="J14941">
        <v>32.313899999999997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 t="s">
        <v>26</v>
      </c>
      <c r="R14941" t="s">
        <v>26</v>
      </c>
    </row>
    <row r="14942" spans="1:18" x14ac:dyDescent="0.25">
      <c r="A14942" s="1">
        <v>42531.651341435187</v>
      </c>
      <c r="B14942">
        <v>307866</v>
      </c>
      <c r="C14942">
        <v>25.609580000000001</v>
      </c>
      <c r="D14942">
        <v>25.609580000000001</v>
      </c>
      <c r="E14942">
        <v>23.927630000000001</v>
      </c>
      <c r="F14942">
        <v>28.966290000000001</v>
      </c>
      <c r="G14942">
        <v>28.966290000000001</v>
      </c>
      <c r="H14942">
        <v>32.313899999999997</v>
      </c>
      <c r="I14942">
        <v>28.966290000000001</v>
      </c>
      <c r="J14942">
        <v>32.313899999999997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 t="s">
        <v>26</v>
      </c>
      <c r="R14942" t="s">
        <v>26</v>
      </c>
    </row>
    <row r="14943" spans="1:18" x14ac:dyDescent="0.25">
      <c r="A14943" s="2">
        <v>42531.651342592595</v>
      </c>
      <c r="B14943">
        <v>307867</v>
      </c>
      <c r="C14943">
        <v>25.609580000000001</v>
      </c>
      <c r="D14943">
        <v>25.609580000000001</v>
      </c>
      <c r="E14943">
        <v>23.927630000000001</v>
      </c>
      <c r="F14943">
        <v>28.966290000000001</v>
      </c>
      <c r="G14943">
        <v>30.641200000000001</v>
      </c>
      <c r="H14943">
        <v>32.313899999999997</v>
      </c>
      <c r="I14943">
        <v>28.966290000000001</v>
      </c>
      <c r="J14943">
        <v>32.313899999999997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 t="s">
        <v>26</v>
      </c>
      <c r="R14943" t="s">
        <v>26</v>
      </c>
    </row>
    <row r="14944" spans="1:18" x14ac:dyDescent="0.25">
      <c r="A14944" s="1">
        <v>42531.651343750003</v>
      </c>
      <c r="B14944">
        <v>307868</v>
      </c>
      <c r="C14944">
        <v>25.609580000000001</v>
      </c>
      <c r="D14944">
        <v>25.609580000000001</v>
      </c>
      <c r="E14944">
        <v>23.927630000000001</v>
      </c>
      <c r="F14944">
        <v>28.966290000000001</v>
      </c>
      <c r="G14944">
        <v>30.641200000000001</v>
      </c>
      <c r="H14944">
        <v>32.313899999999997</v>
      </c>
      <c r="I14944">
        <v>28.966290000000001</v>
      </c>
      <c r="J14944">
        <v>32.313899999999997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 t="s">
        <v>26</v>
      </c>
      <c r="R14944" t="s">
        <v>26</v>
      </c>
    </row>
    <row r="14945" spans="1:18" x14ac:dyDescent="0.25">
      <c r="A14945" s="1">
        <v>42531.651344907405</v>
      </c>
      <c r="B14945">
        <v>307869</v>
      </c>
      <c r="C14945">
        <v>25.609580000000001</v>
      </c>
      <c r="D14945">
        <v>25.609580000000001</v>
      </c>
      <c r="E14945">
        <v>23.927630000000001</v>
      </c>
      <c r="F14945">
        <v>28.966290000000001</v>
      </c>
      <c r="G14945">
        <v>30.641200000000001</v>
      </c>
      <c r="H14945">
        <v>32.313899999999997</v>
      </c>
      <c r="I14945">
        <v>28.966290000000001</v>
      </c>
      <c r="J14945">
        <v>32.313899999999997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 t="s">
        <v>26</v>
      </c>
      <c r="R14945" t="s">
        <v>26</v>
      </c>
    </row>
    <row r="14946" spans="1:18" x14ac:dyDescent="0.25">
      <c r="A14946" s="1">
        <v>42531.651346064813</v>
      </c>
      <c r="B14946">
        <v>307870</v>
      </c>
      <c r="C14946">
        <v>25.609580000000001</v>
      </c>
      <c r="D14946">
        <v>25.609580000000001</v>
      </c>
      <c r="E14946">
        <v>23.927630000000001</v>
      </c>
      <c r="F14946">
        <v>27.289110000000001</v>
      </c>
      <c r="G14946">
        <v>30.641200000000001</v>
      </c>
      <c r="H14946">
        <v>32.313899999999997</v>
      </c>
      <c r="I14946">
        <v>28.966290000000001</v>
      </c>
      <c r="J14946">
        <v>32.313899999999997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 t="s">
        <v>26</v>
      </c>
      <c r="R14946" t="s">
        <v>26</v>
      </c>
    </row>
    <row r="14947" spans="1:18" x14ac:dyDescent="0.25">
      <c r="A14947" s="1">
        <v>42531.651347222221</v>
      </c>
      <c r="B14947">
        <v>307871</v>
      </c>
      <c r="C14947">
        <v>25.609580000000001</v>
      </c>
      <c r="D14947">
        <v>25.609580000000001</v>
      </c>
      <c r="E14947">
        <v>23.927630000000001</v>
      </c>
      <c r="F14947">
        <v>27.289110000000001</v>
      </c>
      <c r="G14947">
        <v>30.641200000000001</v>
      </c>
      <c r="H14947">
        <v>32.313899999999997</v>
      </c>
      <c r="I14947">
        <v>28.966290000000001</v>
      </c>
      <c r="J14947">
        <v>32.313899999999997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 t="s">
        <v>26</v>
      </c>
      <c r="R14947" t="s">
        <v>26</v>
      </c>
    </row>
    <row r="14948" spans="1:18" x14ac:dyDescent="0.25">
      <c r="A14948" s="1">
        <v>42531.65134837963</v>
      </c>
      <c r="B14948">
        <v>307872</v>
      </c>
      <c r="C14948">
        <v>25.609580000000001</v>
      </c>
      <c r="D14948">
        <v>25.609580000000001</v>
      </c>
      <c r="E14948">
        <v>23.927630000000001</v>
      </c>
      <c r="F14948">
        <v>28.966290000000001</v>
      </c>
      <c r="G14948">
        <v>30.641200000000001</v>
      </c>
      <c r="H14948">
        <v>32.313899999999997</v>
      </c>
      <c r="I14948">
        <v>28.966290000000001</v>
      </c>
      <c r="J14948">
        <v>32.313899999999997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 t="s">
        <v>26</v>
      </c>
      <c r="R14948" t="s">
        <v>26</v>
      </c>
    </row>
    <row r="14949" spans="1:18" x14ac:dyDescent="0.25">
      <c r="A14949" s="1">
        <v>42531.651349537038</v>
      </c>
      <c r="B14949">
        <v>307873</v>
      </c>
      <c r="C14949">
        <v>25.609580000000001</v>
      </c>
      <c r="D14949">
        <v>25.609580000000001</v>
      </c>
      <c r="E14949">
        <v>23.927630000000001</v>
      </c>
      <c r="F14949">
        <v>28.966290000000001</v>
      </c>
      <c r="G14949">
        <v>30.641200000000001</v>
      </c>
      <c r="H14949">
        <v>32.313899999999997</v>
      </c>
      <c r="I14949">
        <v>28.966290000000001</v>
      </c>
      <c r="J14949">
        <v>32.313899999999997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 t="s">
        <v>26</v>
      </c>
      <c r="R14949" t="s">
        <v>26</v>
      </c>
    </row>
    <row r="14950" spans="1:18" x14ac:dyDescent="0.25">
      <c r="A14950" s="1">
        <v>42531.651350694447</v>
      </c>
      <c r="B14950">
        <v>307874</v>
      </c>
      <c r="C14950">
        <v>25.609580000000001</v>
      </c>
      <c r="D14950">
        <v>25.609580000000001</v>
      </c>
      <c r="E14950">
        <v>23.927630000000001</v>
      </c>
      <c r="F14950">
        <v>28.966290000000001</v>
      </c>
      <c r="G14950">
        <v>30.641200000000001</v>
      </c>
      <c r="H14950">
        <v>32.313899999999997</v>
      </c>
      <c r="I14950">
        <v>28.966290000000001</v>
      </c>
      <c r="J14950">
        <v>32.313899999999997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 t="s">
        <v>26</v>
      </c>
      <c r="R14950" t="s">
        <v>26</v>
      </c>
    </row>
    <row r="14951" spans="1:18" x14ac:dyDescent="0.25">
      <c r="A14951" s="1">
        <v>42531.651351851855</v>
      </c>
      <c r="B14951">
        <v>307875</v>
      </c>
      <c r="C14951">
        <v>25.609580000000001</v>
      </c>
      <c r="D14951">
        <v>25.609580000000001</v>
      </c>
      <c r="E14951">
        <v>23.927630000000001</v>
      </c>
      <c r="F14951">
        <v>27.289110000000001</v>
      </c>
      <c r="G14951">
        <v>30.641200000000001</v>
      </c>
      <c r="H14951">
        <v>32.313899999999997</v>
      </c>
      <c r="I14951">
        <v>28.966290000000001</v>
      </c>
      <c r="J14951">
        <v>32.313899999999997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 t="s">
        <v>26</v>
      </c>
      <c r="R14951" t="s">
        <v>26</v>
      </c>
    </row>
    <row r="14952" spans="1:18" x14ac:dyDescent="0.25">
      <c r="A14952" s="1">
        <v>42531.651353009256</v>
      </c>
      <c r="B14952">
        <v>307876</v>
      </c>
      <c r="C14952">
        <v>25.609580000000001</v>
      </c>
      <c r="D14952">
        <v>25.609580000000001</v>
      </c>
      <c r="E14952">
        <v>23.927630000000001</v>
      </c>
      <c r="F14952">
        <v>27.289110000000001</v>
      </c>
      <c r="G14952">
        <v>30.641200000000001</v>
      </c>
      <c r="H14952">
        <v>32.313899999999997</v>
      </c>
      <c r="I14952">
        <v>28.966290000000001</v>
      </c>
      <c r="J14952">
        <v>32.313899999999997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 t="s">
        <v>26</v>
      </c>
      <c r="R14952" t="s">
        <v>26</v>
      </c>
    </row>
    <row r="14953" spans="1:18" x14ac:dyDescent="0.25">
      <c r="A14953" s="2">
        <v>42531.651354166665</v>
      </c>
      <c r="B14953">
        <v>307877</v>
      </c>
      <c r="C14953">
        <v>25.609580000000001</v>
      </c>
      <c r="D14953">
        <v>25.609580000000001</v>
      </c>
      <c r="E14953">
        <v>23.927630000000001</v>
      </c>
      <c r="F14953">
        <v>27.289110000000001</v>
      </c>
      <c r="G14953">
        <v>30.641200000000001</v>
      </c>
      <c r="H14953">
        <v>32.313899999999997</v>
      </c>
      <c r="I14953">
        <v>28.966290000000001</v>
      </c>
      <c r="J14953">
        <v>32.313899999999997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 t="s">
        <v>26</v>
      </c>
      <c r="R14953" t="s">
        <v>26</v>
      </c>
    </row>
    <row r="14954" spans="1:18" x14ac:dyDescent="0.25">
      <c r="A14954" s="1">
        <v>42531.651355324073</v>
      </c>
      <c r="B14954">
        <v>307878</v>
      </c>
      <c r="C14954">
        <v>25.609580000000001</v>
      </c>
      <c r="D14954">
        <v>25.609580000000001</v>
      </c>
      <c r="E14954">
        <v>23.927630000000001</v>
      </c>
      <c r="F14954">
        <v>28.966290000000001</v>
      </c>
      <c r="G14954">
        <v>30.641200000000001</v>
      </c>
      <c r="H14954">
        <v>32.313899999999997</v>
      </c>
      <c r="I14954">
        <v>28.966290000000001</v>
      </c>
      <c r="J14954">
        <v>32.313899999999997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 t="s">
        <v>26</v>
      </c>
      <c r="R14954" t="s">
        <v>26</v>
      </c>
    </row>
    <row r="14955" spans="1:18" x14ac:dyDescent="0.25">
      <c r="A14955" s="1">
        <v>42531.651356481481</v>
      </c>
      <c r="B14955">
        <v>307879</v>
      </c>
      <c r="C14955">
        <v>25.609580000000001</v>
      </c>
      <c r="D14955">
        <v>25.609580000000001</v>
      </c>
      <c r="E14955">
        <v>23.927630000000001</v>
      </c>
      <c r="F14955">
        <v>27.289110000000001</v>
      </c>
      <c r="G14955">
        <v>30.641200000000001</v>
      </c>
      <c r="H14955">
        <v>32.313899999999997</v>
      </c>
      <c r="I14955">
        <v>28.966290000000001</v>
      </c>
      <c r="J14955">
        <v>32.313899999999997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 t="s">
        <v>26</v>
      </c>
      <c r="R14955" t="s">
        <v>26</v>
      </c>
    </row>
    <row r="14956" spans="1:18" x14ac:dyDescent="0.25">
      <c r="A14956" s="1">
        <v>42531.65135763889</v>
      </c>
      <c r="B14956">
        <v>307880</v>
      </c>
      <c r="C14956">
        <v>25.609580000000001</v>
      </c>
      <c r="D14956">
        <v>25.609580000000001</v>
      </c>
      <c r="E14956">
        <v>23.927630000000001</v>
      </c>
      <c r="F14956">
        <v>28.966290000000001</v>
      </c>
      <c r="G14956">
        <v>28.966290000000001</v>
      </c>
      <c r="H14956">
        <v>32.313899999999997</v>
      </c>
      <c r="I14956">
        <v>28.966290000000001</v>
      </c>
      <c r="J14956">
        <v>32.313899999999997</v>
      </c>
      <c r="K14956" t="s">
        <v>26</v>
      </c>
      <c r="L14956" t="s">
        <v>26</v>
      </c>
      <c r="M14956" t="s">
        <v>26</v>
      </c>
      <c r="N14956" t="s">
        <v>26</v>
      </c>
      <c r="O14956" t="s">
        <v>26</v>
      </c>
      <c r="P14956" t="s">
        <v>26</v>
      </c>
      <c r="Q14956" t="s">
        <v>26</v>
      </c>
      <c r="R14956" t="s">
        <v>26</v>
      </c>
    </row>
    <row r="14957" spans="1:18" x14ac:dyDescent="0.25">
      <c r="A14957" s="1">
        <v>42531.651358796298</v>
      </c>
      <c r="B14957">
        <v>307881</v>
      </c>
      <c r="C14957">
        <v>25.609580000000001</v>
      </c>
      <c r="D14957">
        <v>25.609580000000001</v>
      </c>
      <c r="E14957">
        <v>23.927630000000001</v>
      </c>
      <c r="F14957">
        <v>28.966290000000001</v>
      </c>
      <c r="G14957">
        <v>30.641200000000001</v>
      </c>
      <c r="H14957">
        <v>32.313899999999997</v>
      </c>
      <c r="I14957">
        <v>28.966290000000001</v>
      </c>
      <c r="J14957">
        <v>32.313899999999997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 t="s">
        <v>26</v>
      </c>
      <c r="R14957" t="s">
        <v>26</v>
      </c>
    </row>
    <row r="14958" spans="1:18" x14ac:dyDescent="0.25">
      <c r="A14958" s="1">
        <v>42531.651359953707</v>
      </c>
      <c r="B14958">
        <v>307882</v>
      </c>
      <c r="C14958">
        <v>25.609580000000001</v>
      </c>
      <c r="D14958">
        <v>25.609580000000001</v>
      </c>
      <c r="E14958">
        <v>23.927630000000001</v>
      </c>
      <c r="F14958">
        <v>28.966290000000001</v>
      </c>
      <c r="G14958">
        <v>30.641200000000001</v>
      </c>
      <c r="H14958">
        <v>32.313899999999997</v>
      </c>
      <c r="I14958">
        <v>28.966290000000001</v>
      </c>
      <c r="J14958">
        <v>32.313899999999997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 t="s">
        <v>26</v>
      </c>
      <c r="R14958" t="s">
        <v>26</v>
      </c>
    </row>
    <row r="14959" spans="1:18" x14ac:dyDescent="0.25">
      <c r="A14959" s="1">
        <v>42531.651361111108</v>
      </c>
      <c r="B14959">
        <v>307883</v>
      </c>
      <c r="C14959">
        <v>25.609580000000001</v>
      </c>
      <c r="D14959">
        <v>25.609580000000001</v>
      </c>
      <c r="E14959">
        <v>23.927630000000001</v>
      </c>
      <c r="F14959">
        <v>28.966290000000001</v>
      </c>
      <c r="G14959">
        <v>30.641200000000001</v>
      </c>
      <c r="H14959">
        <v>32.313899999999997</v>
      </c>
      <c r="I14959">
        <v>28.966290000000001</v>
      </c>
      <c r="J14959">
        <v>32.313899999999997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 t="s">
        <v>26</v>
      </c>
      <c r="R14959" t="s">
        <v>26</v>
      </c>
    </row>
    <row r="14960" spans="1:18" x14ac:dyDescent="0.25">
      <c r="A14960" s="1">
        <v>42531.651362268516</v>
      </c>
      <c r="B14960">
        <v>307884</v>
      </c>
      <c r="C14960">
        <v>25.609580000000001</v>
      </c>
      <c r="D14960">
        <v>25.609580000000001</v>
      </c>
      <c r="E14960">
        <v>23.927630000000001</v>
      </c>
      <c r="F14960">
        <v>28.966290000000001</v>
      </c>
      <c r="G14960">
        <v>30.641200000000001</v>
      </c>
      <c r="H14960">
        <v>32.313899999999997</v>
      </c>
      <c r="I14960">
        <v>28.966290000000001</v>
      </c>
      <c r="J14960">
        <v>32.313899999999997</v>
      </c>
      <c r="K14960" t="s">
        <v>26</v>
      </c>
      <c r="L14960" t="s">
        <v>26</v>
      </c>
      <c r="M14960" t="s">
        <v>26</v>
      </c>
      <c r="N14960" t="s">
        <v>26</v>
      </c>
      <c r="O14960" t="s">
        <v>26</v>
      </c>
      <c r="P14960" t="s">
        <v>26</v>
      </c>
      <c r="Q14960" t="s">
        <v>26</v>
      </c>
      <c r="R14960" t="s">
        <v>26</v>
      </c>
    </row>
    <row r="14961" spans="1:18" x14ac:dyDescent="0.25">
      <c r="A14961" s="1">
        <v>42531.651363425925</v>
      </c>
      <c r="B14961">
        <v>307885</v>
      </c>
      <c r="C14961">
        <v>25.609580000000001</v>
      </c>
      <c r="D14961">
        <v>25.609580000000001</v>
      </c>
      <c r="E14961">
        <v>23.927630000000001</v>
      </c>
      <c r="F14961">
        <v>28.966290000000001</v>
      </c>
      <c r="G14961">
        <v>30.641200000000001</v>
      </c>
      <c r="H14961">
        <v>32.313899999999997</v>
      </c>
      <c r="I14961">
        <v>28.966290000000001</v>
      </c>
      <c r="J14961">
        <v>32.313899999999997</v>
      </c>
      <c r="K14961" t="s">
        <v>26</v>
      </c>
      <c r="L14961" t="s">
        <v>26</v>
      </c>
      <c r="M14961" t="s">
        <v>26</v>
      </c>
      <c r="N14961" t="s">
        <v>26</v>
      </c>
      <c r="O14961" t="s">
        <v>26</v>
      </c>
      <c r="P14961" t="s">
        <v>26</v>
      </c>
      <c r="Q14961" t="s">
        <v>26</v>
      </c>
      <c r="R14961" t="s">
        <v>26</v>
      </c>
    </row>
    <row r="14962" spans="1:18" x14ac:dyDescent="0.25">
      <c r="A14962" s="1">
        <v>42531.651364583333</v>
      </c>
      <c r="B14962">
        <v>307886</v>
      </c>
      <c r="C14962">
        <v>25.609580000000001</v>
      </c>
      <c r="D14962">
        <v>25.609580000000001</v>
      </c>
      <c r="E14962">
        <v>23.927630000000001</v>
      </c>
      <c r="F14962">
        <v>27.289110000000001</v>
      </c>
      <c r="G14962">
        <v>30.641200000000001</v>
      </c>
      <c r="H14962">
        <v>32.313899999999997</v>
      </c>
      <c r="I14962">
        <v>28.966290000000001</v>
      </c>
      <c r="J14962">
        <v>32.313899999999997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 t="s">
        <v>26</v>
      </c>
      <c r="R14962" t="s">
        <v>26</v>
      </c>
    </row>
    <row r="14963" spans="1:18" x14ac:dyDescent="0.25">
      <c r="A14963" s="2">
        <v>42531.651365740741</v>
      </c>
      <c r="B14963">
        <v>307887</v>
      </c>
      <c r="C14963">
        <v>25.609580000000001</v>
      </c>
      <c r="D14963">
        <v>25.609580000000001</v>
      </c>
      <c r="E14963">
        <v>23.927630000000001</v>
      </c>
      <c r="F14963">
        <v>27.289110000000001</v>
      </c>
      <c r="G14963">
        <v>30.641200000000001</v>
      </c>
      <c r="H14963">
        <v>32.313899999999997</v>
      </c>
      <c r="I14963">
        <v>28.966290000000001</v>
      </c>
      <c r="J14963">
        <v>32.313899999999997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 t="s">
        <v>26</v>
      </c>
      <c r="R14963" t="s">
        <v>26</v>
      </c>
    </row>
    <row r="14964" spans="1:18" x14ac:dyDescent="0.25">
      <c r="A14964" s="1">
        <v>42531.65136689815</v>
      </c>
      <c r="B14964">
        <v>307888</v>
      </c>
      <c r="C14964">
        <v>25.609580000000001</v>
      </c>
      <c r="D14964">
        <v>25.609580000000001</v>
      </c>
      <c r="E14964">
        <v>23.927630000000001</v>
      </c>
      <c r="F14964">
        <v>28.966290000000001</v>
      </c>
      <c r="G14964">
        <v>30.641200000000001</v>
      </c>
      <c r="H14964">
        <v>32.313899999999997</v>
      </c>
      <c r="I14964">
        <v>28.966290000000001</v>
      </c>
      <c r="J14964">
        <v>32.313899999999997</v>
      </c>
      <c r="K14964" t="s">
        <v>26</v>
      </c>
      <c r="L14964" t="s">
        <v>26</v>
      </c>
      <c r="M14964" t="s">
        <v>26</v>
      </c>
      <c r="N14964" t="s">
        <v>26</v>
      </c>
      <c r="O14964" t="s">
        <v>26</v>
      </c>
      <c r="P14964" t="s">
        <v>26</v>
      </c>
      <c r="Q14964" t="s">
        <v>26</v>
      </c>
      <c r="R14964" t="s">
        <v>26</v>
      </c>
    </row>
    <row r="14965" spans="1:18" x14ac:dyDescent="0.25">
      <c r="A14965" s="1">
        <v>42531.651368055558</v>
      </c>
      <c r="B14965">
        <v>307889</v>
      </c>
      <c r="C14965">
        <v>25.609580000000001</v>
      </c>
      <c r="D14965">
        <v>25.609580000000001</v>
      </c>
      <c r="E14965">
        <v>23.927630000000001</v>
      </c>
      <c r="F14965">
        <v>27.289110000000001</v>
      </c>
      <c r="G14965">
        <v>30.641200000000001</v>
      </c>
      <c r="H14965">
        <v>30.641200000000001</v>
      </c>
      <c r="I14965">
        <v>28.966290000000001</v>
      </c>
      <c r="J14965">
        <v>32.313899999999997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 t="s">
        <v>26</v>
      </c>
      <c r="R14965" t="s">
        <v>26</v>
      </c>
    </row>
    <row r="14966" spans="1:18" x14ac:dyDescent="0.25">
      <c r="A14966" s="1">
        <v>42531.651369212967</v>
      </c>
      <c r="B14966">
        <v>307890</v>
      </c>
      <c r="C14966">
        <v>25.609580000000001</v>
      </c>
      <c r="D14966">
        <v>25.609580000000001</v>
      </c>
      <c r="E14966">
        <v>23.927630000000001</v>
      </c>
      <c r="F14966">
        <v>28.966290000000001</v>
      </c>
      <c r="G14966">
        <v>30.641200000000001</v>
      </c>
      <c r="H14966">
        <v>30.641200000000001</v>
      </c>
      <c r="I14966">
        <v>28.966290000000001</v>
      </c>
      <c r="J14966">
        <v>32.313899999999997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 t="s">
        <v>26</v>
      </c>
      <c r="R14966" t="s">
        <v>26</v>
      </c>
    </row>
    <row r="14967" spans="1:18" x14ac:dyDescent="0.25">
      <c r="A14967" s="1">
        <v>42531.651370370368</v>
      </c>
      <c r="B14967">
        <v>307891</v>
      </c>
      <c r="C14967">
        <v>25.609580000000001</v>
      </c>
      <c r="D14967">
        <v>25.609580000000001</v>
      </c>
      <c r="E14967">
        <v>23.927630000000001</v>
      </c>
      <c r="F14967">
        <v>27.289110000000001</v>
      </c>
      <c r="G14967">
        <v>30.641200000000001</v>
      </c>
      <c r="H14967">
        <v>32.313899999999997</v>
      </c>
      <c r="I14967">
        <v>28.966290000000001</v>
      </c>
      <c r="J14967">
        <v>32.313899999999997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 t="s">
        <v>26</v>
      </c>
      <c r="R14967" t="s">
        <v>26</v>
      </c>
    </row>
    <row r="14968" spans="1:18" x14ac:dyDescent="0.25">
      <c r="A14968" s="1">
        <v>42531.651371527776</v>
      </c>
      <c r="B14968">
        <v>307892</v>
      </c>
      <c r="C14968">
        <v>25.609580000000001</v>
      </c>
      <c r="D14968">
        <v>25.609580000000001</v>
      </c>
      <c r="E14968">
        <v>23.927630000000001</v>
      </c>
      <c r="F14968">
        <v>27.289110000000001</v>
      </c>
      <c r="G14968">
        <v>30.641200000000001</v>
      </c>
      <c r="H14968">
        <v>32.313899999999997</v>
      </c>
      <c r="I14968">
        <v>28.966290000000001</v>
      </c>
      <c r="J14968">
        <v>32.313899999999997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 t="s">
        <v>26</v>
      </c>
      <c r="R14968" t="s">
        <v>26</v>
      </c>
    </row>
    <row r="14969" spans="1:18" x14ac:dyDescent="0.25">
      <c r="A14969" s="1">
        <v>42531.651372685184</v>
      </c>
      <c r="B14969">
        <v>307893</v>
      </c>
      <c r="C14969">
        <v>25.609580000000001</v>
      </c>
      <c r="D14969">
        <v>23.927630000000001</v>
      </c>
      <c r="E14969">
        <v>23.927630000000001</v>
      </c>
      <c r="F14969">
        <v>27.289110000000001</v>
      </c>
      <c r="G14969">
        <v>28.966290000000001</v>
      </c>
      <c r="H14969">
        <v>32.313899999999997</v>
      </c>
      <c r="I14969">
        <v>28.966290000000001</v>
      </c>
      <c r="J14969">
        <v>32.313899999999997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 t="s">
        <v>26</v>
      </c>
      <c r="R14969" t="s">
        <v>26</v>
      </c>
    </row>
    <row r="14970" spans="1:18" x14ac:dyDescent="0.25">
      <c r="A14970" s="1">
        <v>42531.651373842593</v>
      </c>
      <c r="B14970">
        <v>307894</v>
      </c>
      <c r="C14970">
        <v>25.609580000000001</v>
      </c>
      <c r="D14970">
        <v>25.609580000000001</v>
      </c>
      <c r="E14970">
        <v>23.927630000000001</v>
      </c>
      <c r="F14970">
        <v>27.289110000000001</v>
      </c>
      <c r="G14970">
        <v>30.641200000000001</v>
      </c>
      <c r="H14970">
        <v>32.313899999999997</v>
      </c>
      <c r="I14970">
        <v>28.966290000000001</v>
      </c>
      <c r="J14970">
        <v>32.313899999999997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 t="s">
        <v>26</v>
      </c>
      <c r="R14970" t="s">
        <v>26</v>
      </c>
    </row>
    <row r="14971" spans="1:18" x14ac:dyDescent="0.25">
      <c r="A14971" s="1">
        <v>42531.651375000001</v>
      </c>
      <c r="B14971">
        <v>307895</v>
      </c>
      <c r="C14971">
        <v>25.609580000000001</v>
      </c>
      <c r="D14971">
        <v>25.609580000000001</v>
      </c>
      <c r="E14971">
        <v>23.927630000000001</v>
      </c>
      <c r="F14971">
        <v>28.966290000000001</v>
      </c>
      <c r="G14971">
        <v>30.641200000000001</v>
      </c>
      <c r="H14971">
        <v>32.313899999999997</v>
      </c>
      <c r="I14971">
        <v>28.966290000000001</v>
      </c>
      <c r="J14971">
        <v>32.313899999999997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 t="s">
        <v>26</v>
      </c>
      <c r="R14971" t="s">
        <v>26</v>
      </c>
    </row>
    <row r="14972" spans="1:18" x14ac:dyDescent="0.25">
      <c r="A14972" s="1">
        <v>42531.65137615741</v>
      </c>
      <c r="B14972">
        <v>307896</v>
      </c>
      <c r="C14972">
        <v>25.609580000000001</v>
      </c>
      <c r="D14972">
        <v>25.609580000000001</v>
      </c>
      <c r="E14972">
        <v>23.927630000000001</v>
      </c>
      <c r="F14972">
        <v>27.289110000000001</v>
      </c>
      <c r="G14972">
        <v>28.966290000000001</v>
      </c>
      <c r="H14972">
        <v>32.313899999999997</v>
      </c>
      <c r="I14972">
        <v>28.966290000000001</v>
      </c>
      <c r="J14972">
        <v>32.313899999999997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 t="s">
        <v>26</v>
      </c>
      <c r="R14972" t="s">
        <v>26</v>
      </c>
    </row>
    <row r="14973" spans="1:18" x14ac:dyDescent="0.25">
      <c r="A14973" s="2">
        <v>42531.651377314818</v>
      </c>
      <c r="B14973">
        <v>307897</v>
      </c>
      <c r="C14973">
        <v>25.609580000000001</v>
      </c>
      <c r="D14973">
        <v>25.609580000000001</v>
      </c>
      <c r="E14973">
        <v>23.927630000000001</v>
      </c>
      <c r="F14973">
        <v>28.966290000000001</v>
      </c>
      <c r="G14973">
        <v>30.641200000000001</v>
      </c>
      <c r="H14973">
        <v>32.313899999999997</v>
      </c>
      <c r="I14973">
        <v>28.966290000000001</v>
      </c>
      <c r="J14973">
        <v>32.313899999999997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 t="s">
        <v>26</v>
      </c>
      <c r="R14973" t="s">
        <v>26</v>
      </c>
    </row>
    <row r="14974" spans="1:18" x14ac:dyDescent="0.25">
      <c r="A14974" s="1">
        <v>42531.651378472219</v>
      </c>
      <c r="B14974">
        <v>307898</v>
      </c>
      <c r="C14974">
        <v>25.609580000000001</v>
      </c>
      <c r="D14974">
        <v>25.609580000000001</v>
      </c>
      <c r="E14974">
        <v>23.927630000000001</v>
      </c>
      <c r="F14974">
        <v>28.966290000000001</v>
      </c>
      <c r="G14974">
        <v>28.966290000000001</v>
      </c>
      <c r="H14974">
        <v>32.313899999999997</v>
      </c>
      <c r="I14974">
        <v>28.966290000000001</v>
      </c>
      <c r="J14974">
        <v>32.313899999999997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 t="s">
        <v>26</v>
      </c>
      <c r="R14974" t="s">
        <v>26</v>
      </c>
    </row>
    <row r="14975" spans="1:18" x14ac:dyDescent="0.25">
      <c r="A14975" s="1">
        <v>42531.651379629628</v>
      </c>
      <c r="B14975">
        <v>307899</v>
      </c>
      <c r="C14975">
        <v>25.609580000000001</v>
      </c>
      <c r="D14975">
        <v>25.609580000000001</v>
      </c>
      <c r="E14975">
        <v>23.927630000000001</v>
      </c>
      <c r="F14975">
        <v>27.289110000000001</v>
      </c>
      <c r="G14975">
        <v>30.641200000000001</v>
      </c>
      <c r="H14975">
        <v>32.313899999999997</v>
      </c>
      <c r="I14975">
        <v>28.966290000000001</v>
      </c>
      <c r="J14975">
        <v>32.313899999999997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 t="s">
        <v>26</v>
      </c>
      <c r="R14975" t="s">
        <v>26</v>
      </c>
    </row>
    <row r="14976" spans="1:18" x14ac:dyDescent="0.25">
      <c r="A14976" s="1">
        <v>42531.651380787036</v>
      </c>
      <c r="B14976">
        <v>307900</v>
      </c>
      <c r="C14976">
        <v>25.609580000000001</v>
      </c>
      <c r="D14976">
        <v>25.609580000000001</v>
      </c>
      <c r="E14976">
        <v>23.927630000000001</v>
      </c>
      <c r="F14976">
        <v>28.966290000000001</v>
      </c>
      <c r="G14976">
        <v>28.966290000000001</v>
      </c>
      <c r="H14976">
        <v>32.313899999999997</v>
      </c>
      <c r="I14976">
        <v>28.966290000000001</v>
      </c>
      <c r="J14976">
        <v>32.313899999999997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</row>
    <row r="14977" spans="1:18" x14ac:dyDescent="0.25">
      <c r="A14977" s="1">
        <v>42531.651381944444</v>
      </c>
      <c r="B14977">
        <v>307901</v>
      </c>
      <c r="C14977">
        <v>25.609580000000001</v>
      </c>
      <c r="D14977">
        <v>25.609580000000001</v>
      </c>
      <c r="E14977">
        <v>23.927630000000001</v>
      </c>
      <c r="F14977">
        <v>28.966290000000001</v>
      </c>
      <c r="G14977">
        <v>30.641200000000001</v>
      </c>
      <c r="H14977">
        <v>32.313899999999997</v>
      </c>
      <c r="I14977">
        <v>28.966290000000001</v>
      </c>
      <c r="J14977">
        <v>32.313899999999997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 t="s">
        <v>26</v>
      </c>
      <c r="R14977" t="s">
        <v>26</v>
      </c>
    </row>
    <row r="14978" spans="1:18" x14ac:dyDescent="0.25">
      <c r="A14978" s="1">
        <v>42531.651383101853</v>
      </c>
      <c r="B14978">
        <v>307902</v>
      </c>
      <c r="C14978">
        <v>25.609580000000001</v>
      </c>
      <c r="D14978">
        <v>23.927630000000001</v>
      </c>
      <c r="E14978">
        <v>23.927630000000001</v>
      </c>
      <c r="F14978">
        <v>27.289110000000001</v>
      </c>
      <c r="G14978">
        <v>28.966290000000001</v>
      </c>
      <c r="H14978">
        <v>32.313899999999997</v>
      </c>
      <c r="I14978">
        <v>28.966290000000001</v>
      </c>
      <c r="J14978">
        <v>32.313899999999997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 t="s">
        <v>26</v>
      </c>
      <c r="R14978" t="s">
        <v>26</v>
      </c>
    </row>
    <row r="14979" spans="1:18" x14ac:dyDescent="0.25">
      <c r="A14979" s="1">
        <v>42531.651384259261</v>
      </c>
      <c r="B14979">
        <v>307903</v>
      </c>
      <c r="C14979">
        <v>25.609580000000001</v>
      </c>
      <c r="D14979">
        <v>25.609580000000001</v>
      </c>
      <c r="E14979">
        <v>23.927630000000001</v>
      </c>
      <c r="F14979">
        <v>28.966290000000001</v>
      </c>
      <c r="G14979">
        <v>30.641200000000001</v>
      </c>
      <c r="H14979">
        <v>32.313899999999997</v>
      </c>
      <c r="I14979">
        <v>28.966290000000001</v>
      </c>
      <c r="J14979">
        <v>32.313899999999997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 t="s">
        <v>26</v>
      </c>
      <c r="R14979" t="s">
        <v>26</v>
      </c>
    </row>
    <row r="14980" spans="1:18" x14ac:dyDescent="0.25">
      <c r="A14980" s="1">
        <v>42531.65138541667</v>
      </c>
      <c r="B14980">
        <v>307904</v>
      </c>
      <c r="C14980">
        <v>25.609580000000001</v>
      </c>
      <c r="D14980">
        <v>25.609580000000001</v>
      </c>
      <c r="E14980">
        <v>23.927630000000001</v>
      </c>
      <c r="F14980">
        <v>28.966290000000001</v>
      </c>
      <c r="G14980">
        <v>30.641200000000001</v>
      </c>
      <c r="H14980">
        <v>30.641200000000001</v>
      </c>
      <c r="I14980">
        <v>28.966290000000001</v>
      </c>
      <c r="J14980">
        <v>32.313899999999997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 t="s">
        <v>26</v>
      </c>
      <c r="R14980" t="s">
        <v>26</v>
      </c>
    </row>
    <row r="14981" spans="1:18" x14ac:dyDescent="0.25">
      <c r="A14981" s="1">
        <v>42531.651386574071</v>
      </c>
      <c r="B14981">
        <v>307905</v>
      </c>
      <c r="C14981">
        <v>25.609580000000001</v>
      </c>
      <c r="D14981">
        <v>25.609580000000001</v>
      </c>
      <c r="E14981">
        <v>23.927630000000001</v>
      </c>
      <c r="F14981">
        <v>28.966290000000001</v>
      </c>
      <c r="G14981">
        <v>30.641200000000001</v>
      </c>
      <c r="H14981">
        <v>30.641200000000001</v>
      </c>
      <c r="I14981">
        <v>28.966290000000001</v>
      </c>
      <c r="J14981">
        <v>32.313899999999997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 t="s">
        <v>26</v>
      </c>
      <c r="R14981" t="s">
        <v>26</v>
      </c>
    </row>
    <row r="14982" spans="1:18" x14ac:dyDescent="0.25">
      <c r="A14982" s="1">
        <v>42531.651387731479</v>
      </c>
      <c r="B14982">
        <v>307906</v>
      </c>
      <c r="C14982">
        <v>25.609580000000001</v>
      </c>
      <c r="D14982">
        <v>25.609580000000001</v>
      </c>
      <c r="E14982">
        <v>23.927630000000001</v>
      </c>
      <c r="F14982">
        <v>27.289110000000001</v>
      </c>
      <c r="G14982">
        <v>28.966290000000001</v>
      </c>
      <c r="H14982">
        <v>32.313899999999997</v>
      </c>
      <c r="I14982">
        <v>28.966290000000001</v>
      </c>
      <c r="J14982">
        <v>32.313899999999997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 t="s">
        <v>26</v>
      </c>
      <c r="R14982" t="s">
        <v>26</v>
      </c>
    </row>
    <row r="14983" spans="1:18" x14ac:dyDescent="0.25">
      <c r="A14983" s="2">
        <v>42531.651388888888</v>
      </c>
      <c r="B14983">
        <v>307907</v>
      </c>
      <c r="C14983">
        <v>25.609580000000001</v>
      </c>
      <c r="D14983">
        <v>25.609580000000001</v>
      </c>
      <c r="E14983">
        <v>23.927630000000001</v>
      </c>
      <c r="F14983">
        <v>28.966290000000001</v>
      </c>
      <c r="G14983">
        <v>30.641200000000001</v>
      </c>
      <c r="H14983">
        <v>32.313899999999997</v>
      </c>
      <c r="I14983">
        <v>28.966290000000001</v>
      </c>
      <c r="J14983">
        <v>32.313899999999997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 t="s">
        <v>26</v>
      </c>
      <c r="R14983" t="s">
        <v>26</v>
      </c>
    </row>
    <row r="14984" spans="1:18" x14ac:dyDescent="0.25">
      <c r="A14984" s="1">
        <v>42531.651390046296</v>
      </c>
      <c r="B14984">
        <v>307908</v>
      </c>
      <c r="C14984">
        <v>25.609580000000001</v>
      </c>
      <c r="D14984">
        <v>25.609580000000001</v>
      </c>
      <c r="E14984">
        <v>23.927630000000001</v>
      </c>
      <c r="F14984">
        <v>27.289110000000001</v>
      </c>
      <c r="G14984">
        <v>30.641200000000001</v>
      </c>
      <c r="H14984">
        <v>30.641200000000001</v>
      </c>
      <c r="I14984">
        <v>28.966290000000001</v>
      </c>
      <c r="J14984">
        <v>32.313899999999997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 t="s">
        <v>26</v>
      </c>
      <c r="R14984" t="s">
        <v>26</v>
      </c>
    </row>
    <row r="14985" spans="1:18" x14ac:dyDescent="0.25">
      <c r="A14985" s="1">
        <v>42531.651391203704</v>
      </c>
      <c r="B14985">
        <v>307909</v>
      </c>
      <c r="C14985">
        <v>25.609580000000001</v>
      </c>
      <c r="D14985">
        <v>25.609580000000001</v>
      </c>
      <c r="E14985">
        <v>23.927630000000001</v>
      </c>
      <c r="F14985">
        <v>27.289110000000001</v>
      </c>
      <c r="G14985">
        <v>30.641200000000001</v>
      </c>
      <c r="H14985">
        <v>30.641200000000001</v>
      </c>
      <c r="I14985">
        <v>28.966290000000001</v>
      </c>
      <c r="J14985">
        <v>32.313899999999997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 t="s">
        <v>26</v>
      </c>
      <c r="R14985" t="s">
        <v>26</v>
      </c>
    </row>
    <row r="14986" spans="1:18" x14ac:dyDescent="0.25">
      <c r="A14986" s="1">
        <v>42531.651392361113</v>
      </c>
      <c r="B14986">
        <v>307910</v>
      </c>
      <c r="C14986">
        <v>25.609580000000001</v>
      </c>
      <c r="D14986">
        <v>25.609580000000001</v>
      </c>
      <c r="E14986">
        <v>23.927630000000001</v>
      </c>
      <c r="F14986">
        <v>28.966290000000001</v>
      </c>
      <c r="G14986">
        <v>30.641200000000001</v>
      </c>
      <c r="H14986">
        <v>30.641200000000001</v>
      </c>
      <c r="I14986">
        <v>28.966290000000001</v>
      </c>
      <c r="J14986">
        <v>32.313899999999997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 t="s">
        <v>26</v>
      </c>
      <c r="R14986" t="s">
        <v>26</v>
      </c>
    </row>
    <row r="14987" spans="1:18" x14ac:dyDescent="0.25">
      <c r="A14987" s="1">
        <v>42531.651393518521</v>
      </c>
      <c r="B14987">
        <v>307911</v>
      </c>
      <c r="C14987">
        <v>25.609580000000001</v>
      </c>
      <c r="D14987">
        <v>25.609580000000001</v>
      </c>
      <c r="E14987">
        <v>23.927630000000001</v>
      </c>
      <c r="F14987">
        <v>28.966290000000001</v>
      </c>
      <c r="G14987">
        <v>30.641200000000001</v>
      </c>
      <c r="H14987">
        <v>32.313899999999997</v>
      </c>
      <c r="I14987">
        <v>28.966290000000001</v>
      </c>
      <c r="J14987">
        <v>32.313899999999997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 t="s">
        <v>26</v>
      </c>
      <c r="R14987" t="s">
        <v>26</v>
      </c>
    </row>
    <row r="14988" spans="1:18" x14ac:dyDescent="0.25">
      <c r="A14988" s="1">
        <v>42531.651394675922</v>
      </c>
      <c r="B14988">
        <v>307912</v>
      </c>
      <c r="C14988">
        <v>25.609580000000001</v>
      </c>
      <c r="D14988">
        <v>25.609580000000001</v>
      </c>
      <c r="E14988">
        <v>23.927630000000001</v>
      </c>
      <c r="F14988">
        <v>27.289110000000001</v>
      </c>
      <c r="G14988">
        <v>30.641200000000001</v>
      </c>
      <c r="H14988">
        <v>30.641200000000001</v>
      </c>
      <c r="I14988">
        <v>28.966290000000001</v>
      </c>
      <c r="J14988">
        <v>32.313899999999997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</row>
    <row r="14989" spans="1:18" x14ac:dyDescent="0.25">
      <c r="A14989" s="1">
        <v>42531.651395833331</v>
      </c>
      <c r="B14989">
        <v>307913</v>
      </c>
      <c r="C14989">
        <v>25.609580000000001</v>
      </c>
      <c r="D14989">
        <v>25.609580000000001</v>
      </c>
      <c r="E14989">
        <v>23.927630000000001</v>
      </c>
      <c r="F14989">
        <v>28.966290000000001</v>
      </c>
      <c r="G14989">
        <v>30.641200000000001</v>
      </c>
      <c r="H14989">
        <v>30.641200000000001</v>
      </c>
      <c r="I14989">
        <v>28.966290000000001</v>
      </c>
      <c r="J14989">
        <v>32.313899999999997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 t="s">
        <v>26</v>
      </c>
      <c r="R14989" t="s">
        <v>26</v>
      </c>
    </row>
    <row r="14990" spans="1:18" x14ac:dyDescent="0.25">
      <c r="A14990" s="1">
        <v>42531.651396990739</v>
      </c>
      <c r="B14990">
        <v>307914</v>
      </c>
      <c r="C14990">
        <v>25.609580000000001</v>
      </c>
      <c r="D14990">
        <v>25.609580000000001</v>
      </c>
      <c r="E14990">
        <v>23.927630000000001</v>
      </c>
      <c r="F14990">
        <v>27.289110000000001</v>
      </c>
      <c r="G14990">
        <v>30.641200000000001</v>
      </c>
      <c r="H14990">
        <v>30.641200000000001</v>
      </c>
      <c r="I14990">
        <v>28.966290000000001</v>
      </c>
      <c r="J14990">
        <v>32.313899999999997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 t="s">
        <v>26</v>
      </c>
      <c r="R14990" t="s">
        <v>26</v>
      </c>
    </row>
    <row r="14991" spans="1:18" x14ac:dyDescent="0.25">
      <c r="A14991" s="1">
        <v>42531.651398148148</v>
      </c>
      <c r="B14991">
        <v>307915</v>
      </c>
      <c r="C14991">
        <v>25.609580000000001</v>
      </c>
      <c r="D14991">
        <v>25.609580000000001</v>
      </c>
      <c r="E14991">
        <v>23.927630000000001</v>
      </c>
      <c r="F14991">
        <v>28.966290000000001</v>
      </c>
      <c r="G14991">
        <v>30.641200000000001</v>
      </c>
      <c r="H14991">
        <v>30.641200000000001</v>
      </c>
      <c r="I14991">
        <v>28.966290000000001</v>
      </c>
      <c r="J14991">
        <v>32.313899999999997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 t="s">
        <v>26</v>
      </c>
      <c r="R14991" t="s">
        <v>26</v>
      </c>
    </row>
    <row r="14992" spans="1:18" x14ac:dyDescent="0.25">
      <c r="A14992" s="1">
        <v>42531.651399305556</v>
      </c>
      <c r="B14992">
        <v>307916</v>
      </c>
      <c r="C14992">
        <v>25.609580000000001</v>
      </c>
      <c r="D14992">
        <v>25.609580000000001</v>
      </c>
      <c r="E14992">
        <v>23.927630000000001</v>
      </c>
      <c r="F14992">
        <v>27.289110000000001</v>
      </c>
      <c r="G14992">
        <v>30.641200000000001</v>
      </c>
      <c r="H14992">
        <v>30.641200000000001</v>
      </c>
      <c r="I14992">
        <v>28.966290000000001</v>
      </c>
      <c r="J14992">
        <v>32.313899999999997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 t="s">
        <v>26</v>
      </c>
      <c r="R14992" t="s">
        <v>26</v>
      </c>
    </row>
    <row r="14993" spans="1:18" x14ac:dyDescent="0.25">
      <c r="A14993" s="2">
        <v>42531.651400462964</v>
      </c>
      <c r="B14993">
        <v>307917</v>
      </c>
      <c r="C14993">
        <v>25.609580000000001</v>
      </c>
      <c r="D14993">
        <v>25.609580000000001</v>
      </c>
      <c r="E14993">
        <v>23.927630000000001</v>
      </c>
      <c r="F14993">
        <v>28.966290000000001</v>
      </c>
      <c r="G14993">
        <v>30.641200000000001</v>
      </c>
      <c r="H14993">
        <v>30.641200000000001</v>
      </c>
      <c r="I14993">
        <v>28.966290000000001</v>
      </c>
      <c r="J14993">
        <v>32.313899999999997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 t="s">
        <v>26</v>
      </c>
      <c r="R14993" t="s">
        <v>26</v>
      </c>
    </row>
    <row r="14994" spans="1:18" x14ac:dyDescent="0.25">
      <c r="A14994" s="1">
        <v>42531.651401620373</v>
      </c>
      <c r="B14994">
        <v>307918</v>
      </c>
      <c r="C14994">
        <v>25.609580000000001</v>
      </c>
      <c r="D14994">
        <v>25.609580000000001</v>
      </c>
      <c r="E14994">
        <v>23.927630000000001</v>
      </c>
      <c r="F14994">
        <v>28.966290000000001</v>
      </c>
      <c r="G14994">
        <v>30.641200000000001</v>
      </c>
      <c r="H14994">
        <v>30.641200000000001</v>
      </c>
      <c r="I14994">
        <v>28.966290000000001</v>
      </c>
      <c r="J14994">
        <v>32.313899999999997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 t="s">
        <v>26</v>
      </c>
      <c r="R14994" t="s">
        <v>26</v>
      </c>
    </row>
    <row r="14995" spans="1:18" x14ac:dyDescent="0.25">
      <c r="A14995" s="1">
        <v>42531.651402777781</v>
      </c>
      <c r="B14995">
        <v>307919</v>
      </c>
      <c r="C14995">
        <v>25.609580000000001</v>
      </c>
      <c r="D14995">
        <v>25.609580000000001</v>
      </c>
      <c r="E14995">
        <v>23.927630000000001</v>
      </c>
      <c r="F14995">
        <v>28.966290000000001</v>
      </c>
      <c r="G14995">
        <v>30.641200000000001</v>
      </c>
      <c r="H14995">
        <v>30.641200000000001</v>
      </c>
      <c r="I14995">
        <v>28.966290000000001</v>
      </c>
      <c r="J14995">
        <v>32.313899999999997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 t="s">
        <v>26</v>
      </c>
      <c r="R14995" t="s">
        <v>26</v>
      </c>
    </row>
    <row r="14996" spans="1:18" x14ac:dyDescent="0.25">
      <c r="A14996" s="1">
        <v>42531.651403935182</v>
      </c>
      <c r="B14996">
        <v>307920</v>
      </c>
      <c r="C14996">
        <v>25.609580000000001</v>
      </c>
      <c r="D14996">
        <v>25.609580000000001</v>
      </c>
      <c r="E14996">
        <v>23.927630000000001</v>
      </c>
      <c r="F14996">
        <v>28.966290000000001</v>
      </c>
      <c r="G14996">
        <v>30.641200000000001</v>
      </c>
      <c r="H14996">
        <v>30.641200000000001</v>
      </c>
      <c r="I14996">
        <v>28.966290000000001</v>
      </c>
      <c r="J14996">
        <v>32.313899999999997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 t="s">
        <v>26</v>
      </c>
      <c r="R14996" t="s">
        <v>26</v>
      </c>
    </row>
    <row r="14997" spans="1:18" x14ac:dyDescent="0.25">
      <c r="A14997" s="1">
        <v>42531.651405092591</v>
      </c>
      <c r="B14997">
        <v>307921</v>
      </c>
      <c r="C14997">
        <v>25.609580000000001</v>
      </c>
      <c r="D14997">
        <v>25.609580000000001</v>
      </c>
      <c r="E14997">
        <v>23.927630000000001</v>
      </c>
      <c r="F14997">
        <v>28.966290000000001</v>
      </c>
      <c r="G14997">
        <v>30.641200000000001</v>
      </c>
      <c r="H14997">
        <v>30.641200000000001</v>
      </c>
      <c r="I14997">
        <v>28.966290000000001</v>
      </c>
      <c r="J14997">
        <v>32.313899999999997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 t="s">
        <v>26</v>
      </c>
      <c r="R14997" t="s">
        <v>26</v>
      </c>
    </row>
    <row r="14998" spans="1:18" x14ac:dyDescent="0.25">
      <c r="A14998" s="1">
        <v>42531.651406249999</v>
      </c>
      <c r="B14998">
        <v>307922</v>
      </c>
      <c r="C14998">
        <v>25.609580000000001</v>
      </c>
      <c r="D14998">
        <v>25.609580000000001</v>
      </c>
      <c r="E14998">
        <v>23.927630000000001</v>
      </c>
      <c r="F14998">
        <v>27.289110000000001</v>
      </c>
      <c r="G14998">
        <v>30.641200000000001</v>
      </c>
      <c r="H14998">
        <v>30.641200000000001</v>
      </c>
      <c r="I14998">
        <v>28.966290000000001</v>
      </c>
      <c r="J14998">
        <v>32.313899999999997</v>
      </c>
      <c r="K14998" t="s">
        <v>26</v>
      </c>
      <c r="L14998" t="s">
        <v>26</v>
      </c>
      <c r="M14998" t="s">
        <v>26</v>
      </c>
      <c r="N14998" t="s">
        <v>26</v>
      </c>
      <c r="O14998" t="s">
        <v>26</v>
      </c>
      <c r="P14998" t="s">
        <v>26</v>
      </c>
      <c r="Q14998" t="s">
        <v>26</v>
      </c>
      <c r="R14998" t="s">
        <v>26</v>
      </c>
    </row>
    <row r="14999" spans="1:18" x14ac:dyDescent="0.25">
      <c r="A14999" s="1">
        <v>42531.651407407408</v>
      </c>
      <c r="B14999">
        <v>307923</v>
      </c>
      <c r="C14999">
        <v>25.609580000000001</v>
      </c>
      <c r="D14999">
        <v>25.609580000000001</v>
      </c>
      <c r="E14999">
        <v>23.927630000000001</v>
      </c>
      <c r="F14999">
        <v>28.966290000000001</v>
      </c>
      <c r="G14999">
        <v>28.966290000000001</v>
      </c>
      <c r="H14999">
        <v>30.641200000000001</v>
      </c>
      <c r="I14999">
        <v>28.966290000000001</v>
      </c>
      <c r="J14999">
        <v>32.313899999999997</v>
      </c>
      <c r="K14999" t="s">
        <v>26</v>
      </c>
      <c r="L14999" t="s">
        <v>26</v>
      </c>
      <c r="M14999" t="s">
        <v>26</v>
      </c>
      <c r="N14999" t="s">
        <v>26</v>
      </c>
      <c r="O14999" t="s">
        <v>26</v>
      </c>
      <c r="P14999" t="s">
        <v>26</v>
      </c>
      <c r="Q14999" t="s">
        <v>26</v>
      </c>
      <c r="R14999" t="s">
        <v>26</v>
      </c>
    </row>
    <row r="15000" spans="1:18" x14ac:dyDescent="0.25">
      <c r="A15000" s="1">
        <v>42531.651408564816</v>
      </c>
      <c r="B15000">
        <v>307924</v>
      </c>
      <c r="C15000">
        <v>25.609580000000001</v>
      </c>
      <c r="D15000">
        <v>25.609580000000001</v>
      </c>
      <c r="E15000">
        <v>23.927630000000001</v>
      </c>
      <c r="F15000">
        <v>27.289110000000001</v>
      </c>
      <c r="G15000">
        <v>28.966290000000001</v>
      </c>
      <c r="H15000">
        <v>30.641200000000001</v>
      </c>
      <c r="I15000">
        <v>28.966290000000001</v>
      </c>
      <c r="J15000">
        <v>32.313899999999997</v>
      </c>
      <c r="K15000" t="s">
        <v>26</v>
      </c>
      <c r="L15000" t="s">
        <v>26</v>
      </c>
      <c r="M15000" t="s">
        <v>26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</row>
    <row r="15001" spans="1:18" x14ac:dyDescent="0.25">
      <c r="A15001" s="1">
        <v>42531.651409722224</v>
      </c>
      <c r="B15001">
        <v>307925</v>
      </c>
      <c r="C15001">
        <v>25.609580000000001</v>
      </c>
      <c r="D15001">
        <v>25.609580000000001</v>
      </c>
      <c r="E15001">
        <v>23.927630000000001</v>
      </c>
      <c r="F15001">
        <v>27.289110000000001</v>
      </c>
      <c r="G15001">
        <v>30.641200000000001</v>
      </c>
      <c r="H15001">
        <v>30.641200000000001</v>
      </c>
      <c r="I15001">
        <v>28.966290000000001</v>
      </c>
      <c r="J15001">
        <v>32.313899999999997</v>
      </c>
      <c r="K15001" t="s">
        <v>26</v>
      </c>
      <c r="L15001" t="s">
        <v>26</v>
      </c>
      <c r="M15001" t="s">
        <v>26</v>
      </c>
      <c r="N15001" t="s">
        <v>26</v>
      </c>
      <c r="O15001" t="s">
        <v>26</v>
      </c>
      <c r="P15001" t="s">
        <v>26</v>
      </c>
      <c r="Q15001" t="s">
        <v>26</v>
      </c>
      <c r="R15001" t="s">
        <v>26</v>
      </c>
    </row>
    <row r="15002" spans="1:18" x14ac:dyDescent="0.25">
      <c r="A15002" s="1">
        <v>42531.651410879633</v>
      </c>
      <c r="B15002">
        <v>307926</v>
      </c>
      <c r="C15002">
        <v>25.609580000000001</v>
      </c>
      <c r="D15002">
        <v>25.609580000000001</v>
      </c>
      <c r="E15002">
        <v>23.927630000000001</v>
      </c>
      <c r="F15002">
        <v>27.289110000000001</v>
      </c>
      <c r="G15002">
        <v>30.641200000000001</v>
      </c>
      <c r="H15002">
        <v>30.641200000000001</v>
      </c>
      <c r="I15002">
        <v>28.966290000000001</v>
      </c>
      <c r="J15002">
        <v>32.313899999999997</v>
      </c>
      <c r="K15002" t="s">
        <v>26</v>
      </c>
      <c r="L15002" t="s">
        <v>26</v>
      </c>
      <c r="M15002" t="s">
        <v>26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</row>
    <row r="15003" spans="1:18" x14ac:dyDescent="0.25">
      <c r="A15003" s="2">
        <v>42531.651412037034</v>
      </c>
      <c r="B15003">
        <v>307927</v>
      </c>
      <c r="C15003">
        <v>25.609580000000001</v>
      </c>
      <c r="D15003">
        <v>25.609580000000001</v>
      </c>
      <c r="E15003">
        <v>23.927630000000001</v>
      </c>
      <c r="F15003">
        <v>28.966290000000001</v>
      </c>
      <c r="G15003">
        <v>30.641200000000001</v>
      </c>
      <c r="H15003">
        <v>30.641200000000001</v>
      </c>
      <c r="I15003">
        <v>28.966290000000001</v>
      </c>
      <c r="J15003">
        <v>32.313899999999997</v>
      </c>
      <c r="K15003" t="s">
        <v>26</v>
      </c>
      <c r="L15003" t="s">
        <v>26</v>
      </c>
      <c r="M15003" t="s">
        <v>26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</row>
    <row r="15004" spans="1:18" x14ac:dyDescent="0.25">
      <c r="A15004" s="1">
        <v>42531.651413194442</v>
      </c>
      <c r="B15004">
        <v>307928</v>
      </c>
      <c r="C15004">
        <v>25.609580000000001</v>
      </c>
      <c r="D15004">
        <v>23.927630000000001</v>
      </c>
      <c r="E15004">
        <v>23.927630000000001</v>
      </c>
      <c r="F15004">
        <v>28.966290000000001</v>
      </c>
      <c r="G15004">
        <v>28.966290000000001</v>
      </c>
      <c r="H15004">
        <v>32.313899999999997</v>
      </c>
      <c r="I15004">
        <v>28.966290000000001</v>
      </c>
      <c r="J15004">
        <v>32.313899999999997</v>
      </c>
      <c r="K15004" t="s">
        <v>26</v>
      </c>
      <c r="L15004" t="s">
        <v>26</v>
      </c>
      <c r="M15004" t="s">
        <v>26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</row>
    <row r="15005" spans="1:18" x14ac:dyDescent="0.25">
      <c r="A15005" s="1">
        <v>42531.651414351851</v>
      </c>
      <c r="B15005">
        <v>307929</v>
      </c>
      <c r="C15005">
        <v>25.609580000000001</v>
      </c>
      <c r="D15005">
        <v>25.609580000000001</v>
      </c>
      <c r="E15005">
        <v>23.927630000000001</v>
      </c>
      <c r="F15005">
        <v>27.289110000000001</v>
      </c>
      <c r="G15005">
        <v>30.641200000000001</v>
      </c>
      <c r="H15005">
        <v>30.641200000000001</v>
      </c>
      <c r="I15005">
        <v>28.966290000000001</v>
      </c>
      <c r="J15005">
        <v>32.313899999999997</v>
      </c>
      <c r="K15005" t="s">
        <v>26</v>
      </c>
      <c r="L15005" t="s">
        <v>26</v>
      </c>
      <c r="M15005" t="s">
        <v>26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</row>
    <row r="15006" spans="1:18" x14ac:dyDescent="0.25">
      <c r="A15006" s="1">
        <v>42531.651415509259</v>
      </c>
      <c r="B15006">
        <v>307930</v>
      </c>
      <c r="C15006">
        <v>25.609580000000001</v>
      </c>
      <c r="D15006">
        <v>25.609580000000001</v>
      </c>
      <c r="E15006">
        <v>23.927630000000001</v>
      </c>
      <c r="F15006">
        <v>28.966290000000001</v>
      </c>
      <c r="G15006">
        <v>28.966290000000001</v>
      </c>
      <c r="H15006">
        <v>32.313899999999997</v>
      </c>
      <c r="I15006">
        <v>28.966290000000001</v>
      </c>
      <c r="J15006">
        <v>32.313899999999997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</row>
    <row r="15007" spans="1:18" x14ac:dyDescent="0.25">
      <c r="A15007" s="1">
        <v>42531.651416666668</v>
      </c>
      <c r="B15007">
        <v>307931</v>
      </c>
      <c r="C15007">
        <v>25.609580000000001</v>
      </c>
      <c r="D15007">
        <v>25.609580000000001</v>
      </c>
      <c r="E15007">
        <v>23.927630000000001</v>
      </c>
      <c r="F15007">
        <v>28.966290000000001</v>
      </c>
      <c r="G15007">
        <v>30.641200000000001</v>
      </c>
      <c r="H15007">
        <v>30.641200000000001</v>
      </c>
      <c r="I15007">
        <v>28.966290000000001</v>
      </c>
      <c r="J15007">
        <v>32.313899999999997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</row>
    <row r="15008" spans="1:18" x14ac:dyDescent="0.25">
      <c r="A15008" s="1">
        <v>42531.651417824076</v>
      </c>
      <c r="B15008">
        <v>307932</v>
      </c>
      <c r="C15008">
        <v>25.609580000000001</v>
      </c>
      <c r="D15008">
        <v>25.609580000000001</v>
      </c>
      <c r="E15008">
        <v>23.927630000000001</v>
      </c>
      <c r="F15008">
        <v>27.289110000000001</v>
      </c>
      <c r="G15008">
        <v>30.641200000000001</v>
      </c>
      <c r="H15008">
        <v>32.313899999999997</v>
      </c>
      <c r="I15008">
        <v>28.966290000000001</v>
      </c>
      <c r="J15008">
        <v>32.313899999999997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</row>
    <row r="15009" spans="1:18" x14ac:dyDescent="0.25">
      <c r="A15009" s="1">
        <v>42531.651418981484</v>
      </c>
      <c r="B15009">
        <v>307933</v>
      </c>
      <c r="C15009">
        <v>25.609580000000001</v>
      </c>
      <c r="D15009">
        <v>23.927630000000001</v>
      </c>
      <c r="E15009">
        <v>23.927630000000001</v>
      </c>
      <c r="F15009">
        <v>28.966290000000001</v>
      </c>
      <c r="G15009">
        <v>30.641200000000001</v>
      </c>
      <c r="H15009">
        <v>30.641200000000001</v>
      </c>
      <c r="I15009">
        <v>28.966290000000001</v>
      </c>
      <c r="J15009">
        <v>32.313899999999997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</row>
    <row r="15010" spans="1:18" x14ac:dyDescent="0.25">
      <c r="A15010" s="1">
        <v>42531.651420138885</v>
      </c>
      <c r="B15010">
        <v>307934</v>
      </c>
      <c r="C15010">
        <v>25.609580000000001</v>
      </c>
      <c r="D15010">
        <v>23.927630000000001</v>
      </c>
      <c r="E15010">
        <v>23.927630000000001</v>
      </c>
      <c r="F15010">
        <v>28.966290000000001</v>
      </c>
      <c r="G15010">
        <v>30.641200000000001</v>
      </c>
      <c r="H15010">
        <v>30.641200000000001</v>
      </c>
      <c r="I15010">
        <v>28.966290000000001</v>
      </c>
      <c r="J15010">
        <v>32.313899999999997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</row>
    <row r="15011" spans="1:18" x14ac:dyDescent="0.25">
      <c r="A15011" s="1">
        <v>42531.651421296294</v>
      </c>
      <c r="B15011">
        <v>307935</v>
      </c>
      <c r="C15011">
        <v>25.609580000000001</v>
      </c>
      <c r="D15011">
        <v>25.609580000000001</v>
      </c>
      <c r="E15011">
        <v>23.927630000000001</v>
      </c>
      <c r="F15011">
        <v>27.289110000000001</v>
      </c>
      <c r="G15011">
        <v>30.641200000000001</v>
      </c>
      <c r="H15011">
        <v>30.641200000000001</v>
      </c>
      <c r="I15011">
        <v>28.966290000000001</v>
      </c>
      <c r="J15011">
        <v>32.313899999999997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</row>
    <row r="15012" spans="1:18" x14ac:dyDescent="0.25">
      <c r="A15012" s="1">
        <v>42531.651422453702</v>
      </c>
      <c r="B15012">
        <v>307936</v>
      </c>
      <c r="C15012">
        <v>25.609580000000001</v>
      </c>
      <c r="D15012">
        <v>25.609580000000001</v>
      </c>
      <c r="E15012">
        <v>23.927630000000001</v>
      </c>
      <c r="F15012">
        <v>27.289110000000001</v>
      </c>
      <c r="G15012">
        <v>30.641200000000001</v>
      </c>
      <c r="H15012">
        <v>32.313899999999997</v>
      </c>
      <c r="I15012">
        <v>28.966290000000001</v>
      </c>
      <c r="J15012">
        <v>32.313899999999997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</row>
    <row r="15013" spans="1:18" x14ac:dyDescent="0.25">
      <c r="A15013" s="2">
        <v>42531.651423611111</v>
      </c>
      <c r="B15013">
        <v>307937</v>
      </c>
      <c r="C15013">
        <v>25.609580000000001</v>
      </c>
      <c r="D15013">
        <v>25.609580000000001</v>
      </c>
      <c r="E15013">
        <v>23.927630000000001</v>
      </c>
      <c r="F15013">
        <v>28.966290000000001</v>
      </c>
      <c r="G15013">
        <v>30.641200000000001</v>
      </c>
      <c r="H15013">
        <v>30.641200000000001</v>
      </c>
      <c r="I15013">
        <v>28.966290000000001</v>
      </c>
      <c r="J15013">
        <v>32.313899999999997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</row>
    <row r="15014" spans="1:18" x14ac:dyDescent="0.25">
      <c r="A15014" s="1">
        <v>42531.651424768519</v>
      </c>
      <c r="B15014">
        <v>307938</v>
      </c>
      <c r="C15014">
        <v>25.609580000000001</v>
      </c>
      <c r="D15014">
        <v>25.609580000000001</v>
      </c>
      <c r="E15014">
        <v>23.927630000000001</v>
      </c>
      <c r="F15014">
        <v>28.966290000000001</v>
      </c>
      <c r="G15014">
        <v>28.966290000000001</v>
      </c>
      <c r="H15014">
        <v>30.641200000000001</v>
      </c>
      <c r="I15014">
        <v>28.966290000000001</v>
      </c>
      <c r="J15014">
        <v>32.313899999999997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 t="s">
        <v>26</v>
      </c>
      <c r="R15014" t="s">
        <v>26</v>
      </c>
    </row>
    <row r="15015" spans="1:18" x14ac:dyDescent="0.25">
      <c r="A15015" s="1">
        <v>42531.651425925927</v>
      </c>
      <c r="B15015">
        <v>307939</v>
      </c>
      <c r="C15015">
        <v>25.609580000000001</v>
      </c>
      <c r="D15015">
        <v>25.609580000000001</v>
      </c>
      <c r="E15015">
        <v>23.927630000000001</v>
      </c>
      <c r="F15015">
        <v>27.289110000000001</v>
      </c>
      <c r="G15015">
        <v>30.641200000000001</v>
      </c>
      <c r="H15015">
        <v>30.641200000000001</v>
      </c>
      <c r="I15015">
        <v>28.966290000000001</v>
      </c>
      <c r="J15015">
        <v>32.313899999999997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 t="s">
        <v>26</v>
      </c>
      <c r="R15015" t="s">
        <v>26</v>
      </c>
    </row>
    <row r="15016" spans="1:18" x14ac:dyDescent="0.25">
      <c r="A15016" s="1">
        <v>42531.651427083336</v>
      </c>
      <c r="B15016">
        <v>307940</v>
      </c>
      <c r="C15016">
        <v>25.609580000000001</v>
      </c>
      <c r="D15016">
        <v>25.609580000000001</v>
      </c>
      <c r="E15016">
        <v>23.927630000000001</v>
      </c>
      <c r="F15016">
        <v>28.966290000000001</v>
      </c>
      <c r="G15016">
        <v>30.641200000000001</v>
      </c>
      <c r="H15016">
        <v>30.641200000000001</v>
      </c>
      <c r="I15016">
        <v>28.966290000000001</v>
      </c>
      <c r="J15016">
        <v>32.313899999999997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 t="s">
        <v>26</v>
      </c>
      <c r="R15016" t="s">
        <v>26</v>
      </c>
    </row>
    <row r="15017" spans="1:18" x14ac:dyDescent="0.25">
      <c r="A15017" s="1">
        <v>42531.651428240744</v>
      </c>
      <c r="B15017">
        <v>307941</v>
      </c>
      <c r="C15017">
        <v>25.609580000000001</v>
      </c>
      <c r="D15017">
        <v>23.927630000000001</v>
      </c>
      <c r="E15017">
        <v>23.927630000000001</v>
      </c>
      <c r="F15017">
        <v>27.289110000000001</v>
      </c>
      <c r="G15017">
        <v>30.641200000000001</v>
      </c>
      <c r="H15017">
        <v>30.641200000000001</v>
      </c>
      <c r="I15017">
        <v>28.966290000000001</v>
      </c>
      <c r="J15017">
        <v>32.313899999999997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 t="s">
        <v>26</v>
      </c>
      <c r="R15017" t="s">
        <v>26</v>
      </c>
    </row>
    <row r="15018" spans="1:18" x14ac:dyDescent="0.25">
      <c r="A15018" s="1">
        <v>42531.651429398145</v>
      </c>
      <c r="B15018">
        <v>307942</v>
      </c>
      <c r="C15018">
        <v>25.609580000000001</v>
      </c>
      <c r="D15018">
        <v>25.609580000000001</v>
      </c>
      <c r="E15018">
        <v>23.927630000000001</v>
      </c>
      <c r="F15018">
        <v>27.289110000000001</v>
      </c>
      <c r="G15018">
        <v>28.966290000000001</v>
      </c>
      <c r="H15018">
        <v>30.641200000000001</v>
      </c>
      <c r="I15018">
        <v>28.966290000000001</v>
      </c>
      <c r="J15018">
        <v>32.313899999999997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 t="s">
        <v>26</v>
      </c>
      <c r="R15018" t="s">
        <v>26</v>
      </c>
    </row>
    <row r="15019" spans="1:18" x14ac:dyDescent="0.25">
      <c r="A15019" s="1">
        <v>42531.651430555554</v>
      </c>
      <c r="B15019">
        <v>307943</v>
      </c>
      <c r="C15019">
        <v>25.609580000000001</v>
      </c>
      <c r="D15019">
        <v>25.609580000000001</v>
      </c>
      <c r="E15019">
        <v>23.927630000000001</v>
      </c>
      <c r="F15019">
        <v>28.966290000000001</v>
      </c>
      <c r="G15019">
        <v>28.966290000000001</v>
      </c>
      <c r="H15019">
        <v>30.641200000000001</v>
      </c>
      <c r="I15019">
        <v>28.966290000000001</v>
      </c>
      <c r="J15019">
        <v>32.313899999999997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 t="s">
        <v>26</v>
      </c>
      <c r="R15019" t="s">
        <v>26</v>
      </c>
    </row>
    <row r="15020" spans="1:18" x14ac:dyDescent="0.25">
      <c r="A15020" s="1">
        <v>42531.651431712962</v>
      </c>
      <c r="B15020">
        <v>307944</v>
      </c>
      <c r="C15020">
        <v>25.609580000000001</v>
      </c>
      <c r="D15020">
        <v>25.609580000000001</v>
      </c>
      <c r="E15020">
        <v>23.927630000000001</v>
      </c>
      <c r="F15020">
        <v>28.966290000000001</v>
      </c>
      <c r="G15020">
        <v>30.641200000000001</v>
      </c>
      <c r="H15020">
        <v>30.641200000000001</v>
      </c>
      <c r="I15020">
        <v>28.966290000000001</v>
      </c>
      <c r="J15020">
        <v>32.313899999999997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 t="s">
        <v>26</v>
      </c>
      <c r="R15020" t="s">
        <v>26</v>
      </c>
    </row>
    <row r="15021" spans="1:18" x14ac:dyDescent="0.25">
      <c r="A15021" s="1">
        <v>42531.651432870371</v>
      </c>
      <c r="B15021">
        <v>307945</v>
      </c>
      <c r="C15021">
        <v>25.609580000000001</v>
      </c>
      <c r="D15021">
        <v>23.927630000000001</v>
      </c>
      <c r="E15021">
        <v>23.927630000000001</v>
      </c>
      <c r="F15021">
        <v>28.966290000000001</v>
      </c>
      <c r="G15021">
        <v>28.966290000000001</v>
      </c>
      <c r="H15021">
        <v>30.641200000000001</v>
      </c>
      <c r="I15021">
        <v>28.966290000000001</v>
      </c>
      <c r="J15021">
        <v>32.313899999999997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 t="s">
        <v>26</v>
      </c>
      <c r="R15021" t="s">
        <v>26</v>
      </c>
    </row>
    <row r="15022" spans="1:18" x14ac:dyDescent="0.25">
      <c r="A15022" s="1">
        <v>42531.651434027779</v>
      </c>
      <c r="B15022">
        <v>307946</v>
      </c>
      <c r="C15022">
        <v>25.609580000000001</v>
      </c>
      <c r="D15022">
        <v>25.609580000000001</v>
      </c>
      <c r="E15022">
        <v>23.927630000000001</v>
      </c>
      <c r="F15022">
        <v>28.966290000000001</v>
      </c>
      <c r="G15022">
        <v>28.966290000000001</v>
      </c>
      <c r="H15022">
        <v>30.641200000000001</v>
      </c>
      <c r="I15022">
        <v>28.966290000000001</v>
      </c>
      <c r="J15022">
        <v>32.313899999999997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 t="s">
        <v>26</v>
      </c>
      <c r="R15022" t="s">
        <v>26</v>
      </c>
    </row>
    <row r="15023" spans="1:18" x14ac:dyDescent="0.25">
      <c r="A15023" s="2">
        <v>42531.651435185187</v>
      </c>
      <c r="B15023">
        <v>307947</v>
      </c>
      <c r="C15023">
        <v>25.609580000000001</v>
      </c>
      <c r="D15023">
        <v>25.609580000000001</v>
      </c>
      <c r="E15023">
        <v>23.927630000000001</v>
      </c>
      <c r="F15023">
        <v>28.966290000000001</v>
      </c>
      <c r="G15023">
        <v>28.966290000000001</v>
      </c>
      <c r="H15023">
        <v>30.641200000000001</v>
      </c>
      <c r="I15023">
        <v>28.966290000000001</v>
      </c>
      <c r="J15023">
        <v>32.313899999999997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 t="s">
        <v>26</v>
      </c>
      <c r="R15023" t="s">
        <v>26</v>
      </c>
    </row>
    <row r="15024" spans="1:18" x14ac:dyDescent="0.25">
      <c r="A15024" s="1">
        <v>42531.651436342596</v>
      </c>
      <c r="B15024">
        <v>307948</v>
      </c>
      <c r="C15024">
        <v>25.609580000000001</v>
      </c>
      <c r="D15024">
        <v>25.609580000000001</v>
      </c>
      <c r="E15024">
        <v>23.927630000000001</v>
      </c>
      <c r="F15024">
        <v>27.289110000000001</v>
      </c>
      <c r="G15024">
        <v>28.966290000000001</v>
      </c>
      <c r="H15024">
        <v>30.641200000000001</v>
      </c>
      <c r="I15024">
        <v>28.966290000000001</v>
      </c>
      <c r="J15024">
        <v>32.313899999999997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 t="s">
        <v>26</v>
      </c>
      <c r="R15024" t="s">
        <v>26</v>
      </c>
    </row>
    <row r="15025" spans="1:18" x14ac:dyDescent="0.25">
      <c r="A15025" s="1">
        <v>42531.651437499997</v>
      </c>
      <c r="B15025">
        <v>307949</v>
      </c>
      <c r="C15025">
        <v>25.609580000000001</v>
      </c>
      <c r="D15025">
        <v>25.609580000000001</v>
      </c>
      <c r="E15025">
        <v>23.927630000000001</v>
      </c>
      <c r="F15025">
        <v>27.289110000000001</v>
      </c>
      <c r="G15025">
        <v>28.966290000000001</v>
      </c>
      <c r="H15025">
        <v>30.641200000000001</v>
      </c>
      <c r="I15025">
        <v>28.966290000000001</v>
      </c>
      <c r="J15025">
        <v>32.313899999999997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 t="s">
        <v>26</v>
      </c>
      <c r="R15025" t="s">
        <v>26</v>
      </c>
    </row>
    <row r="15026" spans="1:18" x14ac:dyDescent="0.25">
      <c r="A15026" s="1">
        <v>42531.651438657405</v>
      </c>
      <c r="B15026">
        <v>307950</v>
      </c>
      <c r="C15026">
        <v>25.609580000000001</v>
      </c>
      <c r="D15026">
        <v>23.927630000000001</v>
      </c>
      <c r="E15026">
        <v>23.927630000000001</v>
      </c>
      <c r="F15026">
        <v>27.289110000000001</v>
      </c>
      <c r="G15026">
        <v>28.966290000000001</v>
      </c>
      <c r="H15026">
        <v>30.641200000000001</v>
      </c>
      <c r="I15026">
        <v>28.966290000000001</v>
      </c>
      <c r="J15026">
        <v>32.313899999999997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 t="s">
        <v>26</v>
      </c>
      <c r="R15026" t="s">
        <v>26</v>
      </c>
    </row>
    <row r="15027" spans="1:18" x14ac:dyDescent="0.25">
      <c r="A15027" s="1">
        <v>42531.651439814814</v>
      </c>
      <c r="B15027">
        <v>307951</v>
      </c>
      <c r="C15027">
        <v>25.609580000000001</v>
      </c>
      <c r="D15027">
        <v>25.609580000000001</v>
      </c>
      <c r="E15027">
        <v>23.927630000000001</v>
      </c>
      <c r="F15027">
        <v>28.966290000000001</v>
      </c>
      <c r="G15027">
        <v>30.641200000000001</v>
      </c>
      <c r="H15027">
        <v>30.641200000000001</v>
      </c>
      <c r="I15027">
        <v>28.966290000000001</v>
      </c>
      <c r="J15027">
        <v>32.313899999999997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 t="s">
        <v>26</v>
      </c>
      <c r="R15027" t="s">
        <v>26</v>
      </c>
    </row>
    <row r="15028" spans="1:18" x14ac:dyDescent="0.25">
      <c r="A15028" s="1">
        <v>42531.651440972222</v>
      </c>
      <c r="B15028">
        <v>307952</v>
      </c>
      <c r="C15028">
        <v>25.609580000000001</v>
      </c>
      <c r="D15028">
        <v>25.609580000000001</v>
      </c>
      <c r="E15028">
        <v>23.927630000000001</v>
      </c>
      <c r="F15028">
        <v>27.289110000000001</v>
      </c>
      <c r="G15028">
        <v>30.641200000000001</v>
      </c>
      <c r="H15028">
        <v>30.641200000000001</v>
      </c>
      <c r="I15028">
        <v>28.966290000000001</v>
      </c>
      <c r="J15028">
        <v>32.313899999999997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 t="s">
        <v>26</v>
      </c>
      <c r="R15028" t="s">
        <v>26</v>
      </c>
    </row>
    <row r="15029" spans="1:18" x14ac:dyDescent="0.25">
      <c r="A15029" s="1">
        <v>42531.651442129631</v>
      </c>
      <c r="B15029">
        <v>307953</v>
      </c>
      <c r="C15029">
        <v>25.609580000000001</v>
      </c>
      <c r="D15029">
        <v>25.609580000000001</v>
      </c>
      <c r="E15029">
        <v>23.927630000000001</v>
      </c>
      <c r="F15029">
        <v>27.289110000000001</v>
      </c>
      <c r="G15029">
        <v>30.641200000000001</v>
      </c>
      <c r="H15029">
        <v>30.641200000000001</v>
      </c>
      <c r="I15029">
        <v>28.966290000000001</v>
      </c>
      <c r="J15029">
        <v>32.313899999999997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26</v>
      </c>
      <c r="R15029" t="s">
        <v>26</v>
      </c>
    </row>
    <row r="15030" spans="1:18" x14ac:dyDescent="0.25">
      <c r="A15030" s="1">
        <v>42531.651443287039</v>
      </c>
      <c r="B15030">
        <v>307954</v>
      </c>
      <c r="C15030">
        <v>25.609580000000001</v>
      </c>
      <c r="D15030">
        <v>25.609580000000001</v>
      </c>
      <c r="E15030">
        <v>23.927630000000001</v>
      </c>
      <c r="F15030">
        <v>27.289110000000001</v>
      </c>
      <c r="G15030">
        <v>30.641200000000001</v>
      </c>
      <c r="H15030">
        <v>30.641200000000001</v>
      </c>
      <c r="I15030">
        <v>28.966290000000001</v>
      </c>
      <c r="J15030">
        <v>32.313899999999997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 t="s">
        <v>26</v>
      </c>
      <c r="R15030" t="s">
        <v>26</v>
      </c>
    </row>
    <row r="15031" spans="1:18" x14ac:dyDescent="0.25">
      <c r="A15031" s="1">
        <v>42531.651444444447</v>
      </c>
      <c r="B15031">
        <v>307955</v>
      </c>
      <c r="C15031">
        <v>25.609580000000001</v>
      </c>
      <c r="D15031">
        <v>25.609580000000001</v>
      </c>
      <c r="E15031">
        <v>23.927630000000001</v>
      </c>
      <c r="F15031">
        <v>27.289110000000001</v>
      </c>
      <c r="G15031">
        <v>30.641200000000001</v>
      </c>
      <c r="H15031">
        <v>30.641200000000001</v>
      </c>
      <c r="I15031">
        <v>28.966290000000001</v>
      </c>
      <c r="J15031">
        <v>32.313899999999997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 t="s">
        <v>26</v>
      </c>
      <c r="R15031" t="s">
        <v>26</v>
      </c>
    </row>
    <row r="15032" spans="1:18" x14ac:dyDescent="0.25">
      <c r="A15032" s="1">
        <v>42531.651445601849</v>
      </c>
      <c r="B15032">
        <v>307956</v>
      </c>
      <c r="C15032">
        <v>25.609580000000001</v>
      </c>
      <c r="D15032">
        <v>23.927630000000001</v>
      </c>
      <c r="E15032">
        <v>23.927630000000001</v>
      </c>
      <c r="F15032">
        <v>28.966290000000001</v>
      </c>
      <c r="G15032">
        <v>28.966290000000001</v>
      </c>
      <c r="H15032">
        <v>30.641200000000001</v>
      </c>
      <c r="I15032">
        <v>28.966290000000001</v>
      </c>
      <c r="J15032">
        <v>32.313899999999997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 t="s">
        <v>26</v>
      </c>
      <c r="R15032" t="s">
        <v>26</v>
      </c>
    </row>
    <row r="15033" spans="1:18" x14ac:dyDescent="0.25">
      <c r="A15033" s="2">
        <v>42531.651446759257</v>
      </c>
      <c r="B15033">
        <v>307957</v>
      </c>
      <c r="C15033">
        <v>25.609580000000001</v>
      </c>
      <c r="D15033">
        <v>25.609580000000001</v>
      </c>
      <c r="E15033">
        <v>23.927630000000001</v>
      </c>
      <c r="F15033">
        <v>28.966290000000001</v>
      </c>
      <c r="G15033">
        <v>30.641200000000001</v>
      </c>
      <c r="H15033">
        <v>30.641200000000001</v>
      </c>
      <c r="I15033">
        <v>28.966290000000001</v>
      </c>
      <c r="J15033">
        <v>32.313899999999997</v>
      </c>
      <c r="K15033" t="s">
        <v>26</v>
      </c>
      <c r="L15033" t="s">
        <v>26</v>
      </c>
      <c r="M15033" t="s">
        <v>26</v>
      </c>
      <c r="N15033" t="s">
        <v>26</v>
      </c>
      <c r="O15033" t="s">
        <v>26</v>
      </c>
      <c r="P15033" t="s">
        <v>26</v>
      </c>
      <c r="Q15033" t="s">
        <v>26</v>
      </c>
      <c r="R15033" t="s">
        <v>26</v>
      </c>
    </row>
    <row r="15034" spans="1:18" x14ac:dyDescent="0.25">
      <c r="A15034" s="1">
        <v>42531.651447916665</v>
      </c>
      <c r="B15034">
        <v>307958</v>
      </c>
      <c r="C15034">
        <v>25.609580000000001</v>
      </c>
      <c r="D15034">
        <v>25.609580000000001</v>
      </c>
      <c r="E15034">
        <v>23.927630000000001</v>
      </c>
      <c r="F15034">
        <v>27.289110000000001</v>
      </c>
      <c r="G15034">
        <v>30.641200000000001</v>
      </c>
      <c r="H15034">
        <v>30.641200000000001</v>
      </c>
      <c r="I15034">
        <v>28.966290000000001</v>
      </c>
      <c r="J15034">
        <v>32.313899999999997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26</v>
      </c>
      <c r="R15034" t="s">
        <v>26</v>
      </c>
    </row>
    <row r="15035" spans="1:18" x14ac:dyDescent="0.25">
      <c r="A15035" s="1">
        <v>42531.651449074074</v>
      </c>
      <c r="B15035">
        <v>307959</v>
      </c>
      <c r="C15035">
        <v>25.609580000000001</v>
      </c>
      <c r="D15035">
        <v>25.609580000000001</v>
      </c>
      <c r="E15035">
        <v>23.927630000000001</v>
      </c>
      <c r="F15035">
        <v>27.289110000000001</v>
      </c>
      <c r="G15035">
        <v>28.966290000000001</v>
      </c>
      <c r="H15035">
        <v>30.641200000000001</v>
      </c>
      <c r="I15035">
        <v>28.966290000000001</v>
      </c>
      <c r="J15035">
        <v>32.313899999999997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 t="s">
        <v>26</v>
      </c>
      <c r="R15035" t="s">
        <v>26</v>
      </c>
    </row>
    <row r="15036" spans="1:18" x14ac:dyDescent="0.25">
      <c r="A15036" s="1">
        <v>42531.651450231482</v>
      </c>
      <c r="B15036">
        <v>307960</v>
      </c>
      <c r="C15036">
        <v>25.609580000000001</v>
      </c>
      <c r="D15036">
        <v>25.609580000000001</v>
      </c>
      <c r="E15036">
        <v>23.927630000000001</v>
      </c>
      <c r="F15036">
        <v>27.289110000000001</v>
      </c>
      <c r="G15036">
        <v>28.966290000000001</v>
      </c>
      <c r="H15036">
        <v>30.641200000000001</v>
      </c>
      <c r="I15036">
        <v>28.966290000000001</v>
      </c>
      <c r="J15036">
        <v>32.313899999999997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 t="s">
        <v>26</v>
      </c>
      <c r="R15036" t="s">
        <v>26</v>
      </c>
    </row>
    <row r="15037" spans="1:18" x14ac:dyDescent="0.25">
      <c r="A15037" s="1">
        <v>42531.651451388891</v>
      </c>
      <c r="B15037">
        <v>307961</v>
      </c>
      <c r="C15037">
        <v>25.609580000000001</v>
      </c>
      <c r="D15037">
        <v>25.609580000000001</v>
      </c>
      <c r="E15037">
        <v>23.927630000000001</v>
      </c>
      <c r="F15037">
        <v>28.966290000000001</v>
      </c>
      <c r="G15037">
        <v>28.966290000000001</v>
      </c>
      <c r="H15037">
        <v>30.641200000000001</v>
      </c>
      <c r="I15037">
        <v>28.966290000000001</v>
      </c>
      <c r="J15037">
        <v>32.313899999999997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 t="s">
        <v>26</v>
      </c>
      <c r="R15037" t="s">
        <v>26</v>
      </c>
    </row>
    <row r="15038" spans="1:18" x14ac:dyDescent="0.25">
      <c r="A15038" s="1">
        <v>42531.651452546299</v>
      </c>
      <c r="B15038">
        <v>307962</v>
      </c>
      <c r="C15038">
        <v>25.609580000000001</v>
      </c>
      <c r="D15038">
        <v>25.609580000000001</v>
      </c>
      <c r="E15038">
        <v>23.927630000000001</v>
      </c>
      <c r="F15038">
        <v>27.289110000000001</v>
      </c>
      <c r="G15038">
        <v>28.966290000000001</v>
      </c>
      <c r="H15038">
        <v>30.641200000000001</v>
      </c>
      <c r="I15038">
        <v>28.966290000000001</v>
      </c>
      <c r="J15038">
        <v>32.313899999999997</v>
      </c>
      <c r="K15038" t="s">
        <v>26</v>
      </c>
      <c r="L15038" t="s">
        <v>26</v>
      </c>
      <c r="M15038" t="s">
        <v>26</v>
      </c>
      <c r="N15038" t="s">
        <v>26</v>
      </c>
      <c r="O15038" t="s">
        <v>26</v>
      </c>
      <c r="P15038" t="s">
        <v>26</v>
      </c>
      <c r="Q15038" t="s">
        <v>26</v>
      </c>
      <c r="R15038" t="s">
        <v>26</v>
      </c>
    </row>
    <row r="15039" spans="1:18" x14ac:dyDescent="0.25">
      <c r="A15039" s="1">
        <v>42531.6514537037</v>
      </c>
      <c r="B15039">
        <v>307963</v>
      </c>
      <c r="C15039">
        <v>25.609580000000001</v>
      </c>
      <c r="D15039">
        <v>25.609580000000001</v>
      </c>
      <c r="E15039">
        <v>23.927630000000001</v>
      </c>
      <c r="F15039">
        <v>27.289110000000001</v>
      </c>
      <c r="G15039">
        <v>28.966290000000001</v>
      </c>
      <c r="H15039">
        <v>30.641200000000001</v>
      </c>
      <c r="I15039">
        <v>28.966290000000001</v>
      </c>
      <c r="J15039">
        <v>32.313899999999997</v>
      </c>
      <c r="K15039" t="s">
        <v>26</v>
      </c>
      <c r="L15039" t="s">
        <v>26</v>
      </c>
      <c r="M15039" t="s">
        <v>26</v>
      </c>
      <c r="N15039" t="s">
        <v>26</v>
      </c>
      <c r="O15039" t="s">
        <v>26</v>
      </c>
      <c r="P15039" t="s">
        <v>26</v>
      </c>
      <c r="Q15039" t="s">
        <v>26</v>
      </c>
      <c r="R15039" t="s">
        <v>26</v>
      </c>
    </row>
    <row r="15040" spans="1:18" x14ac:dyDescent="0.25">
      <c r="A15040" s="1">
        <v>42531.651454861109</v>
      </c>
      <c r="B15040">
        <v>307964</v>
      </c>
      <c r="C15040">
        <v>25.609580000000001</v>
      </c>
      <c r="D15040">
        <v>25.609580000000001</v>
      </c>
      <c r="E15040">
        <v>23.927630000000001</v>
      </c>
      <c r="F15040">
        <v>27.289110000000001</v>
      </c>
      <c r="G15040">
        <v>28.966290000000001</v>
      </c>
      <c r="H15040">
        <v>30.641200000000001</v>
      </c>
      <c r="I15040">
        <v>28.966290000000001</v>
      </c>
      <c r="J15040">
        <v>32.313899999999997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 t="s">
        <v>26</v>
      </c>
      <c r="R15040" t="s">
        <v>26</v>
      </c>
    </row>
    <row r="15041" spans="1:18" x14ac:dyDescent="0.25">
      <c r="A15041" s="1">
        <v>42531.651456018517</v>
      </c>
      <c r="B15041">
        <v>307965</v>
      </c>
      <c r="C15041">
        <v>25.609580000000001</v>
      </c>
      <c r="D15041">
        <v>23.927630000000001</v>
      </c>
      <c r="E15041">
        <v>23.927630000000001</v>
      </c>
      <c r="F15041">
        <v>27.289110000000001</v>
      </c>
      <c r="G15041">
        <v>28.966290000000001</v>
      </c>
      <c r="H15041">
        <v>30.641200000000001</v>
      </c>
      <c r="I15041">
        <v>28.966290000000001</v>
      </c>
      <c r="J15041">
        <v>32.313899999999997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 t="s">
        <v>26</v>
      </c>
      <c r="R15041" t="s">
        <v>26</v>
      </c>
    </row>
    <row r="15042" spans="1:18" x14ac:dyDescent="0.25">
      <c r="A15042" s="1">
        <v>42531.651457175925</v>
      </c>
      <c r="B15042">
        <v>307966</v>
      </c>
      <c r="C15042">
        <v>25.609580000000001</v>
      </c>
      <c r="D15042">
        <v>25.609580000000001</v>
      </c>
      <c r="E15042">
        <v>23.927630000000001</v>
      </c>
      <c r="F15042">
        <v>27.289110000000001</v>
      </c>
      <c r="G15042">
        <v>28.966290000000001</v>
      </c>
      <c r="H15042">
        <v>30.641200000000001</v>
      </c>
      <c r="I15042">
        <v>28.966290000000001</v>
      </c>
      <c r="J15042">
        <v>32.313899999999997</v>
      </c>
      <c r="K15042" t="s">
        <v>26</v>
      </c>
      <c r="L15042" t="s">
        <v>26</v>
      </c>
      <c r="M15042" t="s">
        <v>26</v>
      </c>
      <c r="N15042" t="s">
        <v>26</v>
      </c>
      <c r="O15042" t="s">
        <v>26</v>
      </c>
      <c r="P15042" t="s">
        <v>26</v>
      </c>
      <c r="Q15042" t="s">
        <v>26</v>
      </c>
      <c r="R15042" t="s">
        <v>26</v>
      </c>
    </row>
    <row r="15043" spans="1:18" x14ac:dyDescent="0.25">
      <c r="A15043" s="2">
        <v>42531.651458333334</v>
      </c>
      <c r="B15043">
        <v>307967</v>
      </c>
      <c r="C15043">
        <v>25.609580000000001</v>
      </c>
      <c r="D15043">
        <v>25.609580000000001</v>
      </c>
      <c r="E15043">
        <v>23.927630000000001</v>
      </c>
      <c r="F15043">
        <v>27.289110000000001</v>
      </c>
      <c r="G15043">
        <v>28.966290000000001</v>
      </c>
      <c r="H15043">
        <v>30.641200000000001</v>
      </c>
      <c r="I15043">
        <v>28.966290000000001</v>
      </c>
      <c r="J15043">
        <v>32.313899999999997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 t="s">
        <v>26</v>
      </c>
      <c r="R15043" t="s">
        <v>26</v>
      </c>
    </row>
    <row r="15044" spans="1:18" x14ac:dyDescent="0.25">
      <c r="A15044" s="1">
        <v>42531.651459490742</v>
      </c>
      <c r="B15044">
        <v>307968</v>
      </c>
      <c r="C15044">
        <v>25.609580000000001</v>
      </c>
      <c r="D15044">
        <v>23.927630000000001</v>
      </c>
      <c r="E15044">
        <v>23.927630000000001</v>
      </c>
      <c r="F15044">
        <v>27.289110000000001</v>
      </c>
      <c r="G15044">
        <v>30.641200000000001</v>
      </c>
      <c r="H15044">
        <v>30.641200000000001</v>
      </c>
      <c r="I15044">
        <v>28.966290000000001</v>
      </c>
      <c r="J15044">
        <v>32.313899999999997</v>
      </c>
      <c r="K15044" t="s">
        <v>26</v>
      </c>
      <c r="L15044" t="s">
        <v>26</v>
      </c>
      <c r="M15044" t="s">
        <v>26</v>
      </c>
      <c r="N15044" t="s">
        <v>26</v>
      </c>
      <c r="O15044" t="s">
        <v>26</v>
      </c>
      <c r="P15044" t="s">
        <v>26</v>
      </c>
      <c r="Q15044" t="s">
        <v>26</v>
      </c>
      <c r="R15044" t="s">
        <v>26</v>
      </c>
    </row>
    <row r="15045" spans="1:18" x14ac:dyDescent="0.25">
      <c r="A15045" s="1">
        <v>42531.651460648151</v>
      </c>
      <c r="B15045">
        <v>307969</v>
      </c>
      <c r="C15045">
        <v>25.609580000000001</v>
      </c>
      <c r="D15045">
        <v>25.609580000000001</v>
      </c>
      <c r="E15045">
        <v>23.927630000000001</v>
      </c>
      <c r="F15045">
        <v>27.289110000000001</v>
      </c>
      <c r="G15045">
        <v>30.641200000000001</v>
      </c>
      <c r="H15045">
        <v>30.641200000000001</v>
      </c>
      <c r="I15045">
        <v>28.966290000000001</v>
      </c>
      <c r="J15045">
        <v>32.313899999999997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 t="s">
        <v>26</v>
      </c>
      <c r="R15045" t="s">
        <v>26</v>
      </c>
    </row>
    <row r="15046" spans="1:18" x14ac:dyDescent="0.25">
      <c r="A15046" s="1">
        <v>42531.651461805559</v>
      </c>
      <c r="B15046">
        <v>307970</v>
      </c>
      <c r="C15046">
        <v>25.609580000000001</v>
      </c>
      <c r="D15046">
        <v>23.927630000000001</v>
      </c>
      <c r="E15046">
        <v>23.927630000000001</v>
      </c>
      <c r="F15046">
        <v>27.289110000000001</v>
      </c>
      <c r="G15046">
        <v>28.966290000000001</v>
      </c>
      <c r="H15046">
        <v>30.641200000000001</v>
      </c>
      <c r="I15046">
        <v>28.966290000000001</v>
      </c>
      <c r="J15046">
        <v>32.313899999999997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 t="s">
        <v>26</v>
      </c>
      <c r="R15046" t="s">
        <v>26</v>
      </c>
    </row>
    <row r="15047" spans="1:18" x14ac:dyDescent="0.25">
      <c r="A15047" s="1">
        <v>42531.65146296296</v>
      </c>
      <c r="B15047">
        <v>307971</v>
      </c>
      <c r="C15047">
        <v>25.609580000000001</v>
      </c>
      <c r="D15047">
        <v>23.927630000000001</v>
      </c>
      <c r="E15047">
        <v>23.927630000000001</v>
      </c>
      <c r="F15047">
        <v>27.289110000000001</v>
      </c>
      <c r="G15047">
        <v>30.641200000000001</v>
      </c>
      <c r="H15047">
        <v>30.641200000000001</v>
      </c>
      <c r="I15047">
        <v>28.966290000000001</v>
      </c>
      <c r="J15047">
        <v>32.313899999999997</v>
      </c>
      <c r="K15047" t="s">
        <v>26</v>
      </c>
      <c r="L15047" t="s">
        <v>26</v>
      </c>
      <c r="M15047" t="s">
        <v>26</v>
      </c>
      <c r="N15047" t="s">
        <v>26</v>
      </c>
      <c r="O15047" t="s">
        <v>26</v>
      </c>
      <c r="P15047" t="s">
        <v>26</v>
      </c>
      <c r="Q15047" t="s">
        <v>26</v>
      </c>
      <c r="R15047" t="s">
        <v>26</v>
      </c>
    </row>
    <row r="15048" spans="1:18" x14ac:dyDescent="0.25">
      <c r="A15048" s="1">
        <v>42531.651464120368</v>
      </c>
      <c r="B15048">
        <v>307972</v>
      </c>
      <c r="C15048">
        <v>25.609580000000001</v>
      </c>
      <c r="D15048">
        <v>25.609580000000001</v>
      </c>
      <c r="E15048">
        <v>23.927630000000001</v>
      </c>
      <c r="F15048">
        <v>27.289110000000001</v>
      </c>
      <c r="G15048">
        <v>30.641200000000001</v>
      </c>
      <c r="H15048">
        <v>30.641200000000001</v>
      </c>
      <c r="I15048">
        <v>28.966290000000001</v>
      </c>
      <c r="J15048">
        <v>32.313899999999997</v>
      </c>
      <c r="K15048" t="s">
        <v>26</v>
      </c>
      <c r="L15048" t="s">
        <v>26</v>
      </c>
      <c r="M15048" t="s">
        <v>26</v>
      </c>
      <c r="N15048" t="s">
        <v>26</v>
      </c>
      <c r="O15048" t="s">
        <v>26</v>
      </c>
      <c r="P15048" t="s">
        <v>26</v>
      </c>
      <c r="Q15048" t="s">
        <v>26</v>
      </c>
      <c r="R15048" t="s">
        <v>26</v>
      </c>
    </row>
    <row r="15049" spans="1:18" x14ac:dyDescent="0.25">
      <c r="A15049" s="1">
        <v>42531.651465277777</v>
      </c>
      <c r="B15049">
        <v>307973</v>
      </c>
      <c r="C15049">
        <v>25.609580000000001</v>
      </c>
      <c r="D15049">
        <v>23.927630000000001</v>
      </c>
      <c r="E15049">
        <v>23.927630000000001</v>
      </c>
      <c r="F15049">
        <v>28.966290000000001</v>
      </c>
      <c r="G15049">
        <v>30.641200000000001</v>
      </c>
      <c r="H15049">
        <v>30.641200000000001</v>
      </c>
      <c r="I15049">
        <v>28.966290000000001</v>
      </c>
      <c r="J15049">
        <v>32.313899999999997</v>
      </c>
      <c r="K15049" t="s">
        <v>26</v>
      </c>
      <c r="L15049" t="s">
        <v>26</v>
      </c>
      <c r="M15049" t="s">
        <v>26</v>
      </c>
      <c r="N15049" t="s">
        <v>26</v>
      </c>
      <c r="O15049" t="s">
        <v>26</v>
      </c>
      <c r="P15049" t="s">
        <v>26</v>
      </c>
      <c r="Q15049" t="s">
        <v>26</v>
      </c>
      <c r="R15049" t="s">
        <v>26</v>
      </c>
    </row>
    <row r="15050" spans="1:18" x14ac:dyDescent="0.25">
      <c r="A15050" s="1">
        <v>42531.651466435185</v>
      </c>
      <c r="B15050">
        <v>307974</v>
      </c>
      <c r="C15050">
        <v>25.609580000000001</v>
      </c>
      <c r="D15050">
        <v>25.609580000000001</v>
      </c>
      <c r="E15050">
        <v>23.927630000000001</v>
      </c>
      <c r="F15050">
        <v>28.966290000000001</v>
      </c>
      <c r="G15050">
        <v>28.966290000000001</v>
      </c>
      <c r="H15050">
        <v>30.641200000000001</v>
      </c>
      <c r="I15050">
        <v>28.966290000000001</v>
      </c>
      <c r="J15050">
        <v>32.313899999999997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 t="s">
        <v>26</v>
      </c>
      <c r="R15050" t="s">
        <v>26</v>
      </c>
    </row>
    <row r="15051" spans="1:18" x14ac:dyDescent="0.25">
      <c r="A15051" s="1">
        <v>42531.651467592594</v>
      </c>
      <c r="B15051">
        <v>307975</v>
      </c>
      <c r="C15051">
        <v>25.609580000000001</v>
      </c>
      <c r="D15051">
        <v>25.609580000000001</v>
      </c>
      <c r="E15051">
        <v>23.927630000000001</v>
      </c>
      <c r="F15051">
        <v>27.289110000000001</v>
      </c>
      <c r="G15051">
        <v>30.641200000000001</v>
      </c>
      <c r="H15051">
        <v>30.641200000000001</v>
      </c>
      <c r="I15051">
        <v>28.966290000000001</v>
      </c>
      <c r="J15051">
        <v>32.313899999999997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 t="s">
        <v>26</v>
      </c>
      <c r="R15051" t="s">
        <v>26</v>
      </c>
    </row>
    <row r="15052" spans="1:18" x14ac:dyDescent="0.25">
      <c r="A15052" s="1">
        <v>42531.651468750002</v>
      </c>
      <c r="B15052">
        <v>307976</v>
      </c>
      <c r="C15052">
        <v>25.609580000000001</v>
      </c>
      <c r="D15052">
        <v>25.609580000000001</v>
      </c>
      <c r="E15052">
        <v>23.927630000000001</v>
      </c>
      <c r="F15052">
        <v>28.966290000000001</v>
      </c>
      <c r="G15052">
        <v>30.641200000000001</v>
      </c>
      <c r="H15052">
        <v>30.641200000000001</v>
      </c>
      <c r="I15052">
        <v>28.966290000000001</v>
      </c>
      <c r="J15052">
        <v>32.313899999999997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26</v>
      </c>
      <c r="R15052" t="s">
        <v>26</v>
      </c>
    </row>
    <row r="15053" spans="1:18" x14ac:dyDescent="0.25">
      <c r="A15053" s="2">
        <v>42531.651469907411</v>
      </c>
      <c r="B15053">
        <v>307977</v>
      </c>
      <c r="C15053">
        <v>25.609580000000001</v>
      </c>
      <c r="D15053">
        <v>25.609580000000001</v>
      </c>
      <c r="E15053">
        <v>23.927630000000001</v>
      </c>
      <c r="F15053">
        <v>27.289110000000001</v>
      </c>
      <c r="G15053">
        <v>30.641200000000001</v>
      </c>
      <c r="H15053">
        <v>30.641200000000001</v>
      </c>
      <c r="I15053">
        <v>28.966290000000001</v>
      </c>
      <c r="J15053">
        <v>32.313899999999997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 t="s">
        <v>26</v>
      </c>
      <c r="R15053" t="s">
        <v>26</v>
      </c>
    </row>
    <row r="15054" spans="1:18" x14ac:dyDescent="0.25">
      <c r="A15054" s="1">
        <v>42531.651471064812</v>
      </c>
      <c r="B15054">
        <v>307978</v>
      </c>
      <c r="C15054">
        <v>25.609580000000001</v>
      </c>
      <c r="D15054">
        <v>25.609580000000001</v>
      </c>
      <c r="E15054">
        <v>23.927630000000001</v>
      </c>
      <c r="F15054">
        <v>27.289110000000001</v>
      </c>
      <c r="G15054">
        <v>30.641200000000001</v>
      </c>
      <c r="H15054">
        <v>30.641200000000001</v>
      </c>
      <c r="I15054">
        <v>28.966290000000001</v>
      </c>
      <c r="J15054">
        <v>32.313899999999997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 t="s">
        <v>26</v>
      </c>
      <c r="R15054" t="s">
        <v>26</v>
      </c>
    </row>
    <row r="15055" spans="1:18" x14ac:dyDescent="0.25">
      <c r="A15055" s="1">
        <v>42531.65147222222</v>
      </c>
      <c r="B15055">
        <v>307979</v>
      </c>
      <c r="C15055">
        <v>25.609580000000001</v>
      </c>
      <c r="D15055">
        <v>23.927630000000001</v>
      </c>
      <c r="E15055">
        <v>23.927630000000001</v>
      </c>
      <c r="F15055">
        <v>28.966290000000001</v>
      </c>
      <c r="G15055">
        <v>30.641200000000001</v>
      </c>
      <c r="H15055">
        <v>30.641200000000001</v>
      </c>
      <c r="I15055">
        <v>28.966290000000001</v>
      </c>
      <c r="J15055">
        <v>32.313899999999997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 t="s">
        <v>26</v>
      </c>
      <c r="R15055" t="s">
        <v>26</v>
      </c>
    </row>
    <row r="15056" spans="1:18" x14ac:dyDescent="0.25">
      <c r="A15056" s="1">
        <v>42531.651473379628</v>
      </c>
      <c r="B15056">
        <v>307980</v>
      </c>
      <c r="C15056">
        <v>25.609580000000001</v>
      </c>
      <c r="D15056">
        <v>25.609580000000001</v>
      </c>
      <c r="E15056">
        <v>23.927630000000001</v>
      </c>
      <c r="F15056">
        <v>28.966290000000001</v>
      </c>
      <c r="G15056">
        <v>28.966290000000001</v>
      </c>
      <c r="H15056">
        <v>30.641200000000001</v>
      </c>
      <c r="I15056">
        <v>28.966290000000001</v>
      </c>
      <c r="J15056">
        <v>32.313899999999997</v>
      </c>
      <c r="K15056" t="s">
        <v>26</v>
      </c>
      <c r="L15056" t="s">
        <v>26</v>
      </c>
      <c r="M15056" t="s">
        <v>26</v>
      </c>
      <c r="N15056" t="s">
        <v>26</v>
      </c>
      <c r="O15056" t="s">
        <v>26</v>
      </c>
      <c r="P15056" t="s">
        <v>26</v>
      </c>
      <c r="Q15056" t="s">
        <v>26</v>
      </c>
      <c r="R15056" t="s">
        <v>26</v>
      </c>
    </row>
    <row r="15057" spans="1:18" x14ac:dyDescent="0.25">
      <c r="A15057" s="1">
        <v>42531.651474537037</v>
      </c>
      <c r="B15057">
        <v>307981</v>
      </c>
      <c r="C15057">
        <v>25.609580000000001</v>
      </c>
      <c r="D15057">
        <v>23.927630000000001</v>
      </c>
      <c r="E15057">
        <v>23.927630000000001</v>
      </c>
      <c r="F15057">
        <v>28.966290000000001</v>
      </c>
      <c r="G15057">
        <v>28.966290000000001</v>
      </c>
      <c r="H15057">
        <v>32.313899999999997</v>
      </c>
      <c r="I15057">
        <v>28.966290000000001</v>
      </c>
      <c r="J15057">
        <v>32.313899999999997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 t="s">
        <v>26</v>
      </c>
      <c r="R15057" t="s">
        <v>26</v>
      </c>
    </row>
    <row r="15058" spans="1:18" x14ac:dyDescent="0.25">
      <c r="A15058" s="1">
        <v>42531.651475694445</v>
      </c>
      <c r="B15058">
        <v>307982</v>
      </c>
      <c r="C15058">
        <v>25.609580000000001</v>
      </c>
      <c r="D15058">
        <v>23.927630000000001</v>
      </c>
      <c r="E15058">
        <v>23.927630000000001</v>
      </c>
      <c r="F15058">
        <v>28.966290000000001</v>
      </c>
      <c r="G15058">
        <v>30.641200000000001</v>
      </c>
      <c r="H15058">
        <v>30.641200000000001</v>
      </c>
      <c r="I15058">
        <v>28.966290000000001</v>
      </c>
      <c r="J15058">
        <v>32.313899999999997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 t="s">
        <v>26</v>
      </c>
      <c r="R15058" t="s">
        <v>26</v>
      </c>
    </row>
    <row r="15059" spans="1:18" x14ac:dyDescent="0.25">
      <c r="A15059" s="1">
        <v>42531.651476851854</v>
      </c>
      <c r="B15059">
        <v>307983</v>
      </c>
      <c r="C15059">
        <v>25.609580000000001</v>
      </c>
      <c r="D15059">
        <v>25.609580000000001</v>
      </c>
      <c r="E15059">
        <v>23.927630000000001</v>
      </c>
      <c r="F15059">
        <v>28.966290000000001</v>
      </c>
      <c r="G15059">
        <v>30.641200000000001</v>
      </c>
      <c r="H15059">
        <v>30.641200000000001</v>
      </c>
      <c r="I15059">
        <v>28.966290000000001</v>
      </c>
      <c r="J15059">
        <v>32.313899999999997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 t="s">
        <v>26</v>
      </c>
      <c r="R15059" t="s">
        <v>26</v>
      </c>
    </row>
    <row r="15060" spans="1:18" x14ac:dyDescent="0.25">
      <c r="A15060" s="1">
        <v>42531.651478009262</v>
      </c>
      <c r="B15060">
        <v>307984</v>
      </c>
      <c r="C15060">
        <v>25.609580000000001</v>
      </c>
      <c r="D15060">
        <v>25.609580000000001</v>
      </c>
      <c r="E15060">
        <v>23.927630000000001</v>
      </c>
      <c r="F15060">
        <v>27.289110000000001</v>
      </c>
      <c r="G15060">
        <v>30.641200000000001</v>
      </c>
      <c r="H15060">
        <v>30.641200000000001</v>
      </c>
      <c r="I15060">
        <v>28.966290000000001</v>
      </c>
      <c r="J15060">
        <v>32.313899999999997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 t="s">
        <v>26</v>
      </c>
      <c r="R15060" t="s">
        <v>26</v>
      </c>
    </row>
    <row r="15061" spans="1:18" x14ac:dyDescent="0.25">
      <c r="A15061" s="1">
        <v>42531.651479166663</v>
      </c>
      <c r="B15061">
        <v>307985</v>
      </c>
      <c r="C15061">
        <v>25.609580000000001</v>
      </c>
      <c r="D15061">
        <v>25.609580000000001</v>
      </c>
      <c r="E15061">
        <v>23.927630000000001</v>
      </c>
      <c r="F15061">
        <v>28.966290000000001</v>
      </c>
      <c r="G15061">
        <v>28.966290000000001</v>
      </c>
      <c r="H15061">
        <v>30.641200000000001</v>
      </c>
      <c r="I15061">
        <v>28.966290000000001</v>
      </c>
      <c r="J15061">
        <v>32.313899999999997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 t="s">
        <v>26</v>
      </c>
      <c r="R15061" t="s">
        <v>26</v>
      </c>
    </row>
    <row r="15062" spans="1:18" x14ac:dyDescent="0.25">
      <c r="A15062" s="1">
        <v>42531.651480324072</v>
      </c>
      <c r="B15062">
        <v>307986</v>
      </c>
      <c r="C15062">
        <v>25.609580000000001</v>
      </c>
      <c r="D15062">
        <v>25.609580000000001</v>
      </c>
      <c r="E15062">
        <v>23.927630000000001</v>
      </c>
      <c r="F15062">
        <v>27.289110000000001</v>
      </c>
      <c r="G15062">
        <v>28.966290000000001</v>
      </c>
      <c r="H15062">
        <v>30.641200000000001</v>
      </c>
      <c r="I15062">
        <v>28.966290000000001</v>
      </c>
      <c r="J15062">
        <v>32.313899999999997</v>
      </c>
      <c r="K15062" t="s">
        <v>26</v>
      </c>
      <c r="L15062" t="s">
        <v>26</v>
      </c>
      <c r="M15062" t="s">
        <v>26</v>
      </c>
      <c r="N15062" t="s">
        <v>26</v>
      </c>
      <c r="O15062" t="s">
        <v>26</v>
      </c>
      <c r="P15062" t="s">
        <v>26</v>
      </c>
      <c r="Q15062" t="s">
        <v>26</v>
      </c>
      <c r="R15062" t="s">
        <v>26</v>
      </c>
    </row>
    <row r="15063" spans="1:18" x14ac:dyDescent="0.25">
      <c r="A15063" s="2">
        <v>42531.65148148148</v>
      </c>
      <c r="B15063">
        <v>307987</v>
      </c>
      <c r="C15063">
        <v>25.609580000000001</v>
      </c>
      <c r="D15063">
        <v>25.609580000000001</v>
      </c>
      <c r="E15063">
        <v>23.927630000000001</v>
      </c>
      <c r="F15063">
        <v>27.289110000000001</v>
      </c>
      <c r="G15063">
        <v>28.966290000000001</v>
      </c>
      <c r="H15063">
        <v>30.641200000000001</v>
      </c>
      <c r="I15063">
        <v>28.966290000000001</v>
      </c>
      <c r="J15063">
        <v>32.313899999999997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 t="s">
        <v>26</v>
      </c>
      <c r="R15063" t="s">
        <v>26</v>
      </c>
    </row>
    <row r="15064" spans="1:18" x14ac:dyDescent="0.25">
      <c r="A15064" s="1">
        <v>42531.651482638888</v>
      </c>
      <c r="B15064">
        <v>307988</v>
      </c>
      <c r="C15064">
        <v>25.609580000000001</v>
      </c>
      <c r="D15064">
        <v>23.927630000000001</v>
      </c>
      <c r="E15064">
        <v>23.927630000000001</v>
      </c>
      <c r="F15064">
        <v>27.289110000000001</v>
      </c>
      <c r="G15064">
        <v>28.966290000000001</v>
      </c>
      <c r="H15064">
        <v>30.641200000000001</v>
      </c>
      <c r="I15064">
        <v>28.966290000000001</v>
      </c>
      <c r="J15064">
        <v>32.313899999999997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 t="s">
        <v>26</v>
      </c>
      <c r="R15064" t="s">
        <v>26</v>
      </c>
    </row>
    <row r="15065" spans="1:18" x14ac:dyDescent="0.25">
      <c r="A15065" s="1">
        <v>42531.651483796297</v>
      </c>
      <c r="B15065">
        <v>307989</v>
      </c>
      <c r="C15065">
        <v>25.609580000000001</v>
      </c>
      <c r="D15065">
        <v>23.927630000000001</v>
      </c>
      <c r="E15065">
        <v>23.927630000000001</v>
      </c>
      <c r="F15065">
        <v>27.289110000000001</v>
      </c>
      <c r="G15065">
        <v>30.641200000000001</v>
      </c>
      <c r="H15065">
        <v>30.641200000000001</v>
      </c>
      <c r="I15065">
        <v>28.966290000000001</v>
      </c>
      <c r="J15065">
        <v>32.313899999999997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 t="s">
        <v>26</v>
      </c>
      <c r="R15065" t="s">
        <v>26</v>
      </c>
    </row>
    <row r="15066" spans="1:18" x14ac:dyDescent="0.25">
      <c r="A15066" s="1">
        <v>42531.651484953705</v>
      </c>
      <c r="B15066">
        <v>307990</v>
      </c>
      <c r="C15066">
        <v>25.609580000000001</v>
      </c>
      <c r="D15066">
        <v>23.927630000000001</v>
      </c>
      <c r="E15066">
        <v>23.927630000000001</v>
      </c>
      <c r="F15066">
        <v>27.289110000000001</v>
      </c>
      <c r="G15066">
        <v>28.966290000000001</v>
      </c>
      <c r="H15066">
        <v>30.641200000000001</v>
      </c>
      <c r="I15066">
        <v>28.966290000000001</v>
      </c>
      <c r="J15066">
        <v>32.313899999999997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 t="s">
        <v>26</v>
      </c>
      <c r="R15066" t="s">
        <v>26</v>
      </c>
    </row>
    <row r="15067" spans="1:18" x14ac:dyDescent="0.25">
      <c r="A15067" s="1">
        <v>42531.651486111114</v>
      </c>
      <c r="B15067">
        <v>307991</v>
      </c>
      <c r="C15067">
        <v>25.609580000000001</v>
      </c>
      <c r="D15067">
        <v>23.927630000000001</v>
      </c>
      <c r="E15067">
        <v>23.927630000000001</v>
      </c>
      <c r="F15067">
        <v>27.289110000000001</v>
      </c>
      <c r="G15067">
        <v>28.966290000000001</v>
      </c>
      <c r="H15067">
        <v>30.641200000000001</v>
      </c>
      <c r="I15067">
        <v>28.966290000000001</v>
      </c>
      <c r="J15067">
        <v>32.313899999999997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 t="s">
        <v>26</v>
      </c>
      <c r="R15067" t="s">
        <v>26</v>
      </c>
    </row>
    <row r="15068" spans="1:18" x14ac:dyDescent="0.25">
      <c r="A15068" s="1">
        <v>42531.651487268522</v>
      </c>
      <c r="B15068">
        <v>307992</v>
      </c>
      <c r="C15068">
        <v>25.609580000000001</v>
      </c>
      <c r="D15068">
        <v>25.609580000000001</v>
      </c>
      <c r="E15068">
        <v>23.927630000000001</v>
      </c>
      <c r="F15068">
        <v>28.966290000000001</v>
      </c>
      <c r="G15068">
        <v>30.641200000000001</v>
      </c>
      <c r="H15068">
        <v>30.641200000000001</v>
      </c>
      <c r="I15068">
        <v>28.966290000000001</v>
      </c>
      <c r="J15068">
        <v>32.313899999999997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 t="s">
        <v>26</v>
      </c>
      <c r="R15068" t="s">
        <v>26</v>
      </c>
    </row>
    <row r="15069" spans="1:18" x14ac:dyDescent="0.25">
      <c r="A15069" s="1">
        <v>42531.651488425923</v>
      </c>
      <c r="B15069">
        <v>307993</v>
      </c>
      <c r="C15069">
        <v>25.609580000000001</v>
      </c>
      <c r="D15069">
        <v>23.927630000000001</v>
      </c>
      <c r="E15069">
        <v>23.927630000000001</v>
      </c>
      <c r="F15069">
        <v>28.966290000000001</v>
      </c>
      <c r="G15069">
        <v>30.641200000000001</v>
      </c>
      <c r="H15069">
        <v>30.641200000000001</v>
      </c>
      <c r="I15069">
        <v>28.966290000000001</v>
      </c>
      <c r="J15069">
        <v>32.313899999999997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 t="s">
        <v>26</v>
      </c>
      <c r="R15069" t="s">
        <v>26</v>
      </c>
    </row>
    <row r="15070" spans="1:18" x14ac:dyDescent="0.25">
      <c r="A15070" s="1">
        <v>42531.651489583332</v>
      </c>
      <c r="B15070">
        <v>307994</v>
      </c>
      <c r="C15070">
        <v>25.609580000000001</v>
      </c>
      <c r="D15070">
        <v>23.927630000000001</v>
      </c>
      <c r="E15070">
        <v>23.927630000000001</v>
      </c>
      <c r="F15070">
        <v>27.289110000000001</v>
      </c>
      <c r="G15070">
        <v>28.966290000000001</v>
      </c>
      <c r="H15070">
        <v>30.641200000000001</v>
      </c>
      <c r="I15070">
        <v>28.966290000000001</v>
      </c>
      <c r="J15070">
        <v>32.313899999999997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 t="s">
        <v>26</v>
      </c>
      <c r="R15070" t="s">
        <v>26</v>
      </c>
    </row>
    <row r="15071" spans="1:18" x14ac:dyDescent="0.25">
      <c r="A15071" s="1">
        <v>42531.65149074074</v>
      </c>
      <c r="B15071">
        <v>307995</v>
      </c>
      <c r="C15071">
        <v>25.609580000000001</v>
      </c>
      <c r="D15071">
        <v>25.609580000000001</v>
      </c>
      <c r="E15071">
        <v>23.927630000000001</v>
      </c>
      <c r="F15071">
        <v>28.966290000000001</v>
      </c>
      <c r="G15071">
        <v>30.641200000000001</v>
      </c>
      <c r="H15071">
        <v>30.641200000000001</v>
      </c>
      <c r="I15071">
        <v>28.966290000000001</v>
      </c>
      <c r="J15071">
        <v>32.313899999999997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 t="s">
        <v>26</v>
      </c>
      <c r="R15071" t="s">
        <v>26</v>
      </c>
    </row>
    <row r="15072" spans="1:18" x14ac:dyDescent="0.25">
      <c r="A15072" s="1">
        <v>42531.651491898148</v>
      </c>
      <c r="B15072">
        <v>307996</v>
      </c>
      <c r="C15072">
        <v>25.609580000000001</v>
      </c>
      <c r="D15072">
        <v>25.609580000000001</v>
      </c>
      <c r="E15072">
        <v>23.927630000000001</v>
      </c>
      <c r="F15072">
        <v>27.289110000000001</v>
      </c>
      <c r="G15072">
        <v>30.641200000000001</v>
      </c>
      <c r="H15072">
        <v>30.641200000000001</v>
      </c>
      <c r="I15072">
        <v>28.966290000000001</v>
      </c>
      <c r="J15072">
        <v>32.313899999999997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26</v>
      </c>
      <c r="R15072" t="s">
        <v>26</v>
      </c>
    </row>
    <row r="15073" spans="1:18" x14ac:dyDescent="0.25">
      <c r="A15073" s="2">
        <v>42531.651493055557</v>
      </c>
      <c r="B15073">
        <v>307997</v>
      </c>
      <c r="C15073">
        <v>25.609580000000001</v>
      </c>
      <c r="D15073">
        <v>23.927630000000001</v>
      </c>
      <c r="E15073">
        <v>23.927630000000001</v>
      </c>
      <c r="F15073">
        <v>28.966290000000001</v>
      </c>
      <c r="G15073">
        <v>30.641200000000001</v>
      </c>
      <c r="H15073">
        <v>30.641200000000001</v>
      </c>
      <c r="I15073">
        <v>28.966290000000001</v>
      </c>
      <c r="J15073">
        <v>32.313899999999997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 t="s">
        <v>26</v>
      </c>
      <c r="R15073" t="s">
        <v>26</v>
      </c>
    </row>
    <row r="15074" spans="1:18" x14ac:dyDescent="0.25">
      <c r="A15074" s="1">
        <v>42531.651494212965</v>
      </c>
      <c r="B15074">
        <v>307998</v>
      </c>
      <c r="C15074">
        <v>25.609580000000001</v>
      </c>
      <c r="D15074">
        <v>25.609580000000001</v>
      </c>
      <c r="E15074">
        <v>23.927630000000001</v>
      </c>
      <c r="F15074">
        <v>28.966290000000001</v>
      </c>
      <c r="G15074">
        <v>28.966290000000001</v>
      </c>
      <c r="H15074">
        <v>30.641200000000001</v>
      </c>
      <c r="I15074">
        <v>28.966290000000001</v>
      </c>
      <c r="J15074">
        <v>32.313899999999997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 t="s">
        <v>26</v>
      </c>
      <c r="R15074" t="s">
        <v>26</v>
      </c>
    </row>
    <row r="15075" spans="1:18" x14ac:dyDescent="0.25">
      <c r="A15075" s="1">
        <v>42531.651495370374</v>
      </c>
      <c r="B15075">
        <v>307999</v>
      </c>
      <c r="C15075">
        <v>25.609580000000001</v>
      </c>
      <c r="D15075">
        <v>25.609580000000001</v>
      </c>
      <c r="E15075">
        <v>23.927630000000001</v>
      </c>
      <c r="F15075">
        <v>27.289110000000001</v>
      </c>
      <c r="G15075">
        <v>30.641200000000001</v>
      </c>
      <c r="H15075">
        <v>30.641200000000001</v>
      </c>
      <c r="I15075">
        <v>28.966290000000001</v>
      </c>
      <c r="J15075">
        <v>32.313899999999997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 t="s">
        <v>26</v>
      </c>
      <c r="R15075" t="s">
        <v>26</v>
      </c>
    </row>
    <row r="15076" spans="1:18" x14ac:dyDescent="0.25">
      <c r="A15076" s="1">
        <v>42531.651496527775</v>
      </c>
      <c r="B15076">
        <v>308000</v>
      </c>
      <c r="C15076">
        <v>25.609580000000001</v>
      </c>
      <c r="D15076">
        <v>25.609580000000001</v>
      </c>
      <c r="E15076">
        <v>23.927630000000001</v>
      </c>
      <c r="F15076">
        <v>27.289110000000001</v>
      </c>
      <c r="G15076">
        <v>30.641200000000001</v>
      </c>
      <c r="H15076">
        <v>30.641200000000001</v>
      </c>
      <c r="I15076">
        <v>28.966290000000001</v>
      </c>
      <c r="J15076">
        <v>32.313899999999997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</row>
    <row r="15077" spans="1:18" x14ac:dyDescent="0.25">
      <c r="A15077" s="1">
        <v>42531.651497685183</v>
      </c>
      <c r="B15077">
        <v>308001</v>
      </c>
      <c r="C15077">
        <v>25.609580000000001</v>
      </c>
      <c r="D15077">
        <v>25.609580000000001</v>
      </c>
      <c r="E15077">
        <v>23.927630000000001</v>
      </c>
      <c r="F15077">
        <v>28.966290000000001</v>
      </c>
      <c r="G15077">
        <v>28.966290000000001</v>
      </c>
      <c r="H15077">
        <v>30.641200000000001</v>
      </c>
      <c r="I15077">
        <v>28.966290000000001</v>
      </c>
      <c r="J15077">
        <v>32.313899999999997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 t="s">
        <v>26</v>
      </c>
      <c r="R15077" t="s">
        <v>26</v>
      </c>
    </row>
    <row r="15078" spans="1:18" x14ac:dyDescent="0.25">
      <c r="A15078" s="1">
        <v>42531.651498842592</v>
      </c>
      <c r="B15078">
        <v>308002</v>
      </c>
      <c r="C15078">
        <v>25.609580000000001</v>
      </c>
      <c r="D15078">
        <v>25.609580000000001</v>
      </c>
      <c r="E15078">
        <v>23.927630000000001</v>
      </c>
      <c r="F15078">
        <v>27.289110000000001</v>
      </c>
      <c r="G15078">
        <v>30.641200000000001</v>
      </c>
      <c r="H15078">
        <v>30.641200000000001</v>
      </c>
      <c r="I15078">
        <v>28.966290000000001</v>
      </c>
      <c r="J15078">
        <v>32.313899999999997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 t="s">
        <v>26</v>
      </c>
      <c r="R15078" t="s">
        <v>26</v>
      </c>
    </row>
    <row r="15079" spans="1:18" x14ac:dyDescent="0.25">
      <c r="A15079" s="1">
        <v>42531.6515</v>
      </c>
      <c r="B15079">
        <v>308003</v>
      </c>
      <c r="C15079">
        <v>25.609580000000001</v>
      </c>
      <c r="D15079">
        <v>23.927630000000001</v>
      </c>
      <c r="E15079">
        <v>23.927630000000001</v>
      </c>
      <c r="F15079">
        <v>28.966290000000001</v>
      </c>
      <c r="G15079">
        <v>30.641200000000001</v>
      </c>
      <c r="H15079">
        <v>30.641200000000001</v>
      </c>
      <c r="I15079">
        <v>28.966290000000001</v>
      </c>
      <c r="J15079">
        <v>32.313899999999997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 t="s">
        <v>26</v>
      </c>
      <c r="R15079" t="s">
        <v>26</v>
      </c>
    </row>
    <row r="15080" spans="1:18" x14ac:dyDescent="0.25">
      <c r="A15080" s="1">
        <v>42531.651501157408</v>
      </c>
      <c r="B15080">
        <v>308004</v>
      </c>
      <c r="C15080">
        <v>25.609580000000001</v>
      </c>
      <c r="D15080">
        <v>23.927630000000001</v>
      </c>
      <c r="E15080">
        <v>23.927630000000001</v>
      </c>
      <c r="F15080">
        <v>27.289110000000001</v>
      </c>
      <c r="G15080">
        <v>30.641200000000001</v>
      </c>
      <c r="H15080">
        <v>30.641200000000001</v>
      </c>
      <c r="I15080">
        <v>28.966290000000001</v>
      </c>
      <c r="J15080">
        <v>32.313899999999997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 t="s">
        <v>26</v>
      </c>
      <c r="R15080" t="s">
        <v>26</v>
      </c>
    </row>
    <row r="15081" spans="1:18" x14ac:dyDescent="0.25">
      <c r="A15081" s="1">
        <v>42531.651502314817</v>
      </c>
      <c r="B15081">
        <v>308005</v>
      </c>
      <c r="C15081">
        <v>25.609580000000001</v>
      </c>
      <c r="D15081">
        <v>23.927630000000001</v>
      </c>
      <c r="E15081">
        <v>23.927630000000001</v>
      </c>
      <c r="F15081">
        <v>28.966290000000001</v>
      </c>
      <c r="G15081">
        <v>28.966290000000001</v>
      </c>
      <c r="H15081">
        <v>30.641200000000001</v>
      </c>
      <c r="I15081">
        <v>28.966290000000001</v>
      </c>
      <c r="J15081">
        <v>32.313899999999997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 t="s">
        <v>26</v>
      </c>
      <c r="R15081" t="s">
        <v>26</v>
      </c>
    </row>
    <row r="15082" spans="1:18" x14ac:dyDescent="0.25">
      <c r="A15082" s="1">
        <v>42531.651503472225</v>
      </c>
      <c r="B15082">
        <v>308006</v>
      </c>
      <c r="C15082">
        <v>25.609580000000001</v>
      </c>
      <c r="D15082">
        <v>23.927630000000001</v>
      </c>
      <c r="E15082">
        <v>23.927630000000001</v>
      </c>
      <c r="F15082">
        <v>28.966290000000001</v>
      </c>
      <c r="G15082">
        <v>28.966290000000001</v>
      </c>
      <c r="H15082">
        <v>30.641200000000001</v>
      </c>
      <c r="I15082">
        <v>28.966290000000001</v>
      </c>
      <c r="J15082">
        <v>32.313899999999997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 t="s">
        <v>26</v>
      </c>
      <c r="R15082" t="s">
        <v>26</v>
      </c>
    </row>
    <row r="15083" spans="1:18" x14ac:dyDescent="0.25">
      <c r="A15083" s="2">
        <v>42531.651504629626</v>
      </c>
      <c r="B15083">
        <v>308007</v>
      </c>
      <c r="C15083">
        <v>25.609580000000001</v>
      </c>
      <c r="D15083">
        <v>23.927630000000001</v>
      </c>
      <c r="E15083">
        <v>23.927630000000001</v>
      </c>
      <c r="F15083">
        <v>27.289110000000001</v>
      </c>
      <c r="G15083">
        <v>28.966290000000001</v>
      </c>
      <c r="H15083">
        <v>30.641200000000001</v>
      </c>
      <c r="I15083">
        <v>28.966290000000001</v>
      </c>
      <c r="J15083">
        <v>32.313899999999997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 t="s">
        <v>26</v>
      </c>
      <c r="R15083" t="s">
        <v>26</v>
      </c>
    </row>
    <row r="15084" spans="1:18" x14ac:dyDescent="0.25">
      <c r="A15084" s="1">
        <v>42531.651505787035</v>
      </c>
      <c r="B15084">
        <v>308008</v>
      </c>
      <c r="C15084">
        <v>25.609580000000001</v>
      </c>
      <c r="D15084">
        <v>23.927630000000001</v>
      </c>
      <c r="E15084">
        <v>23.927630000000001</v>
      </c>
      <c r="F15084">
        <v>27.289110000000001</v>
      </c>
      <c r="G15084">
        <v>28.966290000000001</v>
      </c>
      <c r="H15084">
        <v>30.641200000000001</v>
      </c>
      <c r="I15084">
        <v>28.966290000000001</v>
      </c>
      <c r="J15084">
        <v>32.313899999999997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 t="s">
        <v>26</v>
      </c>
      <c r="R15084" t="s">
        <v>26</v>
      </c>
    </row>
    <row r="15085" spans="1:18" x14ac:dyDescent="0.25">
      <c r="A15085" s="1">
        <v>42531.651506944443</v>
      </c>
      <c r="B15085">
        <v>308009</v>
      </c>
      <c r="C15085">
        <v>25.609580000000001</v>
      </c>
      <c r="D15085">
        <v>23.927630000000001</v>
      </c>
      <c r="E15085">
        <v>23.927630000000001</v>
      </c>
      <c r="F15085">
        <v>27.289110000000001</v>
      </c>
      <c r="G15085">
        <v>30.641200000000001</v>
      </c>
      <c r="H15085">
        <v>30.641200000000001</v>
      </c>
      <c r="I15085">
        <v>28.966290000000001</v>
      </c>
      <c r="J15085">
        <v>32.313899999999997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 t="s">
        <v>26</v>
      </c>
      <c r="R15085" t="s">
        <v>26</v>
      </c>
    </row>
    <row r="15086" spans="1:18" x14ac:dyDescent="0.25">
      <c r="A15086" s="1">
        <v>42531.651508101852</v>
      </c>
      <c r="B15086">
        <v>308010</v>
      </c>
      <c r="C15086">
        <v>25.609580000000001</v>
      </c>
      <c r="D15086">
        <v>25.609580000000001</v>
      </c>
      <c r="E15086">
        <v>23.927630000000001</v>
      </c>
      <c r="F15086">
        <v>27.289110000000001</v>
      </c>
      <c r="G15086">
        <v>28.966290000000001</v>
      </c>
      <c r="H15086">
        <v>30.641200000000001</v>
      </c>
      <c r="I15086">
        <v>28.966290000000001</v>
      </c>
      <c r="J15086">
        <v>32.313899999999997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 t="s">
        <v>26</v>
      </c>
      <c r="R15086" t="s">
        <v>26</v>
      </c>
    </row>
    <row r="15087" spans="1:18" x14ac:dyDescent="0.25">
      <c r="A15087" s="1">
        <v>42531.65150925926</v>
      </c>
      <c r="B15087">
        <v>308011</v>
      </c>
      <c r="C15087">
        <v>25.609580000000001</v>
      </c>
      <c r="D15087">
        <v>25.609580000000001</v>
      </c>
      <c r="E15087">
        <v>23.927630000000001</v>
      </c>
      <c r="F15087">
        <v>27.289110000000001</v>
      </c>
      <c r="G15087">
        <v>28.966290000000001</v>
      </c>
      <c r="H15087">
        <v>30.641200000000001</v>
      </c>
      <c r="I15087">
        <v>28.966290000000001</v>
      </c>
      <c r="J15087">
        <v>32.313899999999997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 t="s">
        <v>26</v>
      </c>
      <c r="R15087" t="s">
        <v>26</v>
      </c>
    </row>
    <row r="15088" spans="1:18" x14ac:dyDescent="0.25">
      <c r="A15088" s="1">
        <v>42531.651510416668</v>
      </c>
      <c r="B15088">
        <v>308012</v>
      </c>
      <c r="C15088">
        <v>25.609580000000001</v>
      </c>
      <c r="D15088">
        <v>25.609580000000001</v>
      </c>
      <c r="E15088">
        <v>23.927630000000001</v>
      </c>
      <c r="F15088">
        <v>28.966290000000001</v>
      </c>
      <c r="G15088">
        <v>30.641200000000001</v>
      </c>
      <c r="H15088">
        <v>30.641200000000001</v>
      </c>
      <c r="I15088">
        <v>28.966290000000001</v>
      </c>
      <c r="J15088">
        <v>32.313899999999997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 t="s">
        <v>26</v>
      </c>
      <c r="R15088" t="s">
        <v>26</v>
      </c>
    </row>
    <row r="15089" spans="1:18" x14ac:dyDescent="0.25">
      <c r="A15089" s="1">
        <v>42531.651511574077</v>
      </c>
      <c r="B15089">
        <v>308013</v>
      </c>
      <c r="C15089">
        <v>25.609580000000001</v>
      </c>
      <c r="D15089">
        <v>23.927630000000001</v>
      </c>
      <c r="E15089">
        <v>23.927630000000001</v>
      </c>
      <c r="F15089">
        <v>27.289110000000001</v>
      </c>
      <c r="G15089">
        <v>28.966290000000001</v>
      </c>
      <c r="H15089">
        <v>30.641200000000001</v>
      </c>
      <c r="I15089">
        <v>28.966290000000001</v>
      </c>
      <c r="J15089">
        <v>32.313899999999997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 t="s">
        <v>26</v>
      </c>
      <c r="R15089" t="s">
        <v>26</v>
      </c>
    </row>
    <row r="15090" spans="1:18" x14ac:dyDescent="0.25">
      <c r="A15090" s="1">
        <v>42531.651512731478</v>
      </c>
      <c r="B15090">
        <v>308014</v>
      </c>
      <c r="C15090">
        <v>25.609580000000001</v>
      </c>
      <c r="D15090">
        <v>23.927630000000001</v>
      </c>
      <c r="E15090">
        <v>23.927630000000001</v>
      </c>
      <c r="F15090">
        <v>28.966290000000001</v>
      </c>
      <c r="G15090">
        <v>28.966290000000001</v>
      </c>
      <c r="H15090">
        <v>30.641200000000001</v>
      </c>
      <c r="I15090">
        <v>28.966290000000001</v>
      </c>
      <c r="J15090">
        <v>32.313899999999997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 t="s">
        <v>26</v>
      </c>
      <c r="R15090" t="s">
        <v>26</v>
      </c>
    </row>
    <row r="15091" spans="1:18" x14ac:dyDescent="0.25">
      <c r="A15091" s="1">
        <v>42531.651513888886</v>
      </c>
      <c r="B15091">
        <v>308015</v>
      </c>
      <c r="C15091">
        <v>25.609580000000001</v>
      </c>
      <c r="D15091">
        <v>25.609580000000001</v>
      </c>
      <c r="E15091">
        <v>23.927630000000001</v>
      </c>
      <c r="F15091">
        <v>27.289110000000001</v>
      </c>
      <c r="G15091">
        <v>30.641200000000001</v>
      </c>
      <c r="H15091">
        <v>30.641200000000001</v>
      </c>
      <c r="I15091">
        <v>28.966290000000001</v>
      </c>
      <c r="J15091">
        <v>32.313899999999997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 t="s">
        <v>26</v>
      </c>
      <c r="R15091" t="s">
        <v>26</v>
      </c>
    </row>
    <row r="15092" spans="1:18" x14ac:dyDescent="0.25">
      <c r="A15092" s="1">
        <v>42531.651515046295</v>
      </c>
      <c r="B15092">
        <v>308016</v>
      </c>
      <c r="C15092">
        <v>25.609580000000001</v>
      </c>
      <c r="D15092">
        <v>23.927630000000001</v>
      </c>
      <c r="E15092">
        <v>23.927630000000001</v>
      </c>
      <c r="F15092">
        <v>27.289110000000001</v>
      </c>
      <c r="G15092">
        <v>30.641200000000001</v>
      </c>
      <c r="H15092">
        <v>30.641200000000001</v>
      </c>
      <c r="I15092">
        <v>28.966290000000001</v>
      </c>
      <c r="J15092">
        <v>32.313899999999997</v>
      </c>
      <c r="K15092" t="s">
        <v>26</v>
      </c>
      <c r="L15092" t="s">
        <v>26</v>
      </c>
      <c r="M15092" t="s">
        <v>26</v>
      </c>
      <c r="N15092" t="s">
        <v>26</v>
      </c>
      <c r="O15092" t="s">
        <v>26</v>
      </c>
      <c r="P15092" t="s">
        <v>26</v>
      </c>
      <c r="Q15092" t="s">
        <v>26</v>
      </c>
      <c r="R15092" t="s">
        <v>26</v>
      </c>
    </row>
    <row r="15093" spans="1:18" x14ac:dyDescent="0.25">
      <c r="A15093" s="2">
        <v>42531.651516203703</v>
      </c>
      <c r="B15093">
        <v>308017</v>
      </c>
      <c r="C15093">
        <v>25.609580000000001</v>
      </c>
      <c r="D15093">
        <v>23.927630000000001</v>
      </c>
      <c r="E15093">
        <v>23.927630000000001</v>
      </c>
      <c r="F15093">
        <v>28.966290000000001</v>
      </c>
      <c r="G15093">
        <v>28.966290000000001</v>
      </c>
      <c r="H15093">
        <v>32.313899999999997</v>
      </c>
      <c r="I15093">
        <v>28.966290000000001</v>
      </c>
      <c r="J15093">
        <v>32.313899999999997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 t="s">
        <v>26</v>
      </c>
      <c r="R15093" t="s">
        <v>26</v>
      </c>
    </row>
    <row r="15094" spans="1:18" x14ac:dyDescent="0.25">
      <c r="A15094" s="1">
        <v>42531.651517361111</v>
      </c>
      <c r="B15094">
        <v>308018</v>
      </c>
      <c r="C15094">
        <v>25.609580000000001</v>
      </c>
      <c r="D15094">
        <v>25.609580000000001</v>
      </c>
      <c r="E15094">
        <v>23.927630000000001</v>
      </c>
      <c r="F15094">
        <v>27.289110000000001</v>
      </c>
      <c r="G15094">
        <v>28.966290000000001</v>
      </c>
      <c r="H15094">
        <v>30.641200000000001</v>
      </c>
      <c r="I15094">
        <v>28.966290000000001</v>
      </c>
      <c r="J15094">
        <v>32.313899999999997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 t="s">
        <v>26</v>
      </c>
      <c r="R15094" t="s">
        <v>26</v>
      </c>
    </row>
    <row r="15095" spans="1:18" x14ac:dyDescent="0.25">
      <c r="A15095" s="1">
        <v>42531.65151851852</v>
      </c>
      <c r="B15095">
        <v>308019</v>
      </c>
      <c r="C15095">
        <v>25.609580000000001</v>
      </c>
      <c r="D15095">
        <v>25.609580000000001</v>
      </c>
      <c r="E15095">
        <v>23.927630000000001</v>
      </c>
      <c r="F15095">
        <v>28.966290000000001</v>
      </c>
      <c r="G15095">
        <v>28.966290000000001</v>
      </c>
      <c r="H15095">
        <v>30.641200000000001</v>
      </c>
      <c r="I15095">
        <v>28.966290000000001</v>
      </c>
      <c r="J15095">
        <v>32.313899999999997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 t="s">
        <v>26</v>
      </c>
      <c r="R15095" t="s">
        <v>26</v>
      </c>
    </row>
    <row r="15096" spans="1:18" x14ac:dyDescent="0.25">
      <c r="A15096" s="1">
        <v>42531.651519675928</v>
      </c>
      <c r="B15096">
        <v>308020</v>
      </c>
      <c r="C15096">
        <v>25.609580000000001</v>
      </c>
      <c r="D15096">
        <v>23.927630000000001</v>
      </c>
      <c r="E15096">
        <v>23.927630000000001</v>
      </c>
      <c r="F15096">
        <v>28.966290000000001</v>
      </c>
      <c r="G15096">
        <v>30.641200000000001</v>
      </c>
      <c r="H15096">
        <v>30.641200000000001</v>
      </c>
      <c r="I15096">
        <v>28.966290000000001</v>
      </c>
      <c r="J15096">
        <v>32.313899999999997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 t="s">
        <v>26</v>
      </c>
      <c r="R15096" t="s">
        <v>26</v>
      </c>
    </row>
    <row r="15097" spans="1:18" x14ac:dyDescent="0.25">
      <c r="A15097" s="1">
        <v>42531.651520833337</v>
      </c>
      <c r="B15097">
        <v>308021</v>
      </c>
      <c r="C15097">
        <v>25.609580000000001</v>
      </c>
      <c r="D15097">
        <v>23.927630000000001</v>
      </c>
      <c r="E15097">
        <v>23.927630000000001</v>
      </c>
      <c r="F15097">
        <v>27.289110000000001</v>
      </c>
      <c r="G15097">
        <v>28.966290000000001</v>
      </c>
      <c r="H15097">
        <v>30.641200000000001</v>
      </c>
      <c r="I15097">
        <v>28.966290000000001</v>
      </c>
      <c r="J15097">
        <v>32.313899999999997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 t="s">
        <v>26</v>
      </c>
      <c r="R15097" t="s">
        <v>26</v>
      </c>
    </row>
    <row r="15098" spans="1:18" x14ac:dyDescent="0.25">
      <c r="A15098" s="1">
        <v>42531.651521990738</v>
      </c>
      <c r="B15098">
        <v>308022</v>
      </c>
      <c r="C15098">
        <v>25.609580000000001</v>
      </c>
      <c r="D15098">
        <v>25.609580000000001</v>
      </c>
      <c r="E15098">
        <v>23.927630000000001</v>
      </c>
      <c r="F15098">
        <v>27.289110000000001</v>
      </c>
      <c r="G15098">
        <v>28.966290000000001</v>
      </c>
      <c r="H15098">
        <v>30.641200000000001</v>
      </c>
      <c r="I15098">
        <v>28.966290000000001</v>
      </c>
      <c r="J15098">
        <v>32.313899999999997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 t="s">
        <v>26</v>
      </c>
      <c r="R15098" t="s">
        <v>26</v>
      </c>
    </row>
    <row r="15099" spans="1:18" x14ac:dyDescent="0.25">
      <c r="A15099" s="1">
        <v>42531.651523148146</v>
      </c>
      <c r="B15099">
        <v>308023</v>
      </c>
      <c r="C15099">
        <v>25.609580000000001</v>
      </c>
      <c r="D15099">
        <v>23.927630000000001</v>
      </c>
      <c r="E15099">
        <v>23.927630000000001</v>
      </c>
      <c r="F15099">
        <v>27.289110000000001</v>
      </c>
      <c r="G15099">
        <v>30.641200000000001</v>
      </c>
      <c r="H15099">
        <v>30.641200000000001</v>
      </c>
      <c r="I15099">
        <v>28.966290000000001</v>
      </c>
      <c r="J15099">
        <v>32.313899999999997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 t="s">
        <v>26</v>
      </c>
      <c r="R15099" t="s">
        <v>26</v>
      </c>
    </row>
    <row r="15100" spans="1:18" x14ac:dyDescent="0.25">
      <c r="A15100" s="1">
        <v>42531.651524305555</v>
      </c>
      <c r="B15100">
        <v>308024</v>
      </c>
      <c r="C15100">
        <v>25.609580000000001</v>
      </c>
      <c r="D15100">
        <v>25.609580000000001</v>
      </c>
      <c r="E15100">
        <v>23.927630000000001</v>
      </c>
      <c r="F15100">
        <v>27.289110000000001</v>
      </c>
      <c r="G15100">
        <v>30.641200000000001</v>
      </c>
      <c r="H15100">
        <v>30.641200000000001</v>
      </c>
      <c r="I15100">
        <v>28.966290000000001</v>
      </c>
      <c r="J15100">
        <v>32.313899999999997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 t="s">
        <v>26</v>
      </c>
      <c r="R15100" t="s">
        <v>26</v>
      </c>
    </row>
    <row r="15101" spans="1:18" x14ac:dyDescent="0.25">
      <c r="A15101" s="1">
        <v>42531.651525462963</v>
      </c>
      <c r="B15101">
        <v>308025</v>
      </c>
      <c r="C15101">
        <v>25.609580000000001</v>
      </c>
      <c r="D15101">
        <v>25.609580000000001</v>
      </c>
      <c r="E15101">
        <v>23.927630000000001</v>
      </c>
      <c r="F15101">
        <v>27.289110000000001</v>
      </c>
      <c r="G15101">
        <v>28.966290000000001</v>
      </c>
      <c r="H15101">
        <v>30.641200000000001</v>
      </c>
      <c r="I15101">
        <v>28.966290000000001</v>
      </c>
      <c r="J15101">
        <v>32.313899999999997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 t="s">
        <v>26</v>
      </c>
      <c r="R15101" t="s">
        <v>26</v>
      </c>
    </row>
    <row r="15102" spans="1:18" x14ac:dyDescent="0.25">
      <c r="A15102" s="1">
        <v>42531.651526620371</v>
      </c>
      <c r="B15102">
        <v>308026</v>
      </c>
      <c r="C15102">
        <v>25.609580000000001</v>
      </c>
      <c r="D15102">
        <v>23.927630000000001</v>
      </c>
      <c r="E15102">
        <v>23.927630000000001</v>
      </c>
      <c r="F15102">
        <v>27.289110000000001</v>
      </c>
      <c r="G15102">
        <v>30.641200000000001</v>
      </c>
      <c r="H15102">
        <v>30.641200000000001</v>
      </c>
      <c r="I15102">
        <v>28.966290000000001</v>
      </c>
      <c r="J15102">
        <v>32.313899999999997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 t="s">
        <v>26</v>
      </c>
      <c r="R15102" t="s">
        <v>26</v>
      </c>
    </row>
    <row r="15103" spans="1:18" x14ac:dyDescent="0.25">
      <c r="A15103" s="2">
        <v>42531.65152777778</v>
      </c>
      <c r="B15103">
        <v>308027</v>
      </c>
      <c r="C15103">
        <v>25.609580000000001</v>
      </c>
      <c r="D15103">
        <v>23.927630000000001</v>
      </c>
      <c r="E15103">
        <v>23.927630000000001</v>
      </c>
      <c r="F15103">
        <v>27.289110000000001</v>
      </c>
      <c r="G15103">
        <v>28.966290000000001</v>
      </c>
      <c r="H15103">
        <v>30.641200000000001</v>
      </c>
      <c r="I15103">
        <v>28.966290000000001</v>
      </c>
      <c r="J15103">
        <v>32.313899999999997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 t="s">
        <v>26</v>
      </c>
      <c r="R15103" t="s">
        <v>26</v>
      </c>
    </row>
    <row r="15104" spans="1:18" x14ac:dyDescent="0.25">
      <c r="A15104" s="1">
        <v>42531.651528935188</v>
      </c>
      <c r="B15104">
        <v>308028</v>
      </c>
      <c r="C15104">
        <v>25.609580000000001</v>
      </c>
      <c r="D15104">
        <v>23.927630000000001</v>
      </c>
      <c r="E15104">
        <v>23.927630000000001</v>
      </c>
      <c r="F15104">
        <v>27.289110000000001</v>
      </c>
      <c r="G15104">
        <v>28.966290000000001</v>
      </c>
      <c r="H15104">
        <v>30.641200000000001</v>
      </c>
      <c r="I15104">
        <v>28.966290000000001</v>
      </c>
      <c r="J15104">
        <v>32.313899999999997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26</v>
      </c>
      <c r="R15104" t="s">
        <v>26</v>
      </c>
    </row>
    <row r="15105" spans="1:18" x14ac:dyDescent="0.25">
      <c r="A15105" s="1">
        <v>42531.651530092589</v>
      </c>
      <c r="B15105">
        <v>308029</v>
      </c>
      <c r="C15105">
        <v>25.609580000000001</v>
      </c>
      <c r="D15105">
        <v>25.609580000000001</v>
      </c>
      <c r="E15105">
        <v>23.927630000000001</v>
      </c>
      <c r="F15105">
        <v>27.289110000000001</v>
      </c>
      <c r="G15105">
        <v>30.641200000000001</v>
      </c>
      <c r="H15105">
        <v>30.641200000000001</v>
      </c>
      <c r="I15105">
        <v>28.966290000000001</v>
      </c>
      <c r="J15105">
        <v>32.313899999999997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 t="s">
        <v>26</v>
      </c>
      <c r="R15105" t="s">
        <v>26</v>
      </c>
    </row>
    <row r="15106" spans="1:18" x14ac:dyDescent="0.25">
      <c r="A15106" s="1">
        <v>42531.651531249998</v>
      </c>
      <c r="B15106">
        <v>308030</v>
      </c>
      <c r="C15106">
        <v>25.609580000000001</v>
      </c>
      <c r="D15106">
        <v>25.609580000000001</v>
      </c>
      <c r="E15106">
        <v>23.927630000000001</v>
      </c>
      <c r="F15106">
        <v>27.289110000000001</v>
      </c>
      <c r="G15106">
        <v>28.966290000000001</v>
      </c>
      <c r="H15106">
        <v>30.641200000000001</v>
      </c>
      <c r="I15106">
        <v>28.966290000000001</v>
      </c>
      <c r="J15106">
        <v>32.313899999999997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 t="s">
        <v>26</v>
      </c>
      <c r="R15106" t="s">
        <v>26</v>
      </c>
    </row>
    <row r="15107" spans="1:18" x14ac:dyDescent="0.25">
      <c r="A15107" s="1">
        <v>42531.651532407406</v>
      </c>
      <c r="B15107">
        <v>308031</v>
      </c>
      <c r="C15107">
        <v>25.609580000000001</v>
      </c>
      <c r="D15107">
        <v>25.609580000000001</v>
      </c>
      <c r="E15107">
        <v>23.927630000000001</v>
      </c>
      <c r="F15107">
        <v>27.289110000000001</v>
      </c>
      <c r="G15107">
        <v>28.966290000000001</v>
      </c>
      <c r="H15107">
        <v>30.641200000000001</v>
      </c>
      <c r="I15107">
        <v>28.966290000000001</v>
      </c>
      <c r="J15107">
        <v>32.313899999999997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 t="s">
        <v>26</v>
      </c>
      <c r="R15107" t="s">
        <v>26</v>
      </c>
    </row>
    <row r="15108" spans="1:18" x14ac:dyDescent="0.25">
      <c r="A15108" s="1">
        <v>42531.651533564815</v>
      </c>
      <c r="B15108">
        <v>308032</v>
      </c>
      <c r="C15108">
        <v>25.609580000000001</v>
      </c>
      <c r="D15108">
        <v>25.609580000000001</v>
      </c>
      <c r="E15108">
        <v>23.927630000000001</v>
      </c>
      <c r="F15108">
        <v>27.289110000000001</v>
      </c>
      <c r="G15108">
        <v>28.966290000000001</v>
      </c>
      <c r="H15108">
        <v>30.641200000000001</v>
      </c>
      <c r="I15108">
        <v>28.966290000000001</v>
      </c>
      <c r="J15108">
        <v>32.313899999999997</v>
      </c>
      <c r="K15108" t="s">
        <v>26</v>
      </c>
      <c r="L15108" t="s">
        <v>26</v>
      </c>
      <c r="M15108" t="s">
        <v>26</v>
      </c>
      <c r="N15108" t="s">
        <v>26</v>
      </c>
      <c r="O15108" t="s">
        <v>26</v>
      </c>
      <c r="P15108" t="s">
        <v>26</v>
      </c>
      <c r="Q15108" t="s">
        <v>26</v>
      </c>
      <c r="R15108" t="s">
        <v>26</v>
      </c>
    </row>
    <row r="15109" spans="1:18" x14ac:dyDescent="0.25">
      <c r="A15109" s="1">
        <v>42531.651534722223</v>
      </c>
      <c r="B15109">
        <v>308033</v>
      </c>
      <c r="C15109">
        <v>25.609580000000001</v>
      </c>
      <c r="D15109">
        <v>25.609580000000001</v>
      </c>
      <c r="E15109">
        <v>23.927630000000001</v>
      </c>
      <c r="F15109">
        <v>28.966290000000001</v>
      </c>
      <c r="G15109">
        <v>28.966290000000001</v>
      </c>
      <c r="H15109">
        <v>30.641200000000001</v>
      </c>
      <c r="I15109">
        <v>28.966290000000001</v>
      </c>
      <c r="J15109">
        <v>32.313899999999997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 t="s">
        <v>26</v>
      </c>
      <c r="R15109" t="s">
        <v>26</v>
      </c>
    </row>
    <row r="15110" spans="1:18" x14ac:dyDescent="0.25">
      <c r="A15110" s="1">
        <v>42531.651535879631</v>
      </c>
      <c r="B15110">
        <v>308034</v>
      </c>
      <c r="C15110">
        <v>25.609580000000001</v>
      </c>
      <c r="D15110">
        <v>23.927630000000001</v>
      </c>
      <c r="E15110">
        <v>23.927630000000001</v>
      </c>
      <c r="F15110">
        <v>27.289110000000001</v>
      </c>
      <c r="G15110">
        <v>28.966290000000001</v>
      </c>
      <c r="H15110">
        <v>30.641200000000001</v>
      </c>
      <c r="I15110">
        <v>28.966290000000001</v>
      </c>
      <c r="J15110">
        <v>32.313899999999997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 t="s">
        <v>26</v>
      </c>
      <c r="R15110" t="s">
        <v>26</v>
      </c>
    </row>
    <row r="15111" spans="1:18" x14ac:dyDescent="0.25">
      <c r="A15111" s="1">
        <v>42531.65153703704</v>
      </c>
      <c r="B15111">
        <v>308035</v>
      </c>
      <c r="C15111">
        <v>25.609580000000001</v>
      </c>
      <c r="D15111">
        <v>23.927630000000001</v>
      </c>
      <c r="E15111">
        <v>23.927630000000001</v>
      </c>
      <c r="F15111">
        <v>27.289110000000001</v>
      </c>
      <c r="G15111">
        <v>28.966290000000001</v>
      </c>
      <c r="H15111">
        <v>30.641200000000001</v>
      </c>
      <c r="I15111">
        <v>28.966290000000001</v>
      </c>
      <c r="J15111">
        <v>32.313899999999997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 t="s">
        <v>26</v>
      </c>
      <c r="R15111" t="s">
        <v>26</v>
      </c>
    </row>
    <row r="15112" spans="1:18" x14ac:dyDescent="0.25">
      <c r="A15112" s="1">
        <v>42531.651538194441</v>
      </c>
      <c r="B15112">
        <v>308036</v>
      </c>
      <c r="C15112">
        <v>25.609580000000001</v>
      </c>
      <c r="D15112">
        <v>25.609580000000001</v>
      </c>
      <c r="E15112">
        <v>23.927630000000001</v>
      </c>
      <c r="F15112">
        <v>27.289110000000001</v>
      </c>
      <c r="G15112">
        <v>28.966290000000001</v>
      </c>
      <c r="H15112">
        <v>30.641200000000001</v>
      </c>
      <c r="I15112">
        <v>28.966290000000001</v>
      </c>
      <c r="J15112">
        <v>32.313899999999997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 t="s">
        <v>26</v>
      </c>
      <c r="R15112" t="s">
        <v>26</v>
      </c>
    </row>
    <row r="15113" spans="1:18" x14ac:dyDescent="0.25">
      <c r="A15113" s="2">
        <v>42531.651539351849</v>
      </c>
      <c r="B15113">
        <v>308037</v>
      </c>
      <c r="C15113">
        <v>25.609580000000001</v>
      </c>
      <c r="D15113">
        <v>23.927630000000001</v>
      </c>
      <c r="E15113">
        <v>23.927630000000001</v>
      </c>
      <c r="F15113">
        <v>27.289110000000001</v>
      </c>
      <c r="G15113">
        <v>28.966290000000001</v>
      </c>
      <c r="H15113">
        <v>30.641200000000001</v>
      </c>
      <c r="I15113">
        <v>28.966290000000001</v>
      </c>
      <c r="J15113">
        <v>32.313899999999997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 t="s">
        <v>26</v>
      </c>
      <c r="R15113" t="s">
        <v>26</v>
      </c>
    </row>
    <row r="15114" spans="1:18" x14ac:dyDescent="0.25">
      <c r="A15114" s="1">
        <v>42531.651540509258</v>
      </c>
      <c r="B15114">
        <v>308038</v>
      </c>
      <c r="C15114">
        <v>25.609580000000001</v>
      </c>
      <c r="D15114">
        <v>25.609580000000001</v>
      </c>
      <c r="E15114">
        <v>23.927630000000001</v>
      </c>
      <c r="F15114">
        <v>27.289110000000001</v>
      </c>
      <c r="G15114">
        <v>28.966290000000001</v>
      </c>
      <c r="H15114">
        <v>30.641200000000001</v>
      </c>
      <c r="I15114">
        <v>28.966290000000001</v>
      </c>
      <c r="J15114">
        <v>32.313899999999997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26</v>
      </c>
      <c r="Q15114" t="s">
        <v>26</v>
      </c>
      <c r="R15114" t="s">
        <v>26</v>
      </c>
    </row>
    <row r="15115" spans="1:18" x14ac:dyDescent="0.25">
      <c r="A15115" s="1">
        <v>42531.651541666666</v>
      </c>
      <c r="B15115">
        <v>308039</v>
      </c>
      <c r="C15115">
        <v>25.609580000000001</v>
      </c>
      <c r="D15115">
        <v>25.609580000000001</v>
      </c>
      <c r="E15115">
        <v>23.927630000000001</v>
      </c>
      <c r="F15115">
        <v>28.966290000000001</v>
      </c>
      <c r="G15115">
        <v>28.966290000000001</v>
      </c>
      <c r="H15115">
        <v>30.641200000000001</v>
      </c>
      <c r="I15115">
        <v>28.966290000000001</v>
      </c>
      <c r="J15115">
        <v>32.313899999999997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 t="s">
        <v>26</v>
      </c>
      <c r="R15115" t="s">
        <v>26</v>
      </c>
    </row>
    <row r="15116" spans="1:18" x14ac:dyDescent="0.25">
      <c r="A15116" s="1">
        <v>42531.651542824075</v>
      </c>
      <c r="B15116">
        <v>308040</v>
      </c>
      <c r="C15116">
        <v>25.609580000000001</v>
      </c>
      <c r="D15116">
        <v>23.927630000000001</v>
      </c>
      <c r="E15116">
        <v>23.927630000000001</v>
      </c>
      <c r="F15116">
        <v>28.966290000000001</v>
      </c>
      <c r="G15116">
        <v>30.641200000000001</v>
      </c>
      <c r="H15116">
        <v>30.641200000000001</v>
      </c>
      <c r="I15116">
        <v>28.966290000000001</v>
      </c>
      <c r="J15116">
        <v>32.313899999999997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 t="s">
        <v>26</v>
      </c>
      <c r="R15116" t="s">
        <v>26</v>
      </c>
    </row>
    <row r="15117" spans="1:18" x14ac:dyDescent="0.25">
      <c r="A15117" s="1">
        <v>42531.651543981483</v>
      </c>
      <c r="B15117">
        <v>308041</v>
      </c>
      <c r="C15117">
        <v>25.609580000000001</v>
      </c>
      <c r="D15117">
        <v>25.609580000000001</v>
      </c>
      <c r="E15117">
        <v>23.927630000000001</v>
      </c>
      <c r="F15117">
        <v>28.966290000000001</v>
      </c>
      <c r="G15117">
        <v>28.966290000000001</v>
      </c>
      <c r="H15117">
        <v>30.641200000000001</v>
      </c>
      <c r="I15117">
        <v>28.966290000000001</v>
      </c>
      <c r="J15117">
        <v>32.313899999999997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 t="s">
        <v>26</v>
      </c>
      <c r="R15117" t="s">
        <v>26</v>
      </c>
    </row>
    <row r="15118" spans="1:18" x14ac:dyDescent="0.25">
      <c r="A15118" s="1">
        <v>42531.651545138891</v>
      </c>
      <c r="B15118">
        <v>308042</v>
      </c>
      <c r="C15118">
        <v>25.609580000000001</v>
      </c>
      <c r="D15118">
        <v>23.927630000000001</v>
      </c>
      <c r="E15118">
        <v>23.927630000000001</v>
      </c>
      <c r="F15118">
        <v>27.289110000000001</v>
      </c>
      <c r="G15118">
        <v>30.641200000000001</v>
      </c>
      <c r="H15118">
        <v>30.641200000000001</v>
      </c>
      <c r="I15118">
        <v>28.966290000000001</v>
      </c>
      <c r="J15118">
        <v>32.313899999999997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 t="s">
        <v>26</v>
      </c>
      <c r="R15118" t="s">
        <v>26</v>
      </c>
    </row>
    <row r="15119" spans="1:18" x14ac:dyDescent="0.25">
      <c r="A15119" s="1">
        <v>42531.6515462963</v>
      </c>
      <c r="B15119">
        <v>308043</v>
      </c>
      <c r="C15119">
        <v>25.609580000000001</v>
      </c>
      <c r="D15119">
        <v>25.609580000000001</v>
      </c>
      <c r="E15119">
        <v>23.927630000000001</v>
      </c>
      <c r="F15119">
        <v>27.289110000000001</v>
      </c>
      <c r="G15119">
        <v>28.966290000000001</v>
      </c>
      <c r="H15119">
        <v>30.641200000000001</v>
      </c>
      <c r="I15119">
        <v>28.966290000000001</v>
      </c>
      <c r="J15119">
        <v>32.313899999999997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 t="s">
        <v>26</v>
      </c>
      <c r="R15119" t="s">
        <v>26</v>
      </c>
    </row>
    <row r="15120" spans="1:18" x14ac:dyDescent="0.25">
      <c r="A15120" s="1">
        <v>42531.651547453701</v>
      </c>
      <c r="B15120">
        <v>308044</v>
      </c>
      <c r="C15120">
        <v>25.609580000000001</v>
      </c>
      <c r="D15120">
        <v>25.609580000000001</v>
      </c>
      <c r="E15120">
        <v>23.927630000000001</v>
      </c>
      <c r="F15120">
        <v>27.289110000000001</v>
      </c>
      <c r="G15120">
        <v>28.966290000000001</v>
      </c>
      <c r="H15120">
        <v>32.313899999999997</v>
      </c>
      <c r="I15120">
        <v>28.966290000000001</v>
      </c>
      <c r="J15120">
        <v>32.313899999999997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 t="s">
        <v>26</v>
      </c>
      <c r="R15120" t="s">
        <v>26</v>
      </c>
    </row>
    <row r="15121" spans="1:18" x14ac:dyDescent="0.25">
      <c r="A15121" s="1">
        <v>42531.651548611109</v>
      </c>
      <c r="B15121">
        <v>308045</v>
      </c>
      <c r="C15121">
        <v>25.609580000000001</v>
      </c>
      <c r="D15121">
        <v>25.609580000000001</v>
      </c>
      <c r="E15121">
        <v>23.927630000000001</v>
      </c>
      <c r="F15121">
        <v>27.289110000000001</v>
      </c>
      <c r="G15121">
        <v>28.966290000000001</v>
      </c>
      <c r="H15121">
        <v>32.313899999999997</v>
      </c>
      <c r="I15121">
        <v>28.966290000000001</v>
      </c>
      <c r="J15121">
        <v>32.313899999999997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 t="s">
        <v>26</v>
      </c>
      <c r="R15121" t="s">
        <v>26</v>
      </c>
    </row>
    <row r="15122" spans="1:18" x14ac:dyDescent="0.25">
      <c r="A15122" s="1">
        <v>42531.651549768518</v>
      </c>
      <c r="B15122">
        <v>308046</v>
      </c>
      <c r="C15122">
        <v>25.609580000000001</v>
      </c>
      <c r="D15122">
        <v>23.927630000000001</v>
      </c>
      <c r="E15122">
        <v>23.927630000000001</v>
      </c>
      <c r="F15122">
        <v>27.289110000000001</v>
      </c>
      <c r="G15122">
        <v>28.966290000000001</v>
      </c>
      <c r="H15122">
        <v>32.313899999999997</v>
      </c>
      <c r="I15122">
        <v>28.966290000000001</v>
      </c>
      <c r="J15122">
        <v>32.313899999999997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 t="s">
        <v>26</v>
      </c>
      <c r="R15122" t="s">
        <v>26</v>
      </c>
    </row>
    <row r="15123" spans="1:18" x14ac:dyDescent="0.25">
      <c r="A15123" s="2">
        <v>42531.651550925926</v>
      </c>
      <c r="B15123">
        <v>308047</v>
      </c>
      <c r="C15123">
        <v>25.609580000000001</v>
      </c>
      <c r="D15123">
        <v>25.609580000000001</v>
      </c>
      <c r="E15123">
        <v>23.927630000000001</v>
      </c>
      <c r="F15123">
        <v>27.289110000000001</v>
      </c>
      <c r="G15123">
        <v>28.966290000000001</v>
      </c>
      <c r="H15123">
        <v>32.313899999999997</v>
      </c>
      <c r="I15123">
        <v>28.966290000000001</v>
      </c>
      <c r="J15123">
        <v>32.313899999999997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 t="s">
        <v>26</v>
      </c>
      <c r="R15123" t="s">
        <v>26</v>
      </c>
    </row>
    <row r="15124" spans="1:18" x14ac:dyDescent="0.25">
      <c r="A15124" s="1">
        <v>42531.651552083335</v>
      </c>
      <c r="B15124">
        <v>308048</v>
      </c>
      <c r="C15124">
        <v>25.609580000000001</v>
      </c>
      <c r="D15124">
        <v>23.927630000000001</v>
      </c>
      <c r="E15124">
        <v>23.927630000000001</v>
      </c>
      <c r="F15124">
        <v>27.289110000000001</v>
      </c>
      <c r="G15124">
        <v>28.966290000000001</v>
      </c>
      <c r="H15124">
        <v>32.313899999999997</v>
      </c>
      <c r="I15124">
        <v>28.966290000000001</v>
      </c>
      <c r="J15124">
        <v>32.313899999999997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 t="s">
        <v>26</v>
      </c>
      <c r="R15124" t="s">
        <v>26</v>
      </c>
    </row>
    <row r="15125" spans="1:18" x14ac:dyDescent="0.25">
      <c r="A15125" s="1">
        <v>42531.651553240743</v>
      </c>
      <c r="B15125">
        <v>308049</v>
      </c>
      <c r="C15125">
        <v>25.609580000000001</v>
      </c>
      <c r="D15125">
        <v>23.927630000000001</v>
      </c>
      <c r="E15125">
        <v>23.927630000000001</v>
      </c>
      <c r="F15125">
        <v>27.289110000000001</v>
      </c>
      <c r="G15125">
        <v>28.966290000000001</v>
      </c>
      <c r="H15125">
        <v>30.641200000000001</v>
      </c>
      <c r="I15125">
        <v>28.966290000000001</v>
      </c>
      <c r="J15125">
        <v>32.313899999999997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 t="s">
        <v>26</v>
      </c>
      <c r="R15125" t="s">
        <v>26</v>
      </c>
    </row>
    <row r="15126" spans="1:18" x14ac:dyDescent="0.25">
      <c r="A15126" s="1">
        <v>42531.651554398151</v>
      </c>
      <c r="B15126">
        <v>308050</v>
      </c>
      <c r="C15126">
        <v>25.609580000000001</v>
      </c>
      <c r="D15126">
        <v>25.609580000000001</v>
      </c>
      <c r="E15126">
        <v>23.927630000000001</v>
      </c>
      <c r="F15126">
        <v>27.289110000000001</v>
      </c>
      <c r="G15126">
        <v>28.966290000000001</v>
      </c>
      <c r="H15126">
        <v>30.641200000000001</v>
      </c>
      <c r="I15126">
        <v>28.966290000000001</v>
      </c>
      <c r="J15126">
        <v>32.313899999999997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</row>
    <row r="15127" spans="1:18" x14ac:dyDescent="0.25">
      <c r="A15127" s="1">
        <v>42531.651555555552</v>
      </c>
      <c r="B15127">
        <v>308051</v>
      </c>
      <c r="C15127">
        <v>25.609580000000001</v>
      </c>
      <c r="D15127">
        <v>23.927630000000001</v>
      </c>
      <c r="E15127">
        <v>23.927630000000001</v>
      </c>
      <c r="F15127">
        <v>27.289110000000001</v>
      </c>
      <c r="G15127">
        <v>28.966290000000001</v>
      </c>
      <c r="H15127">
        <v>30.641200000000001</v>
      </c>
      <c r="I15127">
        <v>28.966290000000001</v>
      </c>
      <c r="J15127">
        <v>32.313899999999997</v>
      </c>
      <c r="K15127" t="s">
        <v>26</v>
      </c>
      <c r="L15127" t="s">
        <v>26</v>
      </c>
      <c r="M15127" t="s">
        <v>26</v>
      </c>
      <c r="N15127" t="s">
        <v>26</v>
      </c>
      <c r="O15127" t="s">
        <v>26</v>
      </c>
      <c r="P15127" t="s">
        <v>26</v>
      </c>
      <c r="Q15127" t="s">
        <v>26</v>
      </c>
      <c r="R15127" t="s">
        <v>26</v>
      </c>
    </row>
    <row r="15128" spans="1:18" x14ac:dyDescent="0.25">
      <c r="A15128" s="1">
        <v>42531.651556712961</v>
      </c>
      <c r="B15128">
        <v>308052</v>
      </c>
      <c r="C15128">
        <v>25.609580000000001</v>
      </c>
      <c r="D15128">
        <v>23.927630000000001</v>
      </c>
      <c r="E15128">
        <v>23.927630000000001</v>
      </c>
      <c r="F15128">
        <v>27.289110000000001</v>
      </c>
      <c r="G15128">
        <v>28.966290000000001</v>
      </c>
      <c r="H15128">
        <v>30.641200000000001</v>
      </c>
      <c r="I15128">
        <v>28.966290000000001</v>
      </c>
      <c r="J15128">
        <v>32.313899999999997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 t="s">
        <v>26</v>
      </c>
      <c r="R15128" t="s">
        <v>26</v>
      </c>
    </row>
    <row r="15129" spans="1:18" x14ac:dyDescent="0.25">
      <c r="A15129" s="1">
        <v>42531.651557870369</v>
      </c>
      <c r="B15129">
        <v>308053</v>
      </c>
      <c r="C15129">
        <v>25.609580000000001</v>
      </c>
      <c r="D15129">
        <v>23.927630000000001</v>
      </c>
      <c r="E15129">
        <v>23.927630000000001</v>
      </c>
      <c r="F15129">
        <v>27.289110000000001</v>
      </c>
      <c r="G15129">
        <v>28.966290000000001</v>
      </c>
      <c r="H15129">
        <v>30.641200000000001</v>
      </c>
      <c r="I15129">
        <v>28.966290000000001</v>
      </c>
      <c r="J15129">
        <v>32.313899999999997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 t="s">
        <v>26</v>
      </c>
      <c r="R15129" t="s">
        <v>26</v>
      </c>
    </row>
    <row r="15130" spans="1:18" x14ac:dyDescent="0.25">
      <c r="A15130" s="1">
        <v>42531.651559027778</v>
      </c>
      <c r="B15130">
        <v>308054</v>
      </c>
      <c r="C15130">
        <v>25.609580000000001</v>
      </c>
      <c r="D15130">
        <v>25.609580000000001</v>
      </c>
      <c r="E15130">
        <v>23.927630000000001</v>
      </c>
      <c r="F15130">
        <v>27.289110000000001</v>
      </c>
      <c r="G15130">
        <v>28.966290000000001</v>
      </c>
      <c r="H15130">
        <v>30.641200000000001</v>
      </c>
      <c r="I15130">
        <v>28.966290000000001</v>
      </c>
      <c r="J15130">
        <v>32.313899999999997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 t="s">
        <v>26</v>
      </c>
      <c r="R15130" t="s">
        <v>26</v>
      </c>
    </row>
    <row r="15131" spans="1:18" x14ac:dyDescent="0.25">
      <c r="A15131" s="1">
        <v>42531.651560185186</v>
      </c>
      <c r="B15131">
        <v>308055</v>
      </c>
      <c r="C15131">
        <v>25.609580000000001</v>
      </c>
      <c r="D15131">
        <v>23.927630000000001</v>
      </c>
      <c r="E15131">
        <v>23.927630000000001</v>
      </c>
      <c r="F15131">
        <v>27.289110000000001</v>
      </c>
      <c r="G15131">
        <v>28.966290000000001</v>
      </c>
      <c r="H15131">
        <v>30.641200000000001</v>
      </c>
      <c r="I15131">
        <v>28.966290000000001</v>
      </c>
      <c r="J15131">
        <v>32.313899999999997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 t="s">
        <v>26</v>
      </c>
      <c r="R15131" t="s">
        <v>26</v>
      </c>
    </row>
    <row r="15132" spans="1:18" x14ac:dyDescent="0.25">
      <c r="A15132" s="1">
        <v>42531.651561342595</v>
      </c>
      <c r="B15132">
        <v>308056</v>
      </c>
      <c r="C15132">
        <v>25.609580000000001</v>
      </c>
      <c r="D15132">
        <v>23.927630000000001</v>
      </c>
      <c r="E15132">
        <v>23.927630000000001</v>
      </c>
      <c r="F15132">
        <v>27.289110000000001</v>
      </c>
      <c r="G15132">
        <v>28.966290000000001</v>
      </c>
      <c r="H15132">
        <v>30.641200000000001</v>
      </c>
      <c r="I15132">
        <v>28.966290000000001</v>
      </c>
      <c r="J15132">
        <v>32.313899999999997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 t="s">
        <v>26</v>
      </c>
      <c r="R15132" t="s">
        <v>26</v>
      </c>
    </row>
    <row r="15133" spans="1:18" x14ac:dyDescent="0.25">
      <c r="A15133" s="2">
        <v>42531.651562500003</v>
      </c>
      <c r="B15133">
        <v>308057</v>
      </c>
      <c r="C15133">
        <v>25.609580000000001</v>
      </c>
      <c r="D15133">
        <v>23.927630000000001</v>
      </c>
      <c r="E15133">
        <v>23.927630000000001</v>
      </c>
      <c r="F15133">
        <v>27.289110000000001</v>
      </c>
      <c r="G15133">
        <v>28.966290000000001</v>
      </c>
      <c r="H15133">
        <v>30.641200000000001</v>
      </c>
      <c r="I15133">
        <v>28.966290000000001</v>
      </c>
      <c r="J15133">
        <v>32.313899999999997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 t="s">
        <v>26</v>
      </c>
      <c r="R15133" t="s">
        <v>26</v>
      </c>
    </row>
    <row r="15134" spans="1:18" x14ac:dyDescent="0.25">
      <c r="A15134" s="1">
        <v>42531.651563657404</v>
      </c>
      <c r="B15134">
        <v>308058</v>
      </c>
      <c r="C15134">
        <v>25.609580000000001</v>
      </c>
      <c r="D15134">
        <v>23.927630000000001</v>
      </c>
      <c r="E15134">
        <v>23.927630000000001</v>
      </c>
      <c r="F15134">
        <v>27.289110000000001</v>
      </c>
      <c r="G15134">
        <v>28.966290000000001</v>
      </c>
      <c r="H15134">
        <v>30.641200000000001</v>
      </c>
      <c r="I15134">
        <v>28.966290000000001</v>
      </c>
      <c r="J15134">
        <v>32.313899999999997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 t="s">
        <v>26</v>
      </c>
      <c r="R15134" t="s">
        <v>26</v>
      </c>
    </row>
    <row r="15135" spans="1:18" x14ac:dyDescent="0.25">
      <c r="A15135" s="1">
        <v>42531.651564814812</v>
      </c>
      <c r="B15135">
        <v>308059</v>
      </c>
      <c r="C15135">
        <v>25.609580000000001</v>
      </c>
      <c r="D15135">
        <v>23.927630000000001</v>
      </c>
      <c r="E15135">
        <v>23.927630000000001</v>
      </c>
      <c r="F15135">
        <v>27.289110000000001</v>
      </c>
      <c r="G15135">
        <v>30.641200000000001</v>
      </c>
      <c r="H15135">
        <v>30.641200000000001</v>
      </c>
      <c r="I15135">
        <v>28.966290000000001</v>
      </c>
      <c r="J15135">
        <v>32.313899999999997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 t="s">
        <v>26</v>
      </c>
      <c r="R15135" t="s">
        <v>26</v>
      </c>
    </row>
    <row r="15136" spans="1:18" x14ac:dyDescent="0.25">
      <c r="A15136" s="1">
        <v>42531.651565972221</v>
      </c>
      <c r="B15136">
        <v>308060</v>
      </c>
      <c r="C15136">
        <v>25.609580000000001</v>
      </c>
      <c r="D15136">
        <v>23.927630000000001</v>
      </c>
      <c r="E15136">
        <v>23.927630000000001</v>
      </c>
      <c r="F15136">
        <v>27.289110000000001</v>
      </c>
      <c r="G15136">
        <v>28.966290000000001</v>
      </c>
      <c r="H15136">
        <v>30.641200000000001</v>
      </c>
      <c r="I15136">
        <v>28.966290000000001</v>
      </c>
      <c r="J15136">
        <v>32.313899999999997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 t="s">
        <v>26</v>
      </c>
      <c r="R15136" t="s">
        <v>26</v>
      </c>
    </row>
    <row r="15137" spans="1:18" x14ac:dyDescent="0.25">
      <c r="A15137" s="1">
        <v>42531.651567129629</v>
      </c>
      <c r="B15137">
        <v>308061</v>
      </c>
      <c r="C15137">
        <v>25.609580000000001</v>
      </c>
      <c r="D15137">
        <v>25.609580000000001</v>
      </c>
      <c r="E15137">
        <v>23.927630000000001</v>
      </c>
      <c r="F15137">
        <v>27.289110000000001</v>
      </c>
      <c r="G15137">
        <v>28.966290000000001</v>
      </c>
      <c r="H15137">
        <v>30.641200000000001</v>
      </c>
      <c r="I15137">
        <v>28.966290000000001</v>
      </c>
      <c r="J15137">
        <v>32.313899999999997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 t="s">
        <v>26</v>
      </c>
      <c r="R15137" t="s">
        <v>26</v>
      </c>
    </row>
    <row r="15138" spans="1:18" x14ac:dyDescent="0.25">
      <c r="A15138" s="1">
        <v>42531.651568287038</v>
      </c>
      <c r="B15138">
        <v>308062</v>
      </c>
      <c r="C15138">
        <v>25.609580000000001</v>
      </c>
      <c r="D15138">
        <v>23.927630000000001</v>
      </c>
      <c r="E15138">
        <v>23.927630000000001</v>
      </c>
      <c r="F15138">
        <v>27.289110000000001</v>
      </c>
      <c r="G15138">
        <v>28.966290000000001</v>
      </c>
      <c r="H15138">
        <v>30.641200000000001</v>
      </c>
      <c r="I15138">
        <v>28.966290000000001</v>
      </c>
      <c r="J15138">
        <v>32.313899999999997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 t="s">
        <v>26</v>
      </c>
      <c r="R15138" t="s">
        <v>26</v>
      </c>
    </row>
    <row r="15139" spans="1:18" x14ac:dyDescent="0.25">
      <c r="A15139" s="1">
        <v>42531.651569444446</v>
      </c>
      <c r="B15139">
        <v>308063</v>
      </c>
      <c r="C15139">
        <v>25.609580000000001</v>
      </c>
      <c r="D15139">
        <v>25.609580000000001</v>
      </c>
      <c r="E15139">
        <v>23.927630000000001</v>
      </c>
      <c r="F15139">
        <v>27.289110000000001</v>
      </c>
      <c r="G15139">
        <v>28.966290000000001</v>
      </c>
      <c r="H15139">
        <v>30.641200000000001</v>
      </c>
      <c r="I15139">
        <v>28.966290000000001</v>
      </c>
      <c r="J15139">
        <v>32.313899999999997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 t="s">
        <v>26</v>
      </c>
      <c r="R15139" t="s">
        <v>26</v>
      </c>
    </row>
    <row r="15140" spans="1:18" x14ac:dyDescent="0.25">
      <c r="A15140" s="1">
        <v>42531.651570601854</v>
      </c>
      <c r="B15140">
        <v>308064</v>
      </c>
      <c r="C15140">
        <v>25.609580000000001</v>
      </c>
      <c r="D15140">
        <v>25.609580000000001</v>
      </c>
      <c r="E15140">
        <v>23.927630000000001</v>
      </c>
      <c r="F15140">
        <v>27.289110000000001</v>
      </c>
      <c r="G15140">
        <v>28.966290000000001</v>
      </c>
      <c r="H15140">
        <v>30.641200000000001</v>
      </c>
      <c r="I15140">
        <v>28.966290000000001</v>
      </c>
      <c r="J15140">
        <v>32.313899999999997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 t="s">
        <v>26</v>
      </c>
      <c r="R15140" t="s">
        <v>26</v>
      </c>
    </row>
    <row r="15141" spans="1:18" x14ac:dyDescent="0.25">
      <c r="A15141" s="1">
        <v>42531.651571759263</v>
      </c>
      <c r="B15141">
        <v>308065</v>
      </c>
      <c r="C15141">
        <v>25.609580000000001</v>
      </c>
      <c r="D15141">
        <v>23.927630000000001</v>
      </c>
      <c r="E15141">
        <v>23.927630000000001</v>
      </c>
      <c r="F15141">
        <v>27.289110000000001</v>
      </c>
      <c r="G15141">
        <v>28.966290000000001</v>
      </c>
      <c r="H15141">
        <v>30.641200000000001</v>
      </c>
      <c r="I15141">
        <v>28.966290000000001</v>
      </c>
      <c r="J15141">
        <v>32.313899999999997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 t="s">
        <v>26</v>
      </c>
      <c r="R15141" t="s">
        <v>26</v>
      </c>
    </row>
    <row r="15142" spans="1:18" x14ac:dyDescent="0.25">
      <c r="A15142" s="1">
        <v>42531.651572916664</v>
      </c>
      <c r="B15142">
        <v>308066</v>
      </c>
      <c r="C15142">
        <v>25.609580000000001</v>
      </c>
      <c r="D15142">
        <v>23.927630000000001</v>
      </c>
      <c r="E15142">
        <v>23.927630000000001</v>
      </c>
      <c r="F15142">
        <v>27.289110000000001</v>
      </c>
      <c r="G15142">
        <v>28.966290000000001</v>
      </c>
      <c r="H15142">
        <v>30.641200000000001</v>
      </c>
      <c r="I15142">
        <v>28.966290000000001</v>
      </c>
      <c r="J15142">
        <v>32.313899999999997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 t="s">
        <v>26</v>
      </c>
      <c r="R15142" t="s">
        <v>26</v>
      </c>
    </row>
    <row r="15143" spans="1:18" x14ac:dyDescent="0.25">
      <c r="A15143" s="2">
        <v>42531.651574074072</v>
      </c>
      <c r="B15143">
        <v>308067</v>
      </c>
      <c r="C15143">
        <v>25.609580000000001</v>
      </c>
      <c r="D15143">
        <v>23.927630000000001</v>
      </c>
      <c r="E15143">
        <v>23.927630000000001</v>
      </c>
      <c r="F15143">
        <v>27.289110000000001</v>
      </c>
      <c r="G15143">
        <v>28.966290000000001</v>
      </c>
      <c r="H15143">
        <v>30.641200000000001</v>
      </c>
      <c r="I15143">
        <v>28.966290000000001</v>
      </c>
      <c r="J15143">
        <v>32.313899999999997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 t="s">
        <v>26</v>
      </c>
      <c r="R15143" t="s">
        <v>26</v>
      </c>
    </row>
    <row r="15144" spans="1:18" x14ac:dyDescent="0.25">
      <c r="A15144" s="1">
        <v>42531.651575231481</v>
      </c>
      <c r="B15144">
        <v>308068</v>
      </c>
      <c r="C15144">
        <v>25.609580000000001</v>
      </c>
      <c r="D15144">
        <v>23.927630000000001</v>
      </c>
      <c r="E15144">
        <v>23.927630000000001</v>
      </c>
      <c r="F15144">
        <v>27.289110000000001</v>
      </c>
      <c r="G15144">
        <v>28.966290000000001</v>
      </c>
      <c r="H15144">
        <v>30.641200000000001</v>
      </c>
      <c r="I15144">
        <v>28.966290000000001</v>
      </c>
      <c r="J15144">
        <v>32.313899999999997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 t="s">
        <v>26</v>
      </c>
      <c r="R15144" t="s">
        <v>26</v>
      </c>
    </row>
    <row r="15145" spans="1:18" x14ac:dyDescent="0.25">
      <c r="A15145" s="1">
        <v>42531.651576388889</v>
      </c>
      <c r="B15145">
        <v>308069</v>
      </c>
      <c r="C15145">
        <v>25.609580000000001</v>
      </c>
      <c r="D15145">
        <v>23.927630000000001</v>
      </c>
      <c r="E15145">
        <v>23.927630000000001</v>
      </c>
      <c r="F15145">
        <v>27.289110000000001</v>
      </c>
      <c r="G15145">
        <v>28.966290000000001</v>
      </c>
      <c r="H15145">
        <v>30.641200000000001</v>
      </c>
      <c r="I15145">
        <v>28.966290000000001</v>
      </c>
      <c r="J15145">
        <v>32.313899999999997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 t="s">
        <v>26</v>
      </c>
      <c r="R15145" t="s">
        <v>26</v>
      </c>
    </row>
    <row r="15146" spans="1:18" x14ac:dyDescent="0.25">
      <c r="A15146" s="1">
        <v>42531.651577546298</v>
      </c>
      <c r="B15146">
        <v>308070</v>
      </c>
      <c r="C15146">
        <v>25.609580000000001</v>
      </c>
      <c r="D15146">
        <v>25.609580000000001</v>
      </c>
      <c r="E15146">
        <v>23.927630000000001</v>
      </c>
      <c r="F15146">
        <v>27.289110000000001</v>
      </c>
      <c r="G15146">
        <v>28.966290000000001</v>
      </c>
      <c r="H15146">
        <v>30.641200000000001</v>
      </c>
      <c r="I15146">
        <v>28.966290000000001</v>
      </c>
      <c r="J15146">
        <v>32.313899999999997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 t="s">
        <v>26</v>
      </c>
      <c r="R15146" t="s">
        <v>26</v>
      </c>
    </row>
    <row r="15147" spans="1:18" x14ac:dyDescent="0.25">
      <c r="A15147" s="1">
        <v>42531.651578703706</v>
      </c>
      <c r="B15147">
        <v>308071</v>
      </c>
      <c r="C15147">
        <v>25.609580000000001</v>
      </c>
      <c r="D15147">
        <v>25.609580000000001</v>
      </c>
      <c r="E15147">
        <v>23.927630000000001</v>
      </c>
      <c r="F15147">
        <v>27.289110000000001</v>
      </c>
      <c r="G15147">
        <v>28.966290000000001</v>
      </c>
      <c r="H15147">
        <v>30.641200000000001</v>
      </c>
      <c r="I15147">
        <v>28.966290000000001</v>
      </c>
      <c r="J15147">
        <v>32.313899999999997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</row>
    <row r="15148" spans="1:18" x14ac:dyDescent="0.25">
      <c r="A15148" s="1">
        <v>42531.651579861114</v>
      </c>
      <c r="B15148">
        <v>308072</v>
      </c>
      <c r="C15148">
        <v>25.609580000000001</v>
      </c>
      <c r="D15148">
        <v>23.927630000000001</v>
      </c>
      <c r="E15148">
        <v>23.927630000000001</v>
      </c>
      <c r="F15148">
        <v>27.289110000000001</v>
      </c>
      <c r="G15148">
        <v>28.966290000000001</v>
      </c>
      <c r="H15148">
        <v>30.641200000000001</v>
      </c>
      <c r="I15148">
        <v>28.966290000000001</v>
      </c>
      <c r="J15148">
        <v>32.313899999999997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 t="s">
        <v>26</v>
      </c>
      <c r="R15148" t="s">
        <v>26</v>
      </c>
    </row>
    <row r="15149" spans="1:18" x14ac:dyDescent="0.25">
      <c r="A15149" s="1">
        <v>42531.651581018516</v>
      </c>
      <c r="B15149">
        <v>308073</v>
      </c>
      <c r="C15149">
        <v>25.609580000000001</v>
      </c>
      <c r="D15149">
        <v>23.927630000000001</v>
      </c>
      <c r="E15149">
        <v>23.927630000000001</v>
      </c>
      <c r="F15149">
        <v>27.289110000000001</v>
      </c>
      <c r="G15149">
        <v>28.966290000000001</v>
      </c>
      <c r="H15149">
        <v>30.641200000000001</v>
      </c>
      <c r="I15149">
        <v>28.966290000000001</v>
      </c>
      <c r="J15149">
        <v>32.313899999999997</v>
      </c>
      <c r="K15149" t="s">
        <v>26</v>
      </c>
      <c r="L15149" t="s">
        <v>26</v>
      </c>
      <c r="M15149" t="s">
        <v>26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</row>
    <row r="15150" spans="1:18" x14ac:dyDescent="0.25">
      <c r="A15150" s="1">
        <v>42531.651582175924</v>
      </c>
      <c r="B15150">
        <v>308074</v>
      </c>
      <c r="C15150">
        <v>25.609580000000001</v>
      </c>
      <c r="D15150">
        <v>23.927630000000001</v>
      </c>
      <c r="E15150">
        <v>23.927630000000001</v>
      </c>
      <c r="F15150">
        <v>27.289110000000001</v>
      </c>
      <c r="G15150">
        <v>28.966290000000001</v>
      </c>
      <c r="H15150">
        <v>30.641200000000001</v>
      </c>
      <c r="I15150">
        <v>28.966290000000001</v>
      </c>
      <c r="J15150">
        <v>32.313899999999997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</row>
    <row r="15151" spans="1:18" x14ac:dyDescent="0.25">
      <c r="A15151" s="1">
        <v>42531.651583333332</v>
      </c>
      <c r="B15151">
        <v>308075</v>
      </c>
      <c r="C15151">
        <v>25.609580000000001</v>
      </c>
      <c r="D15151">
        <v>23.927630000000001</v>
      </c>
      <c r="E15151">
        <v>23.927630000000001</v>
      </c>
      <c r="F15151">
        <v>27.289110000000001</v>
      </c>
      <c r="G15151">
        <v>28.966290000000001</v>
      </c>
      <c r="H15151">
        <v>30.641200000000001</v>
      </c>
      <c r="I15151">
        <v>28.966290000000001</v>
      </c>
      <c r="J15151">
        <v>32.313899999999997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 t="s">
        <v>26</v>
      </c>
      <c r="R15151" t="s">
        <v>26</v>
      </c>
    </row>
    <row r="15152" spans="1:18" x14ac:dyDescent="0.25">
      <c r="A15152" s="1">
        <v>42531.651584490741</v>
      </c>
      <c r="B15152">
        <v>308076</v>
      </c>
      <c r="C15152">
        <v>25.609580000000001</v>
      </c>
      <c r="D15152">
        <v>23.927630000000001</v>
      </c>
      <c r="E15152">
        <v>23.927630000000001</v>
      </c>
      <c r="F15152">
        <v>27.289110000000001</v>
      </c>
      <c r="G15152">
        <v>28.966290000000001</v>
      </c>
      <c r="H15152">
        <v>30.641200000000001</v>
      </c>
      <c r="I15152">
        <v>28.966290000000001</v>
      </c>
      <c r="J15152">
        <v>32.313899999999997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 t="s">
        <v>26</v>
      </c>
      <c r="R15152" t="s">
        <v>26</v>
      </c>
    </row>
    <row r="15153" spans="1:18" x14ac:dyDescent="0.25">
      <c r="A15153" s="2">
        <v>42531.651585648149</v>
      </c>
      <c r="B15153">
        <v>308077</v>
      </c>
      <c r="C15153">
        <v>25.609580000000001</v>
      </c>
      <c r="D15153">
        <v>23.927630000000001</v>
      </c>
      <c r="E15153">
        <v>23.927630000000001</v>
      </c>
      <c r="F15153">
        <v>27.289110000000001</v>
      </c>
      <c r="G15153">
        <v>28.966290000000001</v>
      </c>
      <c r="H15153">
        <v>30.641200000000001</v>
      </c>
      <c r="I15153">
        <v>28.966290000000001</v>
      </c>
      <c r="J15153">
        <v>32.313899999999997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 t="s">
        <v>26</v>
      </c>
      <c r="R15153" t="s">
        <v>26</v>
      </c>
    </row>
    <row r="15154" spans="1:18" x14ac:dyDescent="0.25">
      <c r="A15154" s="1">
        <v>42531.651586805558</v>
      </c>
      <c r="B15154">
        <v>308078</v>
      </c>
      <c r="C15154">
        <v>25.609580000000001</v>
      </c>
      <c r="D15154">
        <v>23.927630000000001</v>
      </c>
      <c r="E15154">
        <v>23.927630000000001</v>
      </c>
      <c r="F15154">
        <v>28.966290000000001</v>
      </c>
      <c r="G15154">
        <v>28.966290000000001</v>
      </c>
      <c r="H15154">
        <v>30.641200000000001</v>
      </c>
      <c r="I15154">
        <v>28.966290000000001</v>
      </c>
      <c r="J15154">
        <v>32.313899999999997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 t="s">
        <v>26</v>
      </c>
      <c r="R15154" t="s">
        <v>26</v>
      </c>
    </row>
    <row r="15155" spans="1:18" x14ac:dyDescent="0.25">
      <c r="A15155" s="1">
        <v>42531.651587962966</v>
      </c>
      <c r="B15155">
        <v>308079</v>
      </c>
      <c r="C15155">
        <v>25.609580000000001</v>
      </c>
      <c r="D15155">
        <v>23.927630000000001</v>
      </c>
      <c r="E15155">
        <v>23.927630000000001</v>
      </c>
      <c r="F15155">
        <v>27.289110000000001</v>
      </c>
      <c r="G15155">
        <v>28.966290000000001</v>
      </c>
      <c r="H15155">
        <v>30.641200000000001</v>
      </c>
      <c r="I15155">
        <v>28.966290000000001</v>
      </c>
      <c r="J15155">
        <v>32.313899999999997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 t="s">
        <v>26</v>
      </c>
      <c r="R15155" t="s">
        <v>26</v>
      </c>
    </row>
    <row r="15156" spans="1:18" x14ac:dyDescent="0.25">
      <c r="A15156" s="1">
        <v>42531.651589120367</v>
      </c>
      <c r="B15156">
        <v>308080</v>
      </c>
      <c r="C15156">
        <v>25.609580000000001</v>
      </c>
      <c r="D15156">
        <v>23.927630000000001</v>
      </c>
      <c r="E15156">
        <v>23.927630000000001</v>
      </c>
      <c r="F15156">
        <v>27.289110000000001</v>
      </c>
      <c r="G15156">
        <v>28.966290000000001</v>
      </c>
      <c r="H15156">
        <v>30.641200000000001</v>
      </c>
      <c r="I15156">
        <v>28.966290000000001</v>
      </c>
      <c r="J15156">
        <v>32.313899999999997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 t="s">
        <v>26</v>
      </c>
      <c r="R15156" t="s">
        <v>26</v>
      </c>
    </row>
    <row r="15157" spans="1:18" x14ac:dyDescent="0.25">
      <c r="A15157" s="1">
        <v>42531.651590277776</v>
      </c>
      <c r="B15157">
        <v>308081</v>
      </c>
      <c r="C15157">
        <v>25.609580000000001</v>
      </c>
      <c r="D15157">
        <v>23.927630000000001</v>
      </c>
      <c r="E15157">
        <v>23.927630000000001</v>
      </c>
      <c r="F15157">
        <v>27.289110000000001</v>
      </c>
      <c r="G15157">
        <v>28.966290000000001</v>
      </c>
      <c r="H15157">
        <v>30.641200000000001</v>
      </c>
      <c r="I15157">
        <v>28.966290000000001</v>
      </c>
      <c r="J15157">
        <v>32.313899999999997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 t="s">
        <v>26</v>
      </c>
      <c r="R15157" t="s">
        <v>26</v>
      </c>
    </row>
    <row r="15158" spans="1:18" x14ac:dyDescent="0.25">
      <c r="A15158" s="1">
        <v>42531.651591435184</v>
      </c>
      <c r="B15158">
        <v>308082</v>
      </c>
      <c r="C15158">
        <v>25.609580000000001</v>
      </c>
      <c r="D15158">
        <v>23.927630000000001</v>
      </c>
      <c r="E15158">
        <v>23.927630000000001</v>
      </c>
      <c r="F15158">
        <v>27.289110000000001</v>
      </c>
      <c r="G15158">
        <v>28.966290000000001</v>
      </c>
      <c r="H15158">
        <v>30.641200000000001</v>
      </c>
      <c r="I15158">
        <v>28.966290000000001</v>
      </c>
      <c r="J15158">
        <v>32.313899999999997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 t="s">
        <v>26</v>
      </c>
      <c r="R15158" t="s">
        <v>26</v>
      </c>
    </row>
    <row r="15159" spans="1:18" x14ac:dyDescent="0.25">
      <c r="A15159" s="1">
        <v>42531.651592592592</v>
      </c>
      <c r="B15159">
        <v>308083</v>
      </c>
      <c r="C15159">
        <v>25.609580000000001</v>
      </c>
      <c r="D15159">
        <v>23.927630000000001</v>
      </c>
      <c r="E15159">
        <v>23.927630000000001</v>
      </c>
      <c r="F15159">
        <v>28.966290000000001</v>
      </c>
      <c r="G15159">
        <v>28.966290000000001</v>
      </c>
      <c r="H15159">
        <v>30.641200000000001</v>
      </c>
      <c r="I15159">
        <v>28.966290000000001</v>
      </c>
      <c r="J15159">
        <v>32.313899999999997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 t="s">
        <v>26</v>
      </c>
      <c r="R15159" t="s">
        <v>26</v>
      </c>
    </row>
    <row r="15160" spans="1:18" x14ac:dyDescent="0.25">
      <c r="A15160" s="1">
        <v>42531.651593750001</v>
      </c>
      <c r="B15160">
        <v>308084</v>
      </c>
      <c r="C15160">
        <v>25.609580000000001</v>
      </c>
      <c r="D15160">
        <v>23.927630000000001</v>
      </c>
      <c r="E15160">
        <v>23.927630000000001</v>
      </c>
      <c r="F15160">
        <v>28.966290000000001</v>
      </c>
      <c r="G15160">
        <v>28.966290000000001</v>
      </c>
      <c r="H15160">
        <v>30.641200000000001</v>
      </c>
      <c r="I15160">
        <v>28.966290000000001</v>
      </c>
      <c r="J15160">
        <v>32.313899999999997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 t="s">
        <v>26</v>
      </c>
      <c r="R15160" t="s">
        <v>26</v>
      </c>
    </row>
    <row r="15161" spans="1:18" x14ac:dyDescent="0.25">
      <c r="A15161" s="1">
        <v>42531.651594907409</v>
      </c>
      <c r="B15161">
        <v>308085</v>
      </c>
      <c r="C15161">
        <v>25.609580000000001</v>
      </c>
      <c r="D15161">
        <v>25.609580000000001</v>
      </c>
      <c r="E15161">
        <v>23.927630000000001</v>
      </c>
      <c r="F15161">
        <v>27.289110000000001</v>
      </c>
      <c r="G15161">
        <v>30.641200000000001</v>
      </c>
      <c r="H15161">
        <v>30.641200000000001</v>
      </c>
      <c r="I15161">
        <v>28.966290000000001</v>
      </c>
      <c r="J15161">
        <v>32.313899999999997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</row>
    <row r="15162" spans="1:18" x14ac:dyDescent="0.25">
      <c r="A15162" s="1">
        <v>42531.651596064818</v>
      </c>
      <c r="B15162">
        <v>308086</v>
      </c>
      <c r="C15162">
        <v>25.609580000000001</v>
      </c>
      <c r="D15162">
        <v>23.927630000000001</v>
      </c>
      <c r="E15162">
        <v>23.927630000000001</v>
      </c>
      <c r="F15162">
        <v>28.966290000000001</v>
      </c>
      <c r="G15162">
        <v>28.966290000000001</v>
      </c>
      <c r="H15162">
        <v>30.641200000000001</v>
      </c>
      <c r="I15162">
        <v>28.966290000000001</v>
      </c>
      <c r="J15162">
        <v>32.313899999999997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 t="s">
        <v>26</v>
      </c>
      <c r="R15162" t="s">
        <v>26</v>
      </c>
    </row>
    <row r="15163" spans="1:18" x14ac:dyDescent="0.25">
      <c r="A15163" s="2">
        <v>42531.651597222219</v>
      </c>
      <c r="B15163">
        <v>308087</v>
      </c>
      <c r="C15163">
        <v>25.609580000000001</v>
      </c>
      <c r="D15163">
        <v>23.927630000000001</v>
      </c>
      <c r="E15163">
        <v>23.927630000000001</v>
      </c>
      <c r="F15163">
        <v>27.289110000000001</v>
      </c>
      <c r="G15163">
        <v>28.966290000000001</v>
      </c>
      <c r="H15163">
        <v>30.641200000000001</v>
      </c>
      <c r="I15163">
        <v>28.966290000000001</v>
      </c>
      <c r="J15163">
        <v>32.313899999999997</v>
      </c>
      <c r="K15163" t="s">
        <v>26</v>
      </c>
      <c r="L15163" t="s">
        <v>26</v>
      </c>
      <c r="M15163" t="s">
        <v>26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</row>
    <row r="15164" spans="1:18" x14ac:dyDescent="0.25">
      <c r="A15164" s="1">
        <v>42531.651598379627</v>
      </c>
      <c r="B15164">
        <v>308088</v>
      </c>
      <c r="C15164">
        <v>25.609580000000001</v>
      </c>
      <c r="D15164">
        <v>25.609580000000001</v>
      </c>
      <c r="E15164">
        <v>23.927630000000001</v>
      </c>
      <c r="F15164">
        <v>27.289110000000001</v>
      </c>
      <c r="G15164">
        <v>28.966290000000001</v>
      </c>
      <c r="H15164">
        <v>30.641200000000001</v>
      </c>
      <c r="I15164">
        <v>28.966290000000001</v>
      </c>
      <c r="J15164">
        <v>32.313899999999997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 t="s">
        <v>26</v>
      </c>
      <c r="R15164" t="s">
        <v>26</v>
      </c>
    </row>
    <row r="15165" spans="1:18" x14ac:dyDescent="0.25">
      <c r="A15165" s="1">
        <v>42531.651599537036</v>
      </c>
      <c r="B15165">
        <v>308089</v>
      </c>
      <c r="C15165">
        <v>25.609580000000001</v>
      </c>
      <c r="D15165">
        <v>25.609580000000001</v>
      </c>
      <c r="E15165">
        <v>23.927630000000001</v>
      </c>
      <c r="F15165">
        <v>27.289110000000001</v>
      </c>
      <c r="G15165">
        <v>28.966290000000001</v>
      </c>
      <c r="H15165">
        <v>30.641200000000001</v>
      </c>
      <c r="I15165">
        <v>28.966290000000001</v>
      </c>
      <c r="J15165">
        <v>32.313899999999997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 t="s">
        <v>26</v>
      </c>
      <c r="R15165" t="s">
        <v>26</v>
      </c>
    </row>
    <row r="15166" spans="1:18" x14ac:dyDescent="0.25">
      <c r="A15166" s="1">
        <v>42531.651600694444</v>
      </c>
      <c r="B15166">
        <v>308090</v>
      </c>
      <c r="C15166">
        <v>25.609580000000001</v>
      </c>
      <c r="D15166">
        <v>23.927630000000001</v>
      </c>
      <c r="E15166">
        <v>23.927630000000001</v>
      </c>
      <c r="F15166">
        <v>27.289110000000001</v>
      </c>
      <c r="G15166">
        <v>28.966290000000001</v>
      </c>
      <c r="H15166">
        <v>30.641200000000001</v>
      </c>
      <c r="I15166">
        <v>28.966290000000001</v>
      </c>
      <c r="J15166">
        <v>32.313899999999997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 t="s">
        <v>26</v>
      </c>
      <c r="R15166" t="s">
        <v>26</v>
      </c>
    </row>
    <row r="15167" spans="1:18" x14ac:dyDescent="0.25">
      <c r="A15167" s="1">
        <v>42531.651601851852</v>
      </c>
      <c r="B15167">
        <v>308091</v>
      </c>
      <c r="C15167">
        <v>25.609580000000001</v>
      </c>
      <c r="D15167">
        <v>23.927630000000001</v>
      </c>
      <c r="E15167">
        <v>23.927630000000001</v>
      </c>
      <c r="F15167">
        <v>27.289110000000001</v>
      </c>
      <c r="G15167">
        <v>28.966290000000001</v>
      </c>
      <c r="H15167">
        <v>30.641200000000001</v>
      </c>
      <c r="I15167">
        <v>28.966290000000001</v>
      </c>
      <c r="J15167">
        <v>32.313899999999997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 t="s">
        <v>26</v>
      </c>
      <c r="R15167" t="s">
        <v>26</v>
      </c>
    </row>
    <row r="15168" spans="1:18" x14ac:dyDescent="0.25">
      <c r="A15168" s="1">
        <v>42531.651603009261</v>
      </c>
      <c r="B15168">
        <v>308092</v>
      </c>
      <c r="C15168">
        <v>25.609580000000001</v>
      </c>
      <c r="D15168">
        <v>23.927630000000001</v>
      </c>
      <c r="E15168">
        <v>23.927630000000001</v>
      </c>
      <c r="F15168">
        <v>27.289110000000001</v>
      </c>
      <c r="G15168">
        <v>28.966290000000001</v>
      </c>
      <c r="H15168">
        <v>30.641200000000001</v>
      </c>
      <c r="I15168">
        <v>28.966290000000001</v>
      </c>
      <c r="J15168">
        <v>32.313899999999997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</row>
    <row r="15169" spans="1:18" x14ac:dyDescent="0.25">
      <c r="A15169" s="1">
        <v>42531.651604166669</v>
      </c>
      <c r="B15169">
        <v>308093</v>
      </c>
      <c r="C15169">
        <v>25.609580000000001</v>
      </c>
      <c r="D15169">
        <v>23.927630000000001</v>
      </c>
      <c r="E15169">
        <v>23.927630000000001</v>
      </c>
      <c r="F15169">
        <v>27.289110000000001</v>
      </c>
      <c r="G15169">
        <v>28.966290000000001</v>
      </c>
      <c r="H15169">
        <v>30.641200000000001</v>
      </c>
      <c r="I15169">
        <v>28.966290000000001</v>
      </c>
      <c r="J15169">
        <v>32.313899999999997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 t="s">
        <v>26</v>
      </c>
      <c r="R15169" t="s">
        <v>26</v>
      </c>
    </row>
    <row r="15170" spans="1:18" x14ac:dyDescent="0.25">
      <c r="A15170" s="1">
        <v>42531.651605324078</v>
      </c>
      <c r="B15170">
        <v>308094</v>
      </c>
      <c r="C15170">
        <v>25.609580000000001</v>
      </c>
      <c r="D15170">
        <v>23.927630000000001</v>
      </c>
      <c r="E15170">
        <v>23.927630000000001</v>
      </c>
      <c r="F15170">
        <v>27.289110000000001</v>
      </c>
      <c r="G15170">
        <v>28.966290000000001</v>
      </c>
      <c r="H15170">
        <v>30.641200000000001</v>
      </c>
      <c r="I15170">
        <v>28.966290000000001</v>
      </c>
      <c r="J15170">
        <v>32.313899999999997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 t="s">
        <v>26</v>
      </c>
      <c r="R15170" t="s">
        <v>26</v>
      </c>
    </row>
    <row r="15171" spans="1:18" x14ac:dyDescent="0.25">
      <c r="A15171" s="1">
        <v>42531.651606481479</v>
      </c>
      <c r="B15171">
        <v>308095</v>
      </c>
      <c r="C15171">
        <v>25.609580000000001</v>
      </c>
      <c r="D15171">
        <v>25.609580000000001</v>
      </c>
      <c r="E15171">
        <v>23.927630000000001</v>
      </c>
      <c r="F15171">
        <v>27.289110000000001</v>
      </c>
      <c r="G15171">
        <v>28.966290000000001</v>
      </c>
      <c r="H15171">
        <v>30.641200000000001</v>
      </c>
      <c r="I15171">
        <v>28.966290000000001</v>
      </c>
      <c r="J15171">
        <v>32.313899999999997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 t="s">
        <v>26</v>
      </c>
      <c r="R15171" t="s">
        <v>26</v>
      </c>
    </row>
    <row r="15172" spans="1:18" x14ac:dyDescent="0.25">
      <c r="A15172" s="1">
        <v>42531.651607638887</v>
      </c>
      <c r="B15172">
        <v>308096</v>
      </c>
      <c r="C15172">
        <v>25.609580000000001</v>
      </c>
      <c r="D15172">
        <v>23.927630000000001</v>
      </c>
      <c r="E15172">
        <v>23.927630000000001</v>
      </c>
      <c r="F15172">
        <v>27.289110000000001</v>
      </c>
      <c r="G15172">
        <v>28.966290000000001</v>
      </c>
      <c r="H15172">
        <v>30.641200000000001</v>
      </c>
      <c r="I15172">
        <v>28.966290000000001</v>
      </c>
      <c r="J15172">
        <v>32.313899999999997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 t="s">
        <v>26</v>
      </c>
      <c r="R15172" t="s">
        <v>26</v>
      </c>
    </row>
    <row r="15173" spans="1:18" x14ac:dyDescent="0.25">
      <c r="A15173" s="2">
        <v>42531.651608796295</v>
      </c>
      <c r="B15173">
        <v>308097</v>
      </c>
      <c r="C15173">
        <v>25.609580000000001</v>
      </c>
      <c r="D15173">
        <v>23.927630000000001</v>
      </c>
      <c r="E15173">
        <v>23.927630000000001</v>
      </c>
      <c r="F15173">
        <v>27.289110000000001</v>
      </c>
      <c r="G15173">
        <v>28.966290000000001</v>
      </c>
      <c r="H15173">
        <v>30.641200000000001</v>
      </c>
      <c r="I15173">
        <v>28.966290000000001</v>
      </c>
      <c r="J15173">
        <v>32.313899999999997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</row>
    <row r="15174" spans="1:18" x14ac:dyDescent="0.25">
      <c r="A15174" s="1">
        <v>42531.651609953704</v>
      </c>
      <c r="B15174">
        <v>308098</v>
      </c>
      <c r="C15174">
        <v>25.609580000000001</v>
      </c>
      <c r="D15174">
        <v>23.927630000000001</v>
      </c>
      <c r="E15174">
        <v>23.927630000000001</v>
      </c>
      <c r="F15174">
        <v>27.289110000000001</v>
      </c>
      <c r="G15174">
        <v>28.966290000000001</v>
      </c>
      <c r="H15174">
        <v>30.641200000000001</v>
      </c>
      <c r="I15174">
        <v>28.966290000000001</v>
      </c>
      <c r="J15174">
        <v>32.313899999999997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 t="s">
        <v>26</v>
      </c>
      <c r="R15174" t="s">
        <v>26</v>
      </c>
    </row>
    <row r="15175" spans="1:18" x14ac:dyDescent="0.25">
      <c r="A15175" s="1">
        <v>42531.651611111112</v>
      </c>
      <c r="B15175">
        <v>308099</v>
      </c>
      <c r="C15175">
        <v>25.609580000000001</v>
      </c>
      <c r="D15175">
        <v>23.927630000000001</v>
      </c>
      <c r="E15175">
        <v>23.927630000000001</v>
      </c>
      <c r="F15175">
        <v>27.289110000000001</v>
      </c>
      <c r="G15175">
        <v>28.966290000000001</v>
      </c>
      <c r="H15175">
        <v>30.641200000000001</v>
      </c>
      <c r="I15175">
        <v>28.966290000000001</v>
      </c>
      <c r="J15175">
        <v>32.313899999999997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 t="s">
        <v>26</v>
      </c>
      <c r="R15175" t="s">
        <v>26</v>
      </c>
    </row>
    <row r="15176" spans="1:18" x14ac:dyDescent="0.25">
      <c r="A15176" s="1">
        <v>42531.651612268521</v>
      </c>
      <c r="B15176">
        <v>308100</v>
      </c>
      <c r="C15176">
        <v>25.609580000000001</v>
      </c>
      <c r="D15176">
        <v>23.927630000000001</v>
      </c>
      <c r="E15176">
        <v>23.927630000000001</v>
      </c>
      <c r="F15176">
        <v>27.289110000000001</v>
      </c>
      <c r="G15176">
        <v>28.966290000000001</v>
      </c>
      <c r="H15176">
        <v>30.641200000000001</v>
      </c>
      <c r="I15176">
        <v>28.966290000000001</v>
      </c>
      <c r="J15176">
        <v>32.313899999999997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 t="s">
        <v>26</v>
      </c>
      <c r="R15176" t="s">
        <v>26</v>
      </c>
    </row>
    <row r="15177" spans="1:18" x14ac:dyDescent="0.25">
      <c r="A15177" s="1">
        <v>42531.651613425929</v>
      </c>
      <c r="B15177">
        <v>308101</v>
      </c>
      <c r="C15177">
        <v>25.609580000000001</v>
      </c>
      <c r="D15177">
        <v>25.609580000000001</v>
      </c>
      <c r="E15177">
        <v>23.927630000000001</v>
      </c>
      <c r="F15177">
        <v>27.289110000000001</v>
      </c>
      <c r="G15177">
        <v>28.966290000000001</v>
      </c>
      <c r="H15177">
        <v>30.641200000000001</v>
      </c>
      <c r="I15177">
        <v>28.966290000000001</v>
      </c>
      <c r="J15177">
        <v>32.313899999999997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 t="s">
        <v>26</v>
      </c>
      <c r="R15177" t="s">
        <v>26</v>
      </c>
    </row>
    <row r="15178" spans="1:18" x14ac:dyDescent="0.25">
      <c r="A15178" s="1">
        <v>42531.65161458333</v>
      </c>
      <c r="B15178">
        <v>308102</v>
      </c>
      <c r="C15178">
        <v>25.609580000000001</v>
      </c>
      <c r="D15178">
        <v>23.927630000000001</v>
      </c>
      <c r="E15178">
        <v>23.927630000000001</v>
      </c>
      <c r="F15178">
        <v>27.289110000000001</v>
      </c>
      <c r="G15178">
        <v>28.966290000000001</v>
      </c>
      <c r="H15178">
        <v>30.641200000000001</v>
      </c>
      <c r="I15178">
        <v>28.966290000000001</v>
      </c>
      <c r="J15178">
        <v>32.313899999999997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 t="s">
        <v>26</v>
      </c>
      <c r="R15178" t="s">
        <v>26</v>
      </c>
    </row>
    <row r="15179" spans="1:18" x14ac:dyDescent="0.25">
      <c r="A15179" s="1">
        <v>42531.651615740739</v>
      </c>
      <c r="B15179">
        <v>308103</v>
      </c>
      <c r="C15179">
        <v>25.609580000000001</v>
      </c>
      <c r="D15179">
        <v>23.927630000000001</v>
      </c>
      <c r="E15179">
        <v>23.927630000000001</v>
      </c>
      <c r="F15179">
        <v>27.289110000000001</v>
      </c>
      <c r="G15179">
        <v>28.966290000000001</v>
      </c>
      <c r="H15179">
        <v>30.641200000000001</v>
      </c>
      <c r="I15179">
        <v>28.966290000000001</v>
      </c>
      <c r="J15179">
        <v>32.313899999999997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 t="s">
        <v>26</v>
      </c>
      <c r="R15179" t="s">
        <v>26</v>
      </c>
    </row>
    <row r="15180" spans="1:18" x14ac:dyDescent="0.25">
      <c r="A15180" s="1">
        <v>42531.651616898147</v>
      </c>
      <c r="B15180">
        <v>308104</v>
      </c>
      <c r="C15180">
        <v>25.609580000000001</v>
      </c>
      <c r="D15180">
        <v>23.927630000000001</v>
      </c>
      <c r="E15180">
        <v>23.927630000000001</v>
      </c>
      <c r="F15180">
        <v>28.966290000000001</v>
      </c>
      <c r="G15180">
        <v>28.966290000000001</v>
      </c>
      <c r="H15180">
        <v>30.641200000000001</v>
      </c>
      <c r="I15180">
        <v>28.966290000000001</v>
      </c>
      <c r="J15180">
        <v>32.313899999999997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 t="s">
        <v>26</v>
      </c>
      <c r="R15180" t="s">
        <v>26</v>
      </c>
    </row>
    <row r="15181" spans="1:18" x14ac:dyDescent="0.25">
      <c r="A15181" s="1">
        <v>42531.651618055555</v>
      </c>
      <c r="B15181">
        <v>308105</v>
      </c>
      <c r="C15181">
        <v>25.609580000000001</v>
      </c>
      <c r="D15181">
        <v>23.927630000000001</v>
      </c>
      <c r="E15181">
        <v>23.927630000000001</v>
      </c>
      <c r="F15181">
        <v>27.289110000000001</v>
      </c>
      <c r="G15181">
        <v>28.966290000000001</v>
      </c>
      <c r="H15181">
        <v>30.641200000000001</v>
      </c>
      <c r="I15181">
        <v>28.966290000000001</v>
      </c>
      <c r="J15181">
        <v>32.313899999999997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 t="s">
        <v>26</v>
      </c>
      <c r="R15181" t="s">
        <v>26</v>
      </c>
    </row>
    <row r="15182" spans="1:18" x14ac:dyDescent="0.25">
      <c r="A15182" s="1">
        <v>42531.651619212964</v>
      </c>
      <c r="B15182">
        <v>308106</v>
      </c>
      <c r="C15182">
        <v>25.609580000000001</v>
      </c>
      <c r="D15182">
        <v>23.927630000000001</v>
      </c>
      <c r="E15182">
        <v>23.927630000000001</v>
      </c>
      <c r="F15182">
        <v>28.966290000000001</v>
      </c>
      <c r="G15182">
        <v>28.966290000000001</v>
      </c>
      <c r="H15182">
        <v>30.641200000000001</v>
      </c>
      <c r="I15182">
        <v>28.966290000000001</v>
      </c>
      <c r="J15182">
        <v>32.313899999999997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 t="s">
        <v>26</v>
      </c>
      <c r="R15182" t="s">
        <v>26</v>
      </c>
    </row>
    <row r="15183" spans="1:18" x14ac:dyDescent="0.25">
      <c r="A15183" s="2">
        <v>42531.651620370372</v>
      </c>
      <c r="B15183">
        <v>308107</v>
      </c>
      <c r="C15183">
        <v>25.609580000000001</v>
      </c>
      <c r="D15183">
        <v>25.609580000000001</v>
      </c>
      <c r="E15183">
        <v>23.927630000000001</v>
      </c>
      <c r="F15183">
        <v>27.289110000000001</v>
      </c>
      <c r="G15183">
        <v>28.966290000000001</v>
      </c>
      <c r="H15183">
        <v>30.641200000000001</v>
      </c>
      <c r="I15183">
        <v>28.966290000000001</v>
      </c>
      <c r="J15183">
        <v>32.313899999999997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 t="s">
        <v>26</v>
      </c>
      <c r="R15183" t="s">
        <v>26</v>
      </c>
    </row>
    <row r="15184" spans="1:18" x14ac:dyDescent="0.25">
      <c r="A15184" s="1">
        <v>42531.651621527781</v>
      </c>
      <c r="B15184">
        <v>308108</v>
      </c>
      <c r="C15184">
        <v>25.609580000000001</v>
      </c>
      <c r="D15184">
        <v>25.609580000000001</v>
      </c>
      <c r="E15184">
        <v>23.927630000000001</v>
      </c>
      <c r="F15184">
        <v>27.289110000000001</v>
      </c>
      <c r="G15184">
        <v>28.966290000000001</v>
      </c>
      <c r="H15184">
        <v>30.641200000000001</v>
      </c>
      <c r="I15184">
        <v>28.966290000000001</v>
      </c>
      <c r="J15184">
        <v>32.313899999999997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 t="s">
        <v>26</v>
      </c>
      <c r="R15184" t="s">
        <v>26</v>
      </c>
    </row>
    <row r="15185" spans="1:18" x14ac:dyDescent="0.25">
      <c r="A15185" s="1">
        <v>42531.651622685182</v>
      </c>
      <c r="B15185">
        <v>308109</v>
      </c>
      <c r="C15185">
        <v>25.609580000000001</v>
      </c>
      <c r="D15185">
        <v>23.927630000000001</v>
      </c>
      <c r="E15185">
        <v>23.927630000000001</v>
      </c>
      <c r="F15185">
        <v>27.289110000000001</v>
      </c>
      <c r="G15185">
        <v>28.966290000000001</v>
      </c>
      <c r="H15185">
        <v>30.641200000000001</v>
      </c>
      <c r="I15185">
        <v>28.966290000000001</v>
      </c>
      <c r="J15185">
        <v>32.313899999999997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 t="s">
        <v>26</v>
      </c>
      <c r="R15185" t="s">
        <v>26</v>
      </c>
    </row>
    <row r="15186" spans="1:18" x14ac:dyDescent="0.25">
      <c r="A15186" s="1">
        <v>42531.65162384259</v>
      </c>
      <c r="B15186">
        <v>308110</v>
      </c>
      <c r="C15186">
        <v>25.609580000000001</v>
      </c>
      <c r="D15186">
        <v>23.927630000000001</v>
      </c>
      <c r="E15186">
        <v>23.927630000000001</v>
      </c>
      <c r="F15186">
        <v>27.289110000000001</v>
      </c>
      <c r="G15186">
        <v>28.966290000000001</v>
      </c>
      <c r="H15186">
        <v>30.641200000000001</v>
      </c>
      <c r="I15186">
        <v>28.966290000000001</v>
      </c>
      <c r="J15186">
        <v>32.313899999999997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 t="s">
        <v>26</v>
      </c>
      <c r="R15186" t="s">
        <v>26</v>
      </c>
    </row>
    <row r="15187" spans="1:18" x14ac:dyDescent="0.25">
      <c r="A15187" s="1">
        <v>42531.651624999999</v>
      </c>
      <c r="B15187">
        <v>308111</v>
      </c>
      <c r="C15187">
        <v>25.609580000000001</v>
      </c>
      <c r="D15187">
        <v>23.927630000000001</v>
      </c>
      <c r="E15187">
        <v>23.927630000000001</v>
      </c>
      <c r="F15187">
        <v>27.289110000000001</v>
      </c>
      <c r="G15187">
        <v>28.966290000000001</v>
      </c>
      <c r="H15187">
        <v>30.641200000000001</v>
      </c>
      <c r="I15187">
        <v>28.966290000000001</v>
      </c>
      <c r="J15187">
        <v>32.313899999999997</v>
      </c>
      <c r="K15187" t="s">
        <v>26</v>
      </c>
      <c r="L15187" t="s">
        <v>26</v>
      </c>
      <c r="M15187" t="s">
        <v>26</v>
      </c>
      <c r="N15187" t="s">
        <v>26</v>
      </c>
      <c r="O15187" t="s">
        <v>26</v>
      </c>
      <c r="P15187" t="s">
        <v>26</v>
      </c>
      <c r="Q15187" t="s">
        <v>26</v>
      </c>
      <c r="R15187" t="s">
        <v>26</v>
      </c>
    </row>
    <row r="15188" spans="1:18" x14ac:dyDescent="0.25">
      <c r="A15188" s="1">
        <v>42531.651626157407</v>
      </c>
      <c r="B15188">
        <v>308112</v>
      </c>
      <c r="C15188">
        <v>25.609580000000001</v>
      </c>
      <c r="D15188">
        <v>23.927630000000001</v>
      </c>
      <c r="E15188">
        <v>23.927630000000001</v>
      </c>
      <c r="F15188">
        <v>27.289110000000001</v>
      </c>
      <c r="G15188">
        <v>28.966290000000001</v>
      </c>
      <c r="H15188">
        <v>30.641200000000001</v>
      </c>
      <c r="I15188">
        <v>28.966290000000001</v>
      </c>
      <c r="J15188">
        <v>32.313899999999997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  <c r="R15188" t="s">
        <v>26</v>
      </c>
    </row>
    <row r="15189" spans="1:18" x14ac:dyDescent="0.25">
      <c r="A15189" s="1">
        <v>42531.651627314815</v>
      </c>
      <c r="B15189">
        <v>308113</v>
      </c>
      <c r="C15189">
        <v>25.609580000000001</v>
      </c>
      <c r="D15189">
        <v>23.927630000000001</v>
      </c>
      <c r="E15189">
        <v>23.927630000000001</v>
      </c>
      <c r="F15189">
        <v>27.289110000000001</v>
      </c>
      <c r="G15189">
        <v>28.966290000000001</v>
      </c>
      <c r="H15189">
        <v>30.641200000000001</v>
      </c>
      <c r="I15189">
        <v>28.966290000000001</v>
      </c>
      <c r="J15189">
        <v>32.313899999999997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 t="s">
        <v>26</v>
      </c>
      <c r="R15189" t="s">
        <v>26</v>
      </c>
    </row>
    <row r="15190" spans="1:18" x14ac:dyDescent="0.25">
      <c r="A15190" s="1">
        <v>42531.651628472224</v>
      </c>
      <c r="B15190">
        <v>308114</v>
      </c>
      <c r="C15190">
        <v>25.609580000000001</v>
      </c>
      <c r="D15190">
        <v>23.927630000000001</v>
      </c>
      <c r="E15190">
        <v>23.927630000000001</v>
      </c>
      <c r="F15190">
        <v>27.289110000000001</v>
      </c>
      <c r="G15190">
        <v>28.966290000000001</v>
      </c>
      <c r="H15190">
        <v>30.641200000000001</v>
      </c>
      <c r="I15190">
        <v>28.966290000000001</v>
      </c>
      <c r="J15190">
        <v>32.313899999999997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 t="s">
        <v>26</v>
      </c>
      <c r="R15190" t="s">
        <v>26</v>
      </c>
    </row>
    <row r="15191" spans="1:18" x14ac:dyDescent="0.25">
      <c r="A15191" s="1">
        <v>42531.651629629632</v>
      </c>
      <c r="B15191">
        <v>308115</v>
      </c>
      <c r="C15191">
        <v>25.609580000000001</v>
      </c>
      <c r="D15191">
        <v>23.927630000000001</v>
      </c>
      <c r="E15191">
        <v>23.927630000000001</v>
      </c>
      <c r="F15191">
        <v>27.289110000000001</v>
      </c>
      <c r="G15191">
        <v>28.966290000000001</v>
      </c>
      <c r="H15191">
        <v>30.641200000000001</v>
      </c>
      <c r="I15191">
        <v>28.966290000000001</v>
      </c>
      <c r="J15191">
        <v>32.313899999999997</v>
      </c>
      <c r="K15191" t="s">
        <v>26</v>
      </c>
      <c r="L15191" t="s">
        <v>26</v>
      </c>
      <c r="M15191" t="s">
        <v>26</v>
      </c>
      <c r="N15191" t="s">
        <v>26</v>
      </c>
      <c r="O15191" t="s">
        <v>26</v>
      </c>
      <c r="P15191" t="s">
        <v>26</v>
      </c>
      <c r="Q15191" t="s">
        <v>26</v>
      </c>
      <c r="R15191" t="s">
        <v>26</v>
      </c>
    </row>
    <row r="15192" spans="1:18" x14ac:dyDescent="0.25">
      <c r="A15192" s="1">
        <v>42531.651630787041</v>
      </c>
      <c r="B15192">
        <v>308116</v>
      </c>
      <c r="C15192">
        <v>25.609580000000001</v>
      </c>
      <c r="D15192">
        <v>23.927630000000001</v>
      </c>
      <c r="E15192">
        <v>23.927630000000001</v>
      </c>
      <c r="F15192">
        <v>27.289110000000001</v>
      </c>
      <c r="G15192">
        <v>28.966290000000001</v>
      </c>
      <c r="H15192">
        <v>30.641200000000001</v>
      </c>
      <c r="I15192">
        <v>28.966290000000001</v>
      </c>
      <c r="J15192">
        <v>32.313899999999997</v>
      </c>
      <c r="K15192" t="s">
        <v>26</v>
      </c>
      <c r="L15192" t="s">
        <v>26</v>
      </c>
      <c r="M15192" t="s">
        <v>26</v>
      </c>
      <c r="N15192" t="s">
        <v>26</v>
      </c>
      <c r="O15192" t="s">
        <v>26</v>
      </c>
      <c r="P15192" t="s">
        <v>26</v>
      </c>
      <c r="Q15192" t="s">
        <v>26</v>
      </c>
      <c r="R15192" t="s">
        <v>26</v>
      </c>
    </row>
    <row r="15193" spans="1:18" x14ac:dyDescent="0.25">
      <c r="A15193" s="2">
        <v>42531.651631944442</v>
      </c>
      <c r="B15193">
        <v>308117</v>
      </c>
      <c r="C15193">
        <v>25.609580000000001</v>
      </c>
      <c r="D15193">
        <v>25.609580000000001</v>
      </c>
      <c r="E15193">
        <v>23.927630000000001</v>
      </c>
      <c r="F15193">
        <v>27.289110000000001</v>
      </c>
      <c r="G15193">
        <v>28.966290000000001</v>
      </c>
      <c r="H15193">
        <v>30.641200000000001</v>
      </c>
      <c r="I15193">
        <v>28.966290000000001</v>
      </c>
      <c r="J15193">
        <v>32.313899999999997</v>
      </c>
      <c r="K15193" t="s">
        <v>26</v>
      </c>
      <c r="L15193" t="s">
        <v>26</v>
      </c>
      <c r="M15193" t="s">
        <v>26</v>
      </c>
      <c r="N15193" t="s">
        <v>26</v>
      </c>
      <c r="O15193" t="s">
        <v>26</v>
      </c>
      <c r="P15193" t="s">
        <v>26</v>
      </c>
      <c r="Q15193" t="s">
        <v>26</v>
      </c>
      <c r="R15193" t="s">
        <v>26</v>
      </c>
    </row>
    <row r="15194" spans="1:18" x14ac:dyDescent="0.25">
      <c r="A15194" s="1">
        <v>42531.65163310185</v>
      </c>
      <c r="B15194">
        <v>308118</v>
      </c>
      <c r="C15194">
        <v>25.609580000000001</v>
      </c>
      <c r="D15194">
        <v>25.609580000000001</v>
      </c>
      <c r="E15194">
        <v>23.927630000000001</v>
      </c>
      <c r="F15194">
        <v>27.289110000000001</v>
      </c>
      <c r="G15194">
        <v>28.966290000000001</v>
      </c>
      <c r="H15194">
        <v>30.641200000000001</v>
      </c>
      <c r="I15194">
        <v>28.966290000000001</v>
      </c>
      <c r="J15194">
        <v>32.313899999999997</v>
      </c>
      <c r="K15194" t="s">
        <v>26</v>
      </c>
      <c r="L15194" t="s">
        <v>26</v>
      </c>
      <c r="M15194" t="s">
        <v>26</v>
      </c>
      <c r="N15194" t="s">
        <v>26</v>
      </c>
      <c r="O15194" t="s">
        <v>26</v>
      </c>
      <c r="P15194" t="s">
        <v>26</v>
      </c>
      <c r="Q15194" t="s">
        <v>26</v>
      </c>
      <c r="R15194" t="s">
        <v>26</v>
      </c>
    </row>
    <row r="15195" spans="1:18" x14ac:dyDescent="0.25">
      <c r="A15195" s="1">
        <v>42531.651634259259</v>
      </c>
      <c r="B15195">
        <v>308119</v>
      </c>
      <c r="C15195">
        <v>25.609580000000001</v>
      </c>
      <c r="D15195">
        <v>23.927630000000001</v>
      </c>
      <c r="E15195">
        <v>23.927630000000001</v>
      </c>
      <c r="F15195">
        <v>27.289110000000001</v>
      </c>
      <c r="G15195">
        <v>28.966290000000001</v>
      </c>
      <c r="H15195">
        <v>30.641200000000001</v>
      </c>
      <c r="I15195">
        <v>28.966290000000001</v>
      </c>
      <c r="J15195">
        <v>32.313899999999997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</row>
    <row r="15196" spans="1:18" x14ac:dyDescent="0.25">
      <c r="A15196" s="1">
        <v>42531.651635416667</v>
      </c>
      <c r="B15196">
        <v>308120</v>
      </c>
      <c r="C15196">
        <v>25.609580000000001</v>
      </c>
      <c r="D15196">
        <v>23.927630000000001</v>
      </c>
      <c r="E15196">
        <v>23.927630000000001</v>
      </c>
      <c r="F15196">
        <v>27.289110000000001</v>
      </c>
      <c r="G15196">
        <v>28.966290000000001</v>
      </c>
      <c r="H15196">
        <v>30.641200000000001</v>
      </c>
      <c r="I15196">
        <v>28.966290000000001</v>
      </c>
      <c r="J15196">
        <v>32.313899999999997</v>
      </c>
      <c r="K15196" t="s">
        <v>26</v>
      </c>
      <c r="L15196" t="s">
        <v>26</v>
      </c>
      <c r="M15196" t="s">
        <v>26</v>
      </c>
      <c r="N15196" t="s">
        <v>26</v>
      </c>
      <c r="O15196" t="s">
        <v>26</v>
      </c>
      <c r="P15196" t="s">
        <v>26</v>
      </c>
      <c r="Q15196" t="s">
        <v>26</v>
      </c>
      <c r="R15196" t="s">
        <v>26</v>
      </c>
    </row>
    <row r="15197" spans="1:18" x14ac:dyDescent="0.25">
      <c r="A15197" s="1">
        <v>42531.651636574075</v>
      </c>
      <c r="B15197">
        <v>308121</v>
      </c>
      <c r="C15197">
        <v>25.609580000000001</v>
      </c>
      <c r="D15197">
        <v>23.927630000000001</v>
      </c>
      <c r="E15197">
        <v>23.927630000000001</v>
      </c>
      <c r="F15197">
        <v>27.289110000000001</v>
      </c>
      <c r="G15197">
        <v>28.966290000000001</v>
      </c>
      <c r="H15197">
        <v>30.641200000000001</v>
      </c>
      <c r="I15197">
        <v>28.966290000000001</v>
      </c>
      <c r="J15197">
        <v>32.313899999999997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 t="s">
        <v>26</v>
      </c>
      <c r="R15197" t="s">
        <v>26</v>
      </c>
    </row>
    <row r="15198" spans="1:18" x14ac:dyDescent="0.25">
      <c r="A15198" s="1">
        <v>42531.651637731484</v>
      </c>
      <c r="B15198">
        <v>308122</v>
      </c>
      <c r="C15198">
        <v>25.609580000000001</v>
      </c>
      <c r="D15198">
        <v>23.927630000000001</v>
      </c>
      <c r="E15198">
        <v>23.927630000000001</v>
      </c>
      <c r="F15198">
        <v>27.289110000000001</v>
      </c>
      <c r="G15198">
        <v>28.966290000000001</v>
      </c>
      <c r="H15198">
        <v>30.641200000000001</v>
      </c>
      <c r="I15198">
        <v>28.966290000000001</v>
      </c>
      <c r="J15198">
        <v>32.313899999999997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</row>
    <row r="15199" spans="1:18" x14ac:dyDescent="0.25">
      <c r="A15199" s="1">
        <v>42531.651638888892</v>
      </c>
      <c r="B15199">
        <v>308123</v>
      </c>
      <c r="C15199">
        <v>25.609580000000001</v>
      </c>
      <c r="D15199">
        <v>23.927630000000001</v>
      </c>
      <c r="E15199">
        <v>23.927630000000001</v>
      </c>
      <c r="F15199">
        <v>27.289110000000001</v>
      </c>
      <c r="G15199">
        <v>28.966290000000001</v>
      </c>
      <c r="H15199">
        <v>30.641200000000001</v>
      </c>
      <c r="I15199">
        <v>28.966290000000001</v>
      </c>
      <c r="J15199">
        <v>32.313899999999997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 t="s">
        <v>26</v>
      </c>
      <c r="R15199" t="s">
        <v>26</v>
      </c>
    </row>
    <row r="15200" spans="1:18" x14ac:dyDescent="0.25">
      <c r="A15200" s="1">
        <v>42531.651640046293</v>
      </c>
      <c r="B15200">
        <v>308124</v>
      </c>
      <c r="C15200">
        <v>25.609580000000001</v>
      </c>
      <c r="D15200">
        <v>23.927630000000001</v>
      </c>
      <c r="E15200">
        <v>23.927630000000001</v>
      </c>
      <c r="F15200">
        <v>27.289110000000001</v>
      </c>
      <c r="G15200">
        <v>28.966290000000001</v>
      </c>
      <c r="H15200">
        <v>30.641200000000001</v>
      </c>
      <c r="I15200">
        <v>28.966290000000001</v>
      </c>
      <c r="J15200">
        <v>32.313899999999997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 t="s">
        <v>26</v>
      </c>
      <c r="R15200" t="s">
        <v>26</v>
      </c>
    </row>
    <row r="15201" spans="1:18" x14ac:dyDescent="0.25">
      <c r="A15201" s="1">
        <v>42531.651641203702</v>
      </c>
      <c r="B15201">
        <v>308125</v>
      </c>
      <c r="C15201">
        <v>25.609580000000001</v>
      </c>
      <c r="D15201">
        <v>23.927630000000001</v>
      </c>
      <c r="E15201">
        <v>23.927630000000001</v>
      </c>
      <c r="F15201">
        <v>28.966290000000001</v>
      </c>
      <c r="G15201">
        <v>28.966290000000001</v>
      </c>
      <c r="H15201">
        <v>30.641200000000001</v>
      </c>
      <c r="I15201">
        <v>28.966290000000001</v>
      </c>
      <c r="J15201">
        <v>32.313899999999997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 t="s">
        <v>26</v>
      </c>
      <c r="R15201" t="s">
        <v>26</v>
      </c>
    </row>
    <row r="15202" spans="1:18" x14ac:dyDescent="0.25">
      <c r="A15202" s="1">
        <v>42531.65164236111</v>
      </c>
      <c r="B15202">
        <v>308126</v>
      </c>
      <c r="C15202">
        <v>25.609580000000001</v>
      </c>
      <c r="D15202">
        <v>23.927630000000001</v>
      </c>
      <c r="E15202">
        <v>23.927630000000001</v>
      </c>
      <c r="F15202">
        <v>27.289110000000001</v>
      </c>
      <c r="G15202">
        <v>28.966290000000001</v>
      </c>
      <c r="H15202">
        <v>30.641200000000001</v>
      </c>
      <c r="I15202">
        <v>28.966290000000001</v>
      </c>
      <c r="J15202">
        <v>32.313899999999997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 t="s">
        <v>26</v>
      </c>
      <c r="R15202" t="s">
        <v>26</v>
      </c>
    </row>
    <row r="15203" spans="1:18" x14ac:dyDescent="0.25">
      <c r="A15203" s="2">
        <v>42531.651643518519</v>
      </c>
      <c r="B15203">
        <v>308127</v>
      </c>
      <c r="C15203">
        <v>25.609580000000001</v>
      </c>
      <c r="D15203">
        <v>23.927630000000001</v>
      </c>
      <c r="E15203">
        <v>23.927630000000001</v>
      </c>
      <c r="F15203">
        <v>27.289110000000001</v>
      </c>
      <c r="G15203">
        <v>28.966290000000001</v>
      </c>
      <c r="H15203">
        <v>30.641200000000001</v>
      </c>
      <c r="I15203">
        <v>28.966290000000001</v>
      </c>
      <c r="J15203">
        <v>32.313899999999997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 t="s">
        <v>26</v>
      </c>
      <c r="R15203" t="s">
        <v>26</v>
      </c>
    </row>
    <row r="15204" spans="1:18" x14ac:dyDescent="0.25">
      <c r="A15204" s="1">
        <v>42531.651644675927</v>
      </c>
      <c r="B15204">
        <v>308128</v>
      </c>
      <c r="C15204">
        <v>25.609580000000001</v>
      </c>
      <c r="D15204">
        <v>23.927630000000001</v>
      </c>
      <c r="E15204">
        <v>23.927630000000001</v>
      </c>
      <c r="F15204">
        <v>28.966290000000001</v>
      </c>
      <c r="G15204">
        <v>28.966290000000001</v>
      </c>
      <c r="H15204">
        <v>30.641200000000001</v>
      </c>
      <c r="I15204">
        <v>28.966290000000001</v>
      </c>
      <c r="J15204">
        <v>32.313899999999997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 t="s">
        <v>26</v>
      </c>
      <c r="R15204" t="s">
        <v>26</v>
      </c>
    </row>
    <row r="15205" spans="1:18" x14ac:dyDescent="0.25">
      <c r="A15205" s="1">
        <v>42531.651645833335</v>
      </c>
      <c r="B15205">
        <v>308129</v>
      </c>
      <c r="C15205">
        <v>25.609580000000001</v>
      </c>
      <c r="D15205">
        <v>23.927630000000001</v>
      </c>
      <c r="E15205">
        <v>23.927630000000001</v>
      </c>
      <c r="F15205">
        <v>27.289110000000001</v>
      </c>
      <c r="G15205">
        <v>28.966290000000001</v>
      </c>
      <c r="H15205">
        <v>30.641200000000001</v>
      </c>
      <c r="I15205">
        <v>28.966290000000001</v>
      </c>
      <c r="J15205">
        <v>32.313899999999997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 t="s">
        <v>26</v>
      </c>
      <c r="R15205" t="s">
        <v>26</v>
      </c>
    </row>
    <row r="15206" spans="1:18" x14ac:dyDescent="0.25">
      <c r="A15206" s="1">
        <v>42531.651646990744</v>
      </c>
      <c r="B15206">
        <v>308130</v>
      </c>
      <c r="C15206">
        <v>25.609580000000001</v>
      </c>
      <c r="D15206">
        <v>23.927630000000001</v>
      </c>
      <c r="E15206">
        <v>23.927630000000001</v>
      </c>
      <c r="F15206">
        <v>27.289110000000001</v>
      </c>
      <c r="G15206">
        <v>28.966290000000001</v>
      </c>
      <c r="H15206">
        <v>30.641200000000001</v>
      </c>
      <c r="I15206">
        <v>28.966290000000001</v>
      </c>
      <c r="J15206">
        <v>32.313899999999997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 t="s">
        <v>26</v>
      </c>
      <c r="R15206" t="s">
        <v>26</v>
      </c>
    </row>
    <row r="15207" spans="1:18" x14ac:dyDescent="0.25">
      <c r="A15207" s="1">
        <v>42531.651648148145</v>
      </c>
      <c r="B15207">
        <v>308131</v>
      </c>
      <c r="C15207">
        <v>25.609580000000001</v>
      </c>
      <c r="D15207">
        <v>23.927630000000001</v>
      </c>
      <c r="E15207">
        <v>23.927630000000001</v>
      </c>
      <c r="F15207">
        <v>27.289110000000001</v>
      </c>
      <c r="G15207">
        <v>28.966290000000001</v>
      </c>
      <c r="H15207">
        <v>30.641200000000001</v>
      </c>
      <c r="I15207">
        <v>28.966290000000001</v>
      </c>
      <c r="J15207">
        <v>32.313899999999997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 t="s">
        <v>26</v>
      </c>
      <c r="R15207" t="s">
        <v>26</v>
      </c>
    </row>
    <row r="15208" spans="1:18" x14ac:dyDescent="0.25">
      <c r="A15208" s="1">
        <v>42531.651649305553</v>
      </c>
      <c r="B15208">
        <v>308132</v>
      </c>
      <c r="C15208">
        <v>25.609580000000001</v>
      </c>
      <c r="D15208">
        <v>23.927630000000001</v>
      </c>
      <c r="E15208">
        <v>23.927630000000001</v>
      </c>
      <c r="F15208">
        <v>27.289110000000001</v>
      </c>
      <c r="G15208">
        <v>28.966290000000001</v>
      </c>
      <c r="H15208">
        <v>30.641200000000001</v>
      </c>
      <c r="I15208">
        <v>28.966290000000001</v>
      </c>
      <c r="J15208">
        <v>32.313899999999997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 t="s">
        <v>26</v>
      </c>
      <c r="R15208" t="s">
        <v>26</v>
      </c>
    </row>
    <row r="15209" spans="1:18" x14ac:dyDescent="0.25">
      <c r="A15209" s="1">
        <v>42531.651650462962</v>
      </c>
      <c r="B15209">
        <v>308133</v>
      </c>
      <c r="C15209">
        <v>25.609580000000001</v>
      </c>
      <c r="D15209">
        <v>23.927630000000001</v>
      </c>
      <c r="E15209">
        <v>23.927630000000001</v>
      </c>
      <c r="F15209">
        <v>28.966290000000001</v>
      </c>
      <c r="G15209">
        <v>28.966290000000001</v>
      </c>
      <c r="H15209">
        <v>30.641200000000001</v>
      </c>
      <c r="I15209">
        <v>28.966290000000001</v>
      </c>
      <c r="J15209">
        <v>32.313899999999997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 t="s">
        <v>26</v>
      </c>
      <c r="R15209" t="s">
        <v>26</v>
      </c>
    </row>
    <row r="15210" spans="1:18" x14ac:dyDescent="0.25">
      <c r="A15210" s="1">
        <v>42531.65165162037</v>
      </c>
      <c r="B15210">
        <v>308134</v>
      </c>
      <c r="C15210">
        <v>25.609580000000001</v>
      </c>
      <c r="D15210">
        <v>25.609580000000001</v>
      </c>
      <c r="E15210">
        <v>23.927630000000001</v>
      </c>
      <c r="F15210">
        <v>27.289110000000001</v>
      </c>
      <c r="G15210">
        <v>28.966290000000001</v>
      </c>
      <c r="H15210">
        <v>30.641200000000001</v>
      </c>
      <c r="I15210">
        <v>28.966290000000001</v>
      </c>
      <c r="J15210">
        <v>32.313899999999997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 t="s">
        <v>26</v>
      </c>
      <c r="R15210" t="s">
        <v>26</v>
      </c>
    </row>
    <row r="15211" spans="1:18" x14ac:dyDescent="0.25">
      <c r="A15211" s="1">
        <v>42531.651652777779</v>
      </c>
      <c r="B15211">
        <v>308135</v>
      </c>
      <c r="C15211">
        <v>25.609580000000001</v>
      </c>
      <c r="D15211">
        <v>25.609580000000001</v>
      </c>
      <c r="E15211">
        <v>23.927630000000001</v>
      </c>
      <c r="F15211">
        <v>27.289110000000001</v>
      </c>
      <c r="G15211">
        <v>28.966290000000001</v>
      </c>
      <c r="H15211">
        <v>30.641200000000001</v>
      </c>
      <c r="I15211">
        <v>28.966290000000001</v>
      </c>
      <c r="J15211">
        <v>32.313899999999997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 t="s">
        <v>26</v>
      </c>
      <c r="R15211" t="s">
        <v>26</v>
      </c>
    </row>
    <row r="15212" spans="1:18" x14ac:dyDescent="0.25">
      <c r="A15212" s="1">
        <v>42531.651653935187</v>
      </c>
      <c r="B15212">
        <v>308136</v>
      </c>
      <c r="C15212">
        <v>25.609580000000001</v>
      </c>
      <c r="D15212">
        <v>23.927630000000001</v>
      </c>
      <c r="E15212">
        <v>23.927630000000001</v>
      </c>
      <c r="F15212">
        <v>27.289110000000001</v>
      </c>
      <c r="G15212">
        <v>28.966290000000001</v>
      </c>
      <c r="H15212">
        <v>30.641200000000001</v>
      </c>
      <c r="I15212">
        <v>28.966290000000001</v>
      </c>
      <c r="J15212">
        <v>32.313899999999997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 t="s">
        <v>26</v>
      </c>
      <c r="R15212" t="s">
        <v>26</v>
      </c>
    </row>
    <row r="15213" spans="1:18" x14ac:dyDescent="0.25">
      <c r="A15213" s="2">
        <v>42531.651655092595</v>
      </c>
      <c r="B15213">
        <v>308137</v>
      </c>
      <c r="C15213">
        <v>25.609580000000001</v>
      </c>
      <c r="D15213">
        <v>23.927630000000001</v>
      </c>
      <c r="E15213">
        <v>23.927630000000001</v>
      </c>
      <c r="F15213">
        <v>27.289110000000001</v>
      </c>
      <c r="G15213">
        <v>28.966290000000001</v>
      </c>
      <c r="H15213">
        <v>30.641200000000001</v>
      </c>
      <c r="I15213">
        <v>28.966290000000001</v>
      </c>
      <c r="J15213">
        <v>32.313899999999997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 t="s">
        <v>26</v>
      </c>
      <c r="R15213" t="s">
        <v>26</v>
      </c>
    </row>
    <row r="15214" spans="1:18" x14ac:dyDescent="0.25">
      <c r="A15214" s="1">
        <v>42531.651656249996</v>
      </c>
      <c r="B15214">
        <v>308138</v>
      </c>
      <c r="C15214">
        <v>25.609580000000001</v>
      </c>
      <c r="D15214">
        <v>23.927630000000001</v>
      </c>
      <c r="E15214">
        <v>23.927630000000001</v>
      </c>
      <c r="F15214">
        <v>27.289110000000001</v>
      </c>
      <c r="G15214">
        <v>28.966290000000001</v>
      </c>
      <c r="H15214">
        <v>30.641200000000001</v>
      </c>
      <c r="I15214">
        <v>28.966290000000001</v>
      </c>
      <c r="J15214">
        <v>32.313899999999997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 t="s">
        <v>26</v>
      </c>
      <c r="R15214" t="s">
        <v>26</v>
      </c>
    </row>
    <row r="15215" spans="1:18" x14ac:dyDescent="0.25">
      <c r="A15215" s="1">
        <v>42531.651657407405</v>
      </c>
      <c r="B15215">
        <v>308139</v>
      </c>
      <c r="C15215">
        <v>25.609580000000001</v>
      </c>
      <c r="D15215">
        <v>23.927630000000001</v>
      </c>
      <c r="E15215">
        <v>23.927630000000001</v>
      </c>
      <c r="F15215">
        <v>27.289110000000001</v>
      </c>
      <c r="G15215">
        <v>28.966290000000001</v>
      </c>
      <c r="H15215">
        <v>30.641200000000001</v>
      </c>
      <c r="I15215">
        <v>28.966290000000001</v>
      </c>
      <c r="J15215">
        <v>32.313899999999997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 t="s">
        <v>26</v>
      </c>
      <c r="R15215" t="s">
        <v>26</v>
      </c>
    </row>
    <row r="15216" spans="1:18" x14ac:dyDescent="0.25">
      <c r="A15216" s="1">
        <v>42531.651658564813</v>
      </c>
      <c r="B15216">
        <v>308140</v>
      </c>
      <c r="C15216">
        <v>25.609580000000001</v>
      </c>
      <c r="D15216">
        <v>23.927630000000001</v>
      </c>
      <c r="E15216">
        <v>23.927630000000001</v>
      </c>
      <c r="F15216">
        <v>27.289110000000001</v>
      </c>
      <c r="G15216">
        <v>28.966290000000001</v>
      </c>
      <c r="H15216">
        <v>30.641200000000001</v>
      </c>
      <c r="I15216">
        <v>28.966290000000001</v>
      </c>
      <c r="J15216">
        <v>32.313899999999997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 t="s">
        <v>26</v>
      </c>
      <c r="R15216" t="s">
        <v>26</v>
      </c>
    </row>
    <row r="15217" spans="1:18" x14ac:dyDescent="0.25">
      <c r="A15217" s="1">
        <v>42531.651659722222</v>
      </c>
      <c r="B15217">
        <v>308141</v>
      </c>
      <c r="C15217">
        <v>25.609580000000001</v>
      </c>
      <c r="D15217">
        <v>23.927630000000001</v>
      </c>
      <c r="E15217">
        <v>23.927630000000001</v>
      </c>
      <c r="F15217">
        <v>27.289110000000001</v>
      </c>
      <c r="G15217">
        <v>28.966290000000001</v>
      </c>
      <c r="H15217">
        <v>30.641200000000001</v>
      </c>
      <c r="I15217">
        <v>28.966290000000001</v>
      </c>
      <c r="J15217">
        <v>32.313899999999997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 t="s">
        <v>26</v>
      </c>
      <c r="R15217" t="s">
        <v>26</v>
      </c>
    </row>
    <row r="15218" spans="1:18" x14ac:dyDescent="0.25">
      <c r="A15218" s="1">
        <v>42531.65166087963</v>
      </c>
      <c r="B15218">
        <v>308142</v>
      </c>
      <c r="C15218">
        <v>25.609580000000001</v>
      </c>
      <c r="D15218">
        <v>23.927630000000001</v>
      </c>
      <c r="E15218">
        <v>23.927630000000001</v>
      </c>
      <c r="F15218">
        <v>27.289110000000001</v>
      </c>
      <c r="G15218">
        <v>28.966290000000001</v>
      </c>
      <c r="H15218">
        <v>30.641200000000001</v>
      </c>
      <c r="I15218">
        <v>28.966290000000001</v>
      </c>
      <c r="J15218">
        <v>32.313899999999997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  <c r="R15218" t="s">
        <v>26</v>
      </c>
    </row>
    <row r="15219" spans="1:18" x14ac:dyDescent="0.25">
      <c r="A15219" s="1">
        <v>42531.651662037038</v>
      </c>
      <c r="B15219">
        <v>308143</v>
      </c>
      <c r="C15219">
        <v>25.609580000000001</v>
      </c>
      <c r="D15219">
        <v>23.927630000000001</v>
      </c>
      <c r="E15219">
        <v>23.927630000000001</v>
      </c>
      <c r="F15219">
        <v>27.289110000000001</v>
      </c>
      <c r="G15219">
        <v>28.966290000000001</v>
      </c>
      <c r="H15219">
        <v>30.641200000000001</v>
      </c>
      <c r="I15219">
        <v>28.966290000000001</v>
      </c>
      <c r="J15219">
        <v>32.313899999999997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 t="s">
        <v>26</v>
      </c>
      <c r="R15219" t="s">
        <v>26</v>
      </c>
    </row>
    <row r="15220" spans="1:18" x14ac:dyDescent="0.25">
      <c r="A15220" s="1">
        <v>42531.651663194447</v>
      </c>
      <c r="B15220">
        <v>308144</v>
      </c>
      <c r="C15220">
        <v>25.609580000000001</v>
      </c>
      <c r="D15220">
        <v>23.927630000000001</v>
      </c>
      <c r="E15220">
        <v>23.927630000000001</v>
      </c>
      <c r="F15220">
        <v>27.289110000000001</v>
      </c>
      <c r="G15220">
        <v>28.966290000000001</v>
      </c>
      <c r="H15220">
        <v>30.641200000000001</v>
      </c>
      <c r="I15220">
        <v>28.966290000000001</v>
      </c>
      <c r="J15220">
        <v>32.313899999999997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 t="s">
        <v>26</v>
      </c>
      <c r="R15220" t="s">
        <v>26</v>
      </c>
    </row>
    <row r="15221" spans="1:18" x14ac:dyDescent="0.25">
      <c r="A15221" s="1">
        <v>42531.651664351855</v>
      </c>
      <c r="B15221">
        <v>308145</v>
      </c>
      <c r="C15221">
        <v>25.609580000000001</v>
      </c>
      <c r="D15221">
        <v>23.927630000000001</v>
      </c>
      <c r="E15221">
        <v>23.927630000000001</v>
      </c>
      <c r="F15221">
        <v>27.289110000000001</v>
      </c>
      <c r="G15221">
        <v>28.966290000000001</v>
      </c>
      <c r="H15221">
        <v>30.641200000000001</v>
      </c>
      <c r="I15221">
        <v>28.966290000000001</v>
      </c>
      <c r="J15221">
        <v>32.313899999999997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 t="s">
        <v>26</v>
      </c>
      <c r="R15221" t="s">
        <v>26</v>
      </c>
    </row>
    <row r="15222" spans="1:18" x14ac:dyDescent="0.25">
      <c r="A15222" s="1">
        <v>42531.651665509256</v>
      </c>
      <c r="B15222">
        <v>308146</v>
      </c>
      <c r="C15222">
        <v>25.609580000000001</v>
      </c>
      <c r="D15222">
        <v>23.927630000000001</v>
      </c>
      <c r="E15222">
        <v>23.927630000000001</v>
      </c>
      <c r="F15222">
        <v>27.289110000000001</v>
      </c>
      <c r="G15222">
        <v>28.966290000000001</v>
      </c>
      <c r="H15222">
        <v>30.641200000000001</v>
      </c>
      <c r="I15222">
        <v>28.966290000000001</v>
      </c>
      <c r="J15222">
        <v>32.313899999999997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 t="s">
        <v>26</v>
      </c>
      <c r="R15222" t="s">
        <v>26</v>
      </c>
    </row>
    <row r="15223" spans="1:18" x14ac:dyDescent="0.25">
      <c r="A15223" s="2">
        <v>42531.651666666665</v>
      </c>
      <c r="B15223">
        <v>308147</v>
      </c>
      <c r="C15223">
        <v>25.609580000000001</v>
      </c>
      <c r="D15223">
        <v>23.927630000000001</v>
      </c>
      <c r="E15223">
        <v>23.927630000000001</v>
      </c>
      <c r="F15223">
        <v>27.289110000000001</v>
      </c>
      <c r="G15223">
        <v>28.966290000000001</v>
      </c>
      <c r="H15223">
        <v>30.641200000000001</v>
      </c>
      <c r="I15223">
        <v>28.966290000000001</v>
      </c>
      <c r="J15223">
        <v>32.313899999999997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 t="s">
        <v>26</v>
      </c>
      <c r="R15223" t="s">
        <v>26</v>
      </c>
    </row>
    <row r="15224" spans="1:18" x14ac:dyDescent="0.25">
      <c r="A15224" s="1">
        <v>42531.651667824073</v>
      </c>
      <c r="B15224">
        <v>308148</v>
      </c>
      <c r="C15224">
        <v>25.609580000000001</v>
      </c>
      <c r="D15224">
        <v>23.927630000000001</v>
      </c>
      <c r="E15224">
        <v>23.927630000000001</v>
      </c>
      <c r="F15224">
        <v>27.289110000000001</v>
      </c>
      <c r="G15224">
        <v>28.966290000000001</v>
      </c>
      <c r="H15224">
        <v>30.641200000000001</v>
      </c>
      <c r="I15224">
        <v>28.966290000000001</v>
      </c>
      <c r="J15224">
        <v>32.313899999999997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 t="s">
        <v>26</v>
      </c>
      <c r="R15224" t="s">
        <v>26</v>
      </c>
    </row>
    <row r="15225" spans="1:18" x14ac:dyDescent="0.25">
      <c r="A15225" s="1">
        <v>42531.651668981482</v>
      </c>
      <c r="B15225">
        <v>308149</v>
      </c>
      <c r="C15225">
        <v>25.609580000000001</v>
      </c>
      <c r="D15225">
        <v>23.927630000000001</v>
      </c>
      <c r="E15225">
        <v>23.927630000000001</v>
      </c>
      <c r="F15225">
        <v>27.289110000000001</v>
      </c>
      <c r="G15225">
        <v>28.966290000000001</v>
      </c>
      <c r="H15225">
        <v>30.641200000000001</v>
      </c>
      <c r="I15225">
        <v>28.966290000000001</v>
      </c>
      <c r="J15225">
        <v>32.313899999999997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 t="s">
        <v>26</v>
      </c>
      <c r="R15225" t="s">
        <v>26</v>
      </c>
    </row>
    <row r="15226" spans="1:18" x14ac:dyDescent="0.25">
      <c r="A15226" s="1">
        <v>42531.65167013889</v>
      </c>
      <c r="B15226">
        <v>308150</v>
      </c>
      <c r="C15226">
        <v>25.609580000000001</v>
      </c>
      <c r="D15226">
        <v>23.927630000000001</v>
      </c>
      <c r="E15226">
        <v>23.927630000000001</v>
      </c>
      <c r="F15226">
        <v>27.289110000000001</v>
      </c>
      <c r="G15226">
        <v>28.966290000000001</v>
      </c>
      <c r="H15226">
        <v>30.641200000000001</v>
      </c>
      <c r="I15226">
        <v>28.966290000000001</v>
      </c>
      <c r="J15226">
        <v>32.313899999999997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 t="s">
        <v>26</v>
      </c>
      <c r="R15226" t="s">
        <v>26</v>
      </c>
    </row>
    <row r="15227" spans="1:18" x14ac:dyDescent="0.25">
      <c r="A15227" s="1">
        <v>42531.651671296298</v>
      </c>
      <c r="B15227">
        <v>308151</v>
      </c>
      <c r="C15227">
        <v>25.609580000000001</v>
      </c>
      <c r="D15227">
        <v>23.927630000000001</v>
      </c>
      <c r="E15227">
        <v>23.927630000000001</v>
      </c>
      <c r="F15227">
        <v>27.289110000000001</v>
      </c>
      <c r="G15227">
        <v>28.966290000000001</v>
      </c>
      <c r="H15227">
        <v>30.641200000000001</v>
      </c>
      <c r="I15227">
        <v>28.966290000000001</v>
      </c>
      <c r="J15227">
        <v>32.313899999999997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 t="s">
        <v>26</v>
      </c>
      <c r="R15227" t="s">
        <v>26</v>
      </c>
    </row>
    <row r="15228" spans="1:18" x14ac:dyDescent="0.25">
      <c r="A15228" s="1">
        <v>42531.651672453707</v>
      </c>
      <c r="B15228">
        <v>308152</v>
      </c>
      <c r="C15228">
        <v>25.609580000000001</v>
      </c>
      <c r="D15228">
        <v>23.927630000000001</v>
      </c>
      <c r="E15228">
        <v>23.927630000000001</v>
      </c>
      <c r="F15228">
        <v>27.289110000000001</v>
      </c>
      <c r="G15228">
        <v>28.966290000000001</v>
      </c>
      <c r="H15228">
        <v>30.641200000000001</v>
      </c>
      <c r="I15228">
        <v>28.966290000000001</v>
      </c>
      <c r="J15228">
        <v>32.313899999999997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 t="s">
        <v>26</v>
      </c>
      <c r="R15228" t="s">
        <v>26</v>
      </c>
    </row>
    <row r="15229" spans="1:18" x14ac:dyDescent="0.25">
      <c r="A15229" s="1">
        <v>42531.651673611108</v>
      </c>
      <c r="B15229">
        <v>308153</v>
      </c>
      <c r="C15229">
        <v>25.609580000000001</v>
      </c>
      <c r="D15229">
        <v>23.927630000000001</v>
      </c>
      <c r="E15229">
        <v>23.927630000000001</v>
      </c>
      <c r="F15229">
        <v>27.289110000000001</v>
      </c>
      <c r="G15229">
        <v>28.966290000000001</v>
      </c>
      <c r="H15229">
        <v>30.641200000000001</v>
      </c>
      <c r="I15229">
        <v>28.966290000000001</v>
      </c>
      <c r="J15229">
        <v>32.313899999999997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 t="s">
        <v>26</v>
      </c>
      <c r="R15229" t="s">
        <v>26</v>
      </c>
    </row>
    <row r="15230" spans="1:18" x14ac:dyDescent="0.25">
      <c r="A15230" s="1">
        <v>42531.651674768516</v>
      </c>
      <c r="B15230">
        <v>308154</v>
      </c>
      <c r="C15230">
        <v>25.609580000000001</v>
      </c>
      <c r="D15230">
        <v>23.927630000000001</v>
      </c>
      <c r="E15230">
        <v>23.927630000000001</v>
      </c>
      <c r="F15230">
        <v>27.289110000000001</v>
      </c>
      <c r="G15230">
        <v>28.966290000000001</v>
      </c>
      <c r="H15230">
        <v>30.641200000000001</v>
      </c>
      <c r="I15230">
        <v>28.966290000000001</v>
      </c>
      <c r="J15230">
        <v>32.313899999999997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 t="s">
        <v>26</v>
      </c>
      <c r="R15230" t="s">
        <v>26</v>
      </c>
    </row>
    <row r="15231" spans="1:18" x14ac:dyDescent="0.25">
      <c r="A15231" s="1">
        <v>42531.651675925925</v>
      </c>
      <c r="B15231">
        <v>308155</v>
      </c>
      <c r="C15231">
        <v>25.609580000000001</v>
      </c>
      <c r="D15231">
        <v>25.609580000000001</v>
      </c>
      <c r="E15231">
        <v>23.927630000000001</v>
      </c>
      <c r="F15231">
        <v>27.289110000000001</v>
      </c>
      <c r="G15231">
        <v>28.966290000000001</v>
      </c>
      <c r="H15231">
        <v>30.641200000000001</v>
      </c>
      <c r="I15231">
        <v>28.966290000000001</v>
      </c>
      <c r="J15231">
        <v>32.313899999999997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 t="s">
        <v>26</v>
      </c>
      <c r="R15231" t="s">
        <v>26</v>
      </c>
    </row>
    <row r="15232" spans="1:18" x14ac:dyDescent="0.25">
      <c r="A15232" s="1">
        <v>42531.651677083333</v>
      </c>
      <c r="B15232">
        <v>308156</v>
      </c>
      <c r="C15232">
        <v>25.609580000000001</v>
      </c>
      <c r="D15232">
        <v>23.927630000000001</v>
      </c>
      <c r="E15232">
        <v>23.927630000000001</v>
      </c>
      <c r="F15232">
        <v>27.289110000000001</v>
      </c>
      <c r="G15232">
        <v>28.966290000000001</v>
      </c>
      <c r="H15232">
        <v>30.641200000000001</v>
      </c>
      <c r="I15232">
        <v>28.966290000000001</v>
      </c>
      <c r="J15232">
        <v>32.313899999999997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 t="s">
        <v>26</v>
      </c>
      <c r="R15232" t="s">
        <v>26</v>
      </c>
    </row>
    <row r="15233" spans="1:18" x14ac:dyDescent="0.25">
      <c r="A15233" s="2">
        <v>42531.651678240742</v>
      </c>
      <c r="B15233">
        <v>308157</v>
      </c>
      <c r="C15233">
        <v>25.609580000000001</v>
      </c>
      <c r="D15233">
        <v>23.927630000000001</v>
      </c>
      <c r="E15233">
        <v>23.927630000000001</v>
      </c>
      <c r="F15233">
        <v>27.289110000000001</v>
      </c>
      <c r="G15233">
        <v>28.966290000000001</v>
      </c>
      <c r="H15233">
        <v>30.641200000000001</v>
      </c>
      <c r="I15233">
        <v>28.966290000000001</v>
      </c>
      <c r="J15233">
        <v>32.313899999999997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 t="s">
        <v>26</v>
      </c>
      <c r="R15233" t="s">
        <v>26</v>
      </c>
    </row>
    <row r="15234" spans="1:18" x14ac:dyDescent="0.25">
      <c r="A15234" s="1">
        <v>42531.65167939815</v>
      </c>
      <c r="B15234">
        <v>308158</v>
      </c>
      <c r="C15234">
        <v>25.609580000000001</v>
      </c>
      <c r="D15234">
        <v>23.927630000000001</v>
      </c>
      <c r="E15234">
        <v>23.927630000000001</v>
      </c>
      <c r="F15234">
        <v>27.289110000000001</v>
      </c>
      <c r="G15234">
        <v>28.966290000000001</v>
      </c>
      <c r="H15234">
        <v>30.641200000000001</v>
      </c>
      <c r="I15234">
        <v>28.966290000000001</v>
      </c>
      <c r="J15234">
        <v>32.313899999999997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 t="s">
        <v>26</v>
      </c>
      <c r="R15234" t="s">
        <v>26</v>
      </c>
    </row>
    <row r="15235" spans="1:18" x14ac:dyDescent="0.25">
      <c r="A15235" s="1">
        <v>42531.651680555558</v>
      </c>
      <c r="B15235">
        <v>308159</v>
      </c>
      <c r="C15235">
        <v>25.609580000000001</v>
      </c>
      <c r="D15235">
        <v>23.927630000000001</v>
      </c>
      <c r="E15235">
        <v>23.927630000000001</v>
      </c>
      <c r="F15235">
        <v>27.289110000000001</v>
      </c>
      <c r="G15235">
        <v>28.966290000000001</v>
      </c>
      <c r="H15235">
        <v>30.641200000000001</v>
      </c>
      <c r="I15235">
        <v>28.966290000000001</v>
      </c>
      <c r="J15235">
        <v>32.313899999999997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</row>
    <row r="15236" spans="1:18" x14ac:dyDescent="0.25">
      <c r="A15236" s="1">
        <v>42531.65168171296</v>
      </c>
      <c r="B15236">
        <v>308160</v>
      </c>
      <c r="C15236">
        <v>25.609580000000001</v>
      </c>
      <c r="D15236">
        <v>23.927630000000001</v>
      </c>
      <c r="E15236">
        <v>23.927630000000001</v>
      </c>
      <c r="F15236">
        <v>27.289110000000001</v>
      </c>
      <c r="G15236">
        <v>28.966290000000001</v>
      </c>
      <c r="H15236">
        <v>30.641200000000001</v>
      </c>
      <c r="I15236">
        <v>28.966290000000001</v>
      </c>
      <c r="J15236">
        <v>32.313899999999997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 t="s">
        <v>26</v>
      </c>
      <c r="R15236" t="s">
        <v>26</v>
      </c>
    </row>
    <row r="15237" spans="1:18" x14ac:dyDescent="0.25">
      <c r="A15237" s="1">
        <v>42531.651682870368</v>
      </c>
      <c r="B15237">
        <v>308161</v>
      </c>
      <c r="C15237">
        <v>25.609580000000001</v>
      </c>
      <c r="D15237">
        <v>23.927630000000001</v>
      </c>
      <c r="E15237">
        <v>23.927630000000001</v>
      </c>
      <c r="F15237">
        <v>27.289110000000001</v>
      </c>
      <c r="G15237">
        <v>28.966290000000001</v>
      </c>
      <c r="H15237">
        <v>30.641200000000001</v>
      </c>
      <c r="I15237">
        <v>28.966290000000001</v>
      </c>
      <c r="J15237">
        <v>32.313899999999997</v>
      </c>
      <c r="K15237" t="s">
        <v>26</v>
      </c>
      <c r="L15237" t="s">
        <v>26</v>
      </c>
      <c r="M15237" t="s">
        <v>26</v>
      </c>
      <c r="N15237" t="s">
        <v>26</v>
      </c>
      <c r="O15237" t="s">
        <v>26</v>
      </c>
      <c r="P15237" t="s">
        <v>26</v>
      </c>
      <c r="Q15237" t="s">
        <v>26</v>
      </c>
      <c r="R15237" t="s">
        <v>26</v>
      </c>
    </row>
    <row r="15238" spans="1:18" x14ac:dyDescent="0.25">
      <c r="A15238" s="1">
        <v>42531.651684027776</v>
      </c>
      <c r="B15238">
        <v>308162</v>
      </c>
      <c r="C15238">
        <v>25.609580000000001</v>
      </c>
      <c r="D15238">
        <v>23.927630000000001</v>
      </c>
      <c r="E15238">
        <v>23.927630000000001</v>
      </c>
      <c r="F15238">
        <v>27.289110000000001</v>
      </c>
      <c r="G15238">
        <v>28.966290000000001</v>
      </c>
      <c r="H15238">
        <v>30.641200000000001</v>
      </c>
      <c r="I15238">
        <v>28.966290000000001</v>
      </c>
      <c r="J15238">
        <v>32.313899999999997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 t="s">
        <v>26</v>
      </c>
      <c r="R15238" t="s">
        <v>26</v>
      </c>
    </row>
    <row r="15239" spans="1:18" x14ac:dyDescent="0.25">
      <c r="A15239" s="1">
        <v>42531.651685185185</v>
      </c>
      <c r="B15239">
        <v>308163</v>
      </c>
      <c r="C15239">
        <v>25.609580000000001</v>
      </c>
      <c r="D15239">
        <v>23.927630000000001</v>
      </c>
      <c r="E15239">
        <v>23.927630000000001</v>
      </c>
      <c r="F15239">
        <v>27.289110000000001</v>
      </c>
      <c r="G15239">
        <v>28.966290000000001</v>
      </c>
      <c r="H15239">
        <v>30.641200000000001</v>
      </c>
      <c r="I15239">
        <v>28.966290000000001</v>
      </c>
      <c r="J15239">
        <v>32.313899999999997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 t="s">
        <v>26</v>
      </c>
      <c r="R15239" t="s">
        <v>26</v>
      </c>
    </row>
    <row r="15240" spans="1:18" x14ac:dyDescent="0.25">
      <c r="A15240" s="1">
        <v>42531.651686342593</v>
      </c>
      <c r="B15240">
        <v>308164</v>
      </c>
      <c r="C15240">
        <v>25.609580000000001</v>
      </c>
      <c r="D15240">
        <v>23.927630000000001</v>
      </c>
      <c r="E15240">
        <v>23.927630000000001</v>
      </c>
      <c r="F15240">
        <v>27.289110000000001</v>
      </c>
      <c r="G15240">
        <v>28.966290000000001</v>
      </c>
      <c r="H15240">
        <v>30.641200000000001</v>
      </c>
      <c r="I15240">
        <v>28.966290000000001</v>
      </c>
      <c r="J15240">
        <v>32.313899999999997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 t="s">
        <v>26</v>
      </c>
      <c r="R15240" t="s">
        <v>26</v>
      </c>
    </row>
    <row r="15241" spans="1:18" x14ac:dyDescent="0.25">
      <c r="A15241" s="1">
        <v>42531.651687500002</v>
      </c>
      <c r="B15241">
        <v>308165</v>
      </c>
      <c r="C15241">
        <v>25.609580000000001</v>
      </c>
      <c r="D15241">
        <v>25.609580000000001</v>
      </c>
      <c r="E15241">
        <v>23.927630000000001</v>
      </c>
      <c r="F15241">
        <v>27.289110000000001</v>
      </c>
      <c r="G15241">
        <v>28.966290000000001</v>
      </c>
      <c r="H15241">
        <v>30.641200000000001</v>
      </c>
      <c r="I15241">
        <v>28.966290000000001</v>
      </c>
      <c r="J15241">
        <v>32.313899999999997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 t="s">
        <v>26</v>
      </c>
      <c r="R15241" t="s">
        <v>26</v>
      </c>
    </row>
    <row r="15242" spans="1:18" x14ac:dyDescent="0.25">
      <c r="A15242" s="1">
        <v>42531.65168865741</v>
      </c>
      <c r="B15242">
        <v>308166</v>
      </c>
      <c r="C15242">
        <v>25.609580000000001</v>
      </c>
      <c r="D15242">
        <v>23.927630000000001</v>
      </c>
      <c r="E15242">
        <v>23.927630000000001</v>
      </c>
      <c r="F15242">
        <v>27.289110000000001</v>
      </c>
      <c r="G15242">
        <v>28.966290000000001</v>
      </c>
      <c r="H15242">
        <v>30.641200000000001</v>
      </c>
      <c r="I15242">
        <v>28.966290000000001</v>
      </c>
      <c r="J15242">
        <v>32.313899999999997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 t="s">
        <v>26</v>
      </c>
      <c r="R15242" t="s">
        <v>26</v>
      </c>
    </row>
    <row r="15243" spans="1:18" x14ac:dyDescent="0.25">
      <c r="A15243" s="2">
        <v>42531.651689814818</v>
      </c>
      <c r="B15243">
        <v>308167</v>
      </c>
      <c r="C15243">
        <v>25.609580000000001</v>
      </c>
      <c r="D15243">
        <v>23.927630000000001</v>
      </c>
      <c r="E15243">
        <v>23.927630000000001</v>
      </c>
      <c r="F15243">
        <v>27.289110000000001</v>
      </c>
      <c r="G15243">
        <v>28.966290000000001</v>
      </c>
      <c r="H15243">
        <v>30.641200000000001</v>
      </c>
      <c r="I15243">
        <v>28.966290000000001</v>
      </c>
      <c r="J15243">
        <v>32.313899999999997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 t="s">
        <v>26</v>
      </c>
      <c r="R15243" t="s">
        <v>26</v>
      </c>
    </row>
    <row r="15244" spans="1:18" x14ac:dyDescent="0.25">
      <c r="A15244" s="1">
        <v>42531.65169097222</v>
      </c>
      <c r="B15244">
        <v>308168</v>
      </c>
      <c r="C15244">
        <v>25.609580000000001</v>
      </c>
      <c r="D15244">
        <v>23.927630000000001</v>
      </c>
      <c r="E15244">
        <v>23.927630000000001</v>
      </c>
      <c r="F15244">
        <v>27.289110000000001</v>
      </c>
      <c r="G15244">
        <v>28.966290000000001</v>
      </c>
      <c r="H15244">
        <v>30.641200000000001</v>
      </c>
      <c r="I15244">
        <v>28.966290000000001</v>
      </c>
      <c r="J15244">
        <v>32.313899999999997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 t="s">
        <v>26</v>
      </c>
      <c r="R15244" t="s">
        <v>26</v>
      </c>
    </row>
    <row r="15245" spans="1:18" x14ac:dyDescent="0.25">
      <c r="A15245" s="1">
        <v>42531.651692129628</v>
      </c>
      <c r="B15245">
        <v>308169</v>
      </c>
      <c r="C15245">
        <v>25.609580000000001</v>
      </c>
      <c r="D15245">
        <v>23.927630000000001</v>
      </c>
      <c r="E15245">
        <v>23.927630000000001</v>
      </c>
      <c r="F15245">
        <v>27.289110000000001</v>
      </c>
      <c r="G15245">
        <v>28.966290000000001</v>
      </c>
      <c r="H15245">
        <v>30.641200000000001</v>
      </c>
      <c r="I15245">
        <v>28.966290000000001</v>
      </c>
      <c r="J15245">
        <v>32.313899999999997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 t="s">
        <v>26</v>
      </c>
      <c r="R15245" t="s">
        <v>26</v>
      </c>
    </row>
    <row r="15246" spans="1:18" x14ac:dyDescent="0.25">
      <c r="A15246" s="1">
        <v>42531.651693287036</v>
      </c>
      <c r="B15246">
        <v>308170</v>
      </c>
      <c r="C15246">
        <v>25.609580000000001</v>
      </c>
      <c r="D15246">
        <v>23.927630000000001</v>
      </c>
      <c r="E15246">
        <v>23.927630000000001</v>
      </c>
      <c r="F15246">
        <v>27.289110000000001</v>
      </c>
      <c r="G15246">
        <v>28.966290000000001</v>
      </c>
      <c r="H15246">
        <v>30.641200000000001</v>
      </c>
      <c r="I15246">
        <v>28.966290000000001</v>
      </c>
      <c r="J15246">
        <v>32.313899999999997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 t="s">
        <v>26</v>
      </c>
      <c r="R15246" t="s">
        <v>26</v>
      </c>
    </row>
    <row r="15247" spans="1:18" x14ac:dyDescent="0.25">
      <c r="A15247" s="1">
        <v>42531.651694444445</v>
      </c>
      <c r="B15247">
        <v>308171</v>
      </c>
      <c r="C15247">
        <v>25.609580000000001</v>
      </c>
      <c r="D15247">
        <v>23.927630000000001</v>
      </c>
      <c r="E15247">
        <v>23.927630000000001</v>
      </c>
      <c r="F15247">
        <v>27.289110000000001</v>
      </c>
      <c r="G15247">
        <v>28.966290000000001</v>
      </c>
      <c r="H15247">
        <v>30.641200000000001</v>
      </c>
      <c r="I15247">
        <v>28.966290000000001</v>
      </c>
      <c r="J15247">
        <v>32.313899999999997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 t="s">
        <v>26</v>
      </c>
      <c r="R15247" t="s">
        <v>26</v>
      </c>
    </row>
    <row r="15248" spans="1:18" x14ac:dyDescent="0.25">
      <c r="A15248" s="1">
        <v>42531.651695601853</v>
      </c>
      <c r="B15248">
        <v>308172</v>
      </c>
      <c r="C15248">
        <v>25.609580000000001</v>
      </c>
      <c r="D15248">
        <v>23.927630000000001</v>
      </c>
      <c r="E15248">
        <v>23.927630000000001</v>
      </c>
      <c r="F15248">
        <v>27.289110000000001</v>
      </c>
      <c r="G15248">
        <v>28.966290000000001</v>
      </c>
      <c r="H15248">
        <v>30.641200000000001</v>
      </c>
      <c r="I15248">
        <v>28.966290000000001</v>
      </c>
      <c r="J15248">
        <v>32.313899999999997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 t="s">
        <v>26</v>
      </c>
      <c r="R15248" t="s">
        <v>26</v>
      </c>
    </row>
    <row r="15249" spans="1:18" x14ac:dyDescent="0.25">
      <c r="A15249" s="1">
        <v>42531.651696759262</v>
      </c>
      <c r="B15249">
        <v>308173</v>
      </c>
      <c r="C15249">
        <v>25.609580000000001</v>
      </c>
      <c r="D15249">
        <v>23.927630000000001</v>
      </c>
      <c r="E15249">
        <v>23.927630000000001</v>
      </c>
      <c r="F15249">
        <v>27.289110000000001</v>
      </c>
      <c r="G15249">
        <v>28.966290000000001</v>
      </c>
      <c r="H15249">
        <v>30.641200000000001</v>
      </c>
      <c r="I15249">
        <v>28.966290000000001</v>
      </c>
      <c r="J15249">
        <v>32.313899999999997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 t="s">
        <v>26</v>
      </c>
      <c r="R15249" t="s">
        <v>26</v>
      </c>
    </row>
    <row r="15250" spans="1:18" x14ac:dyDescent="0.25">
      <c r="A15250" s="1">
        <v>42531.65169791667</v>
      </c>
      <c r="B15250">
        <v>308174</v>
      </c>
      <c r="C15250">
        <v>25.609580000000001</v>
      </c>
      <c r="D15250">
        <v>23.927630000000001</v>
      </c>
      <c r="E15250">
        <v>23.927630000000001</v>
      </c>
      <c r="F15250">
        <v>27.289110000000001</v>
      </c>
      <c r="G15250">
        <v>28.966290000000001</v>
      </c>
      <c r="H15250">
        <v>30.641200000000001</v>
      </c>
      <c r="I15250">
        <v>28.966290000000001</v>
      </c>
      <c r="J15250">
        <v>32.313899999999997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 t="s">
        <v>26</v>
      </c>
      <c r="R15250" t="s">
        <v>26</v>
      </c>
    </row>
    <row r="15251" spans="1:18" x14ac:dyDescent="0.25">
      <c r="A15251" s="1">
        <v>42531.651699074071</v>
      </c>
      <c r="B15251">
        <v>308175</v>
      </c>
      <c r="C15251">
        <v>25.609580000000001</v>
      </c>
      <c r="D15251">
        <v>23.927630000000001</v>
      </c>
      <c r="E15251">
        <v>23.927630000000001</v>
      </c>
      <c r="F15251">
        <v>27.289110000000001</v>
      </c>
      <c r="G15251">
        <v>28.966290000000001</v>
      </c>
      <c r="H15251">
        <v>30.641200000000001</v>
      </c>
      <c r="I15251">
        <v>28.966290000000001</v>
      </c>
      <c r="J15251">
        <v>32.313899999999997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 t="s">
        <v>26</v>
      </c>
      <c r="R15251" t="s">
        <v>26</v>
      </c>
    </row>
    <row r="15252" spans="1:18" x14ac:dyDescent="0.25">
      <c r="A15252" s="1">
        <v>42531.651700231479</v>
      </c>
      <c r="B15252">
        <v>308176</v>
      </c>
      <c r="C15252">
        <v>25.609580000000001</v>
      </c>
      <c r="D15252">
        <v>23.927630000000001</v>
      </c>
      <c r="E15252">
        <v>23.927630000000001</v>
      </c>
      <c r="F15252">
        <v>27.289110000000001</v>
      </c>
      <c r="G15252">
        <v>28.966290000000001</v>
      </c>
      <c r="H15252">
        <v>30.641200000000001</v>
      </c>
      <c r="I15252">
        <v>28.966290000000001</v>
      </c>
      <c r="J15252">
        <v>32.313899999999997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 t="s">
        <v>26</v>
      </c>
      <c r="R15252" t="s">
        <v>26</v>
      </c>
    </row>
    <row r="15253" spans="1:18" x14ac:dyDescent="0.25">
      <c r="A15253" s="2">
        <v>42531.651701388888</v>
      </c>
      <c r="B15253">
        <v>308177</v>
      </c>
      <c r="C15253">
        <v>25.609580000000001</v>
      </c>
      <c r="D15253">
        <v>23.927630000000001</v>
      </c>
      <c r="E15253">
        <v>23.927630000000001</v>
      </c>
      <c r="F15253">
        <v>27.289110000000001</v>
      </c>
      <c r="G15253">
        <v>28.966290000000001</v>
      </c>
      <c r="H15253">
        <v>30.641200000000001</v>
      </c>
      <c r="I15253">
        <v>28.966290000000001</v>
      </c>
      <c r="J15253">
        <v>32.313899999999997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 t="s">
        <v>26</v>
      </c>
      <c r="R15253" t="s">
        <v>26</v>
      </c>
    </row>
    <row r="15254" spans="1:18" x14ac:dyDescent="0.25">
      <c r="A15254" s="1">
        <v>42531.651702546296</v>
      </c>
      <c r="B15254">
        <v>308178</v>
      </c>
      <c r="C15254">
        <v>25.609580000000001</v>
      </c>
      <c r="D15254">
        <v>23.927630000000001</v>
      </c>
      <c r="E15254">
        <v>23.927630000000001</v>
      </c>
      <c r="F15254">
        <v>27.289110000000001</v>
      </c>
      <c r="G15254">
        <v>28.966290000000001</v>
      </c>
      <c r="H15254">
        <v>30.641200000000001</v>
      </c>
      <c r="I15254">
        <v>28.966290000000001</v>
      </c>
      <c r="J15254">
        <v>32.313899999999997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 t="s">
        <v>26</v>
      </c>
      <c r="R15254" t="s">
        <v>26</v>
      </c>
    </row>
    <row r="15255" spans="1:18" x14ac:dyDescent="0.25">
      <c r="A15255" s="1">
        <v>42531.651703703705</v>
      </c>
      <c r="B15255">
        <v>308179</v>
      </c>
      <c r="C15255">
        <v>25.609580000000001</v>
      </c>
      <c r="D15255">
        <v>23.927630000000001</v>
      </c>
      <c r="E15255">
        <v>23.927630000000001</v>
      </c>
      <c r="F15255">
        <v>27.289110000000001</v>
      </c>
      <c r="G15255">
        <v>28.966290000000001</v>
      </c>
      <c r="H15255">
        <v>30.641200000000001</v>
      </c>
      <c r="I15255">
        <v>28.966290000000001</v>
      </c>
      <c r="J15255">
        <v>32.313899999999997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 t="s">
        <v>26</v>
      </c>
      <c r="R15255" t="s">
        <v>26</v>
      </c>
    </row>
    <row r="15256" spans="1:18" x14ac:dyDescent="0.25">
      <c r="A15256" s="1">
        <v>42531.651704861113</v>
      </c>
      <c r="B15256">
        <v>308180</v>
      </c>
      <c r="C15256">
        <v>25.609580000000001</v>
      </c>
      <c r="D15256">
        <v>25.609580000000001</v>
      </c>
      <c r="E15256">
        <v>23.927630000000001</v>
      </c>
      <c r="F15256">
        <v>27.289110000000001</v>
      </c>
      <c r="G15256">
        <v>28.966290000000001</v>
      </c>
      <c r="H15256">
        <v>30.641200000000001</v>
      </c>
      <c r="I15256">
        <v>28.966290000000001</v>
      </c>
      <c r="J15256">
        <v>32.313899999999997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 t="s">
        <v>26</v>
      </c>
      <c r="R15256" t="s">
        <v>26</v>
      </c>
    </row>
    <row r="15257" spans="1:18" x14ac:dyDescent="0.25">
      <c r="A15257" s="1">
        <v>42531.651706018522</v>
      </c>
      <c r="B15257">
        <v>308181</v>
      </c>
      <c r="C15257">
        <v>25.609580000000001</v>
      </c>
      <c r="D15257">
        <v>23.927630000000001</v>
      </c>
      <c r="E15257">
        <v>23.927630000000001</v>
      </c>
      <c r="F15257">
        <v>27.289110000000001</v>
      </c>
      <c r="G15257">
        <v>28.966290000000001</v>
      </c>
      <c r="H15257">
        <v>30.641200000000001</v>
      </c>
      <c r="I15257">
        <v>28.966290000000001</v>
      </c>
      <c r="J15257">
        <v>32.313899999999997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 t="s">
        <v>26</v>
      </c>
      <c r="R15257" t="s">
        <v>26</v>
      </c>
    </row>
    <row r="15258" spans="1:18" x14ac:dyDescent="0.25">
      <c r="A15258" s="1">
        <v>42531.651707175923</v>
      </c>
      <c r="B15258">
        <v>308182</v>
      </c>
      <c r="C15258">
        <v>25.609580000000001</v>
      </c>
      <c r="D15258">
        <v>23.927630000000001</v>
      </c>
      <c r="E15258">
        <v>23.927630000000001</v>
      </c>
      <c r="F15258">
        <v>27.289110000000001</v>
      </c>
      <c r="G15258">
        <v>28.966290000000001</v>
      </c>
      <c r="H15258">
        <v>30.641200000000001</v>
      </c>
      <c r="I15258">
        <v>28.966290000000001</v>
      </c>
      <c r="J15258">
        <v>32.313899999999997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 t="s">
        <v>26</v>
      </c>
      <c r="R15258" t="s">
        <v>26</v>
      </c>
    </row>
    <row r="15259" spans="1:18" x14ac:dyDescent="0.25">
      <c r="A15259" s="1">
        <v>42531.651708333331</v>
      </c>
      <c r="B15259">
        <v>308183</v>
      </c>
      <c r="C15259">
        <v>25.609580000000001</v>
      </c>
      <c r="D15259">
        <v>23.927630000000001</v>
      </c>
      <c r="E15259">
        <v>23.927630000000001</v>
      </c>
      <c r="F15259">
        <v>27.289110000000001</v>
      </c>
      <c r="G15259">
        <v>28.966290000000001</v>
      </c>
      <c r="H15259">
        <v>30.641200000000001</v>
      </c>
      <c r="I15259">
        <v>28.966290000000001</v>
      </c>
      <c r="J15259">
        <v>32.313899999999997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 t="s">
        <v>26</v>
      </c>
      <c r="R15259" t="s">
        <v>26</v>
      </c>
    </row>
    <row r="15260" spans="1:18" x14ac:dyDescent="0.25">
      <c r="A15260" s="1">
        <v>42531.651709490739</v>
      </c>
      <c r="B15260">
        <v>308184</v>
      </c>
      <c r="C15260">
        <v>25.609580000000001</v>
      </c>
      <c r="D15260">
        <v>23.927630000000001</v>
      </c>
      <c r="E15260">
        <v>23.927630000000001</v>
      </c>
      <c r="F15260">
        <v>27.289110000000001</v>
      </c>
      <c r="G15260">
        <v>28.966290000000001</v>
      </c>
      <c r="H15260">
        <v>30.641200000000001</v>
      </c>
      <c r="I15260">
        <v>28.966290000000001</v>
      </c>
      <c r="J15260">
        <v>32.313899999999997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</row>
    <row r="15261" spans="1:18" x14ac:dyDescent="0.25">
      <c r="A15261" s="1">
        <v>42531.651710648148</v>
      </c>
      <c r="B15261">
        <v>308185</v>
      </c>
      <c r="C15261">
        <v>25.609580000000001</v>
      </c>
      <c r="D15261">
        <v>23.927630000000001</v>
      </c>
      <c r="E15261">
        <v>23.927630000000001</v>
      </c>
      <c r="F15261">
        <v>27.289110000000001</v>
      </c>
      <c r="G15261">
        <v>28.966290000000001</v>
      </c>
      <c r="H15261">
        <v>30.641200000000001</v>
      </c>
      <c r="I15261">
        <v>28.966290000000001</v>
      </c>
      <c r="J15261">
        <v>32.313899999999997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 t="s">
        <v>26</v>
      </c>
      <c r="R15261" t="s">
        <v>26</v>
      </c>
    </row>
    <row r="15262" spans="1:18" x14ac:dyDescent="0.25">
      <c r="A15262" s="1">
        <v>42531.651711805556</v>
      </c>
      <c r="B15262">
        <v>308186</v>
      </c>
      <c r="C15262">
        <v>25.609580000000001</v>
      </c>
      <c r="D15262">
        <v>23.927630000000001</v>
      </c>
      <c r="E15262">
        <v>23.927630000000001</v>
      </c>
      <c r="F15262">
        <v>27.289110000000001</v>
      </c>
      <c r="G15262">
        <v>28.966290000000001</v>
      </c>
      <c r="H15262">
        <v>30.641200000000001</v>
      </c>
      <c r="I15262">
        <v>28.966290000000001</v>
      </c>
      <c r="J15262">
        <v>32.313899999999997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 t="s">
        <v>26</v>
      </c>
      <c r="R15262" t="s">
        <v>26</v>
      </c>
    </row>
    <row r="15263" spans="1:18" x14ac:dyDescent="0.25">
      <c r="A15263" s="2">
        <v>42531.651712962965</v>
      </c>
      <c r="B15263">
        <v>308187</v>
      </c>
      <c r="C15263">
        <v>25.609580000000001</v>
      </c>
      <c r="D15263">
        <v>23.927630000000001</v>
      </c>
      <c r="E15263">
        <v>23.927630000000001</v>
      </c>
      <c r="F15263">
        <v>27.289110000000001</v>
      </c>
      <c r="G15263">
        <v>28.966290000000001</v>
      </c>
      <c r="H15263">
        <v>30.641200000000001</v>
      </c>
      <c r="I15263">
        <v>28.966290000000001</v>
      </c>
      <c r="J15263">
        <v>32.313899999999997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 t="s">
        <v>26</v>
      </c>
      <c r="R15263" t="s">
        <v>26</v>
      </c>
    </row>
    <row r="15264" spans="1:18" x14ac:dyDescent="0.25">
      <c r="A15264" s="1">
        <v>42531.651714120373</v>
      </c>
      <c r="B15264">
        <v>308188</v>
      </c>
      <c r="C15264">
        <v>25.609580000000001</v>
      </c>
      <c r="D15264">
        <v>25.609580000000001</v>
      </c>
      <c r="E15264">
        <v>23.927630000000001</v>
      </c>
      <c r="F15264">
        <v>27.289110000000001</v>
      </c>
      <c r="G15264">
        <v>28.966290000000001</v>
      </c>
      <c r="H15264">
        <v>30.641200000000001</v>
      </c>
      <c r="I15264">
        <v>28.966290000000001</v>
      </c>
      <c r="J15264">
        <v>32.313899999999997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 t="s">
        <v>26</v>
      </c>
      <c r="R15264" t="s">
        <v>26</v>
      </c>
    </row>
    <row r="15265" spans="1:18" x14ac:dyDescent="0.25">
      <c r="A15265" s="1">
        <v>42531.651715277774</v>
      </c>
      <c r="B15265">
        <v>308189</v>
      </c>
      <c r="C15265">
        <v>25.609580000000001</v>
      </c>
      <c r="D15265">
        <v>23.927630000000001</v>
      </c>
      <c r="E15265">
        <v>23.927630000000001</v>
      </c>
      <c r="F15265">
        <v>27.289110000000001</v>
      </c>
      <c r="G15265">
        <v>28.966290000000001</v>
      </c>
      <c r="H15265">
        <v>30.641200000000001</v>
      </c>
      <c r="I15265">
        <v>28.966290000000001</v>
      </c>
      <c r="J15265">
        <v>32.313899999999997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 t="s">
        <v>26</v>
      </c>
      <c r="R15265" t="s">
        <v>26</v>
      </c>
    </row>
    <row r="15266" spans="1:18" x14ac:dyDescent="0.25">
      <c r="A15266" s="1">
        <v>42531.651716435183</v>
      </c>
      <c r="B15266">
        <v>308190</v>
      </c>
      <c r="C15266">
        <v>25.609580000000001</v>
      </c>
      <c r="D15266">
        <v>23.927630000000001</v>
      </c>
      <c r="E15266">
        <v>23.927630000000001</v>
      </c>
      <c r="F15266">
        <v>27.289110000000001</v>
      </c>
      <c r="G15266">
        <v>28.966290000000001</v>
      </c>
      <c r="H15266">
        <v>30.641200000000001</v>
      </c>
      <c r="I15266">
        <v>28.966290000000001</v>
      </c>
      <c r="J15266">
        <v>32.313899999999997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 t="s">
        <v>26</v>
      </c>
      <c r="R15266" t="s">
        <v>26</v>
      </c>
    </row>
    <row r="15267" spans="1:18" x14ac:dyDescent="0.25">
      <c r="A15267" s="1">
        <v>42531.651717592591</v>
      </c>
      <c r="B15267">
        <v>308191</v>
      </c>
      <c r="C15267">
        <v>25.609580000000001</v>
      </c>
      <c r="D15267">
        <v>23.927630000000001</v>
      </c>
      <c r="E15267">
        <v>23.927630000000001</v>
      </c>
      <c r="F15267">
        <v>27.289110000000001</v>
      </c>
      <c r="G15267">
        <v>28.966290000000001</v>
      </c>
      <c r="H15267">
        <v>30.641200000000001</v>
      </c>
      <c r="I15267">
        <v>28.966290000000001</v>
      </c>
      <c r="J15267">
        <v>32.313899999999997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 t="s">
        <v>26</v>
      </c>
      <c r="R15267" t="s">
        <v>26</v>
      </c>
    </row>
    <row r="15268" spans="1:18" x14ac:dyDescent="0.25">
      <c r="A15268" s="1">
        <v>42531.651718749999</v>
      </c>
      <c r="B15268">
        <v>308192</v>
      </c>
      <c r="C15268">
        <v>25.609580000000001</v>
      </c>
      <c r="D15268">
        <v>23.927630000000001</v>
      </c>
      <c r="E15268">
        <v>23.927630000000001</v>
      </c>
      <c r="F15268">
        <v>27.289110000000001</v>
      </c>
      <c r="G15268">
        <v>28.966290000000001</v>
      </c>
      <c r="H15268">
        <v>30.641200000000001</v>
      </c>
      <c r="I15268">
        <v>28.966290000000001</v>
      </c>
      <c r="J15268">
        <v>32.313899999999997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 t="s">
        <v>26</v>
      </c>
      <c r="R15268" t="s">
        <v>26</v>
      </c>
    </row>
    <row r="15269" spans="1:18" x14ac:dyDescent="0.25">
      <c r="A15269" s="1">
        <v>42531.651719907408</v>
      </c>
      <c r="B15269">
        <v>308193</v>
      </c>
      <c r="C15269">
        <v>25.609580000000001</v>
      </c>
      <c r="D15269">
        <v>23.927630000000001</v>
      </c>
      <c r="E15269">
        <v>23.927630000000001</v>
      </c>
      <c r="F15269">
        <v>27.289110000000001</v>
      </c>
      <c r="G15269">
        <v>28.966290000000001</v>
      </c>
      <c r="H15269">
        <v>30.641200000000001</v>
      </c>
      <c r="I15269">
        <v>28.966290000000001</v>
      </c>
      <c r="J15269">
        <v>32.313899999999997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 t="s">
        <v>26</v>
      </c>
      <c r="R15269" t="s">
        <v>26</v>
      </c>
    </row>
    <row r="15270" spans="1:18" x14ac:dyDescent="0.25">
      <c r="A15270" s="1">
        <v>42531.651721064816</v>
      </c>
      <c r="B15270">
        <v>308194</v>
      </c>
      <c r="C15270">
        <v>25.609580000000001</v>
      </c>
      <c r="D15270">
        <v>23.927630000000001</v>
      </c>
      <c r="E15270">
        <v>23.927630000000001</v>
      </c>
      <c r="F15270">
        <v>27.289110000000001</v>
      </c>
      <c r="G15270">
        <v>28.966290000000001</v>
      </c>
      <c r="H15270">
        <v>30.641200000000001</v>
      </c>
      <c r="I15270">
        <v>28.966290000000001</v>
      </c>
      <c r="J15270">
        <v>32.313899999999997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 t="s">
        <v>26</v>
      </c>
      <c r="R15270" t="s">
        <v>26</v>
      </c>
    </row>
    <row r="15271" spans="1:18" x14ac:dyDescent="0.25">
      <c r="A15271" s="1">
        <v>42531.651722222225</v>
      </c>
      <c r="B15271">
        <v>308195</v>
      </c>
      <c r="C15271">
        <v>25.609580000000001</v>
      </c>
      <c r="D15271">
        <v>23.927630000000001</v>
      </c>
      <c r="E15271">
        <v>23.927630000000001</v>
      </c>
      <c r="F15271">
        <v>27.289110000000001</v>
      </c>
      <c r="G15271">
        <v>28.966290000000001</v>
      </c>
      <c r="H15271">
        <v>30.641200000000001</v>
      </c>
      <c r="I15271">
        <v>28.966290000000001</v>
      </c>
      <c r="J15271">
        <v>32.313899999999997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 t="s">
        <v>26</v>
      </c>
      <c r="R15271" t="s">
        <v>26</v>
      </c>
    </row>
    <row r="15272" spans="1:18" x14ac:dyDescent="0.25">
      <c r="A15272" s="1">
        <v>42531.651723379633</v>
      </c>
      <c r="B15272">
        <v>308196</v>
      </c>
      <c r="C15272">
        <v>25.609580000000001</v>
      </c>
      <c r="D15272">
        <v>23.927630000000001</v>
      </c>
      <c r="E15272">
        <v>23.927630000000001</v>
      </c>
      <c r="F15272">
        <v>27.289110000000001</v>
      </c>
      <c r="G15272">
        <v>28.966290000000001</v>
      </c>
      <c r="H15272">
        <v>30.641200000000001</v>
      </c>
      <c r="I15272">
        <v>28.966290000000001</v>
      </c>
      <c r="J15272">
        <v>32.313899999999997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 t="s">
        <v>26</v>
      </c>
      <c r="R15272" t="s">
        <v>26</v>
      </c>
    </row>
    <row r="15273" spans="1:18" x14ac:dyDescent="0.25">
      <c r="A15273" s="2">
        <v>42531.651724537034</v>
      </c>
      <c r="B15273">
        <v>308197</v>
      </c>
      <c r="C15273">
        <v>25.609580000000001</v>
      </c>
      <c r="D15273">
        <v>23.927630000000001</v>
      </c>
      <c r="E15273">
        <v>23.927630000000001</v>
      </c>
      <c r="F15273">
        <v>27.289110000000001</v>
      </c>
      <c r="G15273">
        <v>28.966290000000001</v>
      </c>
      <c r="H15273">
        <v>30.641200000000001</v>
      </c>
      <c r="I15273">
        <v>28.966290000000001</v>
      </c>
      <c r="J15273">
        <v>32.313899999999997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 t="s">
        <v>26</v>
      </c>
      <c r="R15273" t="s">
        <v>26</v>
      </c>
    </row>
    <row r="15274" spans="1:18" x14ac:dyDescent="0.25">
      <c r="A15274" s="1">
        <v>42531.651725694443</v>
      </c>
      <c r="B15274">
        <v>308198</v>
      </c>
      <c r="C15274">
        <v>25.609580000000001</v>
      </c>
      <c r="D15274">
        <v>23.927630000000001</v>
      </c>
      <c r="E15274">
        <v>23.927630000000001</v>
      </c>
      <c r="F15274">
        <v>27.289110000000001</v>
      </c>
      <c r="G15274">
        <v>28.966290000000001</v>
      </c>
      <c r="H15274">
        <v>30.641200000000001</v>
      </c>
      <c r="I15274">
        <v>28.966290000000001</v>
      </c>
      <c r="J15274">
        <v>32.313899999999997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 t="s">
        <v>26</v>
      </c>
      <c r="R15274" t="s">
        <v>26</v>
      </c>
    </row>
    <row r="15275" spans="1:18" x14ac:dyDescent="0.25">
      <c r="A15275" s="1">
        <v>42531.651726851851</v>
      </c>
      <c r="B15275">
        <v>308199</v>
      </c>
      <c r="C15275">
        <v>25.609580000000001</v>
      </c>
      <c r="D15275">
        <v>23.927630000000001</v>
      </c>
      <c r="E15275">
        <v>23.927630000000001</v>
      </c>
      <c r="F15275">
        <v>27.289110000000001</v>
      </c>
      <c r="G15275">
        <v>28.966290000000001</v>
      </c>
      <c r="H15275">
        <v>30.641200000000001</v>
      </c>
      <c r="I15275">
        <v>28.966290000000001</v>
      </c>
      <c r="J15275">
        <v>32.313899999999997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 t="s">
        <v>26</v>
      </c>
      <c r="R15275" t="s">
        <v>26</v>
      </c>
    </row>
    <row r="15276" spans="1:18" x14ac:dyDescent="0.25">
      <c r="A15276" s="1">
        <v>42531.651728009259</v>
      </c>
      <c r="B15276">
        <v>308200</v>
      </c>
      <c r="C15276">
        <v>25.609580000000001</v>
      </c>
      <c r="D15276">
        <v>23.927630000000001</v>
      </c>
      <c r="E15276">
        <v>23.927630000000001</v>
      </c>
      <c r="F15276">
        <v>27.289110000000001</v>
      </c>
      <c r="G15276">
        <v>28.966290000000001</v>
      </c>
      <c r="H15276">
        <v>30.641200000000001</v>
      </c>
      <c r="I15276">
        <v>28.966290000000001</v>
      </c>
      <c r="J15276">
        <v>32.313899999999997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 t="s">
        <v>26</v>
      </c>
      <c r="R15276" t="s">
        <v>26</v>
      </c>
    </row>
    <row r="15277" spans="1:18" x14ac:dyDescent="0.25">
      <c r="A15277" s="1">
        <v>42531.651729166668</v>
      </c>
      <c r="B15277">
        <v>308201</v>
      </c>
      <c r="C15277">
        <v>25.609580000000001</v>
      </c>
      <c r="D15277">
        <v>23.927630000000001</v>
      </c>
      <c r="E15277">
        <v>23.927630000000001</v>
      </c>
      <c r="F15277">
        <v>27.289110000000001</v>
      </c>
      <c r="G15277">
        <v>28.966290000000001</v>
      </c>
      <c r="H15277">
        <v>30.641200000000001</v>
      </c>
      <c r="I15277">
        <v>28.966290000000001</v>
      </c>
      <c r="J15277">
        <v>32.313899999999997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 t="s">
        <v>26</v>
      </c>
      <c r="R15277" t="s">
        <v>26</v>
      </c>
    </row>
    <row r="15278" spans="1:18" x14ac:dyDescent="0.25">
      <c r="A15278" s="1">
        <v>42531.651730324076</v>
      </c>
      <c r="B15278">
        <v>308202</v>
      </c>
      <c r="C15278">
        <v>25.609580000000001</v>
      </c>
      <c r="D15278">
        <v>23.927630000000001</v>
      </c>
      <c r="E15278">
        <v>23.927630000000001</v>
      </c>
      <c r="F15278">
        <v>27.289110000000001</v>
      </c>
      <c r="G15278">
        <v>28.966290000000001</v>
      </c>
      <c r="H15278">
        <v>30.641200000000001</v>
      </c>
      <c r="I15278">
        <v>28.966290000000001</v>
      </c>
      <c r="J15278">
        <v>32.313899999999997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 t="s">
        <v>26</v>
      </c>
      <c r="R15278" t="s">
        <v>26</v>
      </c>
    </row>
    <row r="15279" spans="1:18" x14ac:dyDescent="0.25">
      <c r="A15279" s="1">
        <v>42531.651731481485</v>
      </c>
      <c r="B15279">
        <v>308203</v>
      </c>
      <c r="C15279">
        <v>25.609580000000001</v>
      </c>
      <c r="D15279">
        <v>23.927630000000001</v>
      </c>
      <c r="E15279">
        <v>23.927630000000001</v>
      </c>
      <c r="F15279">
        <v>27.289110000000001</v>
      </c>
      <c r="G15279">
        <v>28.966290000000001</v>
      </c>
      <c r="H15279">
        <v>30.641200000000001</v>
      </c>
      <c r="I15279">
        <v>28.966290000000001</v>
      </c>
      <c r="J15279">
        <v>32.313899999999997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 t="s">
        <v>26</v>
      </c>
      <c r="R15279" t="s">
        <v>26</v>
      </c>
    </row>
    <row r="15280" spans="1:18" x14ac:dyDescent="0.25">
      <c r="A15280" s="1">
        <v>42531.651732638886</v>
      </c>
      <c r="B15280">
        <v>308204</v>
      </c>
      <c r="C15280">
        <v>25.609580000000001</v>
      </c>
      <c r="D15280">
        <v>25.609580000000001</v>
      </c>
      <c r="E15280">
        <v>23.927630000000001</v>
      </c>
      <c r="F15280">
        <v>27.289110000000001</v>
      </c>
      <c r="G15280">
        <v>28.966290000000001</v>
      </c>
      <c r="H15280">
        <v>30.641200000000001</v>
      </c>
      <c r="I15280">
        <v>28.966290000000001</v>
      </c>
      <c r="J15280">
        <v>32.313899999999997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 t="s">
        <v>26</v>
      </c>
      <c r="R15280" t="s">
        <v>26</v>
      </c>
    </row>
    <row r="15281" spans="1:18" x14ac:dyDescent="0.25">
      <c r="A15281" s="1">
        <v>42531.651733796294</v>
      </c>
      <c r="B15281">
        <v>308205</v>
      </c>
      <c r="C15281">
        <v>25.609580000000001</v>
      </c>
      <c r="D15281">
        <v>23.927630000000001</v>
      </c>
      <c r="E15281">
        <v>23.927630000000001</v>
      </c>
      <c r="F15281">
        <v>27.289110000000001</v>
      </c>
      <c r="G15281">
        <v>28.966290000000001</v>
      </c>
      <c r="H15281">
        <v>30.641200000000001</v>
      </c>
      <c r="I15281">
        <v>28.966290000000001</v>
      </c>
      <c r="J15281">
        <v>32.313899999999997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 t="s">
        <v>26</v>
      </c>
      <c r="R15281" t="s">
        <v>26</v>
      </c>
    </row>
    <row r="15282" spans="1:18" x14ac:dyDescent="0.25">
      <c r="A15282" s="1">
        <v>42531.651734953703</v>
      </c>
      <c r="B15282">
        <v>308206</v>
      </c>
      <c r="C15282">
        <v>25.609580000000001</v>
      </c>
      <c r="D15282">
        <v>23.927630000000001</v>
      </c>
      <c r="E15282">
        <v>23.927630000000001</v>
      </c>
      <c r="F15282">
        <v>27.289110000000001</v>
      </c>
      <c r="G15282">
        <v>28.966290000000001</v>
      </c>
      <c r="H15282">
        <v>30.641200000000001</v>
      </c>
      <c r="I15282">
        <v>28.966290000000001</v>
      </c>
      <c r="J15282">
        <v>32.313899999999997</v>
      </c>
      <c r="K15282" t="s">
        <v>26</v>
      </c>
      <c r="L15282" t="s">
        <v>26</v>
      </c>
      <c r="M15282" t="s">
        <v>26</v>
      </c>
      <c r="N15282" t="s">
        <v>26</v>
      </c>
      <c r="O15282" t="s">
        <v>26</v>
      </c>
      <c r="P15282" t="s">
        <v>26</v>
      </c>
      <c r="Q15282" t="s">
        <v>26</v>
      </c>
      <c r="R15282" t="s">
        <v>26</v>
      </c>
    </row>
    <row r="15283" spans="1:18" x14ac:dyDescent="0.25">
      <c r="A15283" s="2">
        <v>42531.651736111111</v>
      </c>
      <c r="B15283">
        <v>308207</v>
      </c>
      <c r="C15283">
        <v>25.609580000000001</v>
      </c>
      <c r="D15283">
        <v>23.927630000000001</v>
      </c>
      <c r="E15283">
        <v>23.927630000000001</v>
      </c>
      <c r="F15283">
        <v>27.289110000000001</v>
      </c>
      <c r="G15283">
        <v>28.966290000000001</v>
      </c>
      <c r="H15283">
        <v>30.641200000000001</v>
      </c>
      <c r="I15283">
        <v>28.966290000000001</v>
      </c>
      <c r="J15283">
        <v>32.313899999999997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 t="s">
        <v>26</v>
      </c>
      <c r="R15283" t="s">
        <v>26</v>
      </c>
    </row>
    <row r="15284" spans="1:18" x14ac:dyDescent="0.25">
      <c r="A15284" s="1">
        <v>42531.651737268519</v>
      </c>
      <c r="B15284">
        <v>308208</v>
      </c>
      <c r="C15284">
        <v>25.609580000000001</v>
      </c>
      <c r="D15284">
        <v>23.927630000000001</v>
      </c>
      <c r="E15284">
        <v>23.927630000000001</v>
      </c>
      <c r="F15284">
        <v>27.289110000000001</v>
      </c>
      <c r="G15284">
        <v>28.966290000000001</v>
      </c>
      <c r="H15284">
        <v>30.641200000000001</v>
      </c>
      <c r="I15284">
        <v>28.966290000000001</v>
      </c>
      <c r="J15284">
        <v>32.313899999999997</v>
      </c>
      <c r="K15284" t="s">
        <v>26</v>
      </c>
      <c r="L15284" t="s">
        <v>26</v>
      </c>
      <c r="M15284" t="s">
        <v>26</v>
      </c>
      <c r="N15284" t="s">
        <v>26</v>
      </c>
      <c r="O15284" t="s">
        <v>26</v>
      </c>
      <c r="P15284" t="s">
        <v>26</v>
      </c>
      <c r="Q15284" t="s">
        <v>26</v>
      </c>
      <c r="R15284" t="s">
        <v>26</v>
      </c>
    </row>
    <row r="15285" spans="1:18" x14ac:dyDescent="0.25">
      <c r="A15285" s="1">
        <v>42531.651738425928</v>
      </c>
      <c r="B15285">
        <v>308209</v>
      </c>
      <c r="C15285">
        <v>25.609580000000001</v>
      </c>
      <c r="D15285">
        <v>23.927630000000001</v>
      </c>
      <c r="E15285">
        <v>23.927630000000001</v>
      </c>
      <c r="F15285">
        <v>27.289110000000001</v>
      </c>
      <c r="G15285">
        <v>28.966290000000001</v>
      </c>
      <c r="H15285">
        <v>30.641200000000001</v>
      </c>
      <c r="I15285">
        <v>28.966290000000001</v>
      </c>
      <c r="J15285">
        <v>32.313899999999997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 t="s">
        <v>26</v>
      </c>
      <c r="R15285" t="s">
        <v>26</v>
      </c>
    </row>
    <row r="15286" spans="1:18" x14ac:dyDescent="0.25">
      <c r="A15286" s="1">
        <v>42531.651739583336</v>
      </c>
      <c r="B15286">
        <v>308210</v>
      </c>
      <c r="C15286">
        <v>25.609580000000001</v>
      </c>
      <c r="D15286">
        <v>23.927630000000001</v>
      </c>
      <c r="E15286">
        <v>23.927630000000001</v>
      </c>
      <c r="F15286">
        <v>27.289110000000001</v>
      </c>
      <c r="G15286">
        <v>28.966290000000001</v>
      </c>
      <c r="H15286">
        <v>30.641200000000001</v>
      </c>
      <c r="I15286">
        <v>28.966290000000001</v>
      </c>
      <c r="J15286">
        <v>32.313899999999997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 t="s">
        <v>26</v>
      </c>
      <c r="R15286" t="s">
        <v>26</v>
      </c>
    </row>
    <row r="15287" spans="1:18" x14ac:dyDescent="0.25">
      <c r="A15287" s="1">
        <v>42531.651740740737</v>
      </c>
      <c r="B15287">
        <v>308211</v>
      </c>
      <c r="C15287">
        <v>25.609580000000001</v>
      </c>
      <c r="D15287">
        <v>23.927630000000001</v>
      </c>
      <c r="E15287">
        <v>23.927630000000001</v>
      </c>
      <c r="F15287">
        <v>27.289110000000001</v>
      </c>
      <c r="G15287">
        <v>28.966290000000001</v>
      </c>
      <c r="H15287">
        <v>30.641200000000001</v>
      </c>
      <c r="I15287">
        <v>28.966290000000001</v>
      </c>
      <c r="J15287">
        <v>32.313899999999997</v>
      </c>
      <c r="K15287" t="s">
        <v>26</v>
      </c>
      <c r="L15287" t="s">
        <v>26</v>
      </c>
      <c r="M15287" t="s">
        <v>26</v>
      </c>
      <c r="N15287" t="s">
        <v>26</v>
      </c>
      <c r="O15287" t="s">
        <v>26</v>
      </c>
      <c r="P15287" t="s">
        <v>26</v>
      </c>
      <c r="Q15287" t="s">
        <v>26</v>
      </c>
      <c r="R15287" t="s">
        <v>26</v>
      </c>
    </row>
    <row r="15288" spans="1:18" x14ac:dyDescent="0.25">
      <c r="A15288" s="1">
        <v>42531.651741898146</v>
      </c>
      <c r="B15288">
        <v>308212</v>
      </c>
      <c r="C15288">
        <v>25.609580000000001</v>
      </c>
      <c r="D15288">
        <v>23.927630000000001</v>
      </c>
      <c r="E15288">
        <v>23.927630000000001</v>
      </c>
      <c r="F15288">
        <v>27.289110000000001</v>
      </c>
      <c r="G15288">
        <v>28.966290000000001</v>
      </c>
      <c r="H15288">
        <v>30.641200000000001</v>
      </c>
      <c r="I15288">
        <v>28.966290000000001</v>
      </c>
      <c r="J15288">
        <v>32.313899999999997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</row>
    <row r="15289" spans="1:18" x14ac:dyDescent="0.25">
      <c r="A15289" s="1">
        <v>42531.651743055554</v>
      </c>
      <c r="B15289">
        <v>308213</v>
      </c>
      <c r="C15289">
        <v>25.609580000000001</v>
      </c>
      <c r="D15289">
        <v>23.927630000000001</v>
      </c>
      <c r="E15289">
        <v>23.927630000000001</v>
      </c>
      <c r="F15289">
        <v>27.289110000000001</v>
      </c>
      <c r="G15289">
        <v>28.966290000000001</v>
      </c>
      <c r="H15289">
        <v>30.641200000000001</v>
      </c>
      <c r="I15289">
        <v>28.966290000000001</v>
      </c>
      <c r="J15289">
        <v>32.313899999999997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 t="s">
        <v>26</v>
      </c>
      <c r="R15289" t="s">
        <v>26</v>
      </c>
    </row>
    <row r="15290" spans="1:18" x14ac:dyDescent="0.25">
      <c r="A15290" s="1">
        <v>42531.651744212963</v>
      </c>
      <c r="B15290">
        <v>308214</v>
      </c>
      <c r="C15290">
        <v>25.609580000000001</v>
      </c>
      <c r="D15290">
        <v>23.927630000000001</v>
      </c>
      <c r="E15290">
        <v>23.927630000000001</v>
      </c>
      <c r="F15290">
        <v>27.289110000000001</v>
      </c>
      <c r="G15290">
        <v>28.966290000000001</v>
      </c>
      <c r="H15290">
        <v>30.641200000000001</v>
      </c>
      <c r="I15290">
        <v>28.966290000000001</v>
      </c>
      <c r="J15290">
        <v>32.313899999999997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 t="s">
        <v>26</v>
      </c>
      <c r="R15290" t="s">
        <v>26</v>
      </c>
    </row>
    <row r="15291" spans="1:18" x14ac:dyDescent="0.25">
      <c r="A15291" s="1">
        <v>42531.651745370371</v>
      </c>
      <c r="B15291">
        <v>308215</v>
      </c>
      <c r="C15291">
        <v>25.609580000000001</v>
      </c>
      <c r="D15291">
        <v>23.927630000000001</v>
      </c>
      <c r="E15291">
        <v>23.927630000000001</v>
      </c>
      <c r="F15291">
        <v>27.289110000000001</v>
      </c>
      <c r="G15291">
        <v>28.966290000000001</v>
      </c>
      <c r="H15291">
        <v>30.641200000000001</v>
      </c>
      <c r="I15291">
        <v>28.966290000000001</v>
      </c>
      <c r="J15291">
        <v>32.313899999999997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 t="s">
        <v>26</v>
      </c>
      <c r="R15291" t="s">
        <v>26</v>
      </c>
    </row>
    <row r="15292" spans="1:18" x14ac:dyDescent="0.25">
      <c r="A15292" s="1">
        <v>42531.651746527779</v>
      </c>
      <c r="B15292">
        <v>308216</v>
      </c>
      <c r="C15292">
        <v>25.609580000000001</v>
      </c>
      <c r="D15292">
        <v>23.927630000000001</v>
      </c>
      <c r="E15292">
        <v>23.927630000000001</v>
      </c>
      <c r="F15292">
        <v>27.289110000000001</v>
      </c>
      <c r="G15292">
        <v>28.966290000000001</v>
      </c>
      <c r="H15292">
        <v>30.641200000000001</v>
      </c>
      <c r="I15292">
        <v>28.966290000000001</v>
      </c>
      <c r="J15292">
        <v>32.313899999999997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 t="s">
        <v>26</v>
      </c>
      <c r="R15292" t="s">
        <v>26</v>
      </c>
    </row>
    <row r="15293" spans="1:18" x14ac:dyDescent="0.25">
      <c r="A15293" s="2">
        <v>42531.651747685188</v>
      </c>
      <c r="B15293">
        <v>308217</v>
      </c>
      <c r="C15293">
        <v>25.609580000000001</v>
      </c>
      <c r="D15293">
        <v>23.927630000000001</v>
      </c>
      <c r="E15293">
        <v>23.927630000000001</v>
      </c>
      <c r="F15293">
        <v>27.289110000000001</v>
      </c>
      <c r="G15293">
        <v>28.966290000000001</v>
      </c>
      <c r="H15293">
        <v>30.641200000000001</v>
      </c>
      <c r="I15293">
        <v>28.966290000000001</v>
      </c>
      <c r="J15293">
        <v>32.313899999999997</v>
      </c>
      <c r="K15293" t="s">
        <v>26</v>
      </c>
      <c r="L15293" t="s">
        <v>26</v>
      </c>
      <c r="M15293" t="s">
        <v>26</v>
      </c>
      <c r="N15293" t="s">
        <v>26</v>
      </c>
      <c r="O15293" t="s">
        <v>26</v>
      </c>
      <c r="P15293" t="s">
        <v>26</v>
      </c>
      <c r="Q15293" t="s">
        <v>26</v>
      </c>
      <c r="R15293" t="s">
        <v>26</v>
      </c>
    </row>
    <row r="15294" spans="1:18" x14ac:dyDescent="0.25">
      <c r="A15294" s="1">
        <v>42531.651748842596</v>
      </c>
      <c r="B15294">
        <v>308218</v>
      </c>
      <c r="C15294">
        <v>25.609580000000001</v>
      </c>
      <c r="D15294">
        <v>23.927630000000001</v>
      </c>
      <c r="E15294">
        <v>23.927630000000001</v>
      </c>
      <c r="F15294">
        <v>27.289110000000001</v>
      </c>
      <c r="G15294">
        <v>28.966290000000001</v>
      </c>
      <c r="H15294">
        <v>30.641200000000001</v>
      </c>
      <c r="I15294">
        <v>28.966290000000001</v>
      </c>
      <c r="J15294">
        <v>32.313899999999997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 t="s">
        <v>26</v>
      </c>
      <c r="R15294" t="s">
        <v>26</v>
      </c>
    </row>
    <row r="15295" spans="1:18" x14ac:dyDescent="0.25">
      <c r="A15295" s="1">
        <v>42531.651749999997</v>
      </c>
      <c r="B15295">
        <v>308219</v>
      </c>
      <c r="C15295">
        <v>25.609580000000001</v>
      </c>
      <c r="D15295">
        <v>23.927630000000001</v>
      </c>
      <c r="E15295">
        <v>23.927630000000001</v>
      </c>
      <c r="F15295">
        <v>27.289110000000001</v>
      </c>
      <c r="G15295">
        <v>28.966290000000001</v>
      </c>
      <c r="H15295">
        <v>30.641200000000001</v>
      </c>
      <c r="I15295">
        <v>28.966290000000001</v>
      </c>
      <c r="J15295">
        <v>32.313899999999997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</row>
    <row r="15296" spans="1:18" x14ac:dyDescent="0.25">
      <c r="A15296" s="1">
        <v>42531.651751157406</v>
      </c>
      <c r="B15296">
        <v>308220</v>
      </c>
      <c r="C15296">
        <v>25.609580000000001</v>
      </c>
      <c r="D15296">
        <v>23.927630000000001</v>
      </c>
      <c r="E15296">
        <v>23.927630000000001</v>
      </c>
      <c r="F15296">
        <v>27.289110000000001</v>
      </c>
      <c r="G15296">
        <v>28.966290000000001</v>
      </c>
      <c r="H15296">
        <v>30.641200000000001</v>
      </c>
      <c r="I15296">
        <v>28.966290000000001</v>
      </c>
      <c r="J15296">
        <v>32.313899999999997</v>
      </c>
      <c r="K15296" t="s">
        <v>26</v>
      </c>
      <c r="L15296" t="s">
        <v>26</v>
      </c>
      <c r="M15296" t="s">
        <v>26</v>
      </c>
      <c r="N15296" t="s">
        <v>26</v>
      </c>
      <c r="O15296" t="s">
        <v>26</v>
      </c>
      <c r="P15296" t="s">
        <v>26</v>
      </c>
      <c r="Q15296" t="s">
        <v>26</v>
      </c>
      <c r="R15296" t="s">
        <v>26</v>
      </c>
    </row>
    <row r="15297" spans="1:18" x14ac:dyDescent="0.25">
      <c r="A15297" s="1">
        <v>42531.651752314814</v>
      </c>
      <c r="B15297">
        <v>308221</v>
      </c>
      <c r="C15297">
        <v>25.609580000000001</v>
      </c>
      <c r="D15297">
        <v>23.927630000000001</v>
      </c>
      <c r="E15297">
        <v>23.927630000000001</v>
      </c>
      <c r="F15297">
        <v>27.289110000000001</v>
      </c>
      <c r="G15297">
        <v>28.966290000000001</v>
      </c>
      <c r="H15297">
        <v>30.641200000000001</v>
      </c>
      <c r="I15297">
        <v>28.966290000000001</v>
      </c>
      <c r="J15297">
        <v>32.313899999999997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 t="s">
        <v>26</v>
      </c>
      <c r="R15297" t="s">
        <v>26</v>
      </c>
    </row>
    <row r="15298" spans="1:18" x14ac:dyDescent="0.25">
      <c r="A15298" s="1">
        <v>42531.651753472222</v>
      </c>
      <c r="B15298">
        <v>308222</v>
      </c>
      <c r="C15298">
        <v>25.609580000000001</v>
      </c>
      <c r="D15298">
        <v>23.927630000000001</v>
      </c>
      <c r="E15298">
        <v>23.927630000000001</v>
      </c>
      <c r="F15298">
        <v>27.289110000000001</v>
      </c>
      <c r="G15298">
        <v>28.966290000000001</v>
      </c>
      <c r="H15298">
        <v>30.641200000000001</v>
      </c>
      <c r="I15298">
        <v>28.966290000000001</v>
      </c>
      <c r="J15298">
        <v>32.313899999999997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 t="s">
        <v>26</v>
      </c>
      <c r="R15298" t="s">
        <v>26</v>
      </c>
    </row>
    <row r="15299" spans="1:18" x14ac:dyDescent="0.25">
      <c r="A15299" s="1">
        <v>42531.651754629631</v>
      </c>
      <c r="B15299">
        <v>308223</v>
      </c>
      <c r="C15299">
        <v>25.609580000000001</v>
      </c>
      <c r="D15299">
        <v>23.927630000000001</v>
      </c>
      <c r="E15299">
        <v>23.927630000000001</v>
      </c>
      <c r="F15299">
        <v>27.289110000000001</v>
      </c>
      <c r="G15299">
        <v>28.966290000000001</v>
      </c>
      <c r="H15299">
        <v>30.641200000000001</v>
      </c>
      <c r="I15299">
        <v>27.289110000000001</v>
      </c>
      <c r="J15299">
        <v>32.313899999999997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 t="s">
        <v>26</v>
      </c>
      <c r="R15299" t="s">
        <v>26</v>
      </c>
    </row>
    <row r="15300" spans="1:18" x14ac:dyDescent="0.25">
      <c r="A15300" s="1">
        <v>42531.651755787039</v>
      </c>
      <c r="B15300">
        <v>308224</v>
      </c>
      <c r="C15300">
        <v>25.609580000000001</v>
      </c>
      <c r="D15300">
        <v>23.927630000000001</v>
      </c>
      <c r="E15300">
        <v>23.927630000000001</v>
      </c>
      <c r="F15300">
        <v>27.289110000000001</v>
      </c>
      <c r="G15300">
        <v>28.966290000000001</v>
      </c>
      <c r="H15300">
        <v>30.641200000000001</v>
      </c>
      <c r="I15300">
        <v>28.966290000000001</v>
      </c>
      <c r="J15300">
        <v>32.313899999999997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 t="s">
        <v>26</v>
      </c>
      <c r="R15300" t="s">
        <v>26</v>
      </c>
    </row>
    <row r="15301" spans="1:18" x14ac:dyDescent="0.25">
      <c r="A15301" s="1">
        <v>42531.651756944448</v>
      </c>
      <c r="B15301">
        <v>308225</v>
      </c>
      <c r="C15301">
        <v>25.609580000000001</v>
      </c>
      <c r="D15301">
        <v>23.927630000000001</v>
      </c>
      <c r="E15301">
        <v>23.927630000000001</v>
      </c>
      <c r="F15301">
        <v>27.289110000000001</v>
      </c>
      <c r="G15301">
        <v>28.966290000000001</v>
      </c>
      <c r="H15301">
        <v>30.641200000000001</v>
      </c>
      <c r="I15301">
        <v>28.966290000000001</v>
      </c>
      <c r="J15301">
        <v>32.313899999999997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 t="s">
        <v>26</v>
      </c>
      <c r="R15301" t="s">
        <v>26</v>
      </c>
    </row>
    <row r="15302" spans="1:18" x14ac:dyDescent="0.25">
      <c r="A15302" s="1">
        <v>42531.651758101849</v>
      </c>
      <c r="B15302">
        <v>308226</v>
      </c>
      <c r="C15302">
        <v>25.609580000000001</v>
      </c>
      <c r="D15302">
        <v>23.927630000000001</v>
      </c>
      <c r="E15302">
        <v>23.927630000000001</v>
      </c>
      <c r="F15302">
        <v>27.289110000000001</v>
      </c>
      <c r="G15302">
        <v>28.966290000000001</v>
      </c>
      <c r="H15302">
        <v>30.641200000000001</v>
      </c>
      <c r="I15302">
        <v>28.966290000000001</v>
      </c>
      <c r="J15302">
        <v>32.313899999999997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</row>
    <row r="15303" spans="1:18" x14ac:dyDescent="0.25">
      <c r="A15303" s="2">
        <v>42531.651759259257</v>
      </c>
      <c r="B15303">
        <v>308227</v>
      </c>
      <c r="C15303">
        <v>25.609580000000001</v>
      </c>
      <c r="D15303">
        <v>25.609580000000001</v>
      </c>
      <c r="E15303">
        <v>23.927630000000001</v>
      </c>
      <c r="F15303">
        <v>27.289110000000001</v>
      </c>
      <c r="G15303">
        <v>28.966290000000001</v>
      </c>
      <c r="H15303">
        <v>30.641200000000001</v>
      </c>
      <c r="I15303">
        <v>28.966290000000001</v>
      </c>
      <c r="J15303">
        <v>32.313899999999997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</row>
    <row r="15304" spans="1:18" x14ac:dyDescent="0.25">
      <c r="A15304" s="1">
        <v>42531.651760416666</v>
      </c>
      <c r="B15304">
        <v>308228</v>
      </c>
      <c r="C15304">
        <v>25.609580000000001</v>
      </c>
      <c r="D15304">
        <v>23.927630000000001</v>
      </c>
      <c r="E15304">
        <v>23.927630000000001</v>
      </c>
      <c r="F15304">
        <v>27.289110000000001</v>
      </c>
      <c r="G15304">
        <v>28.966290000000001</v>
      </c>
      <c r="H15304">
        <v>30.641200000000001</v>
      </c>
      <c r="I15304">
        <v>28.966290000000001</v>
      </c>
      <c r="J15304">
        <v>32.313899999999997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</row>
    <row r="15305" spans="1:18" x14ac:dyDescent="0.25">
      <c r="A15305" s="1">
        <v>42531.651761574074</v>
      </c>
      <c r="B15305">
        <v>308229</v>
      </c>
      <c r="C15305">
        <v>25.609580000000001</v>
      </c>
      <c r="D15305">
        <v>23.927630000000001</v>
      </c>
      <c r="E15305">
        <v>23.927630000000001</v>
      </c>
      <c r="F15305">
        <v>27.289110000000001</v>
      </c>
      <c r="G15305">
        <v>28.966290000000001</v>
      </c>
      <c r="H15305">
        <v>30.641200000000001</v>
      </c>
      <c r="I15305">
        <v>28.966290000000001</v>
      </c>
      <c r="J15305">
        <v>32.313899999999997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</row>
    <row r="15306" spans="1:18" x14ac:dyDescent="0.25">
      <c r="A15306" s="1">
        <v>42531.651762731482</v>
      </c>
      <c r="B15306">
        <v>308230</v>
      </c>
      <c r="C15306">
        <v>25.609580000000001</v>
      </c>
      <c r="D15306">
        <v>23.927630000000001</v>
      </c>
      <c r="E15306">
        <v>23.927630000000001</v>
      </c>
      <c r="F15306">
        <v>27.289110000000001</v>
      </c>
      <c r="G15306">
        <v>28.966290000000001</v>
      </c>
      <c r="H15306">
        <v>30.641200000000001</v>
      </c>
      <c r="I15306">
        <v>28.966290000000001</v>
      </c>
      <c r="J15306">
        <v>32.313899999999997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</row>
    <row r="15307" spans="1:18" x14ac:dyDescent="0.25">
      <c r="A15307" s="1">
        <v>42531.651763888891</v>
      </c>
      <c r="B15307">
        <v>308231</v>
      </c>
      <c r="C15307">
        <v>25.609580000000001</v>
      </c>
      <c r="D15307">
        <v>23.927630000000001</v>
      </c>
      <c r="E15307">
        <v>23.927630000000001</v>
      </c>
      <c r="F15307">
        <v>27.289110000000001</v>
      </c>
      <c r="G15307">
        <v>28.966290000000001</v>
      </c>
      <c r="H15307">
        <v>30.641200000000001</v>
      </c>
      <c r="I15307">
        <v>28.966290000000001</v>
      </c>
      <c r="J15307">
        <v>32.313899999999997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</row>
    <row r="15308" spans="1:18" x14ac:dyDescent="0.25">
      <c r="A15308" s="1">
        <v>42531.651765046299</v>
      </c>
      <c r="B15308">
        <v>308232</v>
      </c>
      <c r="C15308">
        <v>25.609580000000001</v>
      </c>
      <c r="D15308">
        <v>23.927630000000001</v>
      </c>
      <c r="E15308">
        <v>23.927630000000001</v>
      </c>
      <c r="F15308">
        <v>27.289110000000001</v>
      </c>
      <c r="G15308">
        <v>28.966290000000001</v>
      </c>
      <c r="H15308">
        <v>30.641200000000001</v>
      </c>
      <c r="I15308">
        <v>28.966290000000001</v>
      </c>
      <c r="J15308">
        <v>32.313899999999997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</row>
    <row r="15309" spans="1:18" x14ac:dyDescent="0.25">
      <c r="A15309" s="1">
        <v>42531.6517662037</v>
      </c>
      <c r="B15309">
        <v>308233</v>
      </c>
      <c r="C15309">
        <v>25.609580000000001</v>
      </c>
      <c r="D15309">
        <v>23.927630000000001</v>
      </c>
      <c r="E15309">
        <v>23.927630000000001</v>
      </c>
      <c r="F15309">
        <v>27.289110000000001</v>
      </c>
      <c r="G15309">
        <v>28.966290000000001</v>
      </c>
      <c r="H15309">
        <v>30.641200000000001</v>
      </c>
      <c r="I15309">
        <v>28.966290000000001</v>
      </c>
      <c r="J15309">
        <v>32.313899999999997</v>
      </c>
      <c r="K15309" t="s">
        <v>26</v>
      </c>
      <c r="L15309" t="s">
        <v>26</v>
      </c>
      <c r="M15309" t="s">
        <v>26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</row>
    <row r="15310" spans="1:18" x14ac:dyDescent="0.25">
      <c r="A15310" s="1">
        <v>42531.651767361109</v>
      </c>
      <c r="B15310">
        <v>308234</v>
      </c>
      <c r="C15310">
        <v>25.609580000000001</v>
      </c>
      <c r="D15310">
        <v>23.927630000000001</v>
      </c>
      <c r="E15310">
        <v>23.927630000000001</v>
      </c>
      <c r="F15310">
        <v>27.289110000000001</v>
      </c>
      <c r="G15310">
        <v>28.966290000000001</v>
      </c>
      <c r="H15310">
        <v>30.641200000000001</v>
      </c>
      <c r="I15310">
        <v>27.289110000000001</v>
      </c>
      <c r="J15310">
        <v>32.313899999999997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</row>
    <row r="15311" spans="1:18" x14ac:dyDescent="0.25">
      <c r="A15311" s="1">
        <v>42531.651768518517</v>
      </c>
      <c r="B15311">
        <v>308235</v>
      </c>
      <c r="C15311">
        <v>25.609580000000001</v>
      </c>
      <c r="D15311">
        <v>23.927630000000001</v>
      </c>
      <c r="E15311">
        <v>23.927630000000001</v>
      </c>
      <c r="F15311">
        <v>27.289110000000001</v>
      </c>
      <c r="G15311">
        <v>28.966290000000001</v>
      </c>
      <c r="H15311">
        <v>30.641200000000001</v>
      </c>
      <c r="I15311">
        <v>28.966290000000001</v>
      </c>
      <c r="J15311">
        <v>32.313899999999997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</row>
    <row r="15312" spans="1:18" x14ac:dyDescent="0.25">
      <c r="A15312" s="1">
        <v>42531.651769675926</v>
      </c>
      <c r="B15312">
        <v>308236</v>
      </c>
      <c r="C15312">
        <v>25.609580000000001</v>
      </c>
      <c r="D15312">
        <v>23.927630000000001</v>
      </c>
      <c r="E15312">
        <v>23.927630000000001</v>
      </c>
      <c r="F15312">
        <v>27.289110000000001</v>
      </c>
      <c r="G15312">
        <v>28.966290000000001</v>
      </c>
      <c r="H15312">
        <v>30.641200000000001</v>
      </c>
      <c r="I15312">
        <v>28.966290000000001</v>
      </c>
      <c r="J15312">
        <v>32.313899999999997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</row>
    <row r="15313" spans="1:18" x14ac:dyDescent="0.25">
      <c r="A15313" s="2">
        <v>42531.651770833334</v>
      </c>
      <c r="B15313">
        <v>308237</v>
      </c>
      <c r="C15313">
        <v>25.609580000000001</v>
      </c>
      <c r="D15313">
        <v>23.927630000000001</v>
      </c>
      <c r="E15313">
        <v>23.927630000000001</v>
      </c>
      <c r="F15313">
        <v>27.289110000000001</v>
      </c>
      <c r="G15313">
        <v>28.966290000000001</v>
      </c>
      <c r="H15313">
        <v>30.641200000000001</v>
      </c>
      <c r="I15313">
        <v>28.966290000000001</v>
      </c>
      <c r="J15313">
        <v>32.313899999999997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</row>
    <row r="15314" spans="1:18" x14ac:dyDescent="0.25">
      <c r="A15314" s="1">
        <v>42531.651771990742</v>
      </c>
      <c r="B15314">
        <v>308238</v>
      </c>
      <c r="C15314">
        <v>25.609580000000001</v>
      </c>
      <c r="D15314">
        <v>23.927630000000001</v>
      </c>
      <c r="E15314">
        <v>23.927630000000001</v>
      </c>
      <c r="F15314">
        <v>27.289110000000001</v>
      </c>
      <c r="G15314">
        <v>28.966290000000001</v>
      </c>
      <c r="H15314">
        <v>30.641200000000001</v>
      </c>
      <c r="I15314">
        <v>28.966290000000001</v>
      </c>
      <c r="J15314">
        <v>32.313899999999997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 t="s">
        <v>26</v>
      </c>
      <c r="R15314" t="s">
        <v>26</v>
      </c>
    </row>
    <row r="15315" spans="1:18" x14ac:dyDescent="0.25">
      <c r="A15315" s="1">
        <v>42531.651773148151</v>
      </c>
      <c r="B15315">
        <v>308239</v>
      </c>
      <c r="C15315">
        <v>25.609580000000001</v>
      </c>
      <c r="D15315">
        <v>23.927630000000001</v>
      </c>
      <c r="E15315">
        <v>23.927630000000001</v>
      </c>
      <c r="F15315">
        <v>27.289110000000001</v>
      </c>
      <c r="G15315">
        <v>28.966290000000001</v>
      </c>
      <c r="H15315">
        <v>30.641200000000001</v>
      </c>
      <c r="I15315">
        <v>28.966290000000001</v>
      </c>
      <c r="J15315">
        <v>32.313899999999997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 t="s">
        <v>26</v>
      </c>
      <c r="R15315" t="s">
        <v>26</v>
      </c>
    </row>
    <row r="15316" spans="1:18" x14ac:dyDescent="0.25">
      <c r="A15316" s="1">
        <v>42531.651774305552</v>
      </c>
      <c r="B15316">
        <v>308240</v>
      </c>
      <c r="C15316">
        <v>25.609580000000001</v>
      </c>
      <c r="D15316">
        <v>23.927630000000001</v>
      </c>
      <c r="E15316">
        <v>23.927630000000001</v>
      </c>
      <c r="F15316">
        <v>27.289110000000001</v>
      </c>
      <c r="G15316">
        <v>28.966290000000001</v>
      </c>
      <c r="H15316">
        <v>30.641200000000001</v>
      </c>
      <c r="I15316">
        <v>27.289110000000001</v>
      </c>
      <c r="J15316">
        <v>32.313899999999997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 t="s">
        <v>26</v>
      </c>
      <c r="R15316" t="s">
        <v>26</v>
      </c>
    </row>
    <row r="15317" spans="1:18" x14ac:dyDescent="0.25">
      <c r="A15317" s="1">
        <v>42531.65177546296</v>
      </c>
      <c r="B15317">
        <v>308241</v>
      </c>
      <c r="C15317">
        <v>25.609580000000001</v>
      </c>
      <c r="D15317">
        <v>23.927630000000001</v>
      </c>
      <c r="E15317">
        <v>23.927630000000001</v>
      </c>
      <c r="F15317">
        <v>27.289110000000001</v>
      </c>
      <c r="G15317">
        <v>28.966290000000001</v>
      </c>
      <c r="H15317">
        <v>30.641200000000001</v>
      </c>
      <c r="I15317">
        <v>28.966290000000001</v>
      </c>
      <c r="J15317">
        <v>32.313899999999997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 t="s">
        <v>26</v>
      </c>
      <c r="R15317" t="s">
        <v>26</v>
      </c>
    </row>
    <row r="15318" spans="1:18" x14ac:dyDescent="0.25">
      <c r="A15318" s="1">
        <v>42531.651776620369</v>
      </c>
      <c r="B15318">
        <v>308242</v>
      </c>
      <c r="C15318">
        <v>25.609580000000001</v>
      </c>
      <c r="D15318">
        <v>23.927630000000001</v>
      </c>
      <c r="E15318">
        <v>23.927630000000001</v>
      </c>
      <c r="F15318">
        <v>27.289110000000001</v>
      </c>
      <c r="G15318">
        <v>28.966290000000001</v>
      </c>
      <c r="H15318">
        <v>30.641200000000001</v>
      </c>
      <c r="I15318">
        <v>28.966290000000001</v>
      </c>
      <c r="J15318">
        <v>32.313899999999997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 t="s">
        <v>26</v>
      </c>
      <c r="R15318" t="s">
        <v>26</v>
      </c>
    </row>
    <row r="15319" spans="1:18" x14ac:dyDescent="0.25">
      <c r="A15319" s="1">
        <v>42531.651777777777</v>
      </c>
      <c r="B15319">
        <v>308243</v>
      </c>
      <c r="C15319">
        <v>25.609580000000001</v>
      </c>
      <c r="D15319">
        <v>23.927630000000001</v>
      </c>
      <c r="E15319">
        <v>23.927630000000001</v>
      </c>
      <c r="F15319">
        <v>27.289110000000001</v>
      </c>
      <c r="G15319">
        <v>28.966290000000001</v>
      </c>
      <c r="H15319">
        <v>30.641200000000001</v>
      </c>
      <c r="I15319">
        <v>28.966290000000001</v>
      </c>
      <c r="J15319">
        <v>32.313899999999997</v>
      </c>
      <c r="K15319" t="s">
        <v>26</v>
      </c>
      <c r="L15319" t="s">
        <v>26</v>
      </c>
      <c r="M15319" t="s">
        <v>26</v>
      </c>
      <c r="N15319" t="s">
        <v>26</v>
      </c>
      <c r="O15319" t="s">
        <v>26</v>
      </c>
      <c r="P15319" t="s">
        <v>26</v>
      </c>
      <c r="Q15319" t="s">
        <v>26</v>
      </c>
      <c r="R15319" t="s">
        <v>26</v>
      </c>
    </row>
    <row r="15320" spans="1:18" x14ac:dyDescent="0.25">
      <c r="A15320" s="1">
        <v>42531.651778935186</v>
      </c>
      <c r="B15320">
        <v>308244</v>
      </c>
      <c r="C15320">
        <v>25.609580000000001</v>
      </c>
      <c r="D15320">
        <v>23.927630000000001</v>
      </c>
      <c r="E15320">
        <v>23.927630000000001</v>
      </c>
      <c r="F15320">
        <v>27.289110000000001</v>
      </c>
      <c r="G15320">
        <v>28.966290000000001</v>
      </c>
      <c r="H15320">
        <v>30.641200000000001</v>
      </c>
      <c r="I15320">
        <v>28.966290000000001</v>
      </c>
      <c r="J15320">
        <v>32.313899999999997</v>
      </c>
      <c r="K15320" t="s">
        <v>26</v>
      </c>
      <c r="L15320" t="s">
        <v>26</v>
      </c>
      <c r="M15320" t="s">
        <v>26</v>
      </c>
      <c r="N15320" t="s">
        <v>26</v>
      </c>
      <c r="O15320" t="s">
        <v>26</v>
      </c>
      <c r="P15320" t="s">
        <v>26</v>
      </c>
      <c r="Q15320" t="s">
        <v>26</v>
      </c>
      <c r="R15320" t="s">
        <v>26</v>
      </c>
    </row>
    <row r="15321" spans="1:18" x14ac:dyDescent="0.25">
      <c r="A15321" s="1">
        <v>42531.651780092594</v>
      </c>
      <c r="B15321">
        <v>308245</v>
      </c>
      <c r="C15321">
        <v>25.609580000000001</v>
      </c>
      <c r="D15321">
        <v>23.927630000000001</v>
      </c>
      <c r="E15321">
        <v>23.927630000000001</v>
      </c>
      <c r="F15321">
        <v>27.289110000000001</v>
      </c>
      <c r="G15321">
        <v>28.966290000000001</v>
      </c>
      <c r="H15321">
        <v>30.641200000000001</v>
      </c>
      <c r="I15321">
        <v>28.966290000000001</v>
      </c>
      <c r="J15321">
        <v>32.313899999999997</v>
      </c>
      <c r="K15321" t="s">
        <v>26</v>
      </c>
      <c r="L15321" t="s">
        <v>26</v>
      </c>
      <c r="M15321" t="s">
        <v>26</v>
      </c>
      <c r="N15321" t="s">
        <v>26</v>
      </c>
      <c r="O15321" t="s">
        <v>26</v>
      </c>
      <c r="P15321" t="s">
        <v>26</v>
      </c>
      <c r="Q15321" t="s">
        <v>26</v>
      </c>
      <c r="R15321" t="s">
        <v>26</v>
      </c>
    </row>
    <row r="15322" spans="1:18" x14ac:dyDescent="0.25">
      <c r="A15322" s="1">
        <v>42531.651781250002</v>
      </c>
      <c r="B15322">
        <v>308246</v>
      </c>
      <c r="C15322">
        <v>25.609580000000001</v>
      </c>
      <c r="D15322">
        <v>23.927630000000001</v>
      </c>
      <c r="E15322">
        <v>23.927630000000001</v>
      </c>
      <c r="F15322">
        <v>27.289110000000001</v>
      </c>
      <c r="G15322">
        <v>28.966290000000001</v>
      </c>
      <c r="H15322">
        <v>30.641200000000001</v>
      </c>
      <c r="I15322">
        <v>28.966290000000001</v>
      </c>
      <c r="J15322">
        <v>32.313899999999997</v>
      </c>
      <c r="K15322" t="s">
        <v>26</v>
      </c>
      <c r="L15322" t="s">
        <v>26</v>
      </c>
      <c r="M15322" t="s">
        <v>26</v>
      </c>
      <c r="N15322" t="s">
        <v>26</v>
      </c>
      <c r="O15322" t="s">
        <v>26</v>
      </c>
      <c r="P15322" t="s">
        <v>26</v>
      </c>
      <c r="Q15322" t="s">
        <v>26</v>
      </c>
      <c r="R15322" t="s">
        <v>26</v>
      </c>
    </row>
    <row r="15323" spans="1:18" x14ac:dyDescent="0.25">
      <c r="A15323" s="2">
        <v>42531.651782407411</v>
      </c>
      <c r="B15323">
        <v>308247</v>
      </c>
      <c r="C15323">
        <v>25.609580000000001</v>
      </c>
      <c r="D15323">
        <v>23.927630000000001</v>
      </c>
      <c r="E15323">
        <v>23.927630000000001</v>
      </c>
      <c r="F15323">
        <v>27.289110000000001</v>
      </c>
      <c r="G15323">
        <v>28.966290000000001</v>
      </c>
      <c r="H15323">
        <v>30.641200000000001</v>
      </c>
      <c r="I15323">
        <v>28.966290000000001</v>
      </c>
      <c r="J15323">
        <v>32.313899999999997</v>
      </c>
      <c r="K15323" t="s">
        <v>26</v>
      </c>
      <c r="L15323" t="s">
        <v>26</v>
      </c>
      <c r="M15323" t="s">
        <v>26</v>
      </c>
      <c r="N15323" t="s">
        <v>26</v>
      </c>
      <c r="O15323" t="s">
        <v>26</v>
      </c>
      <c r="P15323" t="s">
        <v>26</v>
      </c>
      <c r="Q15323" t="s">
        <v>26</v>
      </c>
      <c r="R15323" t="s">
        <v>26</v>
      </c>
    </row>
    <row r="15324" spans="1:18" x14ac:dyDescent="0.25">
      <c r="A15324" s="1">
        <v>42531.651783564812</v>
      </c>
      <c r="B15324">
        <v>308248</v>
      </c>
      <c r="C15324">
        <v>25.609580000000001</v>
      </c>
      <c r="D15324">
        <v>23.927630000000001</v>
      </c>
      <c r="E15324">
        <v>23.927630000000001</v>
      </c>
      <c r="F15324">
        <v>27.289110000000001</v>
      </c>
      <c r="G15324">
        <v>28.966290000000001</v>
      </c>
      <c r="H15324">
        <v>30.641200000000001</v>
      </c>
      <c r="I15324">
        <v>28.966290000000001</v>
      </c>
      <c r="J15324">
        <v>32.313899999999997</v>
      </c>
      <c r="K15324" t="s">
        <v>26</v>
      </c>
      <c r="L15324" t="s">
        <v>26</v>
      </c>
      <c r="M15324" t="s">
        <v>26</v>
      </c>
      <c r="N15324" t="s">
        <v>26</v>
      </c>
      <c r="O15324" t="s">
        <v>26</v>
      </c>
      <c r="P15324" t="s">
        <v>26</v>
      </c>
      <c r="Q15324" t="s">
        <v>26</v>
      </c>
      <c r="R15324" t="s">
        <v>26</v>
      </c>
    </row>
    <row r="15325" spans="1:18" x14ac:dyDescent="0.25">
      <c r="A15325" s="1">
        <v>42531.65178472222</v>
      </c>
      <c r="B15325">
        <v>308249</v>
      </c>
      <c r="C15325">
        <v>25.609580000000001</v>
      </c>
      <c r="D15325">
        <v>23.927630000000001</v>
      </c>
      <c r="E15325">
        <v>23.927630000000001</v>
      </c>
      <c r="F15325">
        <v>27.289110000000001</v>
      </c>
      <c r="G15325">
        <v>28.966290000000001</v>
      </c>
      <c r="H15325">
        <v>30.641200000000001</v>
      </c>
      <c r="I15325">
        <v>28.966290000000001</v>
      </c>
      <c r="J15325">
        <v>32.313899999999997</v>
      </c>
      <c r="K15325" t="s">
        <v>26</v>
      </c>
      <c r="L15325" t="s">
        <v>26</v>
      </c>
      <c r="M15325" t="s">
        <v>26</v>
      </c>
      <c r="N15325" t="s">
        <v>26</v>
      </c>
      <c r="O15325" t="s">
        <v>26</v>
      </c>
      <c r="P15325" t="s">
        <v>26</v>
      </c>
      <c r="Q15325" t="s">
        <v>26</v>
      </c>
      <c r="R15325" t="s">
        <v>26</v>
      </c>
    </row>
    <row r="15326" spans="1:18" x14ac:dyDescent="0.25">
      <c r="A15326" s="1">
        <v>42531.651785879629</v>
      </c>
      <c r="B15326">
        <v>308250</v>
      </c>
      <c r="C15326">
        <v>25.609580000000001</v>
      </c>
      <c r="D15326">
        <v>23.927630000000001</v>
      </c>
      <c r="E15326">
        <v>23.927630000000001</v>
      </c>
      <c r="F15326">
        <v>27.289110000000001</v>
      </c>
      <c r="G15326">
        <v>28.966290000000001</v>
      </c>
      <c r="H15326">
        <v>30.641200000000001</v>
      </c>
      <c r="I15326">
        <v>28.966290000000001</v>
      </c>
      <c r="J15326">
        <v>32.313899999999997</v>
      </c>
      <c r="K15326" t="s">
        <v>26</v>
      </c>
      <c r="L15326" t="s">
        <v>26</v>
      </c>
      <c r="M15326" t="s">
        <v>26</v>
      </c>
      <c r="N15326" t="s">
        <v>26</v>
      </c>
      <c r="O15326" t="s">
        <v>26</v>
      </c>
      <c r="P15326" t="s">
        <v>26</v>
      </c>
      <c r="Q15326" t="s">
        <v>26</v>
      </c>
      <c r="R15326" t="s">
        <v>26</v>
      </c>
    </row>
    <row r="15327" spans="1:18" x14ac:dyDescent="0.25">
      <c r="A15327" s="1">
        <v>42531.651787037037</v>
      </c>
      <c r="B15327">
        <v>308251</v>
      </c>
      <c r="C15327">
        <v>25.609580000000001</v>
      </c>
      <c r="D15327">
        <v>23.927630000000001</v>
      </c>
      <c r="E15327">
        <v>23.927630000000001</v>
      </c>
      <c r="F15327">
        <v>27.289110000000001</v>
      </c>
      <c r="G15327">
        <v>28.966290000000001</v>
      </c>
      <c r="H15327">
        <v>30.641200000000001</v>
      </c>
      <c r="I15327">
        <v>28.966290000000001</v>
      </c>
      <c r="J15327">
        <v>32.313899999999997</v>
      </c>
      <c r="K15327" t="s">
        <v>26</v>
      </c>
      <c r="L15327" t="s">
        <v>26</v>
      </c>
      <c r="M15327" t="s">
        <v>26</v>
      </c>
      <c r="N15327" t="s">
        <v>26</v>
      </c>
      <c r="O15327" t="s">
        <v>26</v>
      </c>
      <c r="P15327" t="s">
        <v>26</v>
      </c>
      <c r="Q15327" t="s">
        <v>26</v>
      </c>
      <c r="R15327" t="s">
        <v>26</v>
      </c>
    </row>
    <row r="15328" spans="1:18" x14ac:dyDescent="0.25">
      <c r="A15328" s="1">
        <v>42531.651788194446</v>
      </c>
      <c r="B15328">
        <v>308252</v>
      </c>
      <c r="C15328">
        <v>25.609580000000001</v>
      </c>
      <c r="D15328">
        <v>23.927630000000001</v>
      </c>
      <c r="E15328">
        <v>23.927630000000001</v>
      </c>
      <c r="F15328">
        <v>27.289110000000001</v>
      </c>
      <c r="G15328">
        <v>28.966290000000001</v>
      </c>
      <c r="H15328">
        <v>30.641200000000001</v>
      </c>
      <c r="I15328">
        <v>28.966290000000001</v>
      </c>
      <c r="J15328">
        <v>32.313899999999997</v>
      </c>
      <c r="K15328" t="s">
        <v>26</v>
      </c>
      <c r="L15328" t="s">
        <v>26</v>
      </c>
      <c r="M15328" t="s">
        <v>26</v>
      </c>
      <c r="N15328" t="s">
        <v>26</v>
      </c>
      <c r="O15328" t="s">
        <v>26</v>
      </c>
      <c r="P15328" t="s">
        <v>26</v>
      </c>
      <c r="Q15328" t="s">
        <v>26</v>
      </c>
      <c r="R15328" t="s">
        <v>26</v>
      </c>
    </row>
    <row r="15329" spans="1:18" x14ac:dyDescent="0.25">
      <c r="A15329" s="1">
        <v>42531.651789351854</v>
      </c>
      <c r="B15329">
        <v>308253</v>
      </c>
      <c r="C15329">
        <v>25.609580000000001</v>
      </c>
      <c r="D15329">
        <v>23.927630000000001</v>
      </c>
      <c r="E15329">
        <v>23.927630000000001</v>
      </c>
      <c r="F15329">
        <v>27.289110000000001</v>
      </c>
      <c r="G15329">
        <v>28.966290000000001</v>
      </c>
      <c r="H15329">
        <v>30.641200000000001</v>
      </c>
      <c r="I15329">
        <v>28.966290000000001</v>
      </c>
      <c r="J15329">
        <v>32.313899999999997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 t="s">
        <v>26</v>
      </c>
      <c r="R15329" t="s">
        <v>26</v>
      </c>
    </row>
    <row r="15330" spans="1:18" x14ac:dyDescent="0.25">
      <c r="A15330" s="1">
        <v>42531.651790509262</v>
      </c>
      <c r="B15330">
        <v>308254</v>
      </c>
      <c r="C15330">
        <v>25.609580000000001</v>
      </c>
      <c r="D15330">
        <v>23.927630000000001</v>
      </c>
      <c r="E15330">
        <v>23.927630000000001</v>
      </c>
      <c r="F15330">
        <v>27.289110000000001</v>
      </c>
      <c r="G15330">
        <v>28.966290000000001</v>
      </c>
      <c r="H15330">
        <v>30.641200000000001</v>
      </c>
      <c r="I15330">
        <v>28.966290000000001</v>
      </c>
      <c r="J15330">
        <v>32.313899999999997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 t="s">
        <v>26</v>
      </c>
      <c r="R15330" t="s">
        <v>26</v>
      </c>
    </row>
    <row r="15331" spans="1:18" x14ac:dyDescent="0.25">
      <c r="A15331" s="1">
        <v>42531.651791666663</v>
      </c>
      <c r="B15331">
        <v>308255</v>
      </c>
      <c r="C15331">
        <v>25.609580000000001</v>
      </c>
      <c r="D15331">
        <v>23.927630000000001</v>
      </c>
      <c r="E15331">
        <v>23.927630000000001</v>
      </c>
      <c r="F15331">
        <v>27.289110000000001</v>
      </c>
      <c r="G15331">
        <v>28.966290000000001</v>
      </c>
      <c r="H15331">
        <v>30.641200000000001</v>
      </c>
      <c r="I15331">
        <v>28.966290000000001</v>
      </c>
      <c r="J15331">
        <v>32.313899999999997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 t="s">
        <v>26</v>
      </c>
      <c r="R15331" t="s">
        <v>26</v>
      </c>
    </row>
    <row r="15332" spans="1:18" x14ac:dyDescent="0.25">
      <c r="A15332" s="1">
        <v>42531.651792824072</v>
      </c>
      <c r="B15332">
        <v>308256</v>
      </c>
      <c r="C15332">
        <v>25.609580000000001</v>
      </c>
      <c r="D15332">
        <v>23.927630000000001</v>
      </c>
      <c r="E15332">
        <v>23.927630000000001</v>
      </c>
      <c r="F15332">
        <v>27.289110000000001</v>
      </c>
      <c r="G15332">
        <v>28.966290000000001</v>
      </c>
      <c r="H15332">
        <v>30.641200000000001</v>
      </c>
      <c r="I15332">
        <v>28.966290000000001</v>
      </c>
      <c r="J15332">
        <v>32.313899999999997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 t="s">
        <v>26</v>
      </c>
      <c r="R15332" t="s">
        <v>26</v>
      </c>
    </row>
    <row r="15333" spans="1:18" x14ac:dyDescent="0.25">
      <c r="A15333" s="2">
        <v>42531.65179398148</v>
      </c>
      <c r="B15333">
        <v>308257</v>
      </c>
      <c r="C15333">
        <v>25.609580000000001</v>
      </c>
      <c r="D15333">
        <v>23.927630000000001</v>
      </c>
      <c r="E15333">
        <v>23.927630000000001</v>
      </c>
      <c r="F15333">
        <v>27.289110000000001</v>
      </c>
      <c r="G15333">
        <v>28.966290000000001</v>
      </c>
      <c r="H15333">
        <v>30.641200000000001</v>
      </c>
      <c r="I15333">
        <v>28.966290000000001</v>
      </c>
      <c r="J15333">
        <v>32.313899999999997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 t="s">
        <v>26</v>
      </c>
      <c r="R15333" t="s">
        <v>26</v>
      </c>
    </row>
    <row r="15334" spans="1:18" x14ac:dyDescent="0.25">
      <c r="A15334" s="1">
        <v>42531.651795138889</v>
      </c>
      <c r="B15334">
        <v>308258</v>
      </c>
      <c r="C15334">
        <v>25.609580000000001</v>
      </c>
      <c r="D15334">
        <v>23.927630000000001</v>
      </c>
      <c r="E15334">
        <v>23.927630000000001</v>
      </c>
      <c r="F15334">
        <v>27.289110000000001</v>
      </c>
      <c r="G15334">
        <v>28.966290000000001</v>
      </c>
      <c r="H15334">
        <v>30.641200000000001</v>
      </c>
      <c r="I15334">
        <v>28.966290000000001</v>
      </c>
      <c r="J15334">
        <v>32.313899999999997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 t="s">
        <v>26</v>
      </c>
      <c r="R15334" t="s">
        <v>26</v>
      </c>
    </row>
    <row r="15335" spans="1:18" x14ac:dyDescent="0.25">
      <c r="A15335" s="1">
        <v>42531.651796296297</v>
      </c>
      <c r="B15335">
        <v>308259</v>
      </c>
      <c r="C15335">
        <v>25.609580000000001</v>
      </c>
      <c r="D15335">
        <v>23.927630000000001</v>
      </c>
      <c r="E15335">
        <v>23.927630000000001</v>
      </c>
      <c r="F15335">
        <v>27.289110000000001</v>
      </c>
      <c r="G15335">
        <v>28.966290000000001</v>
      </c>
      <c r="H15335">
        <v>30.641200000000001</v>
      </c>
      <c r="I15335">
        <v>28.966290000000001</v>
      </c>
      <c r="J15335">
        <v>32.313899999999997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 t="s">
        <v>26</v>
      </c>
      <c r="R15335" t="s">
        <v>26</v>
      </c>
    </row>
    <row r="15336" spans="1:18" x14ac:dyDescent="0.25">
      <c r="A15336" s="1">
        <v>42531.651797453706</v>
      </c>
      <c r="B15336">
        <v>308260</v>
      </c>
      <c r="C15336">
        <v>25.609580000000001</v>
      </c>
      <c r="D15336">
        <v>23.927630000000001</v>
      </c>
      <c r="E15336">
        <v>23.927630000000001</v>
      </c>
      <c r="F15336">
        <v>27.289110000000001</v>
      </c>
      <c r="G15336">
        <v>28.966290000000001</v>
      </c>
      <c r="H15336">
        <v>30.641200000000001</v>
      </c>
      <c r="I15336">
        <v>28.966290000000001</v>
      </c>
      <c r="J15336">
        <v>32.313899999999997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 t="s">
        <v>26</v>
      </c>
      <c r="R15336" t="s">
        <v>26</v>
      </c>
    </row>
    <row r="15337" spans="1:18" x14ac:dyDescent="0.25">
      <c r="A15337" s="1">
        <v>42531.651798611114</v>
      </c>
      <c r="B15337">
        <v>308261</v>
      </c>
      <c r="C15337">
        <v>25.609580000000001</v>
      </c>
      <c r="D15337">
        <v>23.927630000000001</v>
      </c>
      <c r="E15337">
        <v>23.927630000000001</v>
      </c>
      <c r="F15337">
        <v>27.289110000000001</v>
      </c>
      <c r="G15337">
        <v>28.966290000000001</v>
      </c>
      <c r="H15337">
        <v>30.641200000000001</v>
      </c>
      <c r="I15337">
        <v>27.289110000000001</v>
      </c>
      <c r="J15337">
        <v>32.313899999999997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 t="s">
        <v>26</v>
      </c>
      <c r="R15337" t="s">
        <v>26</v>
      </c>
    </row>
    <row r="15338" spans="1:18" x14ac:dyDescent="0.25">
      <c r="A15338" s="1">
        <v>42531.651799768515</v>
      </c>
      <c r="B15338">
        <v>308262</v>
      </c>
      <c r="C15338">
        <v>25.609580000000001</v>
      </c>
      <c r="D15338">
        <v>23.927630000000001</v>
      </c>
      <c r="E15338">
        <v>23.927630000000001</v>
      </c>
      <c r="F15338">
        <v>27.289110000000001</v>
      </c>
      <c r="G15338">
        <v>28.966290000000001</v>
      </c>
      <c r="H15338">
        <v>30.641200000000001</v>
      </c>
      <c r="I15338">
        <v>28.966290000000001</v>
      </c>
      <c r="J15338">
        <v>32.313899999999997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 t="s">
        <v>26</v>
      </c>
      <c r="R15338" t="s">
        <v>26</v>
      </c>
    </row>
    <row r="15339" spans="1:18" x14ac:dyDescent="0.25">
      <c r="A15339" s="1">
        <v>42531.651800925923</v>
      </c>
      <c r="B15339">
        <v>308263</v>
      </c>
      <c r="C15339">
        <v>25.609580000000001</v>
      </c>
      <c r="D15339">
        <v>23.927630000000001</v>
      </c>
      <c r="E15339">
        <v>23.927630000000001</v>
      </c>
      <c r="F15339">
        <v>27.289110000000001</v>
      </c>
      <c r="G15339">
        <v>28.966290000000001</v>
      </c>
      <c r="H15339">
        <v>30.641200000000001</v>
      </c>
      <c r="I15339">
        <v>28.966290000000001</v>
      </c>
      <c r="J15339">
        <v>32.313899999999997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 t="s">
        <v>26</v>
      </c>
      <c r="R15339" t="s">
        <v>26</v>
      </c>
    </row>
    <row r="15340" spans="1:18" x14ac:dyDescent="0.25">
      <c r="A15340" s="1">
        <v>42531.651802083332</v>
      </c>
      <c r="B15340">
        <v>308264</v>
      </c>
      <c r="C15340">
        <v>25.609580000000001</v>
      </c>
      <c r="D15340">
        <v>23.927630000000001</v>
      </c>
      <c r="E15340">
        <v>23.927630000000001</v>
      </c>
      <c r="F15340">
        <v>27.289110000000001</v>
      </c>
      <c r="G15340">
        <v>28.966290000000001</v>
      </c>
      <c r="H15340">
        <v>30.641200000000001</v>
      </c>
      <c r="I15340">
        <v>28.966290000000001</v>
      </c>
      <c r="J15340">
        <v>32.313899999999997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 t="s">
        <v>26</v>
      </c>
      <c r="R15340" t="s">
        <v>26</v>
      </c>
    </row>
    <row r="15341" spans="1:18" x14ac:dyDescent="0.25">
      <c r="A15341" s="1">
        <v>42531.65180324074</v>
      </c>
      <c r="B15341">
        <v>308265</v>
      </c>
      <c r="C15341">
        <v>25.609580000000001</v>
      </c>
      <c r="D15341">
        <v>23.927630000000001</v>
      </c>
      <c r="E15341">
        <v>23.927630000000001</v>
      </c>
      <c r="F15341">
        <v>27.289110000000001</v>
      </c>
      <c r="G15341">
        <v>28.966290000000001</v>
      </c>
      <c r="H15341">
        <v>30.641200000000001</v>
      </c>
      <c r="I15341">
        <v>27.289110000000001</v>
      </c>
      <c r="J15341">
        <v>32.313899999999997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 t="s">
        <v>26</v>
      </c>
      <c r="R15341" t="s">
        <v>26</v>
      </c>
    </row>
    <row r="15342" spans="1:18" x14ac:dyDescent="0.25">
      <c r="A15342" s="1">
        <v>42531.651804398149</v>
      </c>
      <c r="B15342">
        <v>308266</v>
      </c>
      <c r="C15342">
        <v>25.609580000000001</v>
      </c>
      <c r="D15342">
        <v>23.927630000000001</v>
      </c>
      <c r="E15342">
        <v>23.927630000000001</v>
      </c>
      <c r="F15342">
        <v>27.289110000000001</v>
      </c>
      <c r="G15342">
        <v>28.966290000000001</v>
      </c>
      <c r="H15342">
        <v>30.641200000000001</v>
      </c>
      <c r="I15342">
        <v>27.289110000000001</v>
      </c>
      <c r="J15342">
        <v>32.313899999999997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 t="s">
        <v>26</v>
      </c>
      <c r="R15342" t="s">
        <v>26</v>
      </c>
    </row>
    <row r="15343" spans="1:18" x14ac:dyDescent="0.25">
      <c r="A15343" s="2">
        <v>42531.651805555557</v>
      </c>
      <c r="B15343">
        <v>308267</v>
      </c>
      <c r="C15343">
        <v>25.609580000000001</v>
      </c>
      <c r="D15343">
        <v>23.927630000000001</v>
      </c>
      <c r="E15343">
        <v>23.927630000000001</v>
      </c>
      <c r="F15343">
        <v>27.289110000000001</v>
      </c>
      <c r="G15343">
        <v>28.966290000000001</v>
      </c>
      <c r="H15343">
        <v>30.641200000000001</v>
      </c>
      <c r="I15343">
        <v>28.966290000000001</v>
      </c>
      <c r="J15343">
        <v>32.313899999999997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 t="s">
        <v>26</v>
      </c>
      <c r="R15343" t="s">
        <v>26</v>
      </c>
    </row>
    <row r="15344" spans="1:18" x14ac:dyDescent="0.25">
      <c r="A15344" s="1">
        <v>42531.651806712965</v>
      </c>
      <c r="B15344">
        <v>308268</v>
      </c>
      <c r="C15344">
        <v>25.609580000000001</v>
      </c>
      <c r="D15344">
        <v>23.927630000000001</v>
      </c>
      <c r="E15344">
        <v>23.927630000000001</v>
      </c>
      <c r="F15344">
        <v>27.289110000000001</v>
      </c>
      <c r="G15344">
        <v>28.9663</v>
      </c>
      <c r="H15344">
        <v>30.641210000000001</v>
      </c>
      <c r="I15344">
        <v>27.289110000000001</v>
      </c>
      <c r="J15344">
        <v>32.313929999999999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 t="s">
        <v>26</v>
      </c>
      <c r="R15344" t="s">
        <v>26</v>
      </c>
    </row>
    <row r="15345" spans="1:18" x14ac:dyDescent="0.25">
      <c r="A15345" s="1">
        <v>42531.651807870374</v>
      </c>
      <c r="B15345">
        <v>308269</v>
      </c>
      <c r="C15345">
        <v>25.609580000000001</v>
      </c>
      <c r="D15345">
        <v>23.927630000000001</v>
      </c>
      <c r="E15345">
        <v>23.927630000000001</v>
      </c>
      <c r="F15345">
        <v>27.289110000000001</v>
      </c>
      <c r="G15345">
        <v>28.9663</v>
      </c>
      <c r="H15345">
        <v>30.641210000000001</v>
      </c>
      <c r="I15345">
        <v>28.9663</v>
      </c>
      <c r="J15345">
        <v>32.313929999999999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 t="s">
        <v>26</v>
      </c>
      <c r="R15345" t="s">
        <v>26</v>
      </c>
    </row>
    <row r="15346" spans="1:18" x14ac:dyDescent="0.25">
      <c r="A15346" s="1">
        <v>42531.651809027775</v>
      </c>
      <c r="B15346">
        <v>308270</v>
      </c>
      <c r="C15346">
        <v>25.609580000000001</v>
      </c>
      <c r="D15346">
        <v>23.927630000000001</v>
      </c>
      <c r="E15346">
        <v>23.927630000000001</v>
      </c>
      <c r="F15346">
        <v>27.289110000000001</v>
      </c>
      <c r="G15346">
        <v>28.9663</v>
      </c>
      <c r="H15346">
        <v>30.641210000000001</v>
      </c>
      <c r="I15346">
        <v>27.289110000000001</v>
      </c>
      <c r="J15346">
        <v>32.313929999999999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 t="s">
        <v>26</v>
      </c>
      <c r="R15346" t="s">
        <v>26</v>
      </c>
    </row>
    <row r="15347" spans="1:18" x14ac:dyDescent="0.25">
      <c r="A15347" s="1">
        <v>42531.651810185183</v>
      </c>
      <c r="B15347">
        <v>308271</v>
      </c>
      <c r="C15347">
        <v>25.609580000000001</v>
      </c>
      <c r="D15347">
        <v>23.927630000000001</v>
      </c>
      <c r="E15347">
        <v>23.927630000000001</v>
      </c>
      <c r="F15347">
        <v>27.289110000000001</v>
      </c>
      <c r="G15347">
        <v>28.9663</v>
      </c>
      <c r="H15347">
        <v>30.641210000000001</v>
      </c>
      <c r="I15347">
        <v>28.9663</v>
      </c>
      <c r="J15347">
        <v>32.313929999999999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 t="s">
        <v>26</v>
      </c>
      <c r="R15347" t="s">
        <v>26</v>
      </c>
    </row>
    <row r="15348" spans="1:18" x14ac:dyDescent="0.25">
      <c r="A15348" s="1">
        <v>42531.651811342592</v>
      </c>
      <c r="B15348">
        <v>308272</v>
      </c>
      <c r="C15348">
        <v>25.609580000000001</v>
      </c>
      <c r="D15348">
        <v>23.927630000000001</v>
      </c>
      <c r="E15348">
        <v>23.927630000000001</v>
      </c>
      <c r="F15348">
        <v>27.289110000000001</v>
      </c>
      <c r="G15348">
        <v>28.9663</v>
      </c>
      <c r="H15348">
        <v>30.641210000000001</v>
      </c>
      <c r="I15348">
        <v>27.289110000000001</v>
      </c>
      <c r="J15348">
        <v>32.313929999999999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 t="s">
        <v>26</v>
      </c>
      <c r="R15348" t="s">
        <v>26</v>
      </c>
    </row>
    <row r="15349" spans="1:18" x14ac:dyDescent="0.25">
      <c r="A15349" s="1">
        <v>42531.6518125</v>
      </c>
      <c r="B15349">
        <v>308273</v>
      </c>
      <c r="C15349">
        <v>25.609580000000001</v>
      </c>
      <c r="D15349">
        <v>23.927630000000001</v>
      </c>
      <c r="E15349">
        <v>23.927630000000001</v>
      </c>
      <c r="F15349">
        <v>27.289110000000001</v>
      </c>
      <c r="G15349">
        <v>28.9663</v>
      </c>
      <c r="H15349">
        <v>30.641210000000001</v>
      </c>
      <c r="I15349">
        <v>28.9663</v>
      </c>
      <c r="J15349">
        <v>32.313929999999999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</row>
    <row r="15350" spans="1:18" x14ac:dyDescent="0.25">
      <c r="A15350" s="1">
        <v>42531.651813657409</v>
      </c>
      <c r="B15350">
        <v>308274</v>
      </c>
      <c r="C15350">
        <v>25.609580000000001</v>
      </c>
      <c r="D15350">
        <v>23.927630000000001</v>
      </c>
      <c r="E15350">
        <v>23.927630000000001</v>
      </c>
      <c r="F15350">
        <v>27.289110000000001</v>
      </c>
      <c r="G15350">
        <v>28.9663</v>
      </c>
      <c r="H15350">
        <v>30.641210000000001</v>
      </c>
      <c r="I15350">
        <v>27.289110000000001</v>
      </c>
      <c r="J15350">
        <v>32.313929999999999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</row>
    <row r="15351" spans="1:18" x14ac:dyDescent="0.25">
      <c r="A15351" s="1">
        <v>42531.651814814817</v>
      </c>
      <c r="B15351">
        <v>308275</v>
      </c>
      <c r="C15351">
        <v>25.609580000000001</v>
      </c>
      <c r="D15351">
        <v>23.927630000000001</v>
      </c>
      <c r="E15351">
        <v>23.927630000000001</v>
      </c>
      <c r="F15351">
        <v>27.289110000000001</v>
      </c>
      <c r="G15351">
        <v>28.9663</v>
      </c>
      <c r="H15351">
        <v>30.641210000000001</v>
      </c>
      <c r="I15351">
        <v>27.289110000000001</v>
      </c>
      <c r="J15351">
        <v>32.313929999999999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 t="s">
        <v>26</v>
      </c>
      <c r="R15351" t="s">
        <v>26</v>
      </c>
    </row>
    <row r="15352" spans="1:18" x14ac:dyDescent="0.25">
      <c r="A15352" s="1">
        <v>42531.651815972225</v>
      </c>
      <c r="B15352">
        <v>308276</v>
      </c>
      <c r="C15352">
        <v>25.609580000000001</v>
      </c>
      <c r="D15352">
        <v>23.927630000000001</v>
      </c>
      <c r="E15352">
        <v>23.927630000000001</v>
      </c>
      <c r="F15352">
        <v>27.289110000000001</v>
      </c>
      <c r="G15352">
        <v>28.9663</v>
      </c>
      <c r="H15352">
        <v>30.641210000000001</v>
      </c>
      <c r="I15352">
        <v>28.9663</v>
      </c>
      <c r="J15352">
        <v>32.313929999999999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 t="s">
        <v>26</v>
      </c>
      <c r="R15352" t="s">
        <v>26</v>
      </c>
    </row>
    <row r="15353" spans="1:18" x14ac:dyDescent="0.25">
      <c r="A15353" s="2">
        <v>42531.651817129627</v>
      </c>
      <c r="B15353">
        <v>308277</v>
      </c>
      <c r="C15353">
        <v>25.609580000000001</v>
      </c>
      <c r="D15353">
        <v>23.927630000000001</v>
      </c>
      <c r="E15353">
        <v>23.927630000000001</v>
      </c>
      <c r="F15353">
        <v>27.289110000000001</v>
      </c>
      <c r="G15353">
        <v>28.9663</v>
      </c>
      <c r="H15353">
        <v>30.641210000000001</v>
      </c>
      <c r="I15353">
        <v>27.289110000000001</v>
      </c>
      <c r="J15353">
        <v>32.313929999999999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 t="s">
        <v>26</v>
      </c>
      <c r="R15353" t="s">
        <v>26</v>
      </c>
    </row>
    <row r="15354" spans="1:18" x14ac:dyDescent="0.25">
      <c r="A15354" s="1">
        <v>42531.651818287035</v>
      </c>
      <c r="B15354">
        <v>308278</v>
      </c>
      <c r="C15354">
        <v>25.609580000000001</v>
      </c>
      <c r="D15354">
        <v>23.927630000000001</v>
      </c>
      <c r="E15354">
        <v>23.927630000000001</v>
      </c>
      <c r="F15354">
        <v>27.289110000000001</v>
      </c>
      <c r="G15354">
        <v>28.9663</v>
      </c>
      <c r="H15354">
        <v>30.641210000000001</v>
      </c>
      <c r="I15354">
        <v>28.9663</v>
      </c>
      <c r="J15354">
        <v>32.313929999999999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 t="s">
        <v>26</v>
      </c>
      <c r="R15354" t="s">
        <v>26</v>
      </c>
    </row>
    <row r="15355" spans="1:18" x14ac:dyDescent="0.25">
      <c r="A15355" s="1">
        <v>42531.651819444443</v>
      </c>
      <c r="B15355">
        <v>308279</v>
      </c>
      <c r="C15355">
        <v>25.609580000000001</v>
      </c>
      <c r="D15355">
        <v>23.927630000000001</v>
      </c>
      <c r="E15355">
        <v>23.927630000000001</v>
      </c>
      <c r="F15355">
        <v>27.289110000000001</v>
      </c>
      <c r="G15355">
        <v>28.9663</v>
      </c>
      <c r="H15355">
        <v>30.641210000000001</v>
      </c>
      <c r="I15355">
        <v>28.9663</v>
      </c>
      <c r="J15355">
        <v>32.313929999999999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</row>
    <row r="15356" spans="1:18" x14ac:dyDescent="0.25">
      <c r="A15356" s="1">
        <v>42531.651820601852</v>
      </c>
      <c r="B15356">
        <v>308280</v>
      </c>
      <c r="C15356">
        <v>25.609580000000001</v>
      </c>
      <c r="D15356">
        <v>23.927630000000001</v>
      </c>
      <c r="E15356">
        <v>23.927630000000001</v>
      </c>
      <c r="F15356">
        <v>27.289110000000001</v>
      </c>
      <c r="G15356">
        <v>28.9663</v>
      </c>
      <c r="H15356">
        <v>30.641210000000001</v>
      </c>
      <c r="I15356">
        <v>28.9663</v>
      </c>
      <c r="J15356">
        <v>32.313929999999999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 t="s">
        <v>26</v>
      </c>
      <c r="R15356" t="s">
        <v>26</v>
      </c>
    </row>
    <row r="15357" spans="1:18" x14ac:dyDescent="0.25">
      <c r="A15357" s="1">
        <v>42531.65182175926</v>
      </c>
      <c r="B15357">
        <v>308281</v>
      </c>
      <c r="C15357">
        <v>25.609580000000001</v>
      </c>
      <c r="D15357">
        <v>23.927630000000001</v>
      </c>
      <c r="E15357">
        <v>23.927630000000001</v>
      </c>
      <c r="F15357">
        <v>27.289110000000001</v>
      </c>
      <c r="G15357">
        <v>28.9663</v>
      </c>
      <c r="H15357">
        <v>30.641210000000001</v>
      </c>
      <c r="I15357">
        <v>27.289110000000001</v>
      </c>
      <c r="J15357">
        <v>32.313929999999999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 t="s">
        <v>26</v>
      </c>
      <c r="R15357" t="s">
        <v>26</v>
      </c>
    </row>
    <row r="15358" spans="1:18" x14ac:dyDescent="0.25">
      <c r="A15358" s="1">
        <v>42531.651822916669</v>
      </c>
      <c r="B15358">
        <v>308282</v>
      </c>
      <c r="C15358">
        <v>25.609580000000001</v>
      </c>
      <c r="D15358">
        <v>23.927630000000001</v>
      </c>
      <c r="E15358">
        <v>23.927630000000001</v>
      </c>
      <c r="F15358">
        <v>27.289110000000001</v>
      </c>
      <c r="G15358">
        <v>28.9663</v>
      </c>
      <c r="H15358">
        <v>30.641210000000001</v>
      </c>
      <c r="I15358">
        <v>27.289110000000001</v>
      </c>
      <c r="J15358">
        <v>32.313929999999999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 t="s">
        <v>26</v>
      </c>
      <c r="R15358" t="s">
        <v>26</v>
      </c>
    </row>
    <row r="15359" spans="1:18" x14ac:dyDescent="0.25">
      <c r="A15359" s="1">
        <v>42531.651824074077</v>
      </c>
      <c r="B15359">
        <v>308283</v>
      </c>
      <c r="C15359">
        <v>25.609580000000001</v>
      </c>
      <c r="D15359">
        <v>23.927630000000001</v>
      </c>
      <c r="E15359">
        <v>23.927630000000001</v>
      </c>
      <c r="F15359">
        <v>27.289110000000001</v>
      </c>
      <c r="G15359">
        <v>28.9663</v>
      </c>
      <c r="H15359">
        <v>30.641210000000001</v>
      </c>
      <c r="I15359">
        <v>27.289110000000001</v>
      </c>
      <c r="J15359">
        <v>32.313929999999999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</row>
    <row r="15360" spans="1:18" x14ac:dyDescent="0.25">
      <c r="A15360" s="1">
        <v>42531.651825231478</v>
      </c>
      <c r="B15360">
        <v>308284</v>
      </c>
      <c r="C15360">
        <v>25.609580000000001</v>
      </c>
      <c r="D15360">
        <v>23.927630000000001</v>
      </c>
      <c r="E15360">
        <v>23.927630000000001</v>
      </c>
      <c r="F15360">
        <v>27.289110000000001</v>
      </c>
      <c r="G15360">
        <v>28.9663</v>
      </c>
      <c r="H15360">
        <v>30.641210000000001</v>
      </c>
      <c r="I15360">
        <v>28.9663</v>
      </c>
      <c r="J15360">
        <v>32.313929999999999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 t="s">
        <v>26</v>
      </c>
      <c r="R15360" t="s">
        <v>26</v>
      </c>
    </row>
    <row r="15361" spans="1:18" x14ac:dyDescent="0.25">
      <c r="A15361" s="1">
        <v>42531.651826388887</v>
      </c>
      <c r="B15361">
        <v>308285</v>
      </c>
      <c r="C15361">
        <v>25.609580000000001</v>
      </c>
      <c r="D15361">
        <v>23.927630000000001</v>
      </c>
      <c r="E15361">
        <v>23.927630000000001</v>
      </c>
      <c r="F15361">
        <v>27.289110000000001</v>
      </c>
      <c r="G15361">
        <v>28.9663</v>
      </c>
      <c r="H15361">
        <v>30.641210000000001</v>
      </c>
      <c r="I15361">
        <v>28.9663</v>
      </c>
      <c r="J15361">
        <v>32.313929999999999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 t="s">
        <v>26</v>
      </c>
      <c r="R15361" t="s">
        <v>26</v>
      </c>
    </row>
    <row r="15362" spans="1:18" x14ac:dyDescent="0.25">
      <c r="A15362" s="1">
        <v>42531.651827546295</v>
      </c>
      <c r="B15362">
        <v>308286</v>
      </c>
      <c r="C15362">
        <v>25.609580000000001</v>
      </c>
      <c r="D15362">
        <v>23.927630000000001</v>
      </c>
      <c r="E15362">
        <v>23.927630000000001</v>
      </c>
      <c r="F15362">
        <v>27.289110000000001</v>
      </c>
      <c r="G15362">
        <v>28.9663</v>
      </c>
      <c r="H15362">
        <v>30.641210000000001</v>
      </c>
      <c r="I15362">
        <v>28.9663</v>
      </c>
      <c r="J15362">
        <v>32.313929999999999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 t="s">
        <v>26</v>
      </c>
      <c r="R15362" t="s">
        <v>26</v>
      </c>
    </row>
    <row r="15363" spans="1:18" x14ac:dyDescent="0.25">
      <c r="A15363" s="2">
        <v>42531.651828703703</v>
      </c>
      <c r="B15363">
        <v>308287</v>
      </c>
      <c r="C15363">
        <v>25.609580000000001</v>
      </c>
      <c r="D15363">
        <v>23.927630000000001</v>
      </c>
      <c r="E15363">
        <v>23.927630000000001</v>
      </c>
      <c r="F15363">
        <v>27.289110000000001</v>
      </c>
      <c r="G15363">
        <v>28.9663</v>
      </c>
      <c r="H15363">
        <v>30.641210000000001</v>
      </c>
      <c r="I15363">
        <v>28.9663</v>
      </c>
      <c r="J15363">
        <v>32.313929999999999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 t="s">
        <v>26</v>
      </c>
      <c r="R15363" t="s">
        <v>26</v>
      </c>
    </row>
    <row r="15364" spans="1:18" x14ac:dyDescent="0.25">
      <c r="A15364" s="1">
        <v>42531.651829861112</v>
      </c>
      <c r="B15364">
        <v>308288</v>
      </c>
      <c r="C15364">
        <v>25.609580000000001</v>
      </c>
      <c r="D15364">
        <v>23.927630000000001</v>
      </c>
      <c r="E15364">
        <v>23.927630000000001</v>
      </c>
      <c r="F15364">
        <v>27.289110000000001</v>
      </c>
      <c r="G15364">
        <v>28.9663</v>
      </c>
      <c r="H15364">
        <v>30.641210000000001</v>
      </c>
      <c r="I15364">
        <v>28.9663</v>
      </c>
      <c r="J15364">
        <v>32.313929999999999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 t="s">
        <v>26</v>
      </c>
      <c r="R15364" t="s">
        <v>26</v>
      </c>
    </row>
    <row r="15365" spans="1:18" x14ac:dyDescent="0.25">
      <c r="A15365" s="1">
        <v>42531.65183101852</v>
      </c>
      <c r="B15365">
        <v>308289</v>
      </c>
      <c r="C15365">
        <v>25.609580000000001</v>
      </c>
      <c r="D15365">
        <v>23.927630000000001</v>
      </c>
      <c r="E15365">
        <v>23.927630000000001</v>
      </c>
      <c r="F15365">
        <v>27.289110000000001</v>
      </c>
      <c r="G15365">
        <v>28.9663</v>
      </c>
      <c r="H15365">
        <v>30.641210000000001</v>
      </c>
      <c r="I15365">
        <v>28.9663</v>
      </c>
      <c r="J15365">
        <v>32.313929999999999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 t="s">
        <v>26</v>
      </c>
      <c r="R15365" t="s">
        <v>26</v>
      </c>
    </row>
    <row r="15366" spans="1:18" x14ac:dyDescent="0.25">
      <c r="A15366" s="1">
        <v>42531.651832175929</v>
      </c>
      <c r="B15366">
        <v>308290</v>
      </c>
      <c r="C15366">
        <v>25.609580000000001</v>
      </c>
      <c r="D15366">
        <v>23.927630000000001</v>
      </c>
      <c r="E15366">
        <v>23.927630000000001</v>
      </c>
      <c r="F15366">
        <v>27.289110000000001</v>
      </c>
      <c r="G15366">
        <v>28.9663</v>
      </c>
      <c r="H15366">
        <v>30.641210000000001</v>
      </c>
      <c r="I15366">
        <v>28.9663</v>
      </c>
      <c r="J15366">
        <v>32.313929999999999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 t="s">
        <v>26</v>
      </c>
      <c r="R15366" t="s">
        <v>26</v>
      </c>
    </row>
    <row r="15367" spans="1:18" x14ac:dyDescent="0.25">
      <c r="A15367" s="1">
        <v>42531.65183333333</v>
      </c>
      <c r="B15367">
        <v>308291</v>
      </c>
      <c r="C15367">
        <v>25.609580000000001</v>
      </c>
      <c r="D15367">
        <v>23.927630000000001</v>
      </c>
      <c r="E15367">
        <v>23.927630000000001</v>
      </c>
      <c r="F15367">
        <v>27.289110000000001</v>
      </c>
      <c r="G15367">
        <v>28.9663</v>
      </c>
      <c r="H15367">
        <v>30.641210000000001</v>
      </c>
      <c r="I15367">
        <v>27.289110000000001</v>
      </c>
      <c r="J15367">
        <v>32.313929999999999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 t="s">
        <v>26</v>
      </c>
      <c r="R15367" t="s">
        <v>26</v>
      </c>
    </row>
    <row r="15368" spans="1:18" x14ac:dyDescent="0.25">
      <c r="A15368" s="1">
        <v>42531.651834490738</v>
      </c>
      <c r="B15368">
        <v>308292</v>
      </c>
      <c r="C15368">
        <v>25.609580000000001</v>
      </c>
      <c r="D15368">
        <v>23.927630000000001</v>
      </c>
      <c r="E15368">
        <v>23.927630000000001</v>
      </c>
      <c r="F15368">
        <v>27.289110000000001</v>
      </c>
      <c r="G15368">
        <v>28.9663</v>
      </c>
      <c r="H15368">
        <v>30.641210000000001</v>
      </c>
      <c r="I15368">
        <v>27.289110000000001</v>
      </c>
      <c r="J15368">
        <v>32.313929999999999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 t="s">
        <v>26</v>
      </c>
      <c r="R15368" t="s">
        <v>26</v>
      </c>
    </row>
    <row r="15369" spans="1:18" x14ac:dyDescent="0.25">
      <c r="A15369" s="1">
        <v>42531.651835648147</v>
      </c>
      <c r="B15369">
        <v>308293</v>
      </c>
      <c r="C15369">
        <v>25.609580000000001</v>
      </c>
      <c r="D15369">
        <v>23.927630000000001</v>
      </c>
      <c r="E15369">
        <v>23.927630000000001</v>
      </c>
      <c r="F15369">
        <v>27.289110000000001</v>
      </c>
      <c r="G15369">
        <v>28.9663</v>
      </c>
      <c r="H15369">
        <v>30.641210000000001</v>
      </c>
      <c r="I15369">
        <v>28.9663</v>
      </c>
      <c r="J15369">
        <v>32.313929999999999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 t="s">
        <v>26</v>
      </c>
      <c r="R15369" t="s">
        <v>26</v>
      </c>
    </row>
    <row r="15370" spans="1:18" x14ac:dyDescent="0.25">
      <c r="A15370" s="1">
        <v>42531.651836805555</v>
      </c>
      <c r="B15370">
        <v>308294</v>
      </c>
      <c r="C15370">
        <v>25.609580000000001</v>
      </c>
      <c r="D15370">
        <v>23.927630000000001</v>
      </c>
      <c r="E15370">
        <v>23.927630000000001</v>
      </c>
      <c r="F15370">
        <v>27.289110000000001</v>
      </c>
      <c r="G15370">
        <v>28.9663</v>
      </c>
      <c r="H15370">
        <v>30.641210000000001</v>
      </c>
      <c r="I15370">
        <v>28.9663</v>
      </c>
      <c r="J15370">
        <v>32.313929999999999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 t="s">
        <v>26</v>
      </c>
      <c r="R15370" t="s">
        <v>26</v>
      </c>
    </row>
    <row r="15371" spans="1:18" x14ac:dyDescent="0.25">
      <c r="A15371" s="1">
        <v>42531.651837962963</v>
      </c>
      <c r="B15371">
        <v>308295</v>
      </c>
      <c r="C15371">
        <v>25.609580000000001</v>
      </c>
      <c r="D15371">
        <v>23.927630000000001</v>
      </c>
      <c r="E15371">
        <v>23.927630000000001</v>
      </c>
      <c r="F15371">
        <v>27.289110000000001</v>
      </c>
      <c r="G15371">
        <v>28.9663</v>
      </c>
      <c r="H15371">
        <v>30.641210000000001</v>
      </c>
      <c r="I15371">
        <v>28.9663</v>
      </c>
      <c r="J15371">
        <v>32.313929999999999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 t="s">
        <v>26</v>
      </c>
      <c r="R15371" t="s">
        <v>26</v>
      </c>
    </row>
    <row r="15372" spans="1:18" x14ac:dyDescent="0.25">
      <c r="A15372" s="1">
        <v>42531.651839120372</v>
      </c>
      <c r="B15372">
        <v>308296</v>
      </c>
      <c r="C15372">
        <v>25.609580000000001</v>
      </c>
      <c r="D15372">
        <v>23.927630000000001</v>
      </c>
      <c r="E15372">
        <v>23.927630000000001</v>
      </c>
      <c r="F15372">
        <v>27.289110000000001</v>
      </c>
      <c r="G15372">
        <v>28.9663</v>
      </c>
      <c r="H15372">
        <v>30.641210000000001</v>
      </c>
      <c r="I15372">
        <v>28.9663</v>
      </c>
      <c r="J15372">
        <v>32.313929999999999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 t="s">
        <v>26</v>
      </c>
      <c r="R15372" t="s">
        <v>26</v>
      </c>
    </row>
    <row r="15373" spans="1:18" x14ac:dyDescent="0.25">
      <c r="A15373" s="2">
        <v>42531.65184027778</v>
      </c>
      <c r="B15373">
        <v>308297</v>
      </c>
      <c r="C15373">
        <v>25.609580000000001</v>
      </c>
      <c r="D15373">
        <v>23.927630000000001</v>
      </c>
      <c r="E15373">
        <v>23.927630000000001</v>
      </c>
      <c r="F15373">
        <v>27.289110000000001</v>
      </c>
      <c r="G15373">
        <v>28.9663</v>
      </c>
      <c r="H15373">
        <v>30.641210000000001</v>
      </c>
      <c r="I15373">
        <v>28.9663</v>
      </c>
      <c r="J15373">
        <v>32.313929999999999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 t="s">
        <v>26</v>
      </c>
      <c r="R15373" t="s">
        <v>26</v>
      </c>
    </row>
    <row r="15374" spans="1:18" x14ac:dyDescent="0.25">
      <c r="A15374" s="1">
        <v>42531.651841435189</v>
      </c>
      <c r="B15374">
        <v>308298</v>
      </c>
      <c r="C15374">
        <v>25.609580000000001</v>
      </c>
      <c r="D15374">
        <v>23.927630000000001</v>
      </c>
      <c r="E15374">
        <v>23.927630000000001</v>
      </c>
      <c r="F15374">
        <v>27.289110000000001</v>
      </c>
      <c r="G15374">
        <v>28.9663</v>
      </c>
      <c r="H15374">
        <v>30.641210000000001</v>
      </c>
      <c r="I15374">
        <v>28.9663</v>
      </c>
      <c r="J15374">
        <v>32.313929999999999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 t="s">
        <v>26</v>
      </c>
      <c r="R15374" t="s">
        <v>26</v>
      </c>
    </row>
    <row r="15375" spans="1:18" x14ac:dyDescent="0.25">
      <c r="A15375" s="1">
        <v>42531.65184259259</v>
      </c>
      <c r="B15375">
        <v>308299</v>
      </c>
      <c r="C15375">
        <v>25.609580000000001</v>
      </c>
      <c r="D15375">
        <v>23.927630000000001</v>
      </c>
      <c r="E15375">
        <v>23.927630000000001</v>
      </c>
      <c r="F15375">
        <v>27.289110000000001</v>
      </c>
      <c r="G15375">
        <v>28.9663</v>
      </c>
      <c r="H15375">
        <v>30.641210000000001</v>
      </c>
      <c r="I15375">
        <v>27.289110000000001</v>
      </c>
      <c r="J15375">
        <v>32.313929999999999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 t="s">
        <v>26</v>
      </c>
      <c r="R15375" t="s">
        <v>26</v>
      </c>
    </row>
    <row r="15376" spans="1:18" x14ac:dyDescent="0.25">
      <c r="A15376" s="1">
        <v>42531.651843749998</v>
      </c>
      <c r="B15376">
        <v>308300</v>
      </c>
      <c r="C15376">
        <v>25.609580000000001</v>
      </c>
      <c r="D15376">
        <v>23.927630000000001</v>
      </c>
      <c r="E15376">
        <v>23.927630000000001</v>
      </c>
      <c r="F15376">
        <v>27.289110000000001</v>
      </c>
      <c r="G15376">
        <v>28.9663</v>
      </c>
      <c r="H15376">
        <v>30.641210000000001</v>
      </c>
      <c r="I15376">
        <v>27.289110000000001</v>
      </c>
      <c r="J15376">
        <v>32.313929999999999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 t="s">
        <v>26</v>
      </c>
      <c r="R15376" t="s">
        <v>26</v>
      </c>
    </row>
    <row r="15377" spans="1:18" x14ac:dyDescent="0.25">
      <c r="A15377" s="1">
        <v>42531.651844907406</v>
      </c>
      <c r="B15377">
        <v>308301</v>
      </c>
      <c r="C15377">
        <v>25.609580000000001</v>
      </c>
      <c r="D15377">
        <v>23.927630000000001</v>
      </c>
      <c r="E15377">
        <v>23.927630000000001</v>
      </c>
      <c r="F15377">
        <v>27.289110000000001</v>
      </c>
      <c r="G15377">
        <v>28.9663</v>
      </c>
      <c r="H15377">
        <v>30.641210000000001</v>
      </c>
      <c r="I15377">
        <v>28.9663</v>
      </c>
      <c r="J15377">
        <v>32.313929999999999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 t="s">
        <v>26</v>
      </c>
      <c r="R15377" t="s">
        <v>26</v>
      </c>
    </row>
    <row r="15378" spans="1:18" x14ac:dyDescent="0.25">
      <c r="A15378" s="1">
        <v>42531.651846064815</v>
      </c>
      <c r="B15378">
        <v>308302</v>
      </c>
      <c r="C15378">
        <v>25.609580000000001</v>
      </c>
      <c r="D15378">
        <v>23.927630000000001</v>
      </c>
      <c r="E15378">
        <v>23.927630000000001</v>
      </c>
      <c r="F15378">
        <v>27.289110000000001</v>
      </c>
      <c r="G15378">
        <v>28.9663</v>
      </c>
      <c r="H15378">
        <v>30.641210000000001</v>
      </c>
      <c r="I15378">
        <v>27.289110000000001</v>
      </c>
      <c r="J15378">
        <v>32.313929999999999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 t="s">
        <v>26</v>
      </c>
      <c r="R15378" t="s">
        <v>26</v>
      </c>
    </row>
    <row r="15379" spans="1:18" x14ac:dyDescent="0.25">
      <c r="A15379" s="1">
        <v>42531.651847222223</v>
      </c>
      <c r="B15379">
        <v>308303</v>
      </c>
      <c r="C15379">
        <v>25.609580000000001</v>
      </c>
      <c r="D15379">
        <v>23.927630000000001</v>
      </c>
      <c r="E15379">
        <v>23.927630000000001</v>
      </c>
      <c r="F15379">
        <v>27.289110000000001</v>
      </c>
      <c r="G15379">
        <v>28.9663</v>
      </c>
      <c r="H15379">
        <v>30.641210000000001</v>
      </c>
      <c r="I15379">
        <v>27.289110000000001</v>
      </c>
      <c r="J15379">
        <v>32.313929999999999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  <c r="R15379" t="s">
        <v>26</v>
      </c>
    </row>
    <row r="15380" spans="1:18" x14ac:dyDescent="0.25">
      <c r="A15380" s="1">
        <v>42531.651848379632</v>
      </c>
      <c r="B15380">
        <v>308304</v>
      </c>
      <c r="C15380">
        <v>25.609580000000001</v>
      </c>
      <c r="D15380">
        <v>23.927630000000001</v>
      </c>
      <c r="E15380">
        <v>23.927630000000001</v>
      </c>
      <c r="F15380">
        <v>27.289110000000001</v>
      </c>
      <c r="G15380">
        <v>28.9663</v>
      </c>
      <c r="H15380">
        <v>30.641210000000001</v>
      </c>
      <c r="I15380">
        <v>28.9663</v>
      </c>
      <c r="J15380">
        <v>32.313929999999999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 t="s">
        <v>26</v>
      </c>
      <c r="R15380" t="s">
        <v>26</v>
      </c>
    </row>
    <row r="15381" spans="1:18" x14ac:dyDescent="0.25">
      <c r="A15381" s="1">
        <v>42531.65184953704</v>
      </c>
      <c r="B15381">
        <v>308305</v>
      </c>
      <c r="C15381">
        <v>25.609580000000001</v>
      </c>
      <c r="D15381">
        <v>23.927630000000001</v>
      </c>
      <c r="E15381">
        <v>23.927630000000001</v>
      </c>
      <c r="F15381">
        <v>27.289110000000001</v>
      </c>
      <c r="G15381">
        <v>28.9663</v>
      </c>
      <c r="H15381">
        <v>30.641210000000001</v>
      </c>
      <c r="I15381">
        <v>27.289110000000001</v>
      </c>
      <c r="J15381">
        <v>32.313929999999999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</row>
    <row r="15382" spans="1:18" x14ac:dyDescent="0.25">
      <c r="A15382" s="1">
        <v>42531.651850694441</v>
      </c>
      <c r="B15382">
        <v>308306</v>
      </c>
      <c r="C15382">
        <v>25.609580000000001</v>
      </c>
      <c r="D15382">
        <v>23.927630000000001</v>
      </c>
      <c r="E15382">
        <v>23.927630000000001</v>
      </c>
      <c r="F15382">
        <v>27.289110000000001</v>
      </c>
      <c r="G15382">
        <v>28.9663</v>
      </c>
      <c r="H15382">
        <v>30.641210000000001</v>
      </c>
      <c r="I15382">
        <v>27.289110000000001</v>
      </c>
      <c r="J15382">
        <v>32.313929999999999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 t="s">
        <v>26</v>
      </c>
      <c r="R15382" t="s">
        <v>26</v>
      </c>
    </row>
    <row r="15383" spans="1:18" x14ac:dyDescent="0.25">
      <c r="A15383" s="2">
        <v>42531.65185185185</v>
      </c>
      <c r="B15383">
        <v>308307</v>
      </c>
      <c r="C15383">
        <v>25.609580000000001</v>
      </c>
      <c r="D15383">
        <v>23.927630000000001</v>
      </c>
      <c r="E15383">
        <v>23.927630000000001</v>
      </c>
      <c r="F15383">
        <v>27.289110000000001</v>
      </c>
      <c r="G15383">
        <v>28.9663</v>
      </c>
      <c r="H15383">
        <v>30.641210000000001</v>
      </c>
      <c r="I15383">
        <v>28.9663</v>
      </c>
      <c r="J15383">
        <v>32.313929999999999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 t="s">
        <v>26</v>
      </c>
      <c r="R15383" t="s">
        <v>26</v>
      </c>
    </row>
    <row r="15384" spans="1:18" x14ac:dyDescent="0.25">
      <c r="A15384" s="1">
        <v>42531.651853009258</v>
      </c>
      <c r="B15384">
        <v>308308</v>
      </c>
      <c r="C15384">
        <v>25.609580000000001</v>
      </c>
      <c r="D15384">
        <v>23.927630000000001</v>
      </c>
      <c r="E15384">
        <v>23.927630000000001</v>
      </c>
      <c r="F15384">
        <v>27.289110000000001</v>
      </c>
      <c r="G15384">
        <v>28.9663</v>
      </c>
      <c r="H15384">
        <v>30.641210000000001</v>
      </c>
      <c r="I15384">
        <v>27.289110000000001</v>
      </c>
      <c r="J15384">
        <v>32.313929999999999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 t="s">
        <v>26</v>
      </c>
      <c r="R15384" t="s">
        <v>26</v>
      </c>
    </row>
    <row r="15385" spans="1:18" x14ac:dyDescent="0.25">
      <c r="A15385" s="1">
        <v>42531.651854166666</v>
      </c>
      <c r="B15385">
        <v>308309</v>
      </c>
      <c r="C15385">
        <v>25.609580000000001</v>
      </c>
      <c r="D15385">
        <v>23.927630000000001</v>
      </c>
      <c r="E15385">
        <v>23.927630000000001</v>
      </c>
      <c r="F15385">
        <v>27.289110000000001</v>
      </c>
      <c r="G15385">
        <v>28.9663</v>
      </c>
      <c r="H15385">
        <v>30.641210000000001</v>
      </c>
      <c r="I15385">
        <v>27.289110000000001</v>
      </c>
      <c r="J15385">
        <v>32.313929999999999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 t="s">
        <v>26</v>
      </c>
      <c r="R15385" t="s">
        <v>26</v>
      </c>
    </row>
    <row r="15386" spans="1:18" x14ac:dyDescent="0.25">
      <c r="A15386" s="1">
        <v>42531.651855324075</v>
      </c>
      <c r="B15386">
        <v>308310</v>
      </c>
      <c r="C15386">
        <v>25.609580000000001</v>
      </c>
      <c r="D15386">
        <v>23.927630000000001</v>
      </c>
      <c r="E15386">
        <v>23.927630000000001</v>
      </c>
      <c r="F15386">
        <v>27.289110000000001</v>
      </c>
      <c r="G15386">
        <v>28.9663</v>
      </c>
      <c r="H15386">
        <v>30.641210000000001</v>
      </c>
      <c r="I15386">
        <v>27.289110000000001</v>
      </c>
      <c r="J15386">
        <v>32.313929999999999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 t="s">
        <v>26</v>
      </c>
      <c r="R15386" t="s">
        <v>26</v>
      </c>
    </row>
    <row r="15387" spans="1:18" x14ac:dyDescent="0.25">
      <c r="A15387" s="1">
        <v>42531.651856481483</v>
      </c>
      <c r="B15387">
        <v>308311</v>
      </c>
      <c r="C15387">
        <v>25.609580000000001</v>
      </c>
      <c r="D15387">
        <v>23.927630000000001</v>
      </c>
      <c r="E15387">
        <v>23.927630000000001</v>
      </c>
      <c r="F15387">
        <v>27.289110000000001</v>
      </c>
      <c r="G15387">
        <v>28.9663</v>
      </c>
      <c r="H15387">
        <v>30.641210000000001</v>
      </c>
      <c r="I15387">
        <v>28.9663</v>
      </c>
      <c r="J15387">
        <v>32.313929999999999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 t="s">
        <v>26</v>
      </c>
      <c r="R15387" t="s">
        <v>26</v>
      </c>
    </row>
    <row r="15388" spans="1:18" x14ac:dyDescent="0.25">
      <c r="A15388" s="1">
        <v>42531.651857638892</v>
      </c>
      <c r="B15388">
        <v>308312</v>
      </c>
      <c r="C15388">
        <v>25.609580000000001</v>
      </c>
      <c r="D15388">
        <v>23.927630000000001</v>
      </c>
      <c r="E15388">
        <v>23.927630000000001</v>
      </c>
      <c r="F15388">
        <v>27.289110000000001</v>
      </c>
      <c r="G15388">
        <v>28.9663</v>
      </c>
      <c r="H15388">
        <v>30.641210000000001</v>
      </c>
      <c r="I15388">
        <v>28.9663</v>
      </c>
      <c r="J15388">
        <v>32.313929999999999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 t="s">
        <v>26</v>
      </c>
      <c r="R15388" t="s">
        <v>26</v>
      </c>
    </row>
    <row r="15389" spans="1:18" x14ac:dyDescent="0.25">
      <c r="A15389" s="1">
        <v>42531.651858796293</v>
      </c>
      <c r="B15389">
        <v>308313</v>
      </c>
      <c r="C15389">
        <v>25.609580000000001</v>
      </c>
      <c r="D15389">
        <v>23.927630000000001</v>
      </c>
      <c r="E15389">
        <v>23.927630000000001</v>
      </c>
      <c r="F15389">
        <v>27.289110000000001</v>
      </c>
      <c r="G15389">
        <v>28.9663</v>
      </c>
      <c r="H15389">
        <v>30.641210000000001</v>
      </c>
      <c r="I15389">
        <v>27.289110000000001</v>
      </c>
      <c r="J15389">
        <v>32.313929999999999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 t="s">
        <v>26</v>
      </c>
      <c r="R15389" t="s">
        <v>26</v>
      </c>
    </row>
    <row r="15390" spans="1:18" x14ac:dyDescent="0.25">
      <c r="A15390" s="1">
        <v>42531.651859953701</v>
      </c>
      <c r="B15390">
        <v>308314</v>
      </c>
      <c r="C15390">
        <v>25.609580000000001</v>
      </c>
      <c r="D15390">
        <v>23.927630000000001</v>
      </c>
      <c r="E15390">
        <v>23.927630000000001</v>
      </c>
      <c r="F15390">
        <v>27.289110000000001</v>
      </c>
      <c r="G15390">
        <v>28.9663</v>
      </c>
      <c r="H15390">
        <v>30.641210000000001</v>
      </c>
      <c r="I15390">
        <v>28.9663</v>
      </c>
      <c r="J15390">
        <v>32.313929999999999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 t="s">
        <v>26</v>
      </c>
      <c r="R15390" t="s">
        <v>26</v>
      </c>
    </row>
    <row r="15391" spans="1:18" x14ac:dyDescent="0.25">
      <c r="A15391" s="1">
        <v>42531.65186111111</v>
      </c>
      <c r="B15391">
        <v>308315</v>
      </c>
      <c r="C15391">
        <v>25.609580000000001</v>
      </c>
      <c r="D15391">
        <v>23.927630000000001</v>
      </c>
      <c r="E15391">
        <v>23.927630000000001</v>
      </c>
      <c r="F15391">
        <v>27.289110000000001</v>
      </c>
      <c r="G15391">
        <v>28.9663</v>
      </c>
      <c r="H15391">
        <v>30.641210000000001</v>
      </c>
      <c r="I15391">
        <v>28.9663</v>
      </c>
      <c r="J15391">
        <v>32.313929999999999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 t="s">
        <v>26</v>
      </c>
      <c r="R15391" t="s">
        <v>26</v>
      </c>
    </row>
    <row r="15392" spans="1:18" x14ac:dyDescent="0.25">
      <c r="A15392" s="1">
        <v>42531.651862268518</v>
      </c>
      <c r="B15392">
        <v>308316</v>
      </c>
      <c r="C15392">
        <v>25.609580000000001</v>
      </c>
      <c r="D15392">
        <v>23.927630000000001</v>
      </c>
      <c r="E15392">
        <v>23.927630000000001</v>
      </c>
      <c r="F15392">
        <v>27.289110000000001</v>
      </c>
      <c r="G15392">
        <v>28.9663</v>
      </c>
      <c r="H15392">
        <v>30.641210000000001</v>
      </c>
      <c r="I15392">
        <v>27.289110000000001</v>
      </c>
      <c r="J15392">
        <v>32.313929999999999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 t="s">
        <v>26</v>
      </c>
      <c r="R15392" t="s">
        <v>26</v>
      </c>
    </row>
    <row r="15393" spans="1:18" x14ac:dyDescent="0.25">
      <c r="A15393" s="2">
        <v>42531.651863425926</v>
      </c>
      <c r="B15393">
        <v>308317</v>
      </c>
      <c r="C15393">
        <v>25.609580000000001</v>
      </c>
      <c r="D15393">
        <v>23.927630000000001</v>
      </c>
      <c r="E15393">
        <v>23.927630000000001</v>
      </c>
      <c r="F15393">
        <v>27.289110000000001</v>
      </c>
      <c r="G15393">
        <v>28.9663</v>
      </c>
      <c r="H15393">
        <v>30.641210000000001</v>
      </c>
      <c r="I15393">
        <v>28.9663</v>
      </c>
      <c r="J15393">
        <v>32.313929999999999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 t="s">
        <v>26</v>
      </c>
      <c r="R15393" t="s">
        <v>26</v>
      </c>
    </row>
    <row r="15394" spans="1:18" x14ac:dyDescent="0.25">
      <c r="A15394" s="1">
        <v>42531.651864583335</v>
      </c>
      <c r="B15394">
        <v>308318</v>
      </c>
      <c r="C15394">
        <v>25.609580000000001</v>
      </c>
      <c r="D15394">
        <v>23.927630000000001</v>
      </c>
      <c r="E15394">
        <v>23.927630000000001</v>
      </c>
      <c r="F15394">
        <v>27.289110000000001</v>
      </c>
      <c r="G15394">
        <v>28.9663</v>
      </c>
      <c r="H15394">
        <v>30.641210000000001</v>
      </c>
      <c r="I15394">
        <v>28.9663</v>
      </c>
      <c r="J15394">
        <v>32.313929999999999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 t="s">
        <v>26</v>
      </c>
      <c r="R15394" t="s">
        <v>26</v>
      </c>
    </row>
    <row r="15395" spans="1:18" x14ac:dyDescent="0.25">
      <c r="A15395" s="1">
        <v>42531.651865740743</v>
      </c>
      <c r="B15395">
        <v>308319</v>
      </c>
      <c r="C15395">
        <v>25.609580000000001</v>
      </c>
      <c r="D15395">
        <v>23.927630000000001</v>
      </c>
      <c r="E15395">
        <v>23.927630000000001</v>
      </c>
      <c r="F15395">
        <v>27.289110000000001</v>
      </c>
      <c r="G15395">
        <v>28.9663</v>
      </c>
      <c r="H15395">
        <v>30.641210000000001</v>
      </c>
      <c r="I15395">
        <v>27.289110000000001</v>
      </c>
      <c r="J15395">
        <v>32.313929999999999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 t="s">
        <v>26</v>
      </c>
      <c r="R15395" t="s">
        <v>26</v>
      </c>
    </row>
    <row r="15396" spans="1:18" x14ac:dyDescent="0.25">
      <c r="A15396" s="1">
        <v>42531.651866898152</v>
      </c>
      <c r="B15396">
        <v>308320</v>
      </c>
      <c r="C15396">
        <v>25.609580000000001</v>
      </c>
      <c r="D15396">
        <v>23.927630000000001</v>
      </c>
      <c r="E15396">
        <v>23.927630000000001</v>
      </c>
      <c r="F15396">
        <v>27.289110000000001</v>
      </c>
      <c r="G15396">
        <v>28.9663</v>
      </c>
      <c r="H15396">
        <v>30.641210000000001</v>
      </c>
      <c r="I15396">
        <v>27.289110000000001</v>
      </c>
      <c r="J15396">
        <v>32.313929999999999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 t="s">
        <v>26</v>
      </c>
      <c r="R15396" t="s">
        <v>26</v>
      </c>
    </row>
    <row r="15397" spans="1:18" x14ac:dyDescent="0.25">
      <c r="A15397" s="1">
        <v>42531.651868055553</v>
      </c>
      <c r="B15397">
        <v>308321</v>
      </c>
      <c r="C15397">
        <v>25.609580000000001</v>
      </c>
      <c r="D15397">
        <v>23.927630000000001</v>
      </c>
      <c r="E15397">
        <v>23.927630000000001</v>
      </c>
      <c r="F15397">
        <v>27.289110000000001</v>
      </c>
      <c r="G15397">
        <v>28.9663</v>
      </c>
      <c r="H15397">
        <v>30.641210000000001</v>
      </c>
      <c r="I15397">
        <v>27.289110000000001</v>
      </c>
      <c r="J15397">
        <v>32.313929999999999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 t="s">
        <v>26</v>
      </c>
      <c r="R15397" t="s">
        <v>26</v>
      </c>
    </row>
    <row r="15398" spans="1:18" x14ac:dyDescent="0.25">
      <c r="A15398" s="1">
        <v>42531.651869212961</v>
      </c>
      <c r="B15398">
        <v>308322</v>
      </c>
      <c r="C15398">
        <v>25.609580000000001</v>
      </c>
      <c r="D15398">
        <v>23.927630000000001</v>
      </c>
      <c r="E15398">
        <v>23.927630000000001</v>
      </c>
      <c r="F15398">
        <v>27.289110000000001</v>
      </c>
      <c r="G15398">
        <v>28.9663</v>
      </c>
      <c r="H15398">
        <v>30.641210000000001</v>
      </c>
      <c r="I15398">
        <v>28.9663</v>
      </c>
      <c r="J15398">
        <v>32.313929999999999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 t="s">
        <v>26</v>
      </c>
      <c r="R15398" t="s">
        <v>26</v>
      </c>
    </row>
    <row r="15399" spans="1:18" x14ac:dyDescent="0.25">
      <c r="A15399" s="1">
        <v>42531.65187037037</v>
      </c>
      <c r="B15399">
        <v>308323</v>
      </c>
      <c r="C15399">
        <v>25.609580000000001</v>
      </c>
      <c r="D15399">
        <v>23.927630000000001</v>
      </c>
      <c r="E15399">
        <v>23.927630000000001</v>
      </c>
      <c r="F15399">
        <v>27.289110000000001</v>
      </c>
      <c r="G15399">
        <v>28.9663</v>
      </c>
      <c r="H15399">
        <v>30.641210000000001</v>
      </c>
      <c r="I15399">
        <v>27.289110000000001</v>
      </c>
      <c r="J15399">
        <v>32.313929999999999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 t="s">
        <v>26</v>
      </c>
      <c r="R15399" t="s">
        <v>26</v>
      </c>
    </row>
    <row r="15400" spans="1:18" x14ac:dyDescent="0.25">
      <c r="A15400" s="1">
        <v>42531.651871527778</v>
      </c>
      <c r="B15400">
        <v>308324</v>
      </c>
      <c r="C15400">
        <v>25.609580000000001</v>
      </c>
      <c r="D15400">
        <v>23.927630000000001</v>
      </c>
      <c r="E15400">
        <v>23.927630000000001</v>
      </c>
      <c r="F15400">
        <v>27.289110000000001</v>
      </c>
      <c r="G15400">
        <v>28.9663</v>
      </c>
      <c r="H15400">
        <v>30.641210000000001</v>
      </c>
      <c r="I15400">
        <v>27.289110000000001</v>
      </c>
      <c r="J15400">
        <v>32.313929999999999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 t="s">
        <v>26</v>
      </c>
      <c r="R15400" t="s">
        <v>26</v>
      </c>
    </row>
    <row r="15401" spans="1:18" x14ac:dyDescent="0.25">
      <c r="A15401" s="1">
        <v>42531.651872685186</v>
      </c>
      <c r="B15401">
        <v>308325</v>
      </c>
      <c r="C15401">
        <v>25.609580000000001</v>
      </c>
      <c r="D15401">
        <v>23.927630000000001</v>
      </c>
      <c r="E15401">
        <v>23.927630000000001</v>
      </c>
      <c r="F15401">
        <v>27.289110000000001</v>
      </c>
      <c r="G15401">
        <v>28.9663</v>
      </c>
      <c r="H15401">
        <v>30.641210000000001</v>
      </c>
      <c r="I15401">
        <v>27.289110000000001</v>
      </c>
      <c r="J15401">
        <v>32.313929999999999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 t="s">
        <v>26</v>
      </c>
      <c r="R15401" t="s">
        <v>26</v>
      </c>
    </row>
    <row r="15402" spans="1:18" x14ac:dyDescent="0.25">
      <c r="A15402" s="1">
        <v>42531.651873842595</v>
      </c>
      <c r="B15402">
        <v>308326</v>
      </c>
      <c r="C15402">
        <v>25.609580000000001</v>
      </c>
      <c r="D15402">
        <v>23.927630000000001</v>
      </c>
      <c r="E15402">
        <v>23.927630000000001</v>
      </c>
      <c r="F15402">
        <v>27.289110000000001</v>
      </c>
      <c r="G15402">
        <v>28.9663</v>
      </c>
      <c r="H15402">
        <v>30.641210000000001</v>
      </c>
      <c r="I15402">
        <v>27.289110000000001</v>
      </c>
      <c r="J15402">
        <v>32.313929999999999</v>
      </c>
      <c r="K15402" t="s">
        <v>26</v>
      </c>
      <c r="L15402" t="s">
        <v>26</v>
      </c>
      <c r="M15402" t="s">
        <v>26</v>
      </c>
      <c r="N15402" t="s">
        <v>26</v>
      </c>
      <c r="O15402" t="s">
        <v>26</v>
      </c>
      <c r="P15402" t="s">
        <v>26</v>
      </c>
      <c r="Q15402" t="s">
        <v>26</v>
      </c>
      <c r="R15402" t="s">
        <v>26</v>
      </c>
    </row>
    <row r="15403" spans="1:18" x14ac:dyDescent="0.25">
      <c r="A15403" s="2">
        <v>42531.651875000003</v>
      </c>
      <c r="B15403">
        <v>308327</v>
      </c>
      <c r="C15403">
        <v>25.609580000000001</v>
      </c>
      <c r="D15403">
        <v>23.927630000000001</v>
      </c>
      <c r="E15403">
        <v>23.927630000000001</v>
      </c>
      <c r="F15403">
        <v>27.289110000000001</v>
      </c>
      <c r="G15403">
        <v>28.9663</v>
      </c>
      <c r="H15403">
        <v>30.641210000000001</v>
      </c>
      <c r="I15403">
        <v>28.9663</v>
      </c>
      <c r="J15403">
        <v>32.313929999999999</v>
      </c>
      <c r="K15403" t="s">
        <v>26</v>
      </c>
      <c r="L15403" t="s">
        <v>26</v>
      </c>
      <c r="M15403" t="s">
        <v>26</v>
      </c>
      <c r="N15403" t="s">
        <v>26</v>
      </c>
      <c r="O15403" t="s">
        <v>26</v>
      </c>
      <c r="P15403" t="s">
        <v>26</v>
      </c>
      <c r="Q15403" t="s">
        <v>26</v>
      </c>
      <c r="R15403" t="s">
        <v>26</v>
      </c>
    </row>
    <row r="15404" spans="1:18" x14ac:dyDescent="0.25">
      <c r="A15404" s="1">
        <v>42531.651876157404</v>
      </c>
      <c r="B15404">
        <v>308328</v>
      </c>
      <c r="C15404">
        <v>25.609580000000001</v>
      </c>
      <c r="D15404">
        <v>23.927630000000001</v>
      </c>
      <c r="E15404">
        <v>23.927630000000001</v>
      </c>
      <c r="F15404">
        <v>27.289110000000001</v>
      </c>
      <c r="G15404">
        <v>28.9663</v>
      </c>
      <c r="H15404">
        <v>30.641210000000001</v>
      </c>
      <c r="I15404">
        <v>27.289110000000001</v>
      </c>
      <c r="J15404">
        <v>32.313929999999999</v>
      </c>
      <c r="K15404" t="s">
        <v>26</v>
      </c>
      <c r="L15404" t="s">
        <v>26</v>
      </c>
      <c r="M15404" t="s">
        <v>26</v>
      </c>
      <c r="N15404" t="s">
        <v>26</v>
      </c>
      <c r="O15404" t="s">
        <v>26</v>
      </c>
      <c r="P15404" t="s">
        <v>26</v>
      </c>
      <c r="Q15404" t="s">
        <v>26</v>
      </c>
      <c r="R15404" t="s">
        <v>26</v>
      </c>
    </row>
    <row r="15405" spans="1:18" x14ac:dyDescent="0.25">
      <c r="A15405" s="1">
        <v>42531.651877314813</v>
      </c>
      <c r="B15405">
        <v>308329</v>
      </c>
      <c r="C15405">
        <v>25.609580000000001</v>
      </c>
      <c r="D15405">
        <v>23.927630000000001</v>
      </c>
      <c r="E15405">
        <v>23.927630000000001</v>
      </c>
      <c r="F15405">
        <v>27.289110000000001</v>
      </c>
      <c r="G15405">
        <v>28.9663</v>
      </c>
      <c r="H15405">
        <v>30.641210000000001</v>
      </c>
      <c r="I15405">
        <v>27.289110000000001</v>
      </c>
      <c r="J15405">
        <v>32.313929999999999</v>
      </c>
      <c r="K15405" t="s">
        <v>26</v>
      </c>
      <c r="L15405" t="s">
        <v>26</v>
      </c>
      <c r="M15405" t="s">
        <v>26</v>
      </c>
      <c r="N15405" t="s">
        <v>26</v>
      </c>
      <c r="O15405" t="s">
        <v>26</v>
      </c>
      <c r="P15405" t="s">
        <v>26</v>
      </c>
      <c r="Q15405" t="s">
        <v>26</v>
      </c>
      <c r="R15405" t="s">
        <v>26</v>
      </c>
    </row>
    <row r="15406" spans="1:18" x14ac:dyDescent="0.25">
      <c r="A15406" s="1">
        <v>42531.651878472221</v>
      </c>
      <c r="B15406">
        <v>308330</v>
      </c>
      <c r="C15406">
        <v>25.609580000000001</v>
      </c>
      <c r="D15406">
        <v>23.927630000000001</v>
      </c>
      <c r="E15406">
        <v>23.927630000000001</v>
      </c>
      <c r="F15406">
        <v>27.289110000000001</v>
      </c>
      <c r="G15406">
        <v>28.9663</v>
      </c>
      <c r="H15406">
        <v>30.641210000000001</v>
      </c>
      <c r="I15406">
        <v>28.9663</v>
      </c>
      <c r="J15406">
        <v>32.313929999999999</v>
      </c>
      <c r="K15406" t="s">
        <v>26</v>
      </c>
      <c r="L15406" t="s">
        <v>26</v>
      </c>
      <c r="M15406" t="s">
        <v>26</v>
      </c>
      <c r="N15406" t="s">
        <v>26</v>
      </c>
      <c r="O15406" t="s">
        <v>26</v>
      </c>
      <c r="P15406" t="s">
        <v>26</v>
      </c>
      <c r="Q15406" t="s">
        <v>26</v>
      </c>
      <c r="R15406" t="s">
        <v>26</v>
      </c>
    </row>
    <row r="15407" spans="1:18" x14ac:dyDescent="0.25">
      <c r="A15407" s="1">
        <v>42531.65187962963</v>
      </c>
      <c r="B15407">
        <v>308331</v>
      </c>
      <c r="C15407">
        <v>25.609580000000001</v>
      </c>
      <c r="D15407">
        <v>23.927630000000001</v>
      </c>
      <c r="E15407">
        <v>23.927630000000001</v>
      </c>
      <c r="F15407">
        <v>27.289110000000001</v>
      </c>
      <c r="G15407">
        <v>28.9663</v>
      </c>
      <c r="H15407">
        <v>30.641210000000001</v>
      </c>
      <c r="I15407">
        <v>27.289110000000001</v>
      </c>
      <c r="J15407">
        <v>32.313929999999999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 t="s">
        <v>26</v>
      </c>
      <c r="R15407" t="s">
        <v>26</v>
      </c>
    </row>
    <row r="15408" spans="1:18" x14ac:dyDescent="0.25">
      <c r="A15408" s="1">
        <v>42531.651880787038</v>
      </c>
      <c r="B15408">
        <v>308332</v>
      </c>
      <c r="C15408">
        <v>25.609580000000001</v>
      </c>
      <c r="D15408">
        <v>23.927630000000001</v>
      </c>
      <c r="E15408">
        <v>23.927630000000001</v>
      </c>
      <c r="F15408">
        <v>27.289110000000001</v>
      </c>
      <c r="G15408">
        <v>28.9663</v>
      </c>
      <c r="H15408">
        <v>30.641210000000001</v>
      </c>
      <c r="I15408">
        <v>28.9663</v>
      </c>
      <c r="J15408">
        <v>32.313929999999999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 t="s">
        <v>26</v>
      </c>
      <c r="R15408" t="s">
        <v>26</v>
      </c>
    </row>
    <row r="15409" spans="1:18" x14ac:dyDescent="0.25">
      <c r="A15409" s="1">
        <v>42531.651881944446</v>
      </c>
      <c r="B15409">
        <v>308333</v>
      </c>
      <c r="C15409">
        <v>25.609580000000001</v>
      </c>
      <c r="D15409">
        <v>23.927630000000001</v>
      </c>
      <c r="E15409">
        <v>23.927630000000001</v>
      </c>
      <c r="F15409">
        <v>27.289110000000001</v>
      </c>
      <c r="G15409">
        <v>28.9663</v>
      </c>
      <c r="H15409">
        <v>30.641210000000001</v>
      </c>
      <c r="I15409">
        <v>27.289110000000001</v>
      </c>
      <c r="J15409">
        <v>32.313929999999999</v>
      </c>
      <c r="K15409" t="s">
        <v>26</v>
      </c>
      <c r="L15409" t="s">
        <v>26</v>
      </c>
      <c r="M15409" t="s">
        <v>26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</row>
    <row r="15410" spans="1:18" x14ac:dyDescent="0.25">
      <c r="A15410" s="1">
        <v>42531.651883101855</v>
      </c>
      <c r="B15410">
        <v>308334</v>
      </c>
      <c r="C15410">
        <v>25.609580000000001</v>
      </c>
      <c r="D15410">
        <v>23.927630000000001</v>
      </c>
      <c r="E15410">
        <v>23.927630000000001</v>
      </c>
      <c r="F15410">
        <v>27.289110000000001</v>
      </c>
      <c r="G15410">
        <v>28.9663</v>
      </c>
      <c r="H15410">
        <v>30.641210000000001</v>
      </c>
      <c r="I15410">
        <v>27.289110000000001</v>
      </c>
      <c r="J15410">
        <v>32.313929999999999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26</v>
      </c>
      <c r="Q15410" t="s">
        <v>26</v>
      </c>
      <c r="R15410" t="s">
        <v>26</v>
      </c>
    </row>
    <row r="15411" spans="1:18" x14ac:dyDescent="0.25">
      <c r="A15411" s="1">
        <v>42531.651884259256</v>
      </c>
      <c r="B15411">
        <v>308335</v>
      </c>
      <c r="C15411">
        <v>25.609580000000001</v>
      </c>
      <c r="D15411">
        <v>23.927630000000001</v>
      </c>
      <c r="E15411">
        <v>23.927630000000001</v>
      </c>
      <c r="F15411">
        <v>27.289110000000001</v>
      </c>
      <c r="G15411">
        <v>28.9663</v>
      </c>
      <c r="H15411">
        <v>30.641210000000001</v>
      </c>
      <c r="I15411">
        <v>27.289110000000001</v>
      </c>
      <c r="J15411">
        <v>32.313929999999999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 t="s">
        <v>26</v>
      </c>
      <c r="R15411" t="s">
        <v>26</v>
      </c>
    </row>
    <row r="15412" spans="1:18" x14ac:dyDescent="0.25">
      <c r="A15412" s="1">
        <v>42531.651885416664</v>
      </c>
      <c r="B15412">
        <v>308336</v>
      </c>
      <c r="C15412">
        <v>25.609580000000001</v>
      </c>
      <c r="D15412">
        <v>23.927630000000001</v>
      </c>
      <c r="E15412">
        <v>23.927630000000001</v>
      </c>
      <c r="F15412">
        <v>27.289110000000001</v>
      </c>
      <c r="G15412">
        <v>28.9663</v>
      </c>
      <c r="H15412">
        <v>30.641210000000001</v>
      </c>
      <c r="I15412">
        <v>27.289110000000001</v>
      </c>
      <c r="J15412">
        <v>32.313929999999999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 t="s">
        <v>26</v>
      </c>
      <c r="R15412" t="s">
        <v>26</v>
      </c>
    </row>
    <row r="15413" spans="1:18" x14ac:dyDescent="0.25">
      <c r="A15413" s="2">
        <v>42531.651886574073</v>
      </c>
      <c r="B15413">
        <v>308337</v>
      </c>
      <c r="C15413">
        <v>25.609580000000001</v>
      </c>
      <c r="D15413">
        <v>23.927630000000001</v>
      </c>
      <c r="E15413">
        <v>23.927630000000001</v>
      </c>
      <c r="F15413">
        <v>27.289110000000001</v>
      </c>
      <c r="G15413">
        <v>28.9663</v>
      </c>
      <c r="H15413">
        <v>30.641210000000001</v>
      </c>
      <c r="I15413">
        <v>28.9663</v>
      </c>
      <c r="J15413">
        <v>32.313929999999999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 t="s">
        <v>26</v>
      </c>
      <c r="R15413" t="s">
        <v>26</v>
      </c>
    </row>
    <row r="15414" spans="1:18" x14ac:dyDescent="0.25">
      <c r="A15414" s="1">
        <v>42531.651887731481</v>
      </c>
      <c r="B15414">
        <v>308338</v>
      </c>
      <c r="C15414">
        <v>25.609580000000001</v>
      </c>
      <c r="D15414">
        <v>23.927630000000001</v>
      </c>
      <c r="E15414">
        <v>23.927630000000001</v>
      </c>
      <c r="F15414">
        <v>27.289110000000001</v>
      </c>
      <c r="G15414">
        <v>28.9663</v>
      </c>
      <c r="H15414">
        <v>30.641210000000001</v>
      </c>
      <c r="I15414">
        <v>27.289110000000001</v>
      </c>
      <c r="J15414">
        <v>32.313929999999999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 t="s">
        <v>26</v>
      </c>
      <c r="R15414" t="s">
        <v>26</v>
      </c>
    </row>
    <row r="15415" spans="1:18" x14ac:dyDescent="0.25">
      <c r="A15415" s="1">
        <v>42531.65188888889</v>
      </c>
      <c r="B15415">
        <v>308339</v>
      </c>
      <c r="C15415">
        <v>25.609580000000001</v>
      </c>
      <c r="D15415">
        <v>23.927630000000001</v>
      </c>
      <c r="E15415">
        <v>23.927630000000001</v>
      </c>
      <c r="F15415">
        <v>27.289110000000001</v>
      </c>
      <c r="G15415">
        <v>28.9663</v>
      </c>
      <c r="H15415">
        <v>30.641210000000001</v>
      </c>
      <c r="I15415">
        <v>27.289110000000001</v>
      </c>
      <c r="J15415">
        <v>32.313929999999999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 t="s">
        <v>26</v>
      </c>
      <c r="R15415" t="s">
        <v>26</v>
      </c>
    </row>
    <row r="15416" spans="1:18" x14ac:dyDescent="0.25">
      <c r="A15416" s="1">
        <v>42531.651890046298</v>
      </c>
      <c r="B15416">
        <v>308340</v>
      </c>
      <c r="C15416">
        <v>25.609580000000001</v>
      </c>
      <c r="D15416">
        <v>23.927630000000001</v>
      </c>
      <c r="E15416">
        <v>23.927630000000001</v>
      </c>
      <c r="F15416">
        <v>27.289110000000001</v>
      </c>
      <c r="G15416">
        <v>28.9663</v>
      </c>
      <c r="H15416">
        <v>30.641210000000001</v>
      </c>
      <c r="I15416">
        <v>28.9663</v>
      </c>
      <c r="J15416">
        <v>32.313929999999999</v>
      </c>
      <c r="K15416" t="s">
        <v>26</v>
      </c>
      <c r="L15416" t="s">
        <v>26</v>
      </c>
      <c r="M15416" t="s">
        <v>26</v>
      </c>
      <c r="N15416" t="s">
        <v>26</v>
      </c>
      <c r="O15416" t="s">
        <v>26</v>
      </c>
      <c r="P15416" t="s">
        <v>26</v>
      </c>
      <c r="Q15416" t="s">
        <v>26</v>
      </c>
      <c r="R15416" t="s">
        <v>26</v>
      </c>
    </row>
    <row r="15417" spans="1:18" x14ac:dyDescent="0.25">
      <c r="A15417" s="1">
        <v>42531.651891203706</v>
      </c>
      <c r="B15417">
        <v>308341</v>
      </c>
      <c r="C15417">
        <v>25.609580000000001</v>
      </c>
      <c r="D15417">
        <v>23.927630000000001</v>
      </c>
      <c r="E15417">
        <v>23.927630000000001</v>
      </c>
      <c r="F15417">
        <v>27.289110000000001</v>
      </c>
      <c r="G15417">
        <v>28.9663</v>
      </c>
      <c r="H15417">
        <v>30.641210000000001</v>
      </c>
      <c r="I15417">
        <v>27.289110000000001</v>
      </c>
      <c r="J15417">
        <v>32.313929999999999</v>
      </c>
      <c r="K15417" t="s">
        <v>26</v>
      </c>
      <c r="L15417" t="s">
        <v>26</v>
      </c>
      <c r="M15417" t="s">
        <v>26</v>
      </c>
      <c r="N15417" t="s">
        <v>26</v>
      </c>
      <c r="O15417" t="s">
        <v>26</v>
      </c>
      <c r="P15417" t="s">
        <v>26</v>
      </c>
      <c r="Q15417" t="s">
        <v>26</v>
      </c>
      <c r="R15417" t="s">
        <v>26</v>
      </c>
    </row>
    <row r="15418" spans="1:18" x14ac:dyDescent="0.25">
      <c r="A15418" s="1">
        <v>42531.651892361115</v>
      </c>
      <c r="B15418">
        <v>308342</v>
      </c>
      <c r="C15418">
        <v>25.609580000000001</v>
      </c>
      <c r="D15418">
        <v>23.927630000000001</v>
      </c>
      <c r="E15418">
        <v>23.927630000000001</v>
      </c>
      <c r="F15418">
        <v>27.289110000000001</v>
      </c>
      <c r="G15418">
        <v>28.9663</v>
      </c>
      <c r="H15418">
        <v>30.641210000000001</v>
      </c>
      <c r="I15418">
        <v>27.289110000000001</v>
      </c>
      <c r="J15418">
        <v>32.313929999999999</v>
      </c>
      <c r="K15418" t="s">
        <v>26</v>
      </c>
      <c r="L15418" t="s">
        <v>26</v>
      </c>
      <c r="M15418" t="s">
        <v>26</v>
      </c>
      <c r="N15418" t="s">
        <v>26</v>
      </c>
      <c r="O15418" t="s">
        <v>26</v>
      </c>
      <c r="P15418" t="s">
        <v>26</v>
      </c>
      <c r="Q15418" t="s">
        <v>26</v>
      </c>
      <c r="R15418" t="s">
        <v>26</v>
      </c>
    </row>
    <row r="15419" spans="1:18" x14ac:dyDescent="0.25">
      <c r="A15419" s="1">
        <v>42531.651893518516</v>
      </c>
      <c r="B15419">
        <v>308343</v>
      </c>
      <c r="C15419">
        <v>25.609580000000001</v>
      </c>
      <c r="D15419">
        <v>23.927630000000001</v>
      </c>
      <c r="E15419">
        <v>23.927630000000001</v>
      </c>
      <c r="F15419">
        <v>27.289110000000001</v>
      </c>
      <c r="G15419">
        <v>28.9663</v>
      </c>
      <c r="H15419">
        <v>30.641210000000001</v>
      </c>
      <c r="I15419">
        <v>28.9663</v>
      </c>
      <c r="J15419">
        <v>32.313929999999999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 t="s">
        <v>26</v>
      </c>
      <c r="R15419" t="s">
        <v>26</v>
      </c>
    </row>
    <row r="15420" spans="1:18" x14ac:dyDescent="0.25">
      <c r="A15420" s="1">
        <v>42531.651894675924</v>
      </c>
      <c r="B15420">
        <v>308344</v>
      </c>
      <c r="C15420">
        <v>25.609580000000001</v>
      </c>
      <c r="D15420">
        <v>23.927630000000001</v>
      </c>
      <c r="E15420">
        <v>23.927630000000001</v>
      </c>
      <c r="F15420">
        <v>27.289110000000001</v>
      </c>
      <c r="G15420">
        <v>28.9663</v>
      </c>
      <c r="H15420">
        <v>30.641210000000001</v>
      </c>
      <c r="I15420">
        <v>27.289110000000001</v>
      </c>
      <c r="J15420">
        <v>32.313929999999999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 t="s">
        <v>26</v>
      </c>
      <c r="R15420" t="s">
        <v>26</v>
      </c>
    </row>
    <row r="15421" spans="1:18" x14ac:dyDescent="0.25">
      <c r="A15421" s="1">
        <v>42531.651895833333</v>
      </c>
      <c r="B15421">
        <v>308345</v>
      </c>
      <c r="C15421">
        <v>25.609580000000001</v>
      </c>
      <c r="D15421">
        <v>23.927630000000001</v>
      </c>
      <c r="E15421">
        <v>23.927630000000001</v>
      </c>
      <c r="F15421">
        <v>27.289110000000001</v>
      </c>
      <c r="G15421">
        <v>28.9663</v>
      </c>
      <c r="H15421">
        <v>30.641210000000001</v>
      </c>
      <c r="I15421">
        <v>27.289110000000001</v>
      </c>
      <c r="J15421">
        <v>32.313929999999999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 t="s">
        <v>26</v>
      </c>
      <c r="R15421" t="s">
        <v>26</v>
      </c>
    </row>
    <row r="15422" spans="1:18" x14ac:dyDescent="0.25">
      <c r="A15422" s="1">
        <v>42531.651896990741</v>
      </c>
      <c r="B15422">
        <v>308346</v>
      </c>
      <c r="C15422">
        <v>25.609580000000001</v>
      </c>
      <c r="D15422">
        <v>23.927630000000001</v>
      </c>
      <c r="E15422">
        <v>23.927630000000001</v>
      </c>
      <c r="F15422">
        <v>27.289110000000001</v>
      </c>
      <c r="G15422">
        <v>28.9663</v>
      </c>
      <c r="H15422">
        <v>30.641210000000001</v>
      </c>
      <c r="I15422">
        <v>28.9663</v>
      </c>
      <c r="J15422">
        <v>32.313929999999999</v>
      </c>
      <c r="K15422" t="s">
        <v>26</v>
      </c>
      <c r="L15422" t="s">
        <v>26</v>
      </c>
      <c r="M15422" t="s">
        <v>26</v>
      </c>
      <c r="N15422" t="s">
        <v>26</v>
      </c>
      <c r="O15422" t="s">
        <v>26</v>
      </c>
      <c r="P15422" t="s">
        <v>26</v>
      </c>
      <c r="Q15422" t="s">
        <v>26</v>
      </c>
      <c r="R15422" t="s">
        <v>26</v>
      </c>
    </row>
    <row r="15423" spans="1:18" x14ac:dyDescent="0.25">
      <c r="A15423" s="2">
        <v>42531.651898148149</v>
      </c>
      <c r="B15423">
        <v>308347</v>
      </c>
      <c r="C15423">
        <v>25.609580000000001</v>
      </c>
      <c r="D15423">
        <v>23.927630000000001</v>
      </c>
      <c r="E15423">
        <v>23.927630000000001</v>
      </c>
      <c r="F15423">
        <v>27.289110000000001</v>
      </c>
      <c r="G15423">
        <v>28.9663</v>
      </c>
      <c r="H15423">
        <v>30.641210000000001</v>
      </c>
      <c r="I15423">
        <v>27.289110000000001</v>
      </c>
      <c r="J15423">
        <v>32.313929999999999</v>
      </c>
      <c r="K15423" t="s">
        <v>26</v>
      </c>
      <c r="L15423" t="s">
        <v>26</v>
      </c>
      <c r="M15423" t="s">
        <v>26</v>
      </c>
      <c r="N15423" t="s">
        <v>26</v>
      </c>
      <c r="O15423" t="s">
        <v>26</v>
      </c>
      <c r="P15423" t="s">
        <v>26</v>
      </c>
      <c r="Q15423" t="s">
        <v>26</v>
      </c>
      <c r="R15423" t="s">
        <v>26</v>
      </c>
    </row>
    <row r="15424" spans="1:18" x14ac:dyDescent="0.25">
      <c r="A15424" s="1">
        <v>42531.651899305558</v>
      </c>
      <c r="B15424">
        <v>308348</v>
      </c>
      <c r="C15424">
        <v>25.609580000000001</v>
      </c>
      <c r="D15424">
        <v>23.927630000000001</v>
      </c>
      <c r="E15424">
        <v>23.927630000000001</v>
      </c>
      <c r="F15424">
        <v>27.289110000000001</v>
      </c>
      <c r="G15424">
        <v>28.9663</v>
      </c>
      <c r="H15424">
        <v>30.641210000000001</v>
      </c>
      <c r="I15424">
        <v>27.289110000000001</v>
      </c>
      <c r="J15424">
        <v>32.313929999999999</v>
      </c>
      <c r="K15424" t="s">
        <v>26</v>
      </c>
      <c r="L15424" t="s">
        <v>26</v>
      </c>
      <c r="M15424" t="s">
        <v>26</v>
      </c>
      <c r="N15424" t="s">
        <v>26</v>
      </c>
      <c r="O15424" t="s">
        <v>26</v>
      </c>
      <c r="P15424" t="s">
        <v>26</v>
      </c>
      <c r="Q15424" t="s">
        <v>26</v>
      </c>
      <c r="R15424" t="s">
        <v>26</v>
      </c>
    </row>
    <row r="15425" spans="1:18" x14ac:dyDescent="0.25">
      <c r="A15425" s="1">
        <v>42531.651900462966</v>
      </c>
      <c r="B15425">
        <v>308349</v>
      </c>
      <c r="C15425">
        <v>25.609580000000001</v>
      </c>
      <c r="D15425">
        <v>23.927630000000001</v>
      </c>
      <c r="E15425">
        <v>23.927630000000001</v>
      </c>
      <c r="F15425">
        <v>27.289110000000001</v>
      </c>
      <c r="G15425">
        <v>28.9663</v>
      </c>
      <c r="H15425">
        <v>30.641210000000001</v>
      </c>
      <c r="I15425">
        <v>27.289110000000001</v>
      </c>
      <c r="J15425">
        <v>32.313929999999999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 t="s">
        <v>26</v>
      </c>
      <c r="R15425" t="s">
        <v>26</v>
      </c>
    </row>
    <row r="15426" spans="1:18" x14ac:dyDescent="0.25">
      <c r="A15426" s="1">
        <v>42531.651901620367</v>
      </c>
      <c r="B15426">
        <v>308350</v>
      </c>
      <c r="C15426">
        <v>25.609580000000001</v>
      </c>
      <c r="D15426">
        <v>23.927630000000001</v>
      </c>
      <c r="E15426">
        <v>23.927630000000001</v>
      </c>
      <c r="F15426">
        <v>27.289110000000001</v>
      </c>
      <c r="G15426">
        <v>28.9663</v>
      </c>
      <c r="H15426">
        <v>30.641210000000001</v>
      </c>
      <c r="I15426">
        <v>28.9663</v>
      </c>
      <c r="J15426">
        <v>32.313929999999999</v>
      </c>
      <c r="K15426" t="s">
        <v>26</v>
      </c>
      <c r="L15426" t="s">
        <v>26</v>
      </c>
      <c r="M15426" t="s">
        <v>26</v>
      </c>
      <c r="N15426" t="s">
        <v>26</v>
      </c>
      <c r="O15426" t="s">
        <v>26</v>
      </c>
      <c r="P15426" t="s">
        <v>26</v>
      </c>
      <c r="Q15426" t="s">
        <v>26</v>
      </c>
      <c r="R15426" t="s">
        <v>26</v>
      </c>
    </row>
    <row r="15427" spans="1:18" x14ac:dyDescent="0.25">
      <c r="A15427" s="1">
        <v>42531.651902777776</v>
      </c>
      <c r="B15427">
        <v>308351</v>
      </c>
      <c r="C15427">
        <v>25.609580000000001</v>
      </c>
      <c r="D15427">
        <v>23.927630000000001</v>
      </c>
      <c r="E15427">
        <v>23.927630000000001</v>
      </c>
      <c r="F15427">
        <v>27.289110000000001</v>
      </c>
      <c r="G15427">
        <v>28.9663</v>
      </c>
      <c r="H15427">
        <v>30.641210000000001</v>
      </c>
      <c r="I15427">
        <v>27.289110000000001</v>
      </c>
      <c r="J15427">
        <v>32.313929999999999</v>
      </c>
      <c r="K15427" t="s">
        <v>26</v>
      </c>
      <c r="L15427" t="s">
        <v>26</v>
      </c>
      <c r="M15427" t="s">
        <v>26</v>
      </c>
      <c r="N15427" t="s">
        <v>26</v>
      </c>
      <c r="O15427" t="s">
        <v>26</v>
      </c>
      <c r="P15427" t="s">
        <v>26</v>
      </c>
      <c r="Q15427" t="s">
        <v>26</v>
      </c>
      <c r="R15427" t="s">
        <v>26</v>
      </c>
    </row>
    <row r="15428" spans="1:18" x14ac:dyDescent="0.25">
      <c r="A15428" s="1">
        <v>42531.651903935184</v>
      </c>
      <c r="B15428">
        <v>308352</v>
      </c>
      <c r="C15428">
        <v>25.609580000000001</v>
      </c>
      <c r="D15428">
        <v>23.927630000000001</v>
      </c>
      <c r="E15428">
        <v>23.927630000000001</v>
      </c>
      <c r="F15428">
        <v>27.289110000000001</v>
      </c>
      <c r="G15428">
        <v>28.9663</v>
      </c>
      <c r="H15428">
        <v>30.641210000000001</v>
      </c>
      <c r="I15428">
        <v>27.289110000000001</v>
      </c>
      <c r="J15428">
        <v>32.313929999999999</v>
      </c>
      <c r="K15428" t="s">
        <v>26</v>
      </c>
      <c r="L15428" t="s">
        <v>26</v>
      </c>
      <c r="M15428" t="s">
        <v>26</v>
      </c>
      <c r="N15428" t="s">
        <v>26</v>
      </c>
      <c r="O15428" t="s">
        <v>26</v>
      </c>
      <c r="P15428" t="s">
        <v>26</v>
      </c>
      <c r="Q15428" t="s">
        <v>26</v>
      </c>
      <c r="R15428" t="s">
        <v>26</v>
      </c>
    </row>
    <row r="15429" spans="1:18" x14ac:dyDescent="0.25">
      <c r="A15429" s="1">
        <v>42531.651905092593</v>
      </c>
      <c r="B15429">
        <v>308353</v>
      </c>
      <c r="C15429">
        <v>25.609580000000001</v>
      </c>
      <c r="D15429">
        <v>23.927630000000001</v>
      </c>
      <c r="E15429">
        <v>23.927630000000001</v>
      </c>
      <c r="F15429">
        <v>27.289110000000001</v>
      </c>
      <c r="G15429">
        <v>28.9663</v>
      </c>
      <c r="H15429">
        <v>30.641210000000001</v>
      </c>
      <c r="I15429">
        <v>28.9663</v>
      </c>
      <c r="J15429">
        <v>32.313929999999999</v>
      </c>
      <c r="K15429" t="s">
        <v>26</v>
      </c>
      <c r="L15429" t="s">
        <v>26</v>
      </c>
      <c r="M15429" t="s">
        <v>26</v>
      </c>
      <c r="N15429" t="s">
        <v>26</v>
      </c>
      <c r="O15429" t="s">
        <v>26</v>
      </c>
      <c r="P15429" t="s">
        <v>26</v>
      </c>
      <c r="Q15429" t="s">
        <v>26</v>
      </c>
      <c r="R15429" t="s">
        <v>26</v>
      </c>
    </row>
    <row r="15430" spans="1:18" x14ac:dyDescent="0.25">
      <c r="A15430" s="1">
        <v>42531.651906250001</v>
      </c>
      <c r="B15430">
        <v>308354</v>
      </c>
      <c r="C15430">
        <v>25.609580000000001</v>
      </c>
      <c r="D15430">
        <v>23.927630000000001</v>
      </c>
      <c r="E15430">
        <v>23.927630000000001</v>
      </c>
      <c r="F15430">
        <v>27.289110000000001</v>
      </c>
      <c r="G15430">
        <v>28.9663</v>
      </c>
      <c r="H15430">
        <v>30.641210000000001</v>
      </c>
      <c r="I15430">
        <v>27.289110000000001</v>
      </c>
      <c r="J15430">
        <v>32.313929999999999</v>
      </c>
      <c r="K15430" t="s">
        <v>26</v>
      </c>
      <c r="L15430" t="s">
        <v>26</v>
      </c>
      <c r="M15430" t="s">
        <v>26</v>
      </c>
      <c r="N15430" t="s">
        <v>26</v>
      </c>
      <c r="O15430" t="s">
        <v>26</v>
      </c>
      <c r="P15430" t="s">
        <v>26</v>
      </c>
      <c r="Q15430" t="s">
        <v>26</v>
      </c>
      <c r="R15430" t="s">
        <v>26</v>
      </c>
    </row>
    <row r="15431" spans="1:18" x14ac:dyDescent="0.25">
      <c r="A15431" s="1">
        <v>42531.651907407409</v>
      </c>
      <c r="B15431">
        <v>308355</v>
      </c>
      <c r="C15431">
        <v>25.609580000000001</v>
      </c>
      <c r="D15431">
        <v>23.927630000000001</v>
      </c>
      <c r="E15431">
        <v>23.927630000000001</v>
      </c>
      <c r="F15431">
        <v>27.289110000000001</v>
      </c>
      <c r="G15431">
        <v>28.9663</v>
      </c>
      <c r="H15431">
        <v>30.641210000000001</v>
      </c>
      <c r="I15431">
        <v>27.289110000000001</v>
      </c>
      <c r="J15431">
        <v>32.313929999999999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</row>
    <row r="15432" spans="1:18" x14ac:dyDescent="0.25">
      <c r="A15432" s="1">
        <v>42531.651908564818</v>
      </c>
      <c r="B15432">
        <v>308356</v>
      </c>
      <c r="C15432">
        <v>25.609580000000001</v>
      </c>
      <c r="D15432">
        <v>23.927630000000001</v>
      </c>
      <c r="E15432">
        <v>23.927630000000001</v>
      </c>
      <c r="F15432">
        <v>27.289110000000001</v>
      </c>
      <c r="G15432">
        <v>28.9663</v>
      </c>
      <c r="H15432">
        <v>30.641210000000001</v>
      </c>
      <c r="I15432">
        <v>27.289110000000001</v>
      </c>
      <c r="J15432">
        <v>32.313929999999999</v>
      </c>
      <c r="K15432" t="s">
        <v>26</v>
      </c>
      <c r="L15432" t="s">
        <v>26</v>
      </c>
      <c r="M15432" t="s">
        <v>26</v>
      </c>
      <c r="N15432" t="s">
        <v>26</v>
      </c>
      <c r="O15432" t="s">
        <v>26</v>
      </c>
      <c r="P15432" t="s">
        <v>26</v>
      </c>
      <c r="Q15432" t="s">
        <v>26</v>
      </c>
      <c r="R15432" t="s">
        <v>26</v>
      </c>
    </row>
    <row r="15433" spans="1:18" x14ac:dyDescent="0.25">
      <c r="A15433" s="2">
        <v>42531.651909722219</v>
      </c>
      <c r="B15433">
        <v>308357</v>
      </c>
      <c r="C15433">
        <v>25.609580000000001</v>
      </c>
      <c r="D15433">
        <v>23.927630000000001</v>
      </c>
      <c r="E15433">
        <v>23.927630000000001</v>
      </c>
      <c r="F15433">
        <v>27.289110000000001</v>
      </c>
      <c r="G15433">
        <v>28.9663</v>
      </c>
      <c r="H15433">
        <v>30.641210000000001</v>
      </c>
      <c r="I15433">
        <v>27.289110000000001</v>
      </c>
      <c r="J15433">
        <v>32.313929999999999</v>
      </c>
      <c r="K15433" t="s">
        <v>26</v>
      </c>
      <c r="L15433" t="s">
        <v>26</v>
      </c>
      <c r="M15433" t="s">
        <v>26</v>
      </c>
      <c r="N15433" t="s">
        <v>26</v>
      </c>
      <c r="O15433" t="s">
        <v>26</v>
      </c>
      <c r="P15433" t="s">
        <v>26</v>
      </c>
      <c r="Q15433" t="s">
        <v>26</v>
      </c>
      <c r="R15433" t="s">
        <v>26</v>
      </c>
    </row>
    <row r="15434" spans="1:18" x14ac:dyDescent="0.25">
      <c r="A15434" s="1">
        <v>42531.651910879627</v>
      </c>
      <c r="B15434">
        <v>308358</v>
      </c>
      <c r="C15434">
        <v>25.609580000000001</v>
      </c>
      <c r="D15434">
        <v>23.927630000000001</v>
      </c>
      <c r="E15434">
        <v>23.927630000000001</v>
      </c>
      <c r="F15434">
        <v>27.289110000000001</v>
      </c>
      <c r="G15434">
        <v>28.9663</v>
      </c>
      <c r="H15434">
        <v>30.641210000000001</v>
      </c>
      <c r="I15434">
        <v>28.9663</v>
      </c>
      <c r="J15434">
        <v>32.313929999999999</v>
      </c>
      <c r="K15434" t="s">
        <v>26</v>
      </c>
      <c r="L15434" t="s">
        <v>26</v>
      </c>
      <c r="M15434" t="s">
        <v>26</v>
      </c>
      <c r="N15434" t="s">
        <v>26</v>
      </c>
      <c r="O15434" t="s">
        <v>26</v>
      </c>
      <c r="P15434" t="s">
        <v>26</v>
      </c>
      <c r="Q15434" t="s">
        <v>26</v>
      </c>
      <c r="R15434" t="s">
        <v>26</v>
      </c>
    </row>
    <row r="15435" spans="1:18" x14ac:dyDescent="0.25">
      <c r="A15435" s="1">
        <v>42531.651912037036</v>
      </c>
      <c r="B15435">
        <v>308359</v>
      </c>
      <c r="C15435">
        <v>25.609580000000001</v>
      </c>
      <c r="D15435">
        <v>23.927630000000001</v>
      </c>
      <c r="E15435">
        <v>23.927630000000001</v>
      </c>
      <c r="F15435">
        <v>27.289110000000001</v>
      </c>
      <c r="G15435">
        <v>28.9663</v>
      </c>
      <c r="H15435">
        <v>30.641210000000001</v>
      </c>
      <c r="I15435">
        <v>27.289110000000001</v>
      </c>
      <c r="J15435">
        <v>32.313929999999999</v>
      </c>
      <c r="K15435" t="s">
        <v>26</v>
      </c>
      <c r="L15435" t="s">
        <v>26</v>
      </c>
      <c r="M15435" t="s">
        <v>26</v>
      </c>
      <c r="N15435" t="s">
        <v>26</v>
      </c>
      <c r="O15435" t="s">
        <v>26</v>
      </c>
      <c r="P15435" t="s">
        <v>26</v>
      </c>
      <c r="Q15435" t="s">
        <v>26</v>
      </c>
      <c r="R15435" t="s">
        <v>26</v>
      </c>
    </row>
    <row r="15436" spans="1:18" x14ac:dyDescent="0.25">
      <c r="A15436" s="1">
        <v>42531.651913194444</v>
      </c>
      <c r="B15436">
        <v>308360</v>
      </c>
      <c r="C15436">
        <v>25.609580000000001</v>
      </c>
      <c r="D15436">
        <v>23.927630000000001</v>
      </c>
      <c r="E15436">
        <v>23.927630000000001</v>
      </c>
      <c r="F15436">
        <v>27.289110000000001</v>
      </c>
      <c r="G15436">
        <v>28.9663</v>
      </c>
      <c r="H15436">
        <v>30.641210000000001</v>
      </c>
      <c r="I15436">
        <v>27.289110000000001</v>
      </c>
      <c r="J15436">
        <v>32.313929999999999</v>
      </c>
      <c r="K15436" t="s">
        <v>26</v>
      </c>
      <c r="L15436" t="s">
        <v>26</v>
      </c>
      <c r="M15436" t="s">
        <v>26</v>
      </c>
      <c r="N15436" t="s">
        <v>26</v>
      </c>
      <c r="O15436" t="s">
        <v>26</v>
      </c>
      <c r="P15436" t="s">
        <v>26</v>
      </c>
      <c r="Q15436" t="s">
        <v>26</v>
      </c>
      <c r="R15436" t="s">
        <v>26</v>
      </c>
    </row>
    <row r="15437" spans="1:18" x14ac:dyDescent="0.25">
      <c r="A15437" s="1">
        <v>42531.651914351853</v>
      </c>
      <c r="B15437">
        <v>308361</v>
      </c>
      <c r="C15437">
        <v>25.609580000000001</v>
      </c>
      <c r="D15437">
        <v>23.927630000000001</v>
      </c>
      <c r="E15437">
        <v>23.927630000000001</v>
      </c>
      <c r="F15437">
        <v>27.289110000000001</v>
      </c>
      <c r="G15437">
        <v>28.9663</v>
      </c>
      <c r="H15437">
        <v>30.641210000000001</v>
      </c>
      <c r="I15437">
        <v>27.289110000000001</v>
      </c>
      <c r="J15437">
        <v>32.313929999999999</v>
      </c>
      <c r="K15437" t="s">
        <v>26</v>
      </c>
      <c r="L15437" t="s">
        <v>26</v>
      </c>
      <c r="M15437" t="s">
        <v>26</v>
      </c>
      <c r="N15437" t="s">
        <v>26</v>
      </c>
      <c r="O15437" t="s">
        <v>26</v>
      </c>
      <c r="P15437" t="s">
        <v>26</v>
      </c>
      <c r="Q15437" t="s">
        <v>26</v>
      </c>
      <c r="R15437" t="s">
        <v>26</v>
      </c>
    </row>
    <row r="15438" spans="1:18" x14ac:dyDescent="0.25">
      <c r="A15438" s="1">
        <v>42531.651915509261</v>
      </c>
      <c r="B15438">
        <v>308362</v>
      </c>
      <c r="C15438">
        <v>25.609580000000001</v>
      </c>
      <c r="D15438">
        <v>23.927630000000001</v>
      </c>
      <c r="E15438">
        <v>23.927630000000001</v>
      </c>
      <c r="F15438">
        <v>27.289110000000001</v>
      </c>
      <c r="G15438">
        <v>28.9663</v>
      </c>
      <c r="H15438">
        <v>30.641210000000001</v>
      </c>
      <c r="I15438">
        <v>27.289110000000001</v>
      </c>
      <c r="J15438">
        <v>32.313929999999999</v>
      </c>
      <c r="K15438" t="s">
        <v>26</v>
      </c>
      <c r="L15438" t="s">
        <v>26</v>
      </c>
      <c r="M15438" t="s">
        <v>26</v>
      </c>
      <c r="N15438" t="s">
        <v>26</v>
      </c>
      <c r="O15438" t="s">
        <v>26</v>
      </c>
      <c r="P15438" t="s">
        <v>26</v>
      </c>
      <c r="Q15438" t="s">
        <v>26</v>
      </c>
      <c r="R15438" t="s">
        <v>26</v>
      </c>
    </row>
    <row r="15439" spans="1:18" x14ac:dyDescent="0.25">
      <c r="A15439" s="1">
        <v>42531.651916666669</v>
      </c>
      <c r="B15439">
        <v>308363</v>
      </c>
      <c r="C15439">
        <v>25.609580000000001</v>
      </c>
      <c r="D15439">
        <v>23.927630000000001</v>
      </c>
      <c r="E15439">
        <v>23.927630000000001</v>
      </c>
      <c r="F15439">
        <v>27.289110000000001</v>
      </c>
      <c r="G15439">
        <v>28.9663</v>
      </c>
      <c r="H15439">
        <v>30.641210000000001</v>
      </c>
      <c r="I15439">
        <v>28.9663</v>
      </c>
      <c r="J15439">
        <v>32.313929999999999</v>
      </c>
      <c r="K15439" t="s">
        <v>26</v>
      </c>
      <c r="L15439" t="s">
        <v>26</v>
      </c>
      <c r="M15439" t="s">
        <v>26</v>
      </c>
      <c r="N15439" t="s">
        <v>26</v>
      </c>
      <c r="O15439" t="s">
        <v>26</v>
      </c>
      <c r="P15439" t="s">
        <v>26</v>
      </c>
      <c r="Q15439" t="s">
        <v>26</v>
      </c>
      <c r="R15439" t="s">
        <v>26</v>
      </c>
    </row>
    <row r="15440" spans="1:18" x14ac:dyDescent="0.25">
      <c r="A15440" s="1">
        <v>42531.651917824071</v>
      </c>
      <c r="B15440">
        <v>308364</v>
      </c>
      <c r="C15440">
        <v>25.609580000000001</v>
      </c>
      <c r="D15440">
        <v>23.927630000000001</v>
      </c>
      <c r="E15440">
        <v>23.927630000000001</v>
      </c>
      <c r="F15440">
        <v>27.289110000000001</v>
      </c>
      <c r="G15440">
        <v>28.9663</v>
      </c>
      <c r="H15440">
        <v>30.641210000000001</v>
      </c>
      <c r="I15440">
        <v>27.289110000000001</v>
      </c>
      <c r="J15440">
        <v>32.313929999999999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</row>
    <row r="15441" spans="1:18" x14ac:dyDescent="0.25">
      <c r="A15441" s="1">
        <v>42531.651918981479</v>
      </c>
      <c r="B15441">
        <v>308365</v>
      </c>
      <c r="C15441">
        <v>25.609580000000001</v>
      </c>
      <c r="D15441">
        <v>23.927630000000001</v>
      </c>
      <c r="E15441">
        <v>23.927630000000001</v>
      </c>
      <c r="F15441">
        <v>27.289110000000001</v>
      </c>
      <c r="G15441">
        <v>28.9663</v>
      </c>
      <c r="H15441">
        <v>30.641210000000001</v>
      </c>
      <c r="I15441">
        <v>27.289110000000001</v>
      </c>
      <c r="J15441">
        <v>32.313929999999999</v>
      </c>
      <c r="K15441" t="s">
        <v>26</v>
      </c>
      <c r="L15441" t="s">
        <v>26</v>
      </c>
      <c r="M15441" t="s">
        <v>26</v>
      </c>
      <c r="N15441" t="s">
        <v>26</v>
      </c>
      <c r="O15441" t="s">
        <v>26</v>
      </c>
      <c r="P15441" t="s">
        <v>26</v>
      </c>
      <c r="Q15441" t="s">
        <v>26</v>
      </c>
      <c r="R15441" t="s">
        <v>26</v>
      </c>
    </row>
    <row r="15442" spans="1:18" x14ac:dyDescent="0.25">
      <c r="A15442" s="1">
        <v>42531.651920138887</v>
      </c>
      <c r="B15442">
        <v>308366</v>
      </c>
      <c r="C15442">
        <v>25.609580000000001</v>
      </c>
      <c r="D15442">
        <v>23.927630000000001</v>
      </c>
      <c r="E15442">
        <v>23.927630000000001</v>
      </c>
      <c r="F15442">
        <v>27.289110000000001</v>
      </c>
      <c r="G15442">
        <v>28.9663</v>
      </c>
      <c r="H15442">
        <v>30.641210000000001</v>
      </c>
      <c r="I15442">
        <v>27.289110000000001</v>
      </c>
      <c r="J15442">
        <v>32.313929999999999</v>
      </c>
      <c r="K15442" t="s">
        <v>26</v>
      </c>
      <c r="L15442" t="s">
        <v>26</v>
      </c>
      <c r="M15442" t="s">
        <v>26</v>
      </c>
      <c r="N15442" t="s">
        <v>26</v>
      </c>
      <c r="O15442" t="s">
        <v>26</v>
      </c>
      <c r="P15442" t="s">
        <v>26</v>
      </c>
      <c r="Q15442" t="s">
        <v>26</v>
      </c>
      <c r="R15442" t="s">
        <v>26</v>
      </c>
    </row>
    <row r="15443" spans="1:18" x14ac:dyDescent="0.25">
      <c r="A15443" s="2">
        <v>42531.651921296296</v>
      </c>
      <c r="B15443">
        <v>308367</v>
      </c>
      <c r="C15443">
        <v>25.609580000000001</v>
      </c>
      <c r="D15443">
        <v>23.927630000000001</v>
      </c>
      <c r="E15443">
        <v>23.927630000000001</v>
      </c>
      <c r="F15443">
        <v>27.289110000000001</v>
      </c>
      <c r="G15443">
        <v>28.9663</v>
      </c>
      <c r="H15443">
        <v>30.641210000000001</v>
      </c>
      <c r="I15443">
        <v>28.9663</v>
      </c>
      <c r="J15443">
        <v>32.313929999999999</v>
      </c>
      <c r="K15443" t="s">
        <v>26</v>
      </c>
      <c r="L15443" t="s">
        <v>26</v>
      </c>
      <c r="M15443" t="s">
        <v>26</v>
      </c>
      <c r="N15443" t="s">
        <v>26</v>
      </c>
      <c r="O15443" t="s">
        <v>26</v>
      </c>
      <c r="P15443" t="s">
        <v>26</v>
      </c>
      <c r="Q15443" t="s">
        <v>26</v>
      </c>
      <c r="R15443" t="s">
        <v>26</v>
      </c>
    </row>
    <row r="15444" spans="1:18" x14ac:dyDescent="0.25">
      <c r="A15444" s="1">
        <v>42531.651922453704</v>
      </c>
      <c r="B15444">
        <v>308368</v>
      </c>
      <c r="C15444">
        <v>25.609580000000001</v>
      </c>
      <c r="D15444">
        <v>23.927630000000001</v>
      </c>
      <c r="E15444">
        <v>23.927630000000001</v>
      </c>
      <c r="F15444">
        <v>27.289110000000001</v>
      </c>
      <c r="G15444">
        <v>28.9663</v>
      </c>
      <c r="H15444">
        <v>30.641210000000001</v>
      </c>
      <c r="I15444">
        <v>27.289110000000001</v>
      </c>
      <c r="J15444">
        <v>32.313929999999999</v>
      </c>
      <c r="K15444" t="s">
        <v>26</v>
      </c>
      <c r="L15444" t="s">
        <v>26</v>
      </c>
      <c r="M15444" t="s">
        <v>26</v>
      </c>
      <c r="N15444" t="s">
        <v>26</v>
      </c>
      <c r="O15444" t="s">
        <v>26</v>
      </c>
      <c r="P15444" t="s">
        <v>26</v>
      </c>
      <c r="Q15444" t="s">
        <v>26</v>
      </c>
      <c r="R15444" t="s">
        <v>26</v>
      </c>
    </row>
    <row r="15445" spans="1:18" x14ac:dyDescent="0.25">
      <c r="A15445" s="1">
        <v>42531.651923611113</v>
      </c>
      <c r="B15445">
        <v>308369</v>
      </c>
      <c r="C15445">
        <v>25.609580000000001</v>
      </c>
      <c r="D15445">
        <v>23.927630000000001</v>
      </c>
      <c r="E15445">
        <v>23.927630000000001</v>
      </c>
      <c r="F15445">
        <v>27.289110000000001</v>
      </c>
      <c r="G15445">
        <v>28.9663</v>
      </c>
      <c r="H15445">
        <v>30.641210000000001</v>
      </c>
      <c r="I15445">
        <v>27.289110000000001</v>
      </c>
      <c r="J15445">
        <v>32.313929999999999</v>
      </c>
      <c r="K15445" t="s">
        <v>26</v>
      </c>
      <c r="L15445" t="s">
        <v>26</v>
      </c>
      <c r="M15445" t="s">
        <v>26</v>
      </c>
      <c r="N15445" t="s">
        <v>26</v>
      </c>
      <c r="O15445" t="s">
        <v>26</v>
      </c>
      <c r="P15445" t="s">
        <v>26</v>
      </c>
      <c r="Q15445" t="s">
        <v>26</v>
      </c>
      <c r="R15445" t="s">
        <v>26</v>
      </c>
    </row>
    <row r="15446" spans="1:18" x14ac:dyDescent="0.25">
      <c r="A15446" s="1">
        <v>42531.651924768521</v>
      </c>
      <c r="B15446">
        <v>308370</v>
      </c>
      <c r="C15446">
        <v>25.609580000000001</v>
      </c>
      <c r="D15446">
        <v>23.927630000000001</v>
      </c>
      <c r="E15446">
        <v>23.927630000000001</v>
      </c>
      <c r="F15446">
        <v>27.289110000000001</v>
      </c>
      <c r="G15446">
        <v>28.9663</v>
      </c>
      <c r="H15446">
        <v>30.641210000000001</v>
      </c>
      <c r="I15446">
        <v>28.9663</v>
      </c>
      <c r="J15446">
        <v>32.313929999999999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 t="s">
        <v>26</v>
      </c>
      <c r="R15446" t="s">
        <v>26</v>
      </c>
    </row>
    <row r="15447" spans="1:18" x14ac:dyDescent="0.25">
      <c r="A15447" s="1">
        <v>42531.651925925929</v>
      </c>
      <c r="B15447">
        <v>308371</v>
      </c>
      <c r="C15447">
        <v>25.609580000000001</v>
      </c>
      <c r="D15447">
        <v>23.927630000000001</v>
      </c>
      <c r="E15447">
        <v>23.927630000000001</v>
      </c>
      <c r="F15447">
        <v>27.289110000000001</v>
      </c>
      <c r="G15447">
        <v>28.9663</v>
      </c>
      <c r="H15447">
        <v>30.641210000000001</v>
      </c>
      <c r="I15447">
        <v>27.289110000000001</v>
      </c>
      <c r="J15447">
        <v>32.313929999999999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  <c r="R15447" t="s">
        <v>26</v>
      </c>
    </row>
    <row r="15448" spans="1:18" x14ac:dyDescent="0.25">
      <c r="A15448" s="1">
        <v>42531.651927083331</v>
      </c>
      <c r="B15448">
        <v>308372</v>
      </c>
      <c r="C15448">
        <v>25.609580000000001</v>
      </c>
      <c r="D15448">
        <v>23.927630000000001</v>
      </c>
      <c r="E15448">
        <v>23.927630000000001</v>
      </c>
      <c r="F15448">
        <v>27.289110000000001</v>
      </c>
      <c r="G15448">
        <v>28.9663</v>
      </c>
      <c r="H15448">
        <v>30.641210000000001</v>
      </c>
      <c r="I15448">
        <v>27.289110000000001</v>
      </c>
      <c r="J15448">
        <v>32.313929999999999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 t="s">
        <v>26</v>
      </c>
      <c r="R15448" t="s">
        <v>26</v>
      </c>
    </row>
    <row r="15449" spans="1:18" x14ac:dyDescent="0.25">
      <c r="A15449" s="1">
        <v>42531.651928240739</v>
      </c>
      <c r="B15449">
        <v>308373</v>
      </c>
      <c r="C15449">
        <v>25.609580000000001</v>
      </c>
      <c r="D15449">
        <v>23.927630000000001</v>
      </c>
      <c r="E15449">
        <v>23.927630000000001</v>
      </c>
      <c r="F15449">
        <v>27.289110000000001</v>
      </c>
      <c r="G15449">
        <v>28.9663</v>
      </c>
      <c r="H15449">
        <v>30.641210000000001</v>
      </c>
      <c r="I15449">
        <v>27.289110000000001</v>
      </c>
      <c r="J15449">
        <v>32.313929999999999</v>
      </c>
      <c r="K15449" t="s">
        <v>26</v>
      </c>
      <c r="L15449" t="s">
        <v>26</v>
      </c>
      <c r="M15449" t="s">
        <v>26</v>
      </c>
      <c r="N15449" t="s">
        <v>26</v>
      </c>
      <c r="O15449" t="s">
        <v>26</v>
      </c>
      <c r="P15449" t="s">
        <v>26</v>
      </c>
      <c r="Q15449" t="s">
        <v>26</v>
      </c>
      <c r="R15449" t="s">
        <v>26</v>
      </c>
    </row>
    <row r="15450" spans="1:18" x14ac:dyDescent="0.25">
      <c r="A15450" s="1">
        <v>42531.651929398147</v>
      </c>
      <c r="B15450">
        <v>308374</v>
      </c>
      <c r="C15450">
        <v>25.609580000000001</v>
      </c>
      <c r="D15450">
        <v>23.927630000000001</v>
      </c>
      <c r="E15450">
        <v>23.927630000000001</v>
      </c>
      <c r="F15450">
        <v>27.289110000000001</v>
      </c>
      <c r="G15450">
        <v>28.9663</v>
      </c>
      <c r="H15450">
        <v>30.641210000000001</v>
      </c>
      <c r="I15450">
        <v>27.289110000000001</v>
      </c>
      <c r="J15450">
        <v>32.313929999999999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 t="s">
        <v>26</v>
      </c>
      <c r="R15450" t="s">
        <v>26</v>
      </c>
    </row>
    <row r="15451" spans="1:18" x14ac:dyDescent="0.25">
      <c r="A15451" s="1">
        <v>42531.651930555556</v>
      </c>
      <c r="B15451">
        <v>308375</v>
      </c>
      <c r="C15451">
        <v>25.609580000000001</v>
      </c>
      <c r="D15451">
        <v>23.927630000000001</v>
      </c>
      <c r="E15451">
        <v>23.927630000000001</v>
      </c>
      <c r="F15451">
        <v>27.289110000000001</v>
      </c>
      <c r="G15451">
        <v>28.9663</v>
      </c>
      <c r="H15451">
        <v>30.641210000000001</v>
      </c>
      <c r="I15451">
        <v>27.289110000000001</v>
      </c>
      <c r="J15451">
        <v>32.313929999999999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</row>
    <row r="15452" spans="1:18" x14ac:dyDescent="0.25">
      <c r="A15452" s="1">
        <v>42531.651931712964</v>
      </c>
      <c r="B15452">
        <v>308376</v>
      </c>
      <c r="C15452">
        <v>25.609580000000001</v>
      </c>
      <c r="D15452">
        <v>23.927630000000001</v>
      </c>
      <c r="E15452">
        <v>23.927630000000001</v>
      </c>
      <c r="F15452">
        <v>27.289110000000001</v>
      </c>
      <c r="G15452">
        <v>28.9663</v>
      </c>
      <c r="H15452">
        <v>30.641210000000001</v>
      </c>
      <c r="I15452">
        <v>27.289110000000001</v>
      </c>
      <c r="J15452">
        <v>32.313929999999999</v>
      </c>
      <c r="K15452" t="s">
        <v>26</v>
      </c>
      <c r="L15452" t="s">
        <v>26</v>
      </c>
      <c r="M15452" t="s">
        <v>26</v>
      </c>
      <c r="N15452" t="s">
        <v>26</v>
      </c>
      <c r="O15452" t="s">
        <v>26</v>
      </c>
      <c r="P15452" t="s">
        <v>26</v>
      </c>
      <c r="Q15452" t="s">
        <v>26</v>
      </c>
      <c r="R15452" t="s">
        <v>26</v>
      </c>
    </row>
    <row r="15453" spans="1:18" x14ac:dyDescent="0.25">
      <c r="A15453" s="2">
        <v>42531.651932870373</v>
      </c>
      <c r="B15453">
        <v>308377</v>
      </c>
      <c r="C15453">
        <v>25.609580000000001</v>
      </c>
      <c r="D15453">
        <v>23.927630000000001</v>
      </c>
      <c r="E15453">
        <v>23.927630000000001</v>
      </c>
      <c r="F15453">
        <v>27.289110000000001</v>
      </c>
      <c r="G15453">
        <v>28.9663</v>
      </c>
      <c r="H15453">
        <v>30.641210000000001</v>
      </c>
      <c r="I15453">
        <v>27.289110000000001</v>
      </c>
      <c r="J15453">
        <v>32.313929999999999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 t="s">
        <v>26</v>
      </c>
      <c r="R15453" t="s">
        <v>26</v>
      </c>
    </row>
    <row r="15454" spans="1:18" x14ac:dyDescent="0.25">
      <c r="A15454" s="1">
        <v>42531.651934027781</v>
      </c>
      <c r="B15454">
        <v>308378</v>
      </c>
      <c r="C15454">
        <v>25.609580000000001</v>
      </c>
      <c r="D15454">
        <v>23.927630000000001</v>
      </c>
      <c r="E15454">
        <v>23.927630000000001</v>
      </c>
      <c r="F15454">
        <v>27.289110000000001</v>
      </c>
      <c r="G15454">
        <v>28.9663</v>
      </c>
      <c r="H15454">
        <v>30.641210000000001</v>
      </c>
      <c r="I15454">
        <v>27.289110000000001</v>
      </c>
      <c r="J15454">
        <v>32.313929999999999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 t="s">
        <v>26</v>
      </c>
      <c r="R15454" t="s">
        <v>26</v>
      </c>
    </row>
    <row r="15455" spans="1:18" x14ac:dyDescent="0.25">
      <c r="A15455" s="1">
        <v>42531.651935185182</v>
      </c>
      <c r="B15455">
        <v>308379</v>
      </c>
      <c r="C15455">
        <v>25.609580000000001</v>
      </c>
      <c r="D15455">
        <v>23.927630000000001</v>
      </c>
      <c r="E15455">
        <v>23.927630000000001</v>
      </c>
      <c r="F15455">
        <v>27.289110000000001</v>
      </c>
      <c r="G15455">
        <v>28.9663</v>
      </c>
      <c r="H15455">
        <v>30.641210000000001</v>
      </c>
      <c r="I15455">
        <v>27.289110000000001</v>
      </c>
      <c r="J15455">
        <v>32.313929999999999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 t="s">
        <v>26</v>
      </c>
      <c r="R15455" t="s">
        <v>26</v>
      </c>
    </row>
    <row r="15456" spans="1:18" x14ac:dyDescent="0.25">
      <c r="A15456" s="1">
        <v>42531.65193634259</v>
      </c>
      <c r="B15456">
        <v>308380</v>
      </c>
      <c r="C15456">
        <v>25.609580000000001</v>
      </c>
      <c r="D15456">
        <v>23.927630000000001</v>
      </c>
      <c r="E15456">
        <v>23.927630000000001</v>
      </c>
      <c r="F15456">
        <v>27.289110000000001</v>
      </c>
      <c r="G15456">
        <v>28.9663</v>
      </c>
      <c r="H15456">
        <v>30.641210000000001</v>
      </c>
      <c r="I15456">
        <v>27.289110000000001</v>
      </c>
      <c r="J15456">
        <v>32.313929999999999</v>
      </c>
      <c r="K15456" t="s">
        <v>26</v>
      </c>
      <c r="L15456" t="s">
        <v>26</v>
      </c>
      <c r="M15456" t="s">
        <v>26</v>
      </c>
      <c r="N15456" t="s">
        <v>26</v>
      </c>
      <c r="O15456" t="s">
        <v>26</v>
      </c>
      <c r="P15456" t="s">
        <v>26</v>
      </c>
      <c r="Q15456" t="s">
        <v>26</v>
      </c>
      <c r="R15456" t="s">
        <v>26</v>
      </c>
    </row>
    <row r="15457" spans="1:18" x14ac:dyDescent="0.25">
      <c r="A15457" s="1">
        <v>42531.651937499999</v>
      </c>
      <c r="B15457">
        <v>308381</v>
      </c>
      <c r="C15457">
        <v>25.609580000000001</v>
      </c>
      <c r="D15457">
        <v>23.927630000000001</v>
      </c>
      <c r="E15457">
        <v>23.927630000000001</v>
      </c>
      <c r="F15457">
        <v>27.289110000000001</v>
      </c>
      <c r="G15457">
        <v>28.9663</v>
      </c>
      <c r="H15457">
        <v>30.641210000000001</v>
      </c>
      <c r="I15457">
        <v>27.289110000000001</v>
      </c>
      <c r="J15457">
        <v>32.313929999999999</v>
      </c>
      <c r="K15457" t="s">
        <v>26</v>
      </c>
      <c r="L15457" t="s">
        <v>26</v>
      </c>
      <c r="M15457" t="s">
        <v>26</v>
      </c>
      <c r="N15457" t="s">
        <v>26</v>
      </c>
      <c r="O15457" t="s">
        <v>26</v>
      </c>
      <c r="P15457" t="s">
        <v>26</v>
      </c>
      <c r="Q15457" t="s">
        <v>26</v>
      </c>
      <c r="R15457" t="s">
        <v>26</v>
      </c>
    </row>
    <row r="15458" spans="1:18" x14ac:dyDescent="0.25">
      <c r="A15458" s="1">
        <v>42531.651938657407</v>
      </c>
      <c r="B15458">
        <v>308382</v>
      </c>
      <c r="C15458">
        <v>25.609580000000001</v>
      </c>
      <c r="D15458">
        <v>23.927630000000001</v>
      </c>
      <c r="E15458">
        <v>23.927630000000001</v>
      </c>
      <c r="F15458">
        <v>27.289110000000001</v>
      </c>
      <c r="G15458">
        <v>28.9663</v>
      </c>
      <c r="H15458">
        <v>30.641210000000001</v>
      </c>
      <c r="I15458">
        <v>27.289110000000001</v>
      </c>
      <c r="J15458">
        <v>32.313929999999999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 t="s">
        <v>26</v>
      </c>
      <c r="R15458" t="s">
        <v>26</v>
      </c>
    </row>
    <row r="15459" spans="1:18" x14ac:dyDescent="0.25">
      <c r="A15459" s="1">
        <v>42531.651939814816</v>
      </c>
      <c r="B15459">
        <v>308383</v>
      </c>
      <c r="C15459">
        <v>25.609580000000001</v>
      </c>
      <c r="D15459">
        <v>23.927630000000001</v>
      </c>
      <c r="E15459">
        <v>23.927630000000001</v>
      </c>
      <c r="F15459">
        <v>27.289110000000001</v>
      </c>
      <c r="G15459">
        <v>28.9663</v>
      </c>
      <c r="H15459">
        <v>30.641210000000001</v>
      </c>
      <c r="I15459">
        <v>27.289110000000001</v>
      </c>
      <c r="J15459">
        <v>32.313929999999999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 t="s">
        <v>26</v>
      </c>
      <c r="R15459" t="s">
        <v>26</v>
      </c>
    </row>
    <row r="15460" spans="1:18" x14ac:dyDescent="0.25">
      <c r="A15460" s="1">
        <v>42531.651940972224</v>
      </c>
      <c r="B15460">
        <v>308384</v>
      </c>
      <c r="C15460">
        <v>25.609580000000001</v>
      </c>
      <c r="D15460">
        <v>23.927630000000001</v>
      </c>
      <c r="E15460">
        <v>23.927630000000001</v>
      </c>
      <c r="F15460">
        <v>27.289110000000001</v>
      </c>
      <c r="G15460">
        <v>28.9663</v>
      </c>
      <c r="H15460">
        <v>30.641210000000001</v>
      </c>
      <c r="I15460">
        <v>27.289110000000001</v>
      </c>
      <c r="J15460">
        <v>32.313929999999999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 t="s">
        <v>26</v>
      </c>
      <c r="R15460" t="s">
        <v>26</v>
      </c>
    </row>
    <row r="15461" spans="1:18" x14ac:dyDescent="0.25">
      <c r="A15461" s="1">
        <v>42531.651942129633</v>
      </c>
      <c r="B15461">
        <v>308385</v>
      </c>
      <c r="C15461">
        <v>25.609580000000001</v>
      </c>
      <c r="D15461">
        <v>23.927630000000001</v>
      </c>
      <c r="E15461">
        <v>23.927630000000001</v>
      </c>
      <c r="F15461">
        <v>27.289110000000001</v>
      </c>
      <c r="G15461">
        <v>28.9663</v>
      </c>
      <c r="H15461">
        <v>30.641210000000001</v>
      </c>
      <c r="I15461">
        <v>27.289110000000001</v>
      </c>
      <c r="J15461">
        <v>32.313929999999999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 t="s">
        <v>26</v>
      </c>
      <c r="R15461" t="s">
        <v>26</v>
      </c>
    </row>
    <row r="15462" spans="1:18" x14ac:dyDescent="0.25">
      <c r="A15462" s="1">
        <v>42531.651943287034</v>
      </c>
      <c r="B15462">
        <v>308386</v>
      </c>
      <c r="C15462">
        <v>25.609580000000001</v>
      </c>
      <c r="D15462">
        <v>23.927630000000001</v>
      </c>
      <c r="E15462">
        <v>23.927630000000001</v>
      </c>
      <c r="F15462">
        <v>27.289110000000001</v>
      </c>
      <c r="G15462">
        <v>28.9663</v>
      </c>
      <c r="H15462">
        <v>30.641210000000001</v>
      </c>
      <c r="I15462">
        <v>27.289110000000001</v>
      </c>
      <c r="J15462">
        <v>32.313929999999999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 t="s">
        <v>26</v>
      </c>
      <c r="R15462" t="s">
        <v>26</v>
      </c>
    </row>
    <row r="15463" spans="1:18" x14ac:dyDescent="0.25">
      <c r="A15463" s="2">
        <v>42531.651944444442</v>
      </c>
      <c r="B15463">
        <v>308387</v>
      </c>
      <c r="C15463">
        <v>25.609580000000001</v>
      </c>
      <c r="D15463">
        <v>23.927630000000001</v>
      </c>
      <c r="E15463">
        <v>23.927630000000001</v>
      </c>
      <c r="F15463">
        <v>27.289110000000001</v>
      </c>
      <c r="G15463">
        <v>28.9663</v>
      </c>
      <c r="H15463">
        <v>30.641210000000001</v>
      </c>
      <c r="I15463">
        <v>27.289110000000001</v>
      </c>
      <c r="J15463">
        <v>32.313929999999999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 t="s">
        <v>26</v>
      </c>
      <c r="R15463" t="s">
        <v>26</v>
      </c>
    </row>
    <row r="15464" spans="1:18" x14ac:dyDescent="0.25">
      <c r="A15464" s="1">
        <v>42531.65194560185</v>
      </c>
      <c r="B15464">
        <v>308388</v>
      </c>
      <c r="C15464">
        <v>25.609580000000001</v>
      </c>
      <c r="D15464">
        <v>23.927630000000001</v>
      </c>
      <c r="E15464">
        <v>23.927630000000001</v>
      </c>
      <c r="F15464">
        <v>27.289110000000001</v>
      </c>
      <c r="G15464">
        <v>28.9663</v>
      </c>
      <c r="H15464">
        <v>30.641210000000001</v>
      </c>
      <c r="I15464">
        <v>27.289110000000001</v>
      </c>
      <c r="J15464">
        <v>32.313929999999999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 t="s">
        <v>26</v>
      </c>
      <c r="R15464" t="s">
        <v>26</v>
      </c>
    </row>
    <row r="15465" spans="1:18" x14ac:dyDescent="0.25">
      <c r="A15465" s="1">
        <v>42531.651946759259</v>
      </c>
      <c r="B15465">
        <v>308389</v>
      </c>
      <c r="C15465">
        <v>25.609580000000001</v>
      </c>
      <c r="D15465">
        <v>23.927630000000001</v>
      </c>
      <c r="E15465">
        <v>23.927630000000001</v>
      </c>
      <c r="F15465">
        <v>27.289110000000001</v>
      </c>
      <c r="G15465">
        <v>28.9663</v>
      </c>
      <c r="H15465">
        <v>30.641210000000001</v>
      </c>
      <c r="I15465">
        <v>27.289110000000001</v>
      </c>
      <c r="J15465">
        <v>32.313929999999999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 t="s">
        <v>26</v>
      </c>
      <c r="R15465" t="s">
        <v>26</v>
      </c>
    </row>
    <row r="15466" spans="1:18" x14ac:dyDescent="0.25">
      <c r="A15466" s="1">
        <v>42531.651947916667</v>
      </c>
      <c r="B15466">
        <v>308390</v>
      </c>
      <c r="C15466">
        <v>25.609580000000001</v>
      </c>
      <c r="D15466">
        <v>23.927630000000001</v>
      </c>
      <c r="E15466">
        <v>23.927630000000001</v>
      </c>
      <c r="F15466">
        <v>27.289110000000001</v>
      </c>
      <c r="G15466">
        <v>28.9663</v>
      </c>
      <c r="H15466">
        <v>30.641210000000001</v>
      </c>
      <c r="I15466">
        <v>27.289110000000001</v>
      </c>
      <c r="J15466">
        <v>32.313929999999999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 t="s">
        <v>26</v>
      </c>
      <c r="R15466" t="s">
        <v>26</v>
      </c>
    </row>
    <row r="15467" spans="1:18" x14ac:dyDescent="0.25">
      <c r="A15467" s="1">
        <v>42531.651949074076</v>
      </c>
      <c r="B15467">
        <v>308391</v>
      </c>
      <c r="C15467">
        <v>25.609580000000001</v>
      </c>
      <c r="D15467">
        <v>23.927630000000001</v>
      </c>
      <c r="E15467">
        <v>23.927630000000001</v>
      </c>
      <c r="F15467">
        <v>27.289110000000001</v>
      </c>
      <c r="G15467">
        <v>28.9663</v>
      </c>
      <c r="H15467">
        <v>30.641210000000001</v>
      </c>
      <c r="I15467">
        <v>28.9663</v>
      </c>
      <c r="J15467">
        <v>32.313929999999999</v>
      </c>
      <c r="K15467" t="s">
        <v>26</v>
      </c>
      <c r="L15467" t="s">
        <v>26</v>
      </c>
      <c r="M15467" t="s">
        <v>26</v>
      </c>
      <c r="N15467" t="s">
        <v>26</v>
      </c>
      <c r="O15467" t="s">
        <v>26</v>
      </c>
      <c r="P15467" t="s">
        <v>26</v>
      </c>
      <c r="Q15467" t="s">
        <v>26</v>
      </c>
      <c r="R15467" t="s">
        <v>26</v>
      </c>
    </row>
    <row r="15468" spans="1:18" x14ac:dyDescent="0.25">
      <c r="A15468" s="1">
        <v>42531.651950231484</v>
      </c>
      <c r="B15468">
        <v>308392</v>
      </c>
      <c r="C15468">
        <v>25.609580000000001</v>
      </c>
      <c r="D15468">
        <v>23.927630000000001</v>
      </c>
      <c r="E15468">
        <v>23.927630000000001</v>
      </c>
      <c r="F15468">
        <v>27.289110000000001</v>
      </c>
      <c r="G15468">
        <v>28.9663</v>
      </c>
      <c r="H15468">
        <v>30.641210000000001</v>
      </c>
      <c r="I15468">
        <v>27.289110000000001</v>
      </c>
      <c r="J15468">
        <v>32.313929999999999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 t="s">
        <v>26</v>
      </c>
      <c r="R15468" t="s">
        <v>26</v>
      </c>
    </row>
    <row r="15469" spans="1:18" x14ac:dyDescent="0.25">
      <c r="A15469" s="1">
        <v>42531.651951388892</v>
      </c>
      <c r="B15469">
        <v>308393</v>
      </c>
      <c r="C15469">
        <v>25.609580000000001</v>
      </c>
      <c r="D15469">
        <v>23.927630000000001</v>
      </c>
      <c r="E15469">
        <v>23.927630000000001</v>
      </c>
      <c r="F15469">
        <v>27.289110000000001</v>
      </c>
      <c r="G15469">
        <v>28.9663</v>
      </c>
      <c r="H15469">
        <v>30.641210000000001</v>
      </c>
      <c r="I15469">
        <v>27.289110000000001</v>
      </c>
      <c r="J15469">
        <v>32.313929999999999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26</v>
      </c>
      <c r="Q15469" t="s">
        <v>26</v>
      </c>
      <c r="R15469" t="s">
        <v>26</v>
      </c>
    </row>
    <row r="15470" spans="1:18" x14ac:dyDescent="0.25">
      <c r="A15470" s="1">
        <v>42531.651952546294</v>
      </c>
      <c r="B15470">
        <v>308394</v>
      </c>
      <c r="C15470">
        <v>25.609580000000001</v>
      </c>
      <c r="D15470">
        <v>23.927630000000001</v>
      </c>
      <c r="E15470">
        <v>23.927630000000001</v>
      </c>
      <c r="F15470">
        <v>27.289110000000001</v>
      </c>
      <c r="G15470">
        <v>28.9663</v>
      </c>
      <c r="H15470">
        <v>30.641210000000001</v>
      </c>
      <c r="I15470">
        <v>27.289110000000001</v>
      </c>
      <c r="J15470">
        <v>32.313929999999999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 t="s">
        <v>26</v>
      </c>
      <c r="R15470" t="s">
        <v>26</v>
      </c>
    </row>
    <row r="15471" spans="1:18" x14ac:dyDescent="0.25">
      <c r="A15471" s="1">
        <v>42531.651953703702</v>
      </c>
      <c r="B15471">
        <v>308395</v>
      </c>
      <c r="C15471">
        <v>25.609580000000001</v>
      </c>
      <c r="D15471">
        <v>23.927630000000001</v>
      </c>
      <c r="E15471">
        <v>23.927630000000001</v>
      </c>
      <c r="F15471">
        <v>27.289110000000001</v>
      </c>
      <c r="G15471">
        <v>28.9663</v>
      </c>
      <c r="H15471">
        <v>30.641210000000001</v>
      </c>
      <c r="I15471">
        <v>27.289110000000001</v>
      </c>
      <c r="J15471">
        <v>32.313929999999999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 t="s">
        <v>26</v>
      </c>
      <c r="R15471" t="s">
        <v>26</v>
      </c>
    </row>
    <row r="15472" spans="1:18" x14ac:dyDescent="0.25">
      <c r="A15472" s="1">
        <v>42531.65195486111</v>
      </c>
      <c r="B15472">
        <v>308396</v>
      </c>
      <c r="C15472">
        <v>25.609580000000001</v>
      </c>
      <c r="D15472">
        <v>23.927630000000001</v>
      </c>
      <c r="E15472">
        <v>23.927630000000001</v>
      </c>
      <c r="F15472">
        <v>27.289110000000001</v>
      </c>
      <c r="G15472">
        <v>28.9663</v>
      </c>
      <c r="H15472">
        <v>30.641210000000001</v>
      </c>
      <c r="I15472">
        <v>27.289110000000001</v>
      </c>
      <c r="J15472">
        <v>32.313929999999999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 t="s">
        <v>26</v>
      </c>
      <c r="R15472" t="s">
        <v>26</v>
      </c>
    </row>
    <row r="15473" spans="1:18" x14ac:dyDescent="0.25">
      <c r="A15473" s="2">
        <v>42531.651956018519</v>
      </c>
      <c r="B15473">
        <v>308397</v>
      </c>
      <c r="C15473">
        <v>25.609580000000001</v>
      </c>
      <c r="D15473">
        <v>23.927630000000001</v>
      </c>
      <c r="E15473">
        <v>23.927630000000001</v>
      </c>
      <c r="F15473">
        <v>27.289110000000001</v>
      </c>
      <c r="G15473">
        <v>28.9663</v>
      </c>
      <c r="H15473">
        <v>30.641210000000001</v>
      </c>
      <c r="I15473">
        <v>27.289110000000001</v>
      </c>
      <c r="J15473">
        <v>32.313929999999999</v>
      </c>
      <c r="K15473" t="s">
        <v>26</v>
      </c>
      <c r="L15473" t="s">
        <v>26</v>
      </c>
      <c r="M15473" t="s">
        <v>26</v>
      </c>
      <c r="N15473" t="s">
        <v>26</v>
      </c>
      <c r="O15473" t="s">
        <v>26</v>
      </c>
      <c r="P15473" t="s">
        <v>26</v>
      </c>
      <c r="Q15473" t="s">
        <v>26</v>
      </c>
      <c r="R15473" t="s">
        <v>26</v>
      </c>
    </row>
    <row r="15474" spans="1:18" x14ac:dyDescent="0.25">
      <c r="A15474" s="1">
        <v>42531.651957175927</v>
      </c>
      <c r="B15474">
        <v>308398</v>
      </c>
      <c r="C15474">
        <v>25.609580000000001</v>
      </c>
      <c r="D15474">
        <v>23.927630000000001</v>
      </c>
      <c r="E15474">
        <v>23.927630000000001</v>
      </c>
      <c r="F15474">
        <v>27.289110000000001</v>
      </c>
      <c r="G15474">
        <v>28.9663</v>
      </c>
      <c r="H15474">
        <v>30.641210000000001</v>
      </c>
      <c r="I15474">
        <v>27.289110000000001</v>
      </c>
      <c r="J15474">
        <v>32.313929999999999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</row>
    <row r="15475" spans="1:18" x14ac:dyDescent="0.25">
      <c r="A15475" s="1">
        <v>42531.651958333336</v>
      </c>
      <c r="B15475">
        <v>308399</v>
      </c>
      <c r="C15475">
        <v>25.609580000000001</v>
      </c>
      <c r="D15475">
        <v>23.927630000000001</v>
      </c>
      <c r="E15475">
        <v>23.927630000000001</v>
      </c>
      <c r="F15475">
        <v>27.289110000000001</v>
      </c>
      <c r="G15475">
        <v>28.9663</v>
      </c>
      <c r="H15475">
        <v>30.641210000000001</v>
      </c>
      <c r="I15475">
        <v>27.289110000000001</v>
      </c>
      <c r="J15475">
        <v>32.313929999999999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 t="s">
        <v>26</v>
      </c>
      <c r="R15475" t="s">
        <v>26</v>
      </c>
    </row>
    <row r="15476" spans="1:18" x14ac:dyDescent="0.25">
      <c r="A15476" s="1">
        <v>42531.651959490744</v>
      </c>
      <c r="B15476">
        <v>308400</v>
      </c>
      <c r="C15476">
        <v>25.609580000000001</v>
      </c>
      <c r="D15476">
        <v>23.927630000000001</v>
      </c>
      <c r="E15476">
        <v>23.927630000000001</v>
      </c>
      <c r="F15476">
        <v>27.289110000000001</v>
      </c>
      <c r="G15476">
        <v>28.9663</v>
      </c>
      <c r="H15476">
        <v>30.641210000000001</v>
      </c>
      <c r="I15476">
        <v>27.289110000000001</v>
      </c>
      <c r="J15476">
        <v>32.313929999999999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</row>
    <row r="15477" spans="1:18" x14ac:dyDescent="0.25">
      <c r="A15477" s="1">
        <v>42531.651960648145</v>
      </c>
      <c r="B15477">
        <v>308401</v>
      </c>
      <c r="C15477">
        <v>25.609580000000001</v>
      </c>
      <c r="D15477">
        <v>23.927630000000001</v>
      </c>
      <c r="E15477">
        <v>23.927630000000001</v>
      </c>
      <c r="F15477">
        <v>27.289110000000001</v>
      </c>
      <c r="G15477">
        <v>28.9663</v>
      </c>
      <c r="H15477">
        <v>30.641210000000001</v>
      </c>
      <c r="I15477">
        <v>27.289110000000001</v>
      </c>
      <c r="J15477">
        <v>32.313929999999999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 t="s">
        <v>26</v>
      </c>
      <c r="R15477" t="s">
        <v>26</v>
      </c>
    </row>
    <row r="15478" spans="1:18" x14ac:dyDescent="0.25">
      <c r="A15478" s="1">
        <v>42531.651961805554</v>
      </c>
      <c r="B15478">
        <v>308402</v>
      </c>
      <c r="C15478">
        <v>25.609580000000001</v>
      </c>
      <c r="D15478">
        <v>23.927630000000001</v>
      </c>
      <c r="E15478">
        <v>23.927630000000001</v>
      </c>
      <c r="F15478">
        <v>27.289110000000001</v>
      </c>
      <c r="G15478">
        <v>28.9663</v>
      </c>
      <c r="H15478">
        <v>30.641210000000001</v>
      </c>
      <c r="I15478">
        <v>27.289110000000001</v>
      </c>
      <c r="J15478">
        <v>32.313929999999999</v>
      </c>
      <c r="K15478" t="s">
        <v>26</v>
      </c>
      <c r="L15478" t="s">
        <v>26</v>
      </c>
      <c r="M15478" t="s">
        <v>26</v>
      </c>
      <c r="N15478" t="s">
        <v>26</v>
      </c>
      <c r="O15478" t="s">
        <v>26</v>
      </c>
      <c r="P15478" t="s">
        <v>26</v>
      </c>
      <c r="Q15478" t="s">
        <v>26</v>
      </c>
      <c r="R15478" t="s">
        <v>26</v>
      </c>
    </row>
    <row r="15479" spans="1:18" x14ac:dyDescent="0.25">
      <c r="A15479" s="1">
        <v>42531.651962962962</v>
      </c>
      <c r="B15479">
        <v>308403</v>
      </c>
      <c r="C15479">
        <v>25.609580000000001</v>
      </c>
      <c r="D15479">
        <v>23.927630000000001</v>
      </c>
      <c r="E15479">
        <v>23.927630000000001</v>
      </c>
      <c r="F15479">
        <v>27.289110000000001</v>
      </c>
      <c r="G15479">
        <v>28.9663</v>
      </c>
      <c r="H15479">
        <v>30.641210000000001</v>
      </c>
      <c r="I15479">
        <v>27.289110000000001</v>
      </c>
      <c r="J15479">
        <v>32.313929999999999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 t="s">
        <v>26</v>
      </c>
      <c r="R15479" t="s">
        <v>26</v>
      </c>
    </row>
    <row r="15480" spans="1:18" x14ac:dyDescent="0.25">
      <c r="A15480" s="1">
        <v>42531.65196412037</v>
      </c>
      <c r="B15480">
        <v>308404</v>
      </c>
      <c r="C15480">
        <v>25.609580000000001</v>
      </c>
      <c r="D15480">
        <v>23.927630000000001</v>
      </c>
      <c r="E15480">
        <v>23.927630000000001</v>
      </c>
      <c r="F15480">
        <v>27.289110000000001</v>
      </c>
      <c r="G15480">
        <v>28.9663</v>
      </c>
      <c r="H15480">
        <v>30.641210000000001</v>
      </c>
      <c r="I15480">
        <v>27.289110000000001</v>
      </c>
      <c r="J15480">
        <v>32.313929999999999</v>
      </c>
      <c r="K15480" t="s">
        <v>26</v>
      </c>
      <c r="L15480" t="s">
        <v>26</v>
      </c>
      <c r="M15480" t="s">
        <v>26</v>
      </c>
      <c r="N15480" t="s">
        <v>26</v>
      </c>
      <c r="O15480" t="s">
        <v>26</v>
      </c>
      <c r="P15480" t="s">
        <v>26</v>
      </c>
      <c r="Q15480" t="s">
        <v>26</v>
      </c>
      <c r="R15480" t="s">
        <v>26</v>
      </c>
    </row>
    <row r="15481" spans="1:18" x14ac:dyDescent="0.25">
      <c r="A15481" s="1">
        <v>42531.651965277779</v>
      </c>
      <c r="B15481">
        <v>308405</v>
      </c>
      <c r="C15481">
        <v>25.609580000000001</v>
      </c>
      <c r="D15481">
        <v>23.927630000000001</v>
      </c>
      <c r="E15481">
        <v>23.927630000000001</v>
      </c>
      <c r="F15481">
        <v>27.289110000000001</v>
      </c>
      <c r="G15481">
        <v>28.9663</v>
      </c>
      <c r="H15481">
        <v>30.641210000000001</v>
      </c>
      <c r="I15481">
        <v>27.289110000000001</v>
      </c>
      <c r="J15481">
        <v>32.313929999999999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 t="s">
        <v>26</v>
      </c>
      <c r="R15481" t="s">
        <v>26</v>
      </c>
    </row>
    <row r="15482" spans="1:18" x14ac:dyDescent="0.25">
      <c r="A15482" s="1">
        <v>42531.651966435187</v>
      </c>
      <c r="B15482">
        <v>308406</v>
      </c>
      <c r="C15482">
        <v>25.609580000000001</v>
      </c>
      <c r="D15482">
        <v>23.927630000000001</v>
      </c>
      <c r="E15482">
        <v>23.927630000000001</v>
      </c>
      <c r="F15482">
        <v>27.289110000000001</v>
      </c>
      <c r="G15482">
        <v>28.9663</v>
      </c>
      <c r="H15482">
        <v>30.641210000000001</v>
      </c>
      <c r="I15482">
        <v>27.289110000000001</v>
      </c>
      <c r="J15482">
        <v>32.313929999999999</v>
      </c>
      <c r="K15482" t="s">
        <v>26</v>
      </c>
      <c r="L15482" t="s">
        <v>26</v>
      </c>
      <c r="M15482" t="s">
        <v>26</v>
      </c>
      <c r="N15482" t="s">
        <v>26</v>
      </c>
      <c r="O15482" t="s">
        <v>26</v>
      </c>
      <c r="P15482" t="s">
        <v>26</v>
      </c>
      <c r="Q15482" t="s">
        <v>26</v>
      </c>
      <c r="R15482" t="s">
        <v>26</v>
      </c>
    </row>
    <row r="15483" spans="1:18" x14ac:dyDescent="0.25">
      <c r="A15483" s="2">
        <v>42531.651967592596</v>
      </c>
      <c r="B15483">
        <v>308407</v>
      </c>
      <c r="C15483">
        <v>25.609580000000001</v>
      </c>
      <c r="D15483">
        <v>23.927630000000001</v>
      </c>
      <c r="E15483">
        <v>23.927630000000001</v>
      </c>
      <c r="F15483">
        <v>27.289110000000001</v>
      </c>
      <c r="G15483">
        <v>28.9663</v>
      </c>
      <c r="H15483">
        <v>30.641210000000001</v>
      </c>
      <c r="I15483">
        <v>27.289110000000001</v>
      </c>
      <c r="J15483">
        <v>32.313929999999999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 t="s">
        <v>26</v>
      </c>
      <c r="R15483" t="s">
        <v>26</v>
      </c>
    </row>
    <row r="15484" spans="1:18" x14ac:dyDescent="0.25">
      <c r="A15484" s="1">
        <v>42531.651968749997</v>
      </c>
      <c r="B15484">
        <v>308408</v>
      </c>
      <c r="C15484">
        <v>25.609580000000001</v>
      </c>
      <c r="D15484">
        <v>23.927630000000001</v>
      </c>
      <c r="E15484">
        <v>23.927630000000001</v>
      </c>
      <c r="F15484">
        <v>27.289110000000001</v>
      </c>
      <c r="G15484">
        <v>28.9663</v>
      </c>
      <c r="H15484">
        <v>30.641210000000001</v>
      </c>
      <c r="I15484">
        <v>27.289110000000001</v>
      </c>
      <c r="J15484">
        <v>32.313929999999999</v>
      </c>
      <c r="K15484" t="s">
        <v>26</v>
      </c>
      <c r="L15484" t="s">
        <v>26</v>
      </c>
      <c r="M15484" t="s">
        <v>26</v>
      </c>
      <c r="N15484" t="s">
        <v>26</v>
      </c>
      <c r="O15484" t="s">
        <v>26</v>
      </c>
      <c r="P15484" t="s">
        <v>26</v>
      </c>
      <c r="Q15484" t="s">
        <v>26</v>
      </c>
      <c r="R15484" t="s">
        <v>26</v>
      </c>
    </row>
    <row r="15485" spans="1:18" x14ac:dyDescent="0.25">
      <c r="A15485" s="1">
        <v>42531.651969907405</v>
      </c>
      <c r="B15485">
        <v>308409</v>
      </c>
      <c r="C15485">
        <v>25.609580000000001</v>
      </c>
      <c r="D15485">
        <v>23.927630000000001</v>
      </c>
      <c r="E15485">
        <v>23.927630000000001</v>
      </c>
      <c r="F15485">
        <v>27.289110000000001</v>
      </c>
      <c r="G15485">
        <v>28.9663</v>
      </c>
      <c r="H15485">
        <v>30.641210000000001</v>
      </c>
      <c r="I15485">
        <v>27.289110000000001</v>
      </c>
      <c r="J15485">
        <v>32.313929999999999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 t="s">
        <v>26</v>
      </c>
      <c r="R15485" t="s">
        <v>26</v>
      </c>
    </row>
    <row r="15486" spans="1:18" x14ac:dyDescent="0.25">
      <c r="A15486" s="1">
        <v>42531.651971064814</v>
      </c>
      <c r="B15486">
        <v>308410</v>
      </c>
      <c r="C15486">
        <v>25.609580000000001</v>
      </c>
      <c r="D15486">
        <v>23.927630000000001</v>
      </c>
      <c r="E15486">
        <v>23.927630000000001</v>
      </c>
      <c r="F15486">
        <v>27.289110000000001</v>
      </c>
      <c r="G15486">
        <v>28.9663</v>
      </c>
      <c r="H15486">
        <v>30.641210000000001</v>
      </c>
      <c r="I15486">
        <v>27.289110000000001</v>
      </c>
      <c r="J15486">
        <v>32.313929999999999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 t="s">
        <v>26</v>
      </c>
      <c r="R15486" t="s">
        <v>26</v>
      </c>
    </row>
    <row r="15487" spans="1:18" x14ac:dyDescent="0.25">
      <c r="A15487" s="1">
        <v>42531.651972222222</v>
      </c>
      <c r="B15487">
        <v>308411</v>
      </c>
      <c r="C15487">
        <v>25.609580000000001</v>
      </c>
      <c r="D15487">
        <v>23.927630000000001</v>
      </c>
      <c r="E15487">
        <v>23.927630000000001</v>
      </c>
      <c r="F15487">
        <v>27.289110000000001</v>
      </c>
      <c r="G15487">
        <v>28.9663</v>
      </c>
      <c r="H15487">
        <v>30.641210000000001</v>
      </c>
      <c r="I15487">
        <v>27.289110000000001</v>
      </c>
      <c r="J15487">
        <v>32.313929999999999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 t="s">
        <v>26</v>
      </c>
      <c r="R15487" t="s">
        <v>26</v>
      </c>
    </row>
    <row r="15488" spans="1:18" x14ac:dyDescent="0.25">
      <c r="A15488" s="1">
        <v>42531.65197337963</v>
      </c>
      <c r="B15488">
        <v>308412</v>
      </c>
      <c r="C15488">
        <v>25.609580000000001</v>
      </c>
      <c r="D15488">
        <v>23.927630000000001</v>
      </c>
      <c r="E15488">
        <v>23.927630000000001</v>
      </c>
      <c r="F15488">
        <v>27.289110000000001</v>
      </c>
      <c r="G15488">
        <v>28.9663</v>
      </c>
      <c r="H15488">
        <v>30.641210000000001</v>
      </c>
      <c r="I15488">
        <v>27.289110000000001</v>
      </c>
      <c r="J15488">
        <v>32.313929999999999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 t="s">
        <v>26</v>
      </c>
      <c r="R15488" t="s">
        <v>26</v>
      </c>
    </row>
    <row r="15489" spans="1:18" x14ac:dyDescent="0.25">
      <c r="A15489" s="1">
        <v>42531.651974537039</v>
      </c>
      <c r="B15489">
        <v>308413</v>
      </c>
      <c r="C15489">
        <v>25.609580000000001</v>
      </c>
      <c r="D15489">
        <v>23.927630000000001</v>
      </c>
      <c r="E15489">
        <v>23.927630000000001</v>
      </c>
      <c r="F15489">
        <v>27.289110000000001</v>
      </c>
      <c r="G15489">
        <v>28.9663</v>
      </c>
      <c r="H15489">
        <v>30.641210000000001</v>
      </c>
      <c r="I15489">
        <v>27.289110000000001</v>
      </c>
      <c r="J15489">
        <v>32.313929999999999</v>
      </c>
      <c r="K15489" t="s">
        <v>26</v>
      </c>
      <c r="L15489" t="s">
        <v>26</v>
      </c>
      <c r="M15489" t="s">
        <v>26</v>
      </c>
      <c r="N15489" t="s">
        <v>26</v>
      </c>
      <c r="O15489" t="s">
        <v>26</v>
      </c>
      <c r="P15489" t="s">
        <v>26</v>
      </c>
      <c r="Q15489" t="s">
        <v>26</v>
      </c>
      <c r="R15489" t="s">
        <v>26</v>
      </c>
    </row>
    <row r="15490" spans="1:18" x14ac:dyDescent="0.25">
      <c r="A15490" s="1">
        <v>42531.651975694447</v>
      </c>
      <c r="B15490">
        <v>308414</v>
      </c>
      <c r="C15490">
        <v>25.609580000000001</v>
      </c>
      <c r="D15490">
        <v>23.927630000000001</v>
      </c>
      <c r="E15490">
        <v>23.927630000000001</v>
      </c>
      <c r="F15490">
        <v>27.289110000000001</v>
      </c>
      <c r="G15490">
        <v>28.9663</v>
      </c>
      <c r="H15490">
        <v>30.641210000000001</v>
      </c>
      <c r="I15490">
        <v>27.289110000000001</v>
      </c>
      <c r="J15490">
        <v>32.313929999999999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 t="s">
        <v>26</v>
      </c>
      <c r="R15490" t="s">
        <v>26</v>
      </c>
    </row>
    <row r="15491" spans="1:18" x14ac:dyDescent="0.25">
      <c r="A15491" s="1">
        <v>42531.651976851848</v>
      </c>
      <c r="B15491">
        <v>308415</v>
      </c>
      <c r="C15491">
        <v>25.609580000000001</v>
      </c>
      <c r="D15491">
        <v>23.927630000000001</v>
      </c>
      <c r="E15491">
        <v>23.927630000000001</v>
      </c>
      <c r="F15491">
        <v>27.289110000000001</v>
      </c>
      <c r="G15491">
        <v>28.9663</v>
      </c>
      <c r="H15491">
        <v>30.641210000000001</v>
      </c>
      <c r="I15491">
        <v>27.289110000000001</v>
      </c>
      <c r="J15491">
        <v>32.313929999999999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 t="s">
        <v>26</v>
      </c>
      <c r="R15491" t="s">
        <v>26</v>
      </c>
    </row>
    <row r="15492" spans="1:18" x14ac:dyDescent="0.25">
      <c r="A15492" s="1">
        <v>42531.651978009257</v>
      </c>
      <c r="B15492">
        <v>308416</v>
      </c>
      <c r="C15492">
        <v>25.609580000000001</v>
      </c>
      <c r="D15492">
        <v>23.927630000000001</v>
      </c>
      <c r="E15492">
        <v>23.927630000000001</v>
      </c>
      <c r="F15492">
        <v>27.289110000000001</v>
      </c>
      <c r="G15492">
        <v>28.9663</v>
      </c>
      <c r="H15492">
        <v>30.641210000000001</v>
      </c>
      <c r="I15492">
        <v>27.289110000000001</v>
      </c>
      <c r="J15492">
        <v>32.313929999999999</v>
      </c>
      <c r="K15492" t="s">
        <v>26</v>
      </c>
      <c r="L15492" t="s">
        <v>26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</row>
    <row r="15493" spans="1:18" x14ac:dyDescent="0.25">
      <c r="A15493" s="2">
        <v>42531.651979166665</v>
      </c>
      <c r="B15493">
        <v>308417</v>
      </c>
      <c r="C15493">
        <v>25.609580000000001</v>
      </c>
      <c r="D15493">
        <v>23.927630000000001</v>
      </c>
      <c r="E15493">
        <v>23.927630000000001</v>
      </c>
      <c r="F15493">
        <v>27.289110000000001</v>
      </c>
      <c r="G15493">
        <v>28.9663</v>
      </c>
      <c r="H15493">
        <v>30.641210000000001</v>
      </c>
      <c r="I15493">
        <v>27.289110000000001</v>
      </c>
      <c r="J15493">
        <v>32.313929999999999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 t="s">
        <v>26</v>
      </c>
      <c r="R15493" t="s">
        <v>26</v>
      </c>
    </row>
    <row r="15494" spans="1:18" x14ac:dyDescent="0.25">
      <c r="A15494" s="1">
        <v>42531.651980324074</v>
      </c>
      <c r="B15494">
        <v>308418</v>
      </c>
      <c r="C15494">
        <v>25.609580000000001</v>
      </c>
      <c r="D15494">
        <v>23.927630000000001</v>
      </c>
      <c r="E15494">
        <v>23.927630000000001</v>
      </c>
      <c r="F15494">
        <v>27.289110000000001</v>
      </c>
      <c r="G15494">
        <v>28.9663</v>
      </c>
      <c r="H15494">
        <v>30.641210000000001</v>
      </c>
      <c r="I15494">
        <v>27.289110000000001</v>
      </c>
      <c r="J15494">
        <v>32.313929999999999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 t="s">
        <v>26</v>
      </c>
      <c r="R15494" t="s">
        <v>26</v>
      </c>
    </row>
    <row r="15495" spans="1:18" x14ac:dyDescent="0.25">
      <c r="A15495" s="1">
        <v>42531.651981481482</v>
      </c>
      <c r="B15495">
        <v>308419</v>
      </c>
      <c r="C15495">
        <v>25.609580000000001</v>
      </c>
      <c r="D15495">
        <v>23.927630000000001</v>
      </c>
      <c r="E15495">
        <v>23.927630000000001</v>
      </c>
      <c r="F15495">
        <v>27.289110000000001</v>
      </c>
      <c r="G15495">
        <v>28.9663</v>
      </c>
      <c r="H15495">
        <v>30.641210000000001</v>
      </c>
      <c r="I15495">
        <v>27.289110000000001</v>
      </c>
      <c r="J15495">
        <v>32.313929999999999</v>
      </c>
      <c r="K15495" t="s">
        <v>26</v>
      </c>
      <c r="L15495" t="s">
        <v>26</v>
      </c>
      <c r="M15495" t="s">
        <v>26</v>
      </c>
      <c r="N15495" t="s">
        <v>26</v>
      </c>
      <c r="O15495" t="s">
        <v>26</v>
      </c>
      <c r="P15495" t="s">
        <v>26</v>
      </c>
      <c r="Q15495" t="s">
        <v>26</v>
      </c>
      <c r="R15495" t="s">
        <v>26</v>
      </c>
    </row>
    <row r="15496" spans="1:18" x14ac:dyDescent="0.25">
      <c r="A15496" s="1">
        <v>42531.65198263889</v>
      </c>
      <c r="B15496">
        <v>308420</v>
      </c>
      <c r="C15496">
        <v>25.609580000000001</v>
      </c>
      <c r="D15496">
        <v>23.927630000000001</v>
      </c>
      <c r="E15496">
        <v>23.927630000000001</v>
      </c>
      <c r="F15496">
        <v>27.289110000000001</v>
      </c>
      <c r="G15496">
        <v>28.9663</v>
      </c>
      <c r="H15496">
        <v>30.641210000000001</v>
      </c>
      <c r="I15496">
        <v>27.289110000000001</v>
      </c>
      <c r="J15496">
        <v>32.313929999999999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 t="s">
        <v>26</v>
      </c>
      <c r="R15496" t="s">
        <v>26</v>
      </c>
    </row>
    <row r="15497" spans="1:18" x14ac:dyDescent="0.25">
      <c r="A15497" s="1">
        <v>42531.651983796299</v>
      </c>
      <c r="B15497">
        <v>308421</v>
      </c>
      <c r="C15497">
        <v>25.609580000000001</v>
      </c>
      <c r="D15497">
        <v>23.927630000000001</v>
      </c>
      <c r="E15497">
        <v>23.927630000000001</v>
      </c>
      <c r="F15497">
        <v>27.289110000000001</v>
      </c>
      <c r="G15497">
        <v>28.9663</v>
      </c>
      <c r="H15497">
        <v>30.641210000000001</v>
      </c>
      <c r="I15497">
        <v>27.289110000000001</v>
      </c>
      <c r="J15497">
        <v>32.313929999999999</v>
      </c>
      <c r="K15497" t="s">
        <v>26</v>
      </c>
      <c r="L15497" t="s">
        <v>26</v>
      </c>
      <c r="M15497" t="s">
        <v>26</v>
      </c>
      <c r="N15497" t="s">
        <v>26</v>
      </c>
      <c r="O15497" t="s">
        <v>26</v>
      </c>
      <c r="P15497" t="s">
        <v>26</v>
      </c>
      <c r="Q15497" t="s">
        <v>26</v>
      </c>
      <c r="R15497" t="s">
        <v>26</v>
      </c>
    </row>
    <row r="15498" spans="1:18" x14ac:dyDescent="0.25">
      <c r="A15498" s="1">
        <v>42531.651984953707</v>
      </c>
      <c r="B15498">
        <v>308422</v>
      </c>
      <c r="C15498">
        <v>25.609580000000001</v>
      </c>
      <c r="D15498">
        <v>23.927630000000001</v>
      </c>
      <c r="E15498">
        <v>23.927630000000001</v>
      </c>
      <c r="F15498">
        <v>27.289110000000001</v>
      </c>
      <c r="G15498">
        <v>28.9663</v>
      </c>
      <c r="H15498">
        <v>30.641210000000001</v>
      </c>
      <c r="I15498">
        <v>27.289110000000001</v>
      </c>
      <c r="J15498">
        <v>32.313929999999999</v>
      </c>
      <c r="K15498" t="s">
        <v>26</v>
      </c>
      <c r="L15498" t="s">
        <v>26</v>
      </c>
      <c r="M15498" t="s">
        <v>26</v>
      </c>
      <c r="N15498" t="s">
        <v>26</v>
      </c>
      <c r="O15498" t="s">
        <v>26</v>
      </c>
      <c r="P15498" t="s">
        <v>26</v>
      </c>
      <c r="Q15498" t="s">
        <v>26</v>
      </c>
      <c r="R15498" t="s">
        <v>26</v>
      </c>
    </row>
    <row r="15499" spans="1:18" x14ac:dyDescent="0.25">
      <c r="A15499" s="1">
        <v>42531.651986111108</v>
      </c>
      <c r="B15499">
        <v>308423</v>
      </c>
      <c r="C15499">
        <v>25.609580000000001</v>
      </c>
      <c r="D15499">
        <v>23.927630000000001</v>
      </c>
      <c r="E15499">
        <v>23.927630000000001</v>
      </c>
      <c r="F15499">
        <v>27.289110000000001</v>
      </c>
      <c r="G15499">
        <v>28.9663</v>
      </c>
      <c r="H15499">
        <v>30.641210000000001</v>
      </c>
      <c r="I15499">
        <v>27.289110000000001</v>
      </c>
      <c r="J15499">
        <v>32.313929999999999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 t="s">
        <v>26</v>
      </c>
      <c r="R15499" t="s">
        <v>26</v>
      </c>
    </row>
    <row r="15500" spans="1:18" x14ac:dyDescent="0.25">
      <c r="A15500" s="1">
        <v>42531.651987268517</v>
      </c>
      <c r="B15500">
        <v>308424</v>
      </c>
      <c r="C15500">
        <v>25.609580000000001</v>
      </c>
      <c r="D15500">
        <v>23.927630000000001</v>
      </c>
      <c r="E15500">
        <v>23.927630000000001</v>
      </c>
      <c r="F15500">
        <v>27.289110000000001</v>
      </c>
      <c r="G15500">
        <v>28.9663</v>
      </c>
      <c r="H15500">
        <v>30.641210000000001</v>
      </c>
      <c r="I15500">
        <v>27.289110000000001</v>
      </c>
      <c r="J15500">
        <v>32.313929999999999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 t="s">
        <v>26</v>
      </c>
      <c r="R15500" t="s">
        <v>26</v>
      </c>
    </row>
    <row r="15501" spans="1:18" x14ac:dyDescent="0.25">
      <c r="A15501" s="1">
        <v>42531.651988425925</v>
      </c>
      <c r="B15501">
        <v>308425</v>
      </c>
      <c r="C15501">
        <v>25.609580000000001</v>
      </c>
      <c r="D15501">
        <v>23.927630000000001</v>
      </c>
      <c r="E15501">
        <v>23.927630000000001</v>
      </c>
      <c r="F15501">
        <v>27.289110000000001</v>
      </c>
      <c r="G15501">
        <v>28.9663</v>
      </c>
      <c r="H15501">
        <v>30.641210000000001</v>
      </c>
      <c r="I15501">
        <v>27.289110000000001</v>
      </c>
      <c r="J15501">
        <v>32.313929999999999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 t="s">
        <v>26</v>
      </c>
      <c r="R15501" t="s">
        <v>26</v>
      </c>
    </row>
    <row r="15502" spans="1:18" x14ac:dyDescent="0.25">
      <c r="A15502" s="1">
        <v>42531.651989583333</v>
      </c>
      <c r="B15502">
        <v>308426</v>
      </c>
      <c r="C15502">
        <v>25.609580000000001</v>
      </c>
      <c r="D15502">
        <v>23.927630000000001</v>
      </c>
      <c r="E15502">
        <v>23.927630000000001</v>
      </c>
      <c r="F15502">
        <v>27.289110000000001</v>
      </c>
      <c r="G15502">
        <v>28.9663</v>
      </c>
      <c r="H15502">
        <v>30.641210000000001</v>
      </c>
      <c r="I15502">
        <v>27.289110000000001</v>
      </c>
      <c r="J15502">
        <v>32.313929999999999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 t="s">
        <v>26</v>
      </c>
      <c r="R15502" t="s">
        <v>26</v>
      </c>
    </row>
    <row r="15503" spans="1:18" x14ac:dyDescent="0.25">
      <c r="A15503" s="2">
        <v>42531.651990740742</v>
      </c>
      <c r="B15503">
        <v>308427</v>
      </c>
      <c r="C15503">
        <v>25.609580000000001</v>
      </c>
      <c r="D15503">
        <v>23.927630000000001</v>
      </c>
      <c r="E15503">
        <v>23.927630000000001</v>
      </c>
      <c r="F15503">
        <v>27.289110000000001</v>
      </c>
      <c r="G15503">
        <v>28.9663</v>
      </c>
      <c r="H15503">
        <v>30.641210000000001</v>
      </c>
      <c r="I15503">
        <v>27.289110000000001</v>
      </c>
      <c r="J15503">
        <v>32.313929999999999</v>
      </c>
      <c r="K15503" t="s">
        <v>26</v>
      </c>
      <c r="L15503" t="s">
        <v>26</v>
      </c>
      <c r="M15503" t="s">
        <v>26</v>
      </c>
      <c r="N15503" t="s">
        <v>26</v>
      </c>
      <c r="O15503" t="s">
        <v>26</v>
      </c>
      <c r="P15503" t="s">
        <v>26</v>
      </c>
      <c r="Q15503" t="s">
        <v>26</v>
      </c>
      <c r="R15503" t="s">
        <v>26</v>
      </c>
    </row>
    <row r="15504" spans="1:18" x14ac:dyDescent="0.25">
      <c r="A15504" s="1">
        <v>42531.65199189815</v>
      </c>
      <c r="B15504">
        <v>308428</v>
      </c>
      <c r="C15504">
        <v>25.609580000000001</v>
      </c>
      <c r="D15504">
        <v>23.927630000000001</v>
      </c>
      <c r="E15504">
        <v>23.927630000000001</v>
      </c>
      <c r="F15504">
        <v>27.289110000000001</v>
      </c>
      <c r="G15504">
        <v>28.9663</v>
      </c>
      <c r="H15504">
        <v>30.641210000000001</v>
      </c>
      <c r="I15504">
        <v>27.289110000000001</v>
      </c>
      <c r="J15504">
        <v>32.313929999999999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 t="s">
        <v>26</v>
      </c>
      <c r="R15504" t="s">
        <v>26</v>
      </c>
    </row>
    <row r="15505" spans="1:18" x14ac:dyDescent="0.25">
      <c r="A15505" s="1">
        <v>42531.651993055559</v>
      </c>
      <c r="B15505">
        <v>308429</v>
      </c>
      <c r="C15505">
        <v>25.609580000000001</v>
      </c>
      <c r="D15505">
        <v>23.927630000000001</v>
      </c>
      <c r="E15505">
        <v>23.927630000000001</v>
      </c>
      <c r="F15505">
        <v>27.289110000000001</v>
      </c>
      <c r="G15505">
        <v>28.9663</v>
      </c>
      <c r="H15505">
        <v>30.641210000000001</v>
      </c>
      <c r="I15505">
        <v>27.289110000000001</v>
      </c>
      <c r="J15505">
        <v>32.313929999999999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 t="s">
        <v>26</v>
      </c>
      <c r="R15505" t="s">
        <v>26</v>
      </c>
    </row>
    <row r="15506" spans="1:18" x14ac:dyDescent="0.25">
      <c r="A15506" s="1">
        <v>42531.65199421296</v>
      </c>
      <c r="B15506">
        <v>308430</v>
      </c>
      <c r="C15506">
        <v>25.609580000000001</v>
      </c>
      <c r="D15506">
        <v>23.927630000000001</v>
      </c>
      <c r="E15506">
        <v>23.927630000000001</v>
      </c>
      <c r="F15506">
        <v>27.289110000000001</v>
      </c>
      <c r="G15506">
        <v>28.9663</v>
      </c>
      <c r="H15506">
        <v>30.641210000000001</v>
      </c>
      <c r="I15506">
        <v>27.289110000000001</v>
      </c>
      <c r="J15506">
        <v>32.313929999999999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</row>
    <row r="15507" spans="1:18" x14ac:dyDescent="0.25">
      <c r="A15507" s="1">
        <v>42531.651995370368</v>
      </c>
      <c r="B15507">
        <v>308431</v>
      </c>
      <c r="C15507">
        <v>25.609580000000001</v>
      </c>
      <c r="D15507">
        <v>23.927630000000001</v>
      </c>
      <c r="E15507">
        <v>23.927630000000001</v>
      </c>
      <c r="F15507">
        <v>27.289110000000001</v>
      </c>
      <c r="G15507">
        <v>28.9663</v>
      </c>
      <c r="H15507">
        <v>30.641210000000001</v>
      </c>
      <c r="I15507">
        <v>27.289110000000001</v>
      </c>
      <c r="J15507">
        <v>32.313929999999999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</row>
    <row r="15508" spans="1:18" x14ac:dyDescent="0.25">
      <c r="A15508" s="1">
        <v>42531.651996527777</v>
      </c>
      <c r="B15508">
        <v>308432</v>
      </c>
      <c r="C15508">
        <v>25.609580000000001</v>
      </c>
      <c r="D15508">
        <v>23.927630000000001</v>
      </c>
      <c r="E15508">
        <v>23.927630000000001</v>
      </c>
      <c r="F15508">
        <v>27.289110000000001</v>
      </c>
      <c r="G15508">
        <v>28.9663</v>
      </c>
      <c r="H15508">
        <v>30.641210000000001</v>
      </c>
      <c r="I15508">
        <v>27.289110000000001</v>
      </c>
      <c r="J15508">
        <v>32.313929999999999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 t="s">
        <v>26</v>
      </c>
      <c r="R15508" t="s">
        <v>26</v>
      </c>
    </row>
    <row r="15509" spans="1:18" x14ac:dyDescent="0.25">
      <c r="A15509" s="1">
        <v>42531.651997685185</v>
      </c>
      <c r="B15509">
        <v>308433</v>
      </c>
      <c r="C15509">
        <v>25.609580000000001</v>
      </c>
      <c r="D15509">
        <v>23.927630000000001</v>
      </c>
      <c r="E15509">
        <v>23.927630000000001</v>
      </c>
      <c r="F15509">
        <v>27.289110000000001</v>
      </c>
      <c r="G15509">
        <v>28.9663</v>
      </c>
      <c r="H15509">
        <v>30.641210000000001</v>
      </c>
      <c r="I15509">
        <v>27.289110000000001</v>
      </c>
      <c r="J15509">
        <v>32.313929999999999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 t="s">
        <v>26</v>
      </c>
      <c r="R15509" t="s">
        <v>26</v>
      </c>
    </row>
    <row r="15510" spans="1:18" x14ac:dyDescent="0.25">
      <c r="A15510" s="1">
        <v>42531.651998842593</v>
      </c>
      <c r="B15510">
        <v>308434</v>
      </c>
      <c r="C15510">
        <v>25.609580000000001</v>
      </c>
      <c r="D15510">
        <v>23.927630000000001</v>
      </c>
      <c r="E15510">
        <v>23.927630000000001</v>
      </c>
      <c r="F15510">
        <v>27.289110000000001</v>
      </c>
      <c r="G15510">
        <v>28.9663</v>
      </c>
      <c r="H15510">
        <v>30.641210000000001</v>
      </c>
      <c r="I15510">
        <v>27.289110000000001</v>
      </c>
      <c r="J15510">
        <v>32.313929999999999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 t="s">
        <v>26</v>
      </c>
      <c r="R15510" t="s">
        <v>26</v>
      </c>
    </row>
    <row r="15511" spans="1:18" x14ac:dyDescent="0.25">
      <c r="A15511" s="1">
        <v>42531.652000000002</v>
      </c>
      <c r="B15511">
        <v>308435</v>
      </c>
      <c r="C15511">
        <v>25.609580000000001</v>
      </c>
      <c r="D15511">
        <v>23.927630000000001</v>
      </c>
      <c r="E15511">
        <v>23.927630000000001</v>
      </c>
      <c r="F15511">
        <v>27.289110000000001</v>
      </c>
      <c r="G15511">
        <v>28.9663</v>
      </c>
      <c r="H15511">
        <v>30.641210000000001</v>
      </c>
      <c r="I15511">
        <v>27.289110000000001</v>
      </c>
      <c r="J15511">
        <v>32.313929999999999</v>
      </c>
      <c r="K15511" t="s">
        <v>26</v>
      </c>
      <c r="L15511" t="s">
        <v>26</v>
      </c>
      <c r="M15511" t="s">
        <v>26</v>
      </c>
      <c r="N15511" t="s">
        <v>26</v>
      </c>
      <c r="O15511" t="s">
        <v>26</v>
      </c>
      <c r="P15511" t="s">
        <v>26</v>
      </c>
      <c r="Q15511" t="s">
        <v>26</v>
      </c>
      <c r="R15511" t="s">
        <v>26</v>
      </c>
    </row>
    <row r="15512" spans="1:18" x14ac:dyDescent="0.25">
      <c r="A15512" s="1">
        <v>42531.65200115741</v>
      </c>
      <c r="B15512">
        <v>308436</v>
      </c>
      <c r="C15512">
        <v>25.609580000000001</v>
      </c>
      <c r="D15512">
        <v>23.927630000000001</v>
      </c>
      <c r="E15512">
        <v>23.927630000000001</v>
      </c>
      <c r="F15512">
        <v>27.289110000000001</v>
      </c>
      <c r="G15512">
        <v>28.9663</v>
      </c>
      <c r="H15512">
        <v>30.641210000000001</v>
      </c>
      <c r="I15512">
        <v>27.289110000000001</v>
      </c>
      <c r="J15512">
        <v>32.313929999999999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 t="s">
        <v>26</v>
      </c>
      <c r="R15512" t="s">
        <v>26</v>
      </c>
    </row>
    <row r="15513" spans="1:18" x14ac:dyDescent="0.25">
      <c r="A15513" s="2">
        <v>42531.652002314811</v>
      </c>
      <c r="B15513">
        <v>308437</v>
      </c>
      <c r="C15513">
        <v>25.609580000000001</v>
      </c>
      <c r="D15513">
        <v>23.927630000000001</v>
      </c>
      <c r="E15513">
        <v>23.927630000000001</v>
      </c>
      <c r="F15513">
        <v>27.289110000000001</v>
      </c>
      <c r="G15513">
        <v>28.9663</v>
      </c>
      <c r="H15513">
        <v>30.641210000000001</v>
      </c>
      <c r="I15513">
        <v>27.289110000000001</v>
      </c>
      <c r="J15513">
        <v>32.313929999999999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26</v>
      </c>
      <c r="R15513" t="s">
        <v>26</v>
      </c>
    </row>
    <row r="15514" spans="1:18" x14ac:dyDescent="0.25">
      <c r="A15514" s="1">
        <v>42531.65200347222</v>
      </c>
      <c r="B15514">
        <v>308438</v>
      </c>
      <c r="C15514">
        <v>25.609580000000001</v>
      </c>
      <c r="D15514">
        <v>23.927630000000001</v>
      </c>
      <c r="E15514">
        <v>23.927630000000001</v>
      </c>
      <c r="F15514">
        <v>27.289110000000001</v>
      </c>
      <c r="G15514">
        <v>28.9663</v>
      </c>
      <c r="H15514">
        <v>30.641210000000001</v>
      </c>
      <c r="I15514">
        <v>27.289110000000001</v>
      </c>
      <c r="J15514">
        <v>32.313929999999999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</row>
    <row r="15515" spans="1:18" x14ac:dyDescent="0.25">
      <c r="A15515" s="1">
        <v>42531.652004629628</v>
      </c>
      <c r="B15515">
        <v>308439</v>
      </c>
      <c r="C15515">
        <v>25.609580000000001</v>
      </c>
      <c r="D15515">
        <v>23.927630000000001</v>
      </c>
      <c r="E15515">
        <v>23.927630000000001</v>
      </c>
      <c r="F15515">
        <v>27.289110000000001</v>
      </c>
      <c r="G15515">
        <v>28.9663</v>
      </c>
      <c r="H15515">
        <v>30.641210000000001</v>
      </c>
      <c r="I15515">
        <v>27.289110000000001</v>
      </c>
      <c r="J15515">
        <v>32.313929999999999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</row>
    <row r="15516" spans="1:18" x14ac:dyDescent="0.25">
      <c r="A15516" s="1">
        <v>42531.652005787037</v>
      </c>
      <c r="B15516">
        <v>308440</v>
      </c>
      <c r="C15516">
        <v>25.609580000000001</v>
      </c>
      <c r="D15516">
        <v>23.927630000000001</v>
      </c>
      <c r="E15516">
        <v>23.927630000000001</v>
      </c>
      <c r="F15516">
        <v>27.289110000000001</v>
      </c>
      <c r="G15516">
        <v>28.9663</v>
      </c>
      <c r="H15516">
        <v>30.641210000000001</v>
      </c>
      <c r="I15516">
        <v>27.289110000000001</v>
      </c>
      <c r="J15516">
        <v>32.313929999999999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 t="s">
        <v>26</v>
      </c>
      <c r="R15516" t="s">
        <v>26</v>
      </c>
    </row>
    <row r="15517" spans="1:18" x14ac:dyDescent="0.25">
      <c r="A15517" s="1">
        <v>42531.652006944445</v>
      </c>
      <c r="B15517">
        <v>308441</v>
      </c>
      <c r="C15517">
        <v>25.609580000000001</v>
      </c>
      <c r="D15517">
        <v>23.927630000000001</v>
      </c>
      <c r="E15517">
        <v>23.927630000000001</v>
      </c>
      <c r="F15517">
        <v>27.289110000000001</v>
      </c>
      <c r="G15517">
        <v>28.9663</v>
      </c>
      <c r="H15517">
        <v>30.641210000000001</v>
      </c>
      <c r="I15517">
        <v>27.289110000000001</v>
      </c>
      <c r="J15517">
        <v>32.313929999999999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 t="s">
        <v>26</v>
      </c>
      <c r="R15517" t="s">
        <v>26</v>
      </c>
    </row>
    <row r="15518" spans="1:18" x14ac:dyDescent="0.25">
      <c r="A15518" s="1">
        <v>42531.652008101853</v>
      </c>
      <c r="B15518">
        <v>308442</v>
      </c>
      <c r="C15518">
        <v>25.609580000000001</v>
      </c>
      <c r="D15518">
        <v>23.927630000000001</v>
      </c>
      <c r="E15518">
        <v>23.927630000000001</v>
      </c>
      <c r="F15518">
        <v>27.289110000000001</v>
      </c>
      <c r="G15518">
        <v>28.9663</v>
      </c>
      <c r="H15518">
        <v>30.641210000000001</v>
      </c>
      <c r="I15518">
        <v>27.289110000000001</v>
      </c>
      <c r="J15518">
        <v>32.313929999999999</v>
      </c>
      <c r="K15518" t="s">
        <v>26</v>
      </c>
      <c r="L15518" t="s">
        <v>26</v>
      </c>
      <c r="M15518" t="s">
        <v>26</v>
      </c>
      <c r="N15518" t="s">
        <v>26</v>
      </c>
      <c r="O15518" t="s">
        <v>26</v>
      </c>
      <c r="P15518" t="s">
        <v>26</v>
      </c>
      <c r="Q15518" t="s">
        <v>26</v>
      </c>
      <c r="R15518" t="s">
        <v>26</v>
      </c>
    </row>
    <row r="15519" spans="1:18" x14ac:dyDescent="0.25">
      <c r="A15519" s="1">
        <v>42531.652009259262</v>
      </c>
      <c r="B15519">
        <v>308443</v>
      </c>
      <c r="C15519">
        <v>25.609580000000001</v>
      </c>
      <c r="D15519">
        <v>23.927630000000001</v>
      </c>
      <c r="E15519">
        <v>23.927630000000001</v>
      </c>
      <c r="F15519">
        <v>27.289110000000001</v>
      </c>
      <c r="G15519">
        <v>28.9663</v>
      </c>
      <c r="H15519">
        <v>30.641210000000001</v>
      </c>
      <c r="I15519">
        <v>27.289110000000001</v>
      </c>
      <c r="J15519">
        <v>32.313929999999999</v>
      </c>
      <c r="K15519" t="s">
        <v>26</v>
      </c>
      <c r="L15519" t="s">
        <v>26</v>
      </c>
      <c r="M15519" t="s">
        <v>26</v>
      </c>
      <c r="N15519" t="s">
        <v>26</v>
      </c>
      <c r="O15519" t="s">
        <v>26</v>
      </c>
      <c r="P15519" t="s">
        <v>26</v>
      </c>
      <c r="Q15519" t="s">
        <v>26</v>
      </c>
      <c r="R15519" t="s">
        <v>26</v>
      </c>
    </row>
    <row r="15520" spans="1:18" x14ac:dyDescent="0.25">
      <c r="A15520" s="1">
        <v>42531.65201041667</v>
      </c>
      <c r="B15520">
        <v>308444</v>
      </c>
      <c r="C15520">
        <v>25.609580000000001</v>
      </c>
      <c r="D15520">
        <v>23.927630000000001</v>
      </c>
      <c r="E15520">
        <v>23.927630000000001</v>
      </c>
      <c r="F15520">
        <v>27.289110000000001</v>
      </c>
      <c r="G15520">
        <v>28.9663</v>
      </c>
      <c r="H15520">
        <v>30.641210000000001</v>
      </c>
      <c r="I15520">
        <v>27.289110000000001</v>
      </c>
      <c r="J15520">
        <v>32.313929999999999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</row>
    <row r="15521" spans="1:18" x14ac:dyDescent="0.25">
      <c r="A15521" s="1">
        <v>42531.652011574071</v>
      </c>
      <c r="B15521">
        <v>308445</v>
      </c>
      <c r="C15521">
        <v>25.609580000000001</v>
      </c>
      <c r="D15521">
        <v>23.927630000000001</v>
      </c>
      <c r="E15521">
        <v>23.927630000000001</v>
      </c>
      <c r="F15521">
        <v>27.289110000000001</v>
      </c>
      <c r="G15521">
        <v>28.9663</v>
      </c>
      <c r="H15521">
        <v>30.641210000000001</v>
      </c>
      <c r="I15521">
        <v>27.289110000000001</v>
      </c>
      <c r="J15521">
        <v>32.313929999999999</v>
      </c>
      <c r="K15521" t="s">
        <v>26</v>
      </c>
      <c r="L15521" t="s">
        <v>26</v>
      </c>
      <c r="M15521" t="s">
        <v>26</v>
      </c>
      <c r="N15521" t="s">
        <v>26</v>
      </c>
      <c r="O15521" t="s">
        <v>26</v>
      </c>
      <c r="P15521" t="s">
        <v>26</v>
      </c>
      <c r="Q15521" t="s">
        <v>26</v>
      </c>
      <c r="R15521" t="s">
        <v>26</v>
      </c>
    </row>
    <row r="15522" spans="1:18" x14ac:dyDescent="0.25">
      <c r="A15522" s="1">
        <v>42531.65201273148</v>
      </c>
      <c r="B15522">
        <v>308446</v>
      </c>
      <c r="C15522">
        <v>25.609580000000001</v>
      </c>
      <c r="D15522">
        <v>23.927630000000001</v>
      </c>
      <c r="E15522">
        <v>23.927630000000001</v>
      </c>
      <c r="F15522">
        <v>27.289110000000001</v>
      </c>
      <c r="G15522">
        <v>28.9663</v>
      </c>
      <c r="H15522">
        <v>30.641210000000001</v>
      </c>
      <c r="I15522">
        <v>27.289110000000001</v>
      </c>
      <c r="J15522">
        <v>32.313929999999999</v>
      </c>
      <c r="K15522" t="s">
        <v>26</v>
      </c>
      <c r="L15522" t="s">
        <v>26</v>
      </c>
      <c r="M15522" t="s">
        <v>26</v>
      </c>
      <c r="N15522" t="s">
        <v>26</v>
      </c>
      <c r="O15522" t="s">
        <v>26</v>
      </c>
      <c r="P15522" t="s">
        <v>26</v>
      </c>
      <c r="Q15522" t="s">
        <v>26</v>
      </c>
      <c r="R15522" t="s">
        <v>26</v>
      </c>
    </row>
    <row r="15523" spans="1:18" x14ac:dyDescent="0.25">
      <c r="A15523" s="2">
        <v>42531.652013888888</v>
      </c>
      <c r="B15523">
        <v>308447</v>
      </c>
      <c r="C15523">
        <v>25.609580000000001</v>
      </c>
      <c r="D15523">
        <v>23.927630000000001</v>
      </c>
      <c r="E15523">
        <v>23.927630000000001</v>
      </c>
      <c r="F15523">
        <v>27.289110000000001</v>
      </c>
      <c r="G15523">
        <v>28.9663</v>
      </c>
      <c r="H15523">
        <v>30.641210000000001</v>
      </c>
      <c r="I15523">
        <v>27.289110000000001</v>
      </c>
      <c r="J15523">
        <v>32.313929999999999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 t="s">
        <v>26</v>
      </c>
      <c r="R15523" t="s">
        <v>26</v>
      </c>
    </row>
    <row r="15524" spans="1:18" x14ac:dyDescent="0.25">
      <c r="A15524" s="1">
        <v>42531.652015046297</v>
      </c>
      <c r="B15524">
        <v>308448</v>
      </c>
      <c r="C15524">
        <v>25.609580000000001</v>
      </c>
      <c r="D15524">
        <v>23.927630000000001</v>
      </c>
      <c r="E15524">
        <v>23.927630000000001</v>
      </c>
      <c r="F15524">
        <v>27.289110000000001</v>
      </c>
      <c r="G15524">
        <v>28.9663</v>
      </c>
      <c r="H15524">
        <v>30.641210000000001</v>
      </c>
      <c r="I15524">
        <v>27.289110000000001</v>
      </c>
      <c r="J15524">
        <v>32.313929999999999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 t="s">
        <v>26</v>
      </c>
      <c r="R15524" t="s">
        <v>26</v>
      </c>
    </row>
    <row r="15525" spans="1:18" x14ac:dyDescent="0.25">
      <c r="A15525" s="1">
        <v>42531.652016203705</v>
      </c>
      <c r="B15525">
        <v>308449</v>
      </c>
      <c r="C15525">
        <v>25.609580000000001</v>
      </c>
      <c r="D15525">
        <v>23.927630000000001</v>
      </c>
      <c r="E15525">
        <v>23.927630000000001</v>
      </c>
      <c r="F15525">
        <v>27.289110000000001</v>
      </c>
      <c r="G15525">
        <v>28.9663</v>
      </c>
      <c r="H15525">
        <v>30.641210000000001</v>
      </c>
      <c r="I15525">
        <v>27.289110000000001</v>
      </c>
      <c r="J15525">
        <v>32.313929999999999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 t="s">
        <v>26</v>
      </c>
      <c r="R15525" t="s">
        <v>26</v>
      </c>
    </row>
    <row r="15526" spans="1:18" x14ac:dyDescent="0.25">
      <c r="A15526" s="1">
        <v>42531.652017361113</v>
      </c>
      <c r="B15526">
        <v>308450</v>
      </c>
      <c r="C15526">
        <v>25.609580000000001</v>
      </c>
      <c r="D15526">
        <v>23.927630000000001</v>
      </c>
      <c r="E15526">
        <v>23.927630000000001</v>
      </c>
      <c r="F15526">
        <v>27.289110000000001</v>
      </c>
      <c r="G15526">
        <v>28.9663</v>
      </c>
      <c r="H15526">
        <v>30.641210000000001</v>
      </c>
      <c r="I15526">
        <v>27.289110000000001</v>
      </c>
      <c r="J15526">
        <v>32.313929999999999</v>
      </c>
      <c r="K15526" t="s">
        <v>26</v>
      </c>
      <c r="L15526" t="s">
        <v>26</v>
      </c>
      <c r="M15526" t="s">
        <v>26</v>
      </c>
      <c r="N15526" t="s">
        <v>26</v>
      </c>
      <c r="O15526" t="s">
        <v>26</v>
      </c>
      <c r="P15526" t="s">
        <v>26</v>
      </c>
      <c r="Q15526" t="s">
        <v>26</v>
      </c>
      <c r="R15526" t="s">
        <v>26</v>
      </c>
    </row>
    <row r="15527" spans="1:18" x14ac:dyDescent="0.25">
      <c r="A15527" s="1">
        <v>42531.652018518522</v>
      </c>
      <c r="B15527">
        <v>308451</v>
      </c>
      <c r="C15527">
        <v>25.609580000000001</v>
      </c>
      <c r="D15527">
        <v>23.927630000000001</v>
      </c>
      <c r="E15527">
        <v>23.927630000000001</v>
      </c>
      <c r="F15527">
        <v>27.289110000000001</v>
      </c>
      <c r="G15527">
        <v>28.9663</v>
      </c>
      <c r="H15527">
        <v>30.641210000000001</v>
      </c>
      <c r="I15527">
        <v>27.289110000000001</v>
      </c>
      <c r="J15527">
        <v>32.313929999999999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 t="s">
        <v>26</v>
      </c>
      <c r="R15527" t="s">
        <v>26</v>
      </c>
    </row>
    <row r="15528" spans="1:18" x14ac:dyDescent="0.25">
      <c r="A15528" s="1">
        <v>42531.652019675923</v>
      </c>
      <c r="B15528">
        <v>308452</v>
      </c>
      <c r="C15528">
        <v>25.609580000000001</v>
      </c>
      <c r="D15528">
        <v>23.927630000000001</v>
      </c>
      <c r="E15528">
        <v>23.927630000000001</v>
      </c>
      <c r="F15528">
        <v>27.289110000000001</v>
      </c>
      <c r="G15528">
        <v>28.9663</v>
      </c>
      <c r="H15528">
        <v>30.641210000000001</v>
      </c>
      <c r="I15528">
        <v>27.289110000000001</v>
      </c>
      <c r="J15528">
        <v>32.313929999999999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 t="s">
        <v>26</v>
      </c>
      <c r="R15528" t="s">
        <v>26</v>
      </c>
    </row>
    <row r="15529" spans="1:18" x14ac:dyDescent="0.25">
      <c r="A15529" s="1">
        <v>42531.652020833331</v>
      </c>
      <c r="B15529">
        <v>308453</v>
      </c>
      <c r="C15529">
        <v>25.609580000000001</v>
      </c>
      <c r="D15529">
        <v>23.927630000000001</v>
      </c>
      <c r="E15529">
        <v>23.927630000000001</v>
      </c>
      <c r="F15529">
        <v>27.289110000000001</v>
      </c>
      <c r="G15529">
        <v>28.9663</v>
      </c>
      <c r="H15529">
        <v>30.641210000000001</v>
      </c>
      <c r="I15529">
        <v>27.289110000000001</v>
      </c>
      <c r="J15529">
        <v>32.313929999999999</v>
      </c>
      <c r="K15529" t="s">
        <v>26</v>
      </c>
      <c r="L15529" t="s">
        <v>26</v>
      </c>
      <c r="M15529" t="s">
        <v>26</v>
      </c>
      <c r="N15529" t="s">
        <v>26</v>
      </c>
      <c r="O15529" t="s">
        <v>26</v>
      </c>
      <c r="P15529" t="s">
        <v>26</v>
      </c>
      <c r="Q15529" t="s">
        <v>26</v>
      </c>
      <c r="R15529" t="s">
        <v>26</v>
      </c>
    </row>
    <row r="15530" spans="1:18" x14ac:dyDescent="0.25">
      <c r="A15530" s="1">
        <v>42531.65202199074</v>
      </c>
      <c r="B15530">
        <v>308454</v>
      </c>
      <c r="C15530">
        <v>25.609580000000001</v>
      </c>
      <c r="D15530">
        <v>23.927630000000001</v>
      </c>
      <c r="E15530">
        <v>23.927630000000001</v>
      </c>
      <c r="F15530">
        <v>27.289110000000001</v>
      </c>
      <c r="G15530">
        <v>28.9663</v>
      </c>
      <c r="H15530">
        <v>30.641210000000001</v>
      </c>
      <c r="I15530">
        <v>27.289110000000001</v>
      </c>
      <c r="J15530">
        <v>32.313929999999999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26</v>
      </c>
      <c r="R15530" t="s">
        <v>26</v>
      </c>
    </row>
    <row r="15531" spans="1:18" x14ac:dyDescent="0.25">
      <c r="A15531" s="1">
        <v>42531.652023148148</v>
      </c>
      <c r="B15531">
        <v>308455</v>
      </c>
      <c r="C15531">
        <v>25.609580000000001</v>
      </c>
      <c r="D15531">
        <v>23.927630000000001</v>
      </c>
      <c r="E15531">
        <v>23.927630000000001</v>
      </c>
      <c r="F15531">
        <v>27.289110000000001</v>
      </c>
      <c r="G15531">
        <v>28.9663</v>
      </c>
      <c r="H15531">
        <v>30.641210000000001</v>
      </c>
      <c r="I15531">
        <v>27.289110000000001</v>
      </c>
      <c r="J15531">
        <v>32.313929999999999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 t="s">
        <v>26</v>
      </c>
      <c r="R15531" t="s">
        <v>26</v>
      </c>
    </row>
    <row r="15532" spans="1:18" x14ac:dyDescent="0.25">
      <c r="A15532" s="1">
        <v>42531.652024305557</v>
      </c>
      <c r="B15532">
        <v>308456</v>
      </c>
      <c r="C15532">
        <v>25.609580000000001</v>
      </c>
      <c r="D15532">
        <v>23.927630000000001</v>
      </c>
      <c r="E15532">
        <v>23.927630000000001</v>
      </c>
      <c r="F15532">
        <v>27.289110000000001</v>
      </c>
      <c r="G15532">
        <v>28.9663</v>
      </c>
      <c r="H15532">
        <v>30.641210000000001</v>
      </c>
      <c r="I15532">
        <v>27.289110000000001</v>
      </c>
      <c r="J15532">
        <v>32.313929999999999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 t="s">
        <v>26</v>
      </c>
      <c r="R15532" t="s">
        <v>26</v>
      </c>
    </row>
    <row r="15533" spans="1:18" x14ac:dyDescent="0.25">
      <c r="A15533" s="2">
        <v>42531.652025462965</v>
      </c>
      <c r="B15533">
        <v>308457</v>
      </c>
      <c r="C15533">
        <v>25.609580000000001</v>
      </c>
      <c r="D15533">
        <v>23.927630000000001</v>
      </c>
      <c r="E15533">
        <v>23.927630000000001</v>
      </c>
      <c r="F15533">
        <v>27.289110000000001</v>
      </c>
      <c r="G15533">
        <v>28.9663</v>
      </c>
      <c r="H15533">
        <v>30.641210000000001</v>
      </c>
      <c r="I15533">
        <v>27.289110000000001</v>
      </c>
      <c r="J15533">
        <v>32.313929999999999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 t="s">
        <v>26</v>
      </c>
      <c r="R15533" t="s">
        <v>26</v>
      </c>
    </row>
    <row r="15534" spans="1:18" x14ac:dyDescent="0.25">
      <c r="A15534" s="1">
        <v>42531.652026620373</v>
      </c>
      <c r="B15534">
        <v>308458</v>
      </c>
      <c r="C15534">
        <v>25.609580000000001</v>
      </c>
      <c r="D15534">
        <v>23.927630000000001</v>
      </c>
      <c r="E15534">
        <v>23.927630000000001</v>
      </c>
      <c r="F15534">
        <v>27.289110000000001</v>
      </c>
      <c r="G15534">
        <v>28.9663</v>
      </c>
      <c r="H15534">
        <v>30.641210000000001</v>
      </c>
      <c r="I15534">
        <v>27.289110000000001</v>
      </c>
      <c r="J15534">
        <v>32.313929999999999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 t="s">
        <v>26</v>
      </c>
      <c r="R15534" t="s">
        <v>26</v>
      </c>
    </row>
    <row r="15535" spans="1:18" x14ac:dyDescent="0.25">
      <c r="A15535" s="1">
        <v>42531.652027777774</v>
      </c>
      <c r="B15535">
        <v>308459</v>
      </c>
      <c r="C15535">
        <v>25.609580000000001</v>
      </c>
      <c r="D15535">
        <v>23.927630000000001</v>
      </c>
      <c r="E15535">
        <v>23.927630000000001</v>
      </c>
      <c r="F15535">
        <v>27.289110000000001</v>
      </c>
      <c r="G15535">
        <v>28.9663</v>
      </c>
      <c r="H15535">
        <v>30.641210000000001</v>
      </c>
      <c r="I15535">
        <v>27.289110000000001</v>
      </c>
      <c r="J15535">
        <v>32.313929999999999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 t="s">
        <v>26</v>
      </c>
      <c r="R15535" t="s">
        <v>26</v>
      </c>
    </row>
    <row r="15536" spans="1:18" x14ac:dyDescent="0.25">
      <c r="A15536" s="1">
        <v>42531.652028935183</v>
      </c>
      <c r="B15536">
        <v>308460</v>
      </c>
      <c r="C15536">
        <v>25.609580000000001</v>
      </c>
      <c r="D15536">
        <v>23.927630000000001</v>
      </c>
      <c r="E15536">
        <v>23.927630000000001</v>
      </c>
      <c r="F15536">
        <v>27.289110000000001</v>
      </c>
      <c r="G15536">
        <v>28.9663</v>
      </c>
      <c r="H15536">
        <v>30.641210000000001</v>
      </c>
      <c r="I15536">
        <v>27.289110000000001</v>
      </c>
      <c r="J15536">
        <v>32.313929999999999</v>
      </c>
      <c r="K15536" t="s">
        <v>26</v>
      </c>
      <c r="L15536" t="s">
        <v>26</v>
      </c>
      <c r="M15536" t="s">
        <v>26</v>
      </c>
      <c r="N15536" t="s">
        <v>26</v>
      </c>
      <c r="O15536" t="s">
        <v>26</v>
      </c>
      <c r="P15536" t="s">
        <v>26</v>
      </c>
      <c r="Q15536" t="s">
        <v>26</v>
      </c>
      <c r="R15536" t="s">
        <v>26</v>
      </c>
    </row>
    <row r="15537" spans="1:18" x14ac:dyDescent="0.25">
      <c r="A15537" s="1">
        <v>42531.652030092591</v>
      </c>
      <c r="B15537">
        <v>308461</v>
      </c>
      <c r="C15537">
        <v>25.609580000000001</v>
      </c>
      <c r="D15537">
        <v>23.927630000000001</v>
      </c>
      <c r="E15537">
        <v>23.927630000000001</v>
      </c>
      <c r="F15537">
        <v>27.289110000000001</v>
      </c>
      <c r="G15537">
        <v>28.9663</v>
      </c>
      <c r="H15537">
        <v>30.641210000000001</v>
      </c>
      <c r="I15537">
        <v>27.289110000000001</v>
      </c>
      <c r="J15537">
        <v>32.313929999999999</v>
      </c>
      <c r="K15537" t="s">
        <v>26</v>
      </c>
      <c r="L15537" t="s">
        <v>26</v>
      </c>
      <c r="M15537" t="s">
        <v>26</v>
      </c>
      <c r="N15537" t="s">
        <v>26</v>
      </c>
      <c r="O15537" t="s">
        <v>26</v>
      </c>
      <c r="P15537" t="s">
        <v>26</v>
      </c>
      <c r="Q15537" t="s">
        <v>26</v>
      </c>
      <c r="R15537" t="s">
        <v>26</v>
      </c>
    </row>
    <row r="15538" spans="1:18" x14ac:dyDescent="0.25">
      <c r="A15538" s="1">
        <v>42531.65203125</v>
      </c>
      <c r="B15538">
        <v>308462</v>
      </c>
      <c r="C15538">
        <v>25.609580000000001</v>
      </c>
      <c r="D15538">
        <v>23.927630000000001</v>
      </c>
      <c r="E15538">
        <v>23.927630000000001</v>
      </c>
      <c r="F15538">
        <v>27.289110000000001</v>
      </c>
      <c r="G15538">
        <v>28.9663</v>
      </c>
      <c r="H15538">
        <v>30.641210000000001</v>
      </c>
      <c r="I15538">
        <v>27.289110000000001</v>
      </c>
      <c r="J15538">
        <v>32.313929999999999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 t="s">
        <v>26</v>
      </c>
      <c r="R15538" t="s">
        <v>26</v>
      </c>
    </row>
    <row r="15539" spans="1:18" x14ac:dyDescent="0.25">
      <c r="A15539" s="1">
        <v>42531.652032407408</v>
      </c>
      <c r="B15539">
        <v>308463</v>
      </c>
      <c r="C15539">
        <v>25.609580000000001</v>
      </c>
      <c r="D15539">
        <v>23.927630000000001</v>
      </c>
      <c r="E15539">
        <v>23.927630000000001</v>
      </c>
      <c r="F15539">
        <v>27.289110000000001</v>
      </c>
      <c r="G15539">
        <v>28.9663</v>
      </c>
      <c r="H15539">
        <v>30.641210000000001</v>
      </c>
      <c r="I15539">
        <v>27.289110000000001</v>
      </c>
      <c r="J15539">
        <v>32.313929999999999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 t="s">
        <v>26</v>
      </c>
      <c r="R15539" t="s">
        <v>26</v>
      </c>
    </row>
    <row r="15540" spans="1:18" x14ac:dyDescent="0.25">
      <c r="A15540" s="1">
        <v>42531.652033564817</v>
      </c>
      <c r="B15540">
        <v>308464</v>
      </c>
      <c r="C15540">
        <v>25.609580000000001</v>
      </c>
      <c r="D15540">
        <v>23.927630000000001</v>
      </c>
      <c r="E15540">
        <v>23.927630000000001</v>
      </c>
      <c r="F15540">
        <v>27.289110000000001</v>
      </c>
      <c r="G15540">
        <v>28.9663</v>
      </c>
      <c r="H15540">
        <v>30.641210000000001</v>
      </c>
      <c r="I15540">
        <v>27.289110000000001</v>
      </c>
      <c r="J15540">
        <v>32.313929999999999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 t="s">
        <v>26</v>
      </c>
      <c r="R15540" t="s">
        <v>26</v>
      </c>
    </row>
    <row r="15541" spans="1:18" x14ac:dyDescent="0.25">
      <c r="A15541" s="1">
        <v>42531.652034722225</v>
      </c>
      <c r="B15541">
        <v>308465</v>
      </c>
      <c r="C15541">
        <v>25.609580000000001</v>
      </c>
      <c r="D15541">
        <v>23.927630000000001</v>
      </c>
      <c r="E15541">
        <v>23.927630000000001</v>
      </c>
      <c r="F15541">
        <v>27.289110000000001</v>
      </c>
      <c r="G15541">
        <v>28.9663</v>
      </c>
      <c r="H15541">
        <v>30.641210000000001</v>
      </c>
      <c r="I15541">
        <v>27.289110000000001</v>
      </c>
      <c r="J15541">
        <v>32.313929999999999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 t="s">
        <v>26</v>
      </c>
      <c r="R15541" t="s">
        <v>26</v>
      </c>
    </row>
    <row r="15542" spans="1:18" x14ac:dyDescent="0.25">
      <c r="A15542" s="1">
        <v>42531.652035879626</v>
      </c>
      <c r="B15542">
        <v>308466</v>
      </c>
      <c r="C15542">
        <v>25.609580000000001</v>
      </c>
      <c r="D15542">
        <v>23.927630000000001</v>
      </c>
      <c r="E15542">
        <v>23.927630000000001</v>
      </c>
      <c r="F15542">
        <v>27.289110000000001</v>
      </c>
      <c r="G15542">
        <v>28.9663</v>
      </c>
      <c r="H15542">
        <v>30.641210000000001</v>
      </c>
      <c r="I15542">
        <v>27.289110000000001</v>
      </c>
      <c r="J15542">
        <v>32.313929999999999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 t="s">
        <v>26</v>
      </c>
      <c r="R15542" t="s">
        <v>26</v>
      </c>
    </row>
    <row r="15543" spans="1:18" x14ac:dyDescent="0.25">
      <c r="A15543" s="2">
        <v>42531.652037037034</v>
      </c>
      <c r="B15543">
        <v>308467</v>
      </c>
      <c r="C15543">
        <v>25.609580000000001</v>
      </c>
      <c r="D15543">
        <v>23.927630000000001</v>
      </c>
      <c r="E15543">
        <v>23.927630000000001</v>
      </c>
      <c r="F15543">
        <v>27.289110000000001</v>
      </c>
      <c r="G15543">
        <v>28.9663</v>
      </c>
      <c r="H15543">
        <v>30.641210000000001</v>
      </c>
      <c r="I15543">
        <v>27.289110000000001</v>
      </c>
      <c r="J15543">
        <v>32.313929999999999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 t="s">
        <v>26</v>
      </c>
      <c r="R15543" t="s">
        <v>26</v>
      </c>
    </row>
    <row r="15544" spans="1:18" x14ac:dyDescent="0.25">
      <c r="A15544" s="1">
        <v>42531.652038194443</v>
      </c>
      <c r="B15544">
        <v>308468</v>
      </c>
      <c r="C15544">
        <v>25.609580000000001</v>
      </c>
      <c r="D15544">
        <v>23.927630000000001</v>
      </c>
      <c r="E15544">
        <v>23.927630000000001</v>
      </c>
      <c r="F15544">
        <v>27.289110000000001</v>
      </c>
      <c r="G15544">
        <v>28.9663</v>
      </c>
      <c r="H15544">
        <v>30.641210000000001</v>
      </c>
      <c r="I15544">
        <v>27.289110000000001</v>
      </c>
      <c r="J15544">
        <v>32.313929999999999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 t="s">
        <v>26</v>
      </c>
      <c r="R15544" t="s">
        <v>26</v>
      </c>
    </row>
    <row r="15545" spans="1:18" x14ac:dyDescent="0.25">
      <c r="A15545" s="1">
        <v>42531.652039351851</v>
      </c>
      <c r="B15545">
        <v>308469</v>
      </c>
      <c r="C15545">
        <v>25.609580000000001</v>
      </c>
      <c r="D15545">
        <v>23.927630000000001</v>
      </c>
      <c r="E15545">
        <v>23.927630000000001</v>
      </c>
      <c r="F15545">
        <v>27.289110000000001</v>
      </c>
      <c r="G15545">
        <v>28.9663</v>
      </c>
      <c r="H15545">
        <v>30.641210000000001</v>
      </c>
      <c r="I15545">
        <v>27.289110000000001</v>
      </c>
      <c r="J15545">
        <v>32.313929999999999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 t="s">
        <v>26</v>
      </c>
      <c r="R15545" t="s">
        <v>26</v>
      </c>
    </row>
    <row r="15546" spans="1:18" x14ac:dyDescent="0.25">
      <c r="A15546" s="1">
        <v>42531.65204050926</v>
      </c>
      <c r="B15546">
        <v>308470</v>
      </c>
      <c r="C15546">
        <v>25.609580000000001</v>
      </c>
      <c r="D15546">
        <v>23.927630000000001</v>
      </c>
      <c r="E15546">
        <v>23.927630000000001</v>
      </c>
      <c r="F15546">
        <v>27.289110000000001</v>
      </c>
      <c r="G15546">
        <v>28.9663</v>
      </c>
      <c r="H15546">
        <v>30.641210000000001</v>
      </c>
      <c r="I15546">
        <v>27.289110000000001</v>
      </c>
      <c r="J15546">
        <v>32.313929999999999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 t="s">
        <v>26</v>
      </c>
      <c r="R15546" t="s">
        <v>26</v>
      </c>
    </row>
    <row r="15547" spans="1:18" x14ac:dyDescent="0.25">
      <c r="A15547" s="1">
        <v>42531.652041666668</v>
      </c>
      <c r="B15547">
        <v>308471</v>
      </c>
      <c r="C15547">
        <v>25.609580000000001</v>
      </c>
      <c r="D15547">
        <v>23.927630000000001</v>
      </c>
      <c r="E15547">
        <v>23.927630000000001</v>
      </c>
      <c r="F15547">
        <v>27.289110000000001</v>
      </c>
      <c r="G15547">
        <v>28.9663</v>
      </c>
      <c r="H15547">
        <v>30.641210000000001</v>
      </c>
      <c r="I15547">
        <v>27.289110000000001</v>
      </c>
      <c r="J15547">
        <v>32.313929999999999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 t="s">
        <v>26</v>
      </c>
      <c r="R15547" t="s">
        <v>26</v>
      </c>
    </row>
    <row r="15548" spans="1:18" x14ac:dyDescent="0.25">
      <c r="A15548" s="1">
        <v>42531.652042824076</v>
      </c>
      <c r="B15548">
        <v>308472</v>
      </c>
      <c r="C15548">
        <v>25.609580000000001</v>
      </c>
      <c r="D15548">
        <v>23.927630000000001</v>
      </c>
      <c r="E15548">
        <v>23.927630000000001</v>
      </c>
      <c r="F15548">
        <v>27.289110000000001</v>
      </c>
      <c r="G15548">
        <v>28.9663</v>
      </c>
      <c r="H15548">
        <v>30.641210000000001</v>
      </c>
      <c r="I15548">
        <v>27.289110000000001</v>
      </c>
      <c r="J15548">
        <v>32.313929999999999</v>
      </c>
      <c r="K15548" t="s">
        <v>26</v>
      </c>
      <c r="L15548" t="s">
        <v>26</v>
      </c>
      <c r="M15548" t="s">
        <v>26</v>
      </c>
      <c r="N15548" t="s">
        <v>26</v>
      </c>
      <c r="O15548" t="s">
        <v>26</v>
      </c>
      <c r="P15548" t="s">
        <v>26</v>
      </c>
      <c r="Q15548" t="s">
        <v>26</v>
      </c>
      <c r="R15548" t="s">
        <v>26</v>
      </c>
    </row>
    <row r="15549" spans="1:18" x14ac:dyDescent="0.25">
      <c r="A15549" s="1">
        <v>42531.652043981485</v>
      </c>
      <c r="B15549">
        <v>308473</v>
      </c>
      <c r="C15549">
        <v>25.609580000000001</v>
      </c>
      <c r="D15549">
        <v>23.927630000000001</v>
      </c>
      <c r="E15549">
        <v>23.927630000000001</v>
      </c>
      <c r="F15549">
        <v>27.289110000000001</v>
      </c>
      <c r="G15549">
        <v>28.9663</v>
      </c>
      <c r="H15549">
        <v>30.641210000000001</v>
      </c>
      <c r="I15549">
        <v>27.289110000000001</v>
      </c>
      <c r="J15549">
        <v>32.313929999999999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 t="s">
        <v>26</v>
      </c>
      <c r="R15549" t="s">
        <v>26</v>
      </c>
    </row>
    <row r="15550" spans="1:18" x14ac:dyDescent="0.25">
      <c r="A15550" s="1">
        <v>42531.652045138886</v>
      </c>
      <c r="B15550">
        <v>308474</v>
      </c>
      <c r="C15550">
        <v>25.609580000000001</v>
      </c>
      <c r="D15550">
        <v>23.927630000000001</v>
      </c>
      <c r="E15550">
        <v>23.927630000000001</v>
      </c>
      <c r="F15550">
        <v>27.289110000000001</v>
      </c>
      <c r="G15550">
        <v>28.9663</v>
      </c>
      <c r="H15550">
        <v>30.641210000000001</v>
      </c>
      <c r="I15550">
        <v>27.289110000000001</v>
      </c>
      <c r="J15550">
        <v>32.313929999999999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 t="s">
        <v>26</v>
      </c>
      <c r="R15550" t="s">
        <v>26</v>
      </c>
    </row>
    <row r="15551" spans="1:18" x14ac:dyDescent="0.25">
      <c r="A15551" s="1">
        <v>42531.652046296294</v>
      </c>
      <c r="B15551">
        <v>308475</v>
      </c>
      <c r="C15551">
        <v>25.609580000000001</v>
      </c>
      <c r="D15551">
        <v>23.927630000000001</v>
      </c>
      <c r="E15551">
        <v>23.927630000000001</v>
      </c>
      <c r="F15551">
        <v>27.289110000000001</v>
      </c>
      <c r="G15551">
        <v>28.9663</v>
      </c>
      <c r="H15551">
        <v>30.641210000000001</v>
      </c>
      <c r="I15551">
        <v>27.289110000000001</v>
      </c>
      <c r="J15551">
        <v>32.313929999999999</v>
      </c>
      <c r="K15551" t="s">
        <v>26</v>
      </c>
      <c r="L15551" t="s">
        <v>26</v>
      </c>
      <c r="M15551" t="s">
        <v>26</v>
      </c>
      <c r="N15551" t="s">
        <v>26</v>
      </c>
      <c r="O15551" t="s">
        <v>26</v>
      </c>
      <c r="P15551" t="s">
        <v>26</v>
      </c>
      <c r="Q15551" t="s">
        <v>26</v>
      </c>
      <c r="R15551" t="s">
        <v>26</v>
      </c>
    </row>
    <row r="15552" spans="1:18" x14ac:dyDescent="0.25">
      <c r="A15552" s="1">
        <v>42531.652047453703</v>
      </c>
      <c r="B15552">
        <v>308476</v>
      </c>
      <c r="C15552">
        <v>25.609580000000001</v>
      </c>
      <c r="D15552">
        <v>23.927630000000001</v>
      </c>
      <c r="E15552">
        <v>23.927630000000001</v>
      </c>
      <c r="F15552">
        <v>27.289110000000001</v>
      </c>
      <c r="G15552">
        <v>28.9663</v>
      </c>
      <c r="H15552">
        <v>30.641210000000001</v>
      </c>
      <c r="I15552">
        <v>27.289110000000001</v>
      </c>
      <c r="J15552">
        <v>32.313929999999999</v>
      </c>
      <c r="K15552" t="s">
        <v>26</v>
      </c>
      <c r="L15552" t="s">
        <v>26</v>
      </c>
      <c r="M15552" t="s">
        <v>26</v>
      </c>
      <c r="N15552" t="s">
        <v>26</v>
      </c>
      <c r="O15552" t="s">
        <v>26</v>
      </c>
      <c r="P15552" t="s">
        <v>26</v>
      </c>
      <c r="Q15552" t="s">
        <v>26</v>
      </c>
      <c r="R15552" t="s">
        <v>26</v>
      </c>
    </row>
    <row r="15553" spans="1:18" x14ac:dyDescent="0.25">
      <c r="A15553" s="2">
        <v>42531.652048611111</v>
      </c>
      <c r="B15553">
        <v>308477</v>
      </c>
      <c r="C15553">
        <v>25.609580000000001</v>
      </c>
      <c r="D15553">
        <v>23.927630000000001</v>
      </c>
      <c r="E15553">
        <v>23.927630000000001</v>
      </c>
      <c r="F15553">
        <v>27.289110000000001</v>
      </c>
      <c r="G15553">
        <v>28.9663</v>
      </c>
      <c r="H15553">
        <v>30.641210000000001</v>
      </c>
      <c r="I15553">
        <v>27.289110000000001</v>
      </c>
      <c r="J15553">
        <v>32.313929999999999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 t="s">
        <v>26</v>
      </c>
      <c r="R15553" t="s">
        <v>26</v>
      </c>
    </row>
    <row r="15554" spans="1:18" x14ac:dyDescent="0.25">
      <c r="A15554" s="1">
        <v>42531.65204976852</v>
      </c>
      <c r="B15554">
        <v>308478</v>
      </c>
      <c r="C15554">
        <v>25.609580000000001</v>
      </c>
      <c r="D15554">
        <v>23.927630000000001</v>
      </c>
      <c r="E15554">
        <v>23.927630000000001</v>
      </c>
      <c r="F15554">
        <v>27.289110000000001</v>
      </c>
      <c r="G15554">
        <v>28.9663</v>
      </c>
      <c r="H15554">
        <v>30.641210000000001</v>
      </c>
      <c r="I15554">
        <v>27.289110000000001</v>
      </c>
      <c r="J15554">
        <v>32.313929999999999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 t="s">
        <v>26</v>
      </c>
      <c r="R15554" t="s">
        <v>26</v>
      </c>
    </row>
    <row r="15555" spans="1:18" x14ac:dyDescent="0.25">
      <c r="A15555" s="1">
        <v>42531.652050925928</v>
      </c>
      <c r="B15555">
        <v>308479</v>
      </c>
      <c r="C15555">
        <v>25.609580000000001</v>
      </c>
      <c r="D15555">
        <v>23.927630000000001</v>
      </c>
      <c r="E15555">
        <v>23.927630000000001</v>
      </c>
      <c r="F15555">
        <v>27.289110000000001</v>
      </c>
      <c r="G15555">
        <v>28.9663</v>
      </c>
      <c r="H15555">
        <v>30.641210000000001</v>
      </c>
      <c r="I15555">
        <v>27.289110000000001</v>
      </c>
      <c r="J15555">
        <v>32.313929999999999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 t="s">
        <v>26</v>
      </c>
      <c r="R15555" t="s">
        <v>26</v>
      </c>
    </row>
    <row r="15556" spans="1:18" x14ac:dyDescent="0.25">
      <c r="A15556" s="1">
        <v>42531.652052083336</v>
      </c>
      <c r="B15556">
        <v>308480</v>
      </c>
      <c r="C15556">
        <v>25.609580000000001</v>
      </c>
      <c r="D15556">
        <v>23.927630000000001</v>
      </c>
      <c r="E15556">
        <v>23.927630000000001</v>
      </c>
      <c r="F15556">
        <v>27.289110000000001</v>
      </c>
      <c r="G15556">
        <v>28.9663</v>
      </c>
      <c r="H15556">
        <v>30.641210000000001</v>
      </c>
      <c r="I15556">
        <v>27.289110000000001</v>
      </c>
      <c r="J15556">
        <v>32.313929999999999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 t="s">
        <v>26</v>
      </c>
      <c r="R15556" t="s">
        <v>26</v>
      </c>
    </row>
    <row r="15557" spans="1:18" x14ac:dyDescent="0.25">
      <c r="A15557" s="1">
        <v>42531.652053240738</v>
      </c>
      <c r="B15557">
        <v>308481</v>
      </c>
      <c r="C15557">
        <v>25.609580000000001</v>
      </c>
      <c r="D15557">
        <v>23.927630000000001</v>
      </c>
      <c r="E15557">
        <v>23.927630000000001</v>
      </c>
      <c r="F15557">
        <v>27.289110000000001</v>
      </c>
      <c r="G15557">
        <v>28.9663</v>
      </c>
      <c r="H15557">
        <v>30.641210000000001</v>
      </c>
      <c r="I15557">
        <v>27.289110000000001</v>
      </c>
      <c r="J15557">
        <v>32.313929999999999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 t="s">
        <v>26</v>
      </c>
      <c r="R15557" t="s">
        <v>26</v>
      </c>
    </row>
    <row r="15558" spans="1:18" x14ac:dyDescent="0.25">
      <c r="A15558" s="1">
        <v>42531.652054398146</v>
      </c>
      <c r="B15558">
        <v>308482</v>
      </c>
      <c r="C15558">
        <v>25.609580000000001</v>
      </c>
      <c r="D15558">
        <v>23.927630000000001</v>
      </c>
      <c r="E15558">
        <v>23.927630000000001</v>
      </c>
      <c r="F15558">
        <v>27.289110000000001</v>
      </c>
      <c r="G15558">
        <v>28.9663</v>
      </c>
      <c r="H15558">
        <v>30.641210000000001</v>
      </c>
      <c r="I15558">
        <v>27.289110000000001</v>
      </c>
      <c r="J15558">
        <v>32.313929999999999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 t="s">
        <v>26</v>
      </c>
      <c r="R15558" t="s">
        <v>26</v>
      </c>
    </row>
    <row r="15559" spans="1:18" x14ac:dyDescent="0.25">
      <c r="A15559" s="1">
        <v>42531.652055555554</v>
      </c>
      <c r="B15559">
        <v>308483</v>
      </c>
      <c r="C15559">
        <v>25.609580000000001</v>
      </c>
      <c r="D15559">
        <v>23.927630000000001</v>
      </c>
      <c r="E15559">
        <v>23.927630000000001</v>
      </c>
      <c r="F15559">
        <v>27.289110000000001</v>
      </c>
      <c r="G15559">
        <v>28.9663</v>
      </c>
      <c r="H15559">
        <v>30.641210000000001</v>
      </c>
      <c r="I15559">
        <v>27.289110000000001</v>
      </c>
      <c r="J15559">
        <v>32.313929999999999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 t="s">
        <v>26</v>
      </c>
      <c r="R15559" t="s">
        <v>26</v>
      </c>
    </row>
    <row r="15560" spans="1:18" x14ac:dyDescent="0.25">
      <c r="A15560" s="1">
        <v>42531.652056712963</v>
      </c>
      <c r="B15560">
        <v>308484</v>
      </c>
      <c r="C15560">
        <v>25.609580000000001</v>
      </c>
      <c r="D15560">
        <v>23.927630000000001</v>
      </c>
      <c r="E15560">
        <v>23.927630000000001</v>
      </c>
      <c r="F15560">
        <v>27.289110000000001</v>
      </c>
      <c r="G15560">
        <v>28.9663</v>
      </c>
      <c r="H15560">
        <v>30.641210000000001</v>
      </c>
      <c r="I15560">
        <v>27.289110000000001</v>
      </c>
      <c r="J15560">
        <v>32.313929999999999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 t="s">
        <v>26</v>
      </c>
      <c r="R15560" t="s">
        <v>26</v>
      </c>
    </row>
    <row r="15561" spans="1:18" x14ac:dyDescent="0.25">
      <c r="A15561" s="1">
        <v>42531.652057870371</v>
      </c>
      <c r="B15561">
        <v>308485</v>
      </c>
      <c r="C15561">
        <v>25.609580000000001</v>
      </c>
      <c r="D15561">
        <v>23.927630000000001</v>
      </c>
      <c r="E15561">
        <v>23.927630000000001</v>
      </c>
      <c r="F15561">
        <v>27.289110000000001</v>
      </c>
      <c r="G15561">
        <v>28.9663</v>
      </c>
      <c r="H15561">
        <v>30.641210000000001</v>
      </c>
      <c r="I15561">
        <v>27.289110000000001</v>
      </c>
      <c r="J15561">
        <v>32.313929999999999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 t="s">
        <v>26</v>
      </c>
      <c r="R15561" t="s">
        <v>26</v>
      </c>
    </row>
    <row r="15562" spans="1:18" x14ac:dyDescent="0.25">
      <c r="A15562" s="1">
        <v>42531.65205902778</v>
      </c>
      <c r="B15562">
        <v>308486</v>
      </c>
      <c r="C15562">
        <v>25.609580000000001</v>
      </c>
      <c r="D15562">
        <v>23.927630000000001</v>
      </c>
      <c r="E15562">
        <v>23.927630000000001</v>
      </c>
      <c r="F15562">
        <v>27.289110000000001</v>
      </c>
      <c r="G15562">
        <v>28.9663</v>
      </c>
      <c r="H15562">
        <v>30.641210000000001</v>
      </c>
      <c r="I15562">
        <v>27.289110000000001</v>
      </c>
      <c r="J15562">
        <v>32.313929999999999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</row>
    <row r="15563" spans="1:18" x14ac:dyDescent="0.25">
      <c r="A15563" s="2">
        <v>42531.652060185188</v>
      </c>
      <c r="B15563">
        <v>308487</v>
      </c>
      <c r="C15563">
        <v>25.609580000000001</v>
      </c>
      <c r="D15563">
        <v>23.927630000000001</v>
      </c>
      <c r="E15563">
        <v>23.927630000000001</v>
      </c>
      <c r="F15563">
        <v>27.289110000000001</v>
      </c>
      <c r="G15563">
        <v>28.9663</v>
      </c>
      <c r="H15563">
        <v>30.641210000000001</v>
      </c>
      <c r="I15563">
        <v>27.289110000000001</v>
      </c>
      <c r="J15563">
        <v>32.313929999999999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 t="s">
        <v>26</v>
      </c>
      <c r="R15563" t="s">
        <v>26</v>
      </c>
    </row>
    <row r="15564" spans="1:18" x14ac:dyDescent="0.25">
      <c r="A15564" s="1">
        <v>42531.652061342589</v>
      </c>
      <c r="B15564">
        <v>308488</v>
      </c>
      <c r="C15564">
        <v>25.609580000000001</v>
      </c>
      <c r="D15564">
        <v>23.927630000000001</v>
      </c>
      <c r="E15564">
        <v>23.927630000000001</v>
      </c>
      <c r="F15564">
        <v>27.289110000000001</v>
      </c>
      <c r="G15564">
        <v>28.9663</v>
      </c>
      <c r="H15564">
        <v>30.641210000000001</v>
      </c>
      <c r="I15564">
        <v>27.289110000000001</v>
      </c>
      <c r="J15564">
        <v>32.313929999999999</v>
      </c>
      <c r="K15564" t="s">
        <v>26</v>
      </c>
      <c r="L15564" t="s">
        <v>26</v>
      </c>
      <c r="M15564" t="s">
        <v>26</v>
      </c>
      <c r="N15564" t="s">
        <v>26</v>
      </c>
      <c r="O15564" t="s">
        <v>26</v>
      </c>
      <c r="P15564" t="s">
        <v>26</v>
      </c>
      <c r="Q15564" t="s">
        <v>26</v>
      </c>
      <c r="R15564" t="s">
        <v>26</v>
      </c>
    </row>
    <row r="15565" spans="1:18" x14ac:dyDescent="0.25">
      <c r="A15565" s="1">
        <v>42531.652062499998</v>
      </c>
      <c r="B15565">
        <v>308489</v>
      </c>
      <c r="C15565">
        <v>25.609580000000001</v>
      </c>
      <c r="D15565">
        <v>23.927630000000001</v>
      </c>
      <c r="E15565">
        <v>23.927630000000001</v>
      </c>
      <c r="F15565">
        <v>27.289110000000001</v>
      </c>
      <c r="G15565">
        <v>28.9663</v>
      </c>
      <c r="H15565">
        <v>30.641210000000001</v>
      </c>
      <c r="I15565">
        <v>27.289110000000001</v>
      </c>
      <c r="J15565">
        <v>32.313929999999999</v>
      </c>
      <c r="K15565" t="s">
        <v>26</v>
      </c>
      <c r="L15565" t="s">
        <v>26</v>
      </c>
      <c r="M15565" t="s">
        <v>26</v>
      </c>
      <c r="N15565" t="s">
        <v>26</v>
      </c>
      <c r="O15565" t="s">
        <v>26</v>
      </c>
      <c r="P15565" t="s">
        <v>26</v>
      </c>
      <c r="Q15565" t="s">
        <v>26</v>
      </c>
      <c r="R15565" t="s">
        <v>26</v>
      </c>
    </row>
    <row r="15566" spans="1:18" x14ac:dyDescent="0.25">
      <c r="A15566" s="1">
        <v>42531.652063657406</v>
      </c>
      <c r="B15566">
        <v>308490</v>
      </c>
      <c r="C15566">
        <v>25.609580000000001</v>
      </c>
      <c r="D15566">
        <v>23.927630000000001</v>
      </c>
      <c r="E15566">
        <v>23.927630000000001</v>
      </c>
      <c r="F15566">
        <v>27.289110000000001</v>
      </c>
      <c r="G15566">
        <v>28.9663</v>
      </c>
      <c r="H15566">
        <v>30.641210000000001</v>
      </c>
      <c r="I15566">
        <v>27.289110000000001</v>
      </c>
      <c r="J15566">
        <v>32.313929999999999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 t="s">
        <v>26</v>
      </c>
      <c r="R15566" t="s">
        <v>26</v>
      </c>
    </row>
    <row r="15567" spans="1:18" x14ac:dyDescent="0.25">
      <c r="A15567" s="1">
        <v>42531.652064814814</v>
      </c>
      <c r="B15567">
        <v>308491</v>
      </c>
      <c r="C15567">
        <v>25.609580000000001</v>
      </c>
      <c r="D15567">
        <v>23.927630000000001</v>
      </c>
      <c r="E15567">
        <v>23.927630000000001</v>
      </c>
      <c r="F15567">
        <v>27.289110000000001</v>
      </c>
      <c r="G15567">
        <v>28.9663</v>
      </c>
      <c r="H15567">
        <v>30.641210000000001</v>
      </c>
      <c r="I15567">
        <v>27.289110000000001</v>
      </c>
      <c r="J15567">
        <v>32.313929999999999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 t="s">
        <v>26</v>
      </c>
      <c r="R15567" t="s">
        <v>26</v>
      </c>
    </row>
    <row r="15568" spans="1:18" x14ac:dyDescent="0.25">
      <c r="A15568" s="1">
        <v>42531.652065972223</v>
      </c>
      <c r="B15568">
        <v>308492</v>
      </c>
      <c r="C15568">
        <v>25.609580000000001</v>
      </c>
      <c r="D15568">
        <v>23.927630000000001</v>
      </c>
      <c r="E15568">
        <v>23.927630000000001</v>
      </c>
      <c r="F15568">
        <v>27.289110000000001</v>
      </c>
      <c r="G15568">
        <v>28.9663</v>
      </c>
      <c r="H15568">
        <v>30.641210000000001</v>
      </c>
      <c r="I15568">
        <v>27.289110000000001</v>
      </c>
      <c r="J15568">
        <v>32.313929999999999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 t="s">
        <v>26</v>
      </c>
      <c r="R15568" t="s">
        <v>26</v>
      </c>
    </row>
    <row r="15569" spans="1:18" x14ac:dyDescent="0.25">
      <c r="A15569" s="1">
        <v>42531.652067129631</v>
      </c>
      <c r="B15569">
        <v>308493</v>
      </c>
      <c r="C15569">
        <v>25.609580000000001</v>
      </c>
      <c r="D15569">
        <v>23.927630000000001</v>
      </c>
      <c r="E15569">
        <v>23.927630000000001</v>
      </c>
      <c r="F15569">
        <v>27.289110000000001</v>
      </c>
      <c r="G15569">
        <v>28.9663</v>
      </c>
      <c r="H15569">
        <v>30.641210000000001</v>
      </c>
      <c r="I15569">
        <v>27.289110000000001</v>
      </c>
      <c r="J15569">
        <v>32.313929999999999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 t="s">
        <v>26</v>
      </c>
      <c r="R15569" t="s">
        <v>26</v>
      </c>
    </row>
    <row r="15570" spans="1:18" x14ac:dyDescent="0.25">
      <c r="A15570" s="1">
        <v>42531.65206828704</v>
      </c>
      <c r="B15570">
        <v>308494</v>
      </c>
      <c r="C15570">
        <v>25.609580000000001</v>
      </c>
      <c r="D15570">
        <v>23.927630000000001</v>
      </c>
      <c r="E15570">
        <v>23.927630000000001</v>
      </c>
      <c r="F15570">
        <v>27.289110000000001</v>
      </c>
      <c r="G15570">
        <v>28.9663</v>
      </c>
      <c r="H15570">
        <v>30.641210000000001</v>
      </c>
      <c r="I15570">
        <v>27.289110000000001</v>
      </c>
      <c r="J15570">
        <v>32.313929999999999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 t="s">
        <v>26</v>
      </c>
      <c r="R15570" t="s">
        <v>26</v>
      </c>
    </row>
    <row r="15571" spans="1:18" x14ac:dyDescent="0.25">
      <c r="A15571" s="1">
        <v>42531.652069444448</v>
      </c>
      <c r="B15571">
        <v>308495</v>
      </c>
      <c r="C15571">
        <v>25.609580000000001</v>
      </c>
      <c r="D15571">
        <v>23.927630000000001</v>
      </c>
      <c r="E15571">
        <v>23.927630000000001</v>
      </c>
      <c r="F15571">
        <v>27.289110000000001</v>
      </c>
      <c r="G15571">
        <v>28.9663</v>
      </c>
      <c r="H15571">
        <v>30.641210000000001</v>
      </c>
      <c r="I15571">
        <v>27.289110000000001</v>
      </c>
      <c r="J15571">
        <v>32.313929999999999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 t="s">
        <v>26</v>
      </c>
      <c r="R15571" t="s">
        <v>26</v>
      </c>
    </row>
    <row r="15572" spans="1:18" x14ac:dyDescent="0.25">
      <c r="A15572" s="1">
        <v>42531.652070601849</v>
      </c>
      <c r="B15572">
        <v>308496</v>
      </c>
      <c r="C15572">
        <v>25.609580000000001</v>
      </c>
      <c r="D15572">
        <v>23.927630000000001</v>
      </c>
      <c r="E15572">
        <v>23.927630000000001</v>
      </c>
      <c r="F15572">
        <v>27.289110000000001</v>
      </c>
      <c r="G15572">
        <v>28.9663</v>
      </c>
      <c r="H15572">
        <v>30.641210000000001</v>
      </c>
      <c r="I15572">
        <v>27.289110000000001</v>
      </c>
      <c r="J15572">
        <v>32.313929999999999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 t="s">
        <v>26</v>
      </c>
      <c r="R15572" t="s">
        <v>26</v>
      </c>
    </row>
    <row r="15573" spans="1:18" x14ac:dyDescent="0.25">
      <c r="A15573" s="2">
        <v>42531.652071759258</v>
      </c>
      <c r="B15573">
        <v>308497</v>
      </c>
      <c r="C15573">
        <v>25.609580000000001</v>
      </c>
      <c r="D15573">
        <v>23.927630000000001</v>
      </c>
      <c r="E15573">
        <v>23.927630000000001</v>
      </c>
      <c r="F15573">
        <v>27.289110000000001</v>
      </c>
      <c r="G15573">
        <v>28.9663</v>
      </c>
      <c r="H15573">
        <v>30.641210000000001</v>
      </c>
      <c r="I15573">
        <v>27.289110000000001</v>
      </c>
      <c r="J15573">
        <v>32.313929999999999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 t="s">
        <v>26</v>
      </c>
      <c r="R15573" t="s">
        <v>26</v>
      </c>
    </row>
    <row r="15574" spans="1:18" x14ac:dyDescent="0.25">
      <c r="A15574" s="1">
        <v>42531.652072916666</v>
      </c>
      <c r="B15574">
        <v>308498</v>
      </c>
      <c r="C15574">
        <v>25.609580000000001</v>
      </c>
      <c r="D15574">
        <v>23.927630000000001</v>
      </c>
      <c r="E15574">
        <v>23.927630000000001</v>
      </c>
      <c r="F15574">
        <v>27.289110000000001</v>
      </c>
      <c r="G15574">
        <v>28.9663</v>
      </c>
      <c r="H15574">
        <v>30.641210000000001</v>
      </c>
      <c r="I15574">
        <v>27.289110000000001</v>
      </c>
      <c r="J15574">
        <v>32.313929999999999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 t="s">
        <v>26</v>
      </c>
      <c r="R15574" t="s">
        <v>26</v>
      </c>
    </row>
    <row r="15575" spans="1:18" x14ac:dyDescent="0.25">
      <c r="A15575" s="1">
        <v>42531.652074074074</v>
      </c>
      <c r="B15575">
        <v>308499</v>
      </c>
      <c r="C15575">
        <v>25.609580000000001</v>
      </c>
      <c r="D15575">
        <v>23.927630000000001</v>
      </c>
      <c r="E15575">
        <v>23.927630000000001</v>
      </c>
      <c r="F15575">
        <v>27.289110000000001</v>
      </c>
      <c r="G15575">
        <v>28.9663</v>
      </c>
      <c r="H15575">
        <v>30.641210000000001</v>
      </c>
      <c r="I15575">
        <v>27.289110000000001</v>
      </c>
      <c r="J15575">
        <v>32.313929999999999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</row>
    <row r="15576" spans="1:18" x14ac:dyDescent="0.25">
      <c r="A15576" s="1">
        <v>42531.652075231483</v>
      </c>
      <c r="B15576">
        <v>308500</v>
      </c>
      <c r="C15576">
        <v>25.609580000000001</v>
      </c>
      <c r="D15576">
        <v>23.927630000000001</v>
      </c>
      <c r="E15576">
        <v>23.927630000000001</v>
      </c>
      <c r="F15576">
        <v>27.289110000000001</v>
      </c>
      <c r="G15576">
        <v>28.9663</v>
      </c>
      <c r="H15576">
        <v>30.641210000000001</v>
      </c>
      <c r="I15576">
        <v>27.289110000000001</v>
      </c>
      <c r="J15576">
        <v>32.313929999999999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 t="s">
        <v>26</v>
      </c>
      <c r="R15576" t="s">
        <v>26</v>
      </c>
    </row>
    <row r="15577" spans="1:18" x14ac:dyDescent="0.25">
      <c r="A15577" s="1">
        <v>42531.652076388891</v>
      </c>
      <c r="B15577">
        <v>308501</v>
      </c>
      <c r="C15577">
        <v>25.609580000000001</v>
      </c>
      <c r="D15577">
        <v>23.927630000000001</v>
      </c>
      <c r="E15577">
        <v>23.927630000000001</v>
      </c>
      <c r="F15577">
        <v>27.289110000000001</v>
      </c>
      <c r="G15577">
        <v>28.9663</v>
      </c>
      <c r="H15577">
        <v>30.641210000000001</v>
      </c>
      <c r="I15577">
        <v>27.289110000000001</v>
      </c>
      <c r="J15577">
        <v>32.313929999999999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 t="s">
        <v>26</v>
      </c>
      <c r="R15577" t="s">
        <v>26</v>
      </c>
    </row>
    <row r="15578" spans="1:18" x14ac:dyDescent="0.25">
      <c r="A15578" s="1">
        <v>42531.6520775463</v>
      </c>
      <c r="B15578">
        <v>308502</v>
      </c>
      <c r="C15578">
        <v>25.609580000000001</v>
      </c>
      <c r="D15578">
        <v>23.927630000000001</v>
      </c>
      <c r="E15578">
        <v>23.927630000000001</v>
      </c>
      <c r="F15578">
        <v>27.289110000000001</v>
      </c>
      <c r="G15578">
        <v>28.9663</v>
      </c>
      <c r="H15578">
        <v>30.641210000000001</v>
      </c>
      <c r="I15578">
        <v>27.289110000000001</v>
      </c>
      <c r="J15578">
        <v>32.313929999999999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 t="s">
        <v>26</v>
      </c>
      <c r="R15578" t="s">
        <v>26</v>
      </c>
    </row>
    <row r="15579" spans="1:18" x14ac:dyDescent="0.25">
      <c r="A15579" s="1">
        <v>42531.652078703701</v>
      </c>
      <c r="B15579">
        <v>308503</v>
      </c>
      <c r="C15579">
        <v>25.609580000000001</v>
      </c>
      <c r="D15579">
        <v>23.927630000000001</v>
      </c>
      <c r="E15579">
        <v>23.927630000000001</v>
      </c>
      <c r="F15579">
        <v>27.289110000000001</v>
      </c>
      <c r="G15579">
        <v>28.9663</v>
      </c>
      <c r="H15579">
        <v>30.641210000000001</v>
      </c>
      <c r="I15579">
        <v>27.289110000000001</v>
      </c>
      <c r="J15579">
        <v>32.313929999999999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 t="s">
        <v>26</v>
      </c>
      <c r="R15579" t="s">
        <v>26</v>
      </c>
    </row>
    <row r="15580" spans="1:18" x14ac:dyDescent="0.25">
      <c r="A15580" s="1">
        <v>42531.652079861109</v>
      </c>
      <c r="B15580">
        <v>308504</v>
      </c>
      <c r="C15580">
        <v>25.609580000000001</v>
      </c>
      <c r="D15580">
        <v>23.927630000000001</v>
      </c>
      <c r="E15580">
        <v>23.927630000000001</v>
      </c>
      <c r="F15580">
        <v>27.289110000000001</v>
      </c>
      <c r="G15580">
        <v>28.9663</v>
      </c>
      <c r="H15580">
        <v>30.641210000000001</v>
      </c>
      <c r="I15580">
        <v>27.289110000000001</v>
      </c>
      <c r="J15580">
        <v>32.313929999999999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 t="s">
        <v>26</v>
      </c>
      <c r="R15580" t="s">
        <v>26</v>
      </c>
    </row>
    <row r="15581" spans="1:18" x14ac:dyDescent="0.25">
      <c r="A15581" s="1">
        <v>42531.652081018517</v>
      </c>
      <c r="B15581">
        <v>308505</v>
      </c>
      <c r="C15581">
        <v>25.609580000000001</v>
      </c>
      <c r="D15581">
        <v>23.927630000000001</v>
      </c>
      <c r="E15581">
        <v>23.927630000000001</v>
      </c>
      <c r="F15581">
        <v>27.289110000000001</v>
      </c>
      <c r="G15581">
        <v>28.9663</v>
      </c>
      <c r="H15581">
        <v>30.641210000000001</v>
      </c>
      <c r="I15581">
        <v>27.289110000000001</v>
      </c>
      <c r="J15581">
        <v>32.313929999999999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26</v>
      </c>
      <c r="Q15581" t="s">
        <v>26</v>
      </c>
      <c r="R15581" t="s">
        <v>26</v>
      </c>
    </row>
    <row r="15582" spans="1:18" x14ac:dyDescent="0.25">
      <c r="A15582" s="1">
        <v>42531.652082175926</v>
      </c>
      <c r="B15582">
        <v>308506</v>
      </c>
      <c r="C15582">
        <v>25.609580000000001</v>
      </c>
      <c r="D15582">
        <v>23.927630000000001</v>
      </c>
      <c r="E15582">
        <v>23.927630000000001</v>
      </c>
      <c r="F15582">
        <v>27.289110000000001</v>
      </c>
      <c r="G15582">
        <v>28.9663</v>
      </c>
      <c r="H15582">
        <v>30.641210000000001</v>
      </c>
      <c r="I15582">
        <v>27.289110000000001</v>
      </c>
      <c r="J15582">
        <v>32.313929999999999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 t="s">
        <v>26</v>
      </c>
      <c r="R15582" t="s">
        <v>26</v>
      </c>
    </row>
    <row r="15583" spans="1:18" x14ac:dyDescent="0.25">
      <c r="A15583" s="2">
        <v>42531.652083333334</v>
      </c>
      <c r="B15583">
        <v>308507</v>
      </c>
      <c r="C15583">
        <v>25.609580000000001</v>
      </c>
      <c r="D15583">
        <v>23.927630000000001</v>
      </c>
      <c r="E15583">
        <v>23.927630000000001</v>
      </c>
      <c r="F15583">
        <v>27.289110000000001</v>
      </c>
      <c r="G15583">
        <v>28.9663</v>
      </c>
      <c r="H15583">
        <v>30.641210000000001</v>
      </c>
      <c r="I15583">
        <v>27.289110000000001</v>
      </c>
      <c r="J15583">
        <v>32.313929999999999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</row>
    <row r="15584" spans="1:18" x14ac:dyDescent="0.25">
      <c r="A15584" s="1">
        <v>42531.652084490743</v>
      </c>
      <c r="B15584">
        <v>308508</v>
      </c>
      <c r="C15584">
        <v>25.609580000000001</v>
      </c>
      <c r="D15584">
        <v>23.927630000000001</v>
      </c>
      <c r="E15584">
        <v>23.927630000000001</v>
      </c>
      <c r="F15584">
        <v>27.289110000000001</v>
      </c>
      <c r="G15584">
        <v>28.9663</v>
      </c>
      <c r="H15584">
        <v>30.641210000000001</v>
      </c>
      <c r="I15584">
        <v>27.289110000000001</v>
      </c>
      <c r="J15584">
        <v>32.313929999999999</v>
      </c>
      <c r="K15584" t="s">
        <v>26</v>
      </c>
      <c r="L15584" t="s">
        <v>26</v>
      </c>
      <c r="M15584" t="s">
        <v>26</v>
      </c>
      <c r="N15584" t="s">
        <v>26</v>
      </c>
      <c r="O15584" t="s">
        <v>26</v>
      </c>
      <c r="P15584" t="s">
        <v>26</v>
      </c>
      <c r="Q15584" t="s">
        <v>26</v>
      </c>
      <c r="R15584" t="s">
        <v>26</v>
      </c>
    </row>
    <row r="15585" spans="1:18" x14ac:dyDescent="0.25">
      <c r="A15585" s="1">
        <v>42531.652085648151</v>
      </c>
      <c r="B15585">
        <v>308509</v>
      </c>
      <c r="C15585">
        <v>25.609580000000001</v>
      </c>
      <c r="D15585">
        <v>23.927630000000001</v>
      </c>
      <c r="E15585">
        <v>23.927630000000001</v>
      </c>
      <c r="F15585">
        <v>27.289110000000001</v>
      </c>
      <c r="G15585">
        <v>28.9663</v>
      </c>
      <c r="H15585">
        <v>30.641210000000001</v>
      </c>
      <c r="I15585">
        <v>27.289110000000001</v>
      </c>
      <c r="J15585">
        <v>32.313929999999999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 t="s">
        <v>26</v>
      </c>
      <c r="R15585" t="s">
        <v>26</v>
      </c>
    </row>
    <row r="15586" spans="1:18" x14ac:dyDescent="0.25">
      <c r="A15586" s="1">
        <v>42531.652086805552</v>
      </c>
      <c r="B15586">
        <v>308510</v>
      </c>
      <c r="C15586">
        <v>25.609580000000001</v>
      </c>
      <c r="D15586">
        <v>23.927630000000001</v>
      </c>
      <c r="E15586">
        <v>23.927630000000001</v>
      </c>
      <c r="F15586">
        <v>27.289110000000001</v>
      </c>
      <c r="G15586">
        <v>28.9663</v>
      </c>
      <c r="H15586">
        <v>30.641210000000001</v>
      </c>
      <c r="I15586">
        <v>27.289110000000001</v>
      </c>
      <c r="J15586">
        <v>32.313929999999999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 t="s">
        <v>26</v>
      </c>
      <c r="R15586" t="s">
        <v>26</v>
      </c>
    </row>
    <row r="15587" spans="1:18" x14ac:dyDescent="0.25">
      <c r="A15587" s="1">
        <v>42531.652087962961</v>
      </c>
      <c r="B15587">
        <v>308511</v>
      </c>
      <c r="C15587">
        <v>25.609580000000001</v>
      </c>
      <c r="D15587">
        <v>23.927630000000001</v>
      </c>
      <c r="E15587">
        <v>23.927630000000001</v>
      </c>
      <c r="F15587">
        <v>27.289110000000001</v>
      </c>
      <c r="G15587">
        <v>28.9663</v>
      </c>
      <c r="H15587">
        <v>30.641210000000001</v>
      </c>
      <c r="I15587">
        <v>27.289110000000001</v>
      </c>
      <c r="J15587">
        <v>32.313929999999999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 t="s">
        <v>26</v>
      </c>
      <c r="R15587" t="s">
        <v>26</v>
      </c>
    </row>
    <row r="15588" spans="1:18" x14ac:dyDescent="0.25">
      <c r="A15588" s="1">
        <v>42531.652089120369</v>
      </c>
      <c r="B15588">
        <v>308512</v>
      </c>
      <c r="C15588">
        <v>25.609580000000001</v>
      </c>
      <c r="D15588">
        <v>23.927630000000001</v>
      </c>
      <c r="E15588">
        <v>23.927630000000001</v>
      </c>
      <c r="F15588">
        <v>27.289110000000001</v>
      </c>
      <c r="G15588">
        <v>28.9663</v>
      </c>
      <c r="H15588">
        <v>30.641210000000001</v>
      </c>
      <c r="I15588">
        <v>27.289110000000001</v>
      </c>
      <c r="J15588">
        <v>32.313929999999999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 t="s">
        <v>26</v>
      </c>
      <c r="R15588" t="s">
        <v>26</v>
      </c>
    </row>
    <row r="15589" spans="1:18" x14ac:dyDescent="0.25">
      <c r="A15589" s="1">
        <v>42531.652090277777</v>
      </c>
      <c r="B15589">
        <v>308513</v>
      </c>
      <c r="C15589">
        <v>25.609580000000001</v>
      </c>
      <c r="D15589">
        <v>23.927630000000001</v>
      </c>
      <c r="E15589">
        <v>23.927630000000001</v>
      </c>
      <c r="F15589">
        <v>27.289110000000001</v>
      </c>
      <c r="G15589">
        <v>28.9663</v>
      </c>
      <c r="H15589">
        <v>30.641210000000001</v>
      </c>
      <c r="I15589">
        <v>27.289110000000001</v>
      </c>
      <c r="J15589">
        <v>32.313929999999999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 t="s">
        <v>26</v>
      </c>
      <c r="R15589" t="s">
        <v>26</v>
      </c>
    </row>
    <row r="15590" spans="1:18" x14ac:dyDescent="0.25">
      <c r="A15590" s="1">
        <v>42531.652091435186</v>
      </c>
      <c r="B15590">
        <v>308514</v>
      </c>
      <c r="C15590">
        <v>25.609580000000001</v>
      </c>
      <c r="D15590">
        <v>23.927630000000001</v>
      </c>
      <c r="E15590">
        <v>23.927630000000001</v>
      </c>
      <c r="F15590">
        <v>27.289110000000001</v>
      </c>
      <c r="G15590">
        <v>28.9663</v>
      </c>
      <c r="H15590">
        <v>30.641210000000001</v>
      </c>
      <c r="I15590">
        <v>27.289110000000001</v>
      </c>
      <c r="J15590">
        <v>32.313929999999999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 t="s">
        <v>26</v>
      </c>
      <c r="R15590" t="s">
        <v>26</v>
      </c>
    </row>
    <row r="15591" spans="1:18" x14ac:dyDescent="0.25">
      <c r="A15591" s="1">
        <v>42531.652092592594</v>
      </c>
      <c r="B15591">
        <v>308515</v>
      </c>
      <c r="C15591">
        <v>25.609580000000001</v>
      </c>
      <c r="D15591">
        <v>23.927630000000001</v>
      </c>
      <c r="E15591">
        <v>23.927630000000001</v>
      </c>
      <c r="F15591">
        <v>27.289110000000001</v>
      </c>
      <c r="G15591">
        <v>28.9663</v>
      </c>
      <c r="H15591">
        <v>30.641210000000001</v>
      </c>
      <c r="I15591">
        <v>27.289110000000001</v>
      </c>
      <c r="J15591">
        <v>32.313929999999999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 t="s">
        <v>26</v>
      </c>
      <c r="R15591" t="s">
        <v>26</v>
      </c>
    </row>
    <row r="15592" spans="1:18" x14ac:dyDescent="0.25">
      <c r="A15592" s="1">
        <v>42531.652093750003</v>
      </c>
      <c r="B15592">
        <v>308516</v>
      </c>
      <c r="C15592">
        <v>25.609580000000001</v>
      </c>
      <c r="D15592">
        <v>23.927630000000001</v>
      </c>
      <c r="E15592">
        <v>23.927630000000001</v>
      </c>
      <c r="F15592">
        <v>27.289110000000001</v>
      </c>
      <c r="G15592">
        <v>28.9663</v>
      </c>
      <c r="H15592">
        <v>30.641210000000001</v>
      </c>
      <c r="I15592">
        <v>27.289110000000001</v>
      </c>
      <c r="J15592">
        <v>32.313929999999999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 t="s">
        <v>26</v>
      </c>
      <c r="R15592" t="s">
        <v>26</v>
      </c>
    </row>
    <row r="15593" spans="1:18" x14ac:dyDescent="0.25">
      <c r="A15593" s="2">
        <v>42531.652094907404</v>
      </c>
      <c r="B15593">
        <v>308517</v>
      </c>
      <c r="C15593">
        <v>25.609580000000001</v>
      </c>
      <c r="D15593">
        <v>23.927630000000001</v>
      </c>
      <c r="E15593">
        <v>23.927630000000001</v>
      </c>
      <c r="F15593">
        <v>27.289110000000001</v>
      </c>
      <c r="G15593">
        <v>28.9663</v>
      </c>
      <c r="H15593">
        <v>30.641210000000001</v>
      </c>
      <c r="I15593">
        <v>27.289110000000001</v>
      </c>
      <c r="J15593">
        <v>32.313929999999999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 t="s">
        <v>26</v>
      </c>
      <c r="R15593" t="s">
        <v>26</v>
      </c>
    </row>
    <row r="15594" spans="1:18" x14ac:dyDescent="0.25">
      <c r="A15594" s="1">
        <v>42531.652096064812</v>
      </c>
      <c r="B15594">
        <v>308518</v>
      </c>
      <c r="C15594">
        <v>25.609580000000001</v>
      </c>
      <c r="D15594">
        <v>23.927630000000001</v>
      </c>
      <c r="E15594">
        <v>23.927630000000001</v>
      </c>
      <c r="F15594">
        <v>27.289110000000001</v>
      </c>
      <c r="G15594">
        <v>28.9663</v>
      </c>
      <c r="H15594">
        <v>30.641210000000001</v>
      </c>
      <c r="I15594">
        <v>27.289110000000001</v>
      </c>
      <c r="J15594">
        <v>32.313929999999999</v>
      </c>
      <c r="K15594" t="s">
        <v>26</v>
      </c>
      <c r="L15594" t="s">
        <v>26</v>
      </c>
      <c r="M15594" t="s">
        <v>26</v>
      </c>
      <c r="N15594" t="s">
        <v>26</v>
      </c>
      <c r="O15594" t="s">
        <v>26</v>
      </c>
      <c r="P15594" t="s">
        <v>26</v>
      </c>
      <c r="Q15594" t="s">
        <v>26</v>
      </c>
      <c r="R15594" t="s">
        <v>26</v>
      </c>
    </row>
    <row r="15595" spans="1:18" x14ac:dyDescent="0.25">
      <c r="A15595" s="1">
        <v>42531.652097222221</v>
      </c>
      <c r="B15595">
        <v>308519</v>
      </c>
      <c r="C15595">
        <v>25.609580000000001</v>
      </c>
      <c r="D15595">
        <v>23.927630000000001</v>
      </c>
      <c r="E15595">
        <v>23.927630000000001</v>
      </c>
      <c r="F15595">
        <v>27.289110000000001</v>
      </c>
      <c r="G15595">
        <v>28.9663</v>
      </c>
      <c r="H15595">
        <v>30.641210000000001</v>
      </c>
      <c r="I15595">
        <v>27.289110000000001</v>
      </c>
      <c r="J15595">
        <v>32.313929999999999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 t="s">
        <v>26</v>
      </c>
      <c r="R15595" t="s">
        <v>26</v>
      </c>
    </row>
    <row r="15596" spans="1:18" x14ac:dyDescent="0.25">
      <c r="A15596" s="1">
        <v>42531.652098379629</v>
      </c>
      <c r="B15596">
        <v>308520</v>
      </c>
      <c r="C15596">
        <v>25.609580000000001</v>
      </c>
      <c r="D15596">
        <v>23.927630000000001</v>
      </c>
      <c r="E15596">
        <v>23.927630000000001</v>
      </c>
      <c r="F15596">
        <v>27.289110000000001</v>
      </c>
      <c r="G15596">
        <v>28.9663</v>
      </c>
      <c r="H15596">
        <v>30.641210000000001</v>
      </c>
      <c r="I15596">
        <v>27.289110000000001</v>
      </c>
      <c r="J15596">
        <v>32.313929999999999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 t="s">
        <v>26</v>
      </c>
      <c r="R15596" t="s">
        <v>26</v>
      </c>
    </row>
    <row r="15597" spans="1:18" x14ac:dyDescent="0.25">
      <c r="A15597" s="1">
        <v>42531.652099537037</v>
      </c>
      <c r="B15597">
        <v>308521</v>
      </c>
      <c r="C15597">
        <v>25.609580000000001</v>
      </c>
      <c r="D15597">
        <v>23.927630000000001</v>
      </c>
      <c r="E15597">
        <v>23.927630000000001</v>
      </c>
      <c r="F15597">
        <v>27.289110000000001</v>
      </c>
      <c r="G15597">
        <v>28.9663</v>
      </c>
      <c r="H15597">
        <v>30.641210000000001</v>
      </c>
      <c r="I15597">
        <v>27.289110000000001</v>
      </c>
      <c r="J15597">
        <v>32.313929999999999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 t="s">
        <v>26</v>
      </c>
      <c r="R15597" t="s">
        <v>26</v>
      </c>
    </row>
    <row r="15598" spans="1:18" x14ac:dyDescent="0.25">
      <c r="A15598" s="1">
        <v>42531.652100694446</v>
      </c>
      <c r="B15598">
        <v>308522</v>
      </c>
      <c r="C15598">
        <v>25.609580000000001</v>
      </c>
      <c r="D15598">
        <v>23.927630000000001</v>
      </c>
      <c r="E15598">
        <v>23.927630000000001</v>
      </c>
      <c r="F15598">
        <v>27.289110000000001</v>
      </c>
      <c r="G15598">
        <v>28.9663</v>
      </c>
      <c r="H15598">
        <v>30.641210000000001</v>
      </c>
      <c r="I15598">
        <v>27.289110000000001</v>
      </c>
      <c r="J15598">
        <v>32.313929999999999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 t="s">
        <v>26</v>
      </c>
      <c r="R15598" t="s">
        <v>26</v>
      </c>
    </row>
    <row r="15599" spans="1:18" x14ac:dyDescent="0.25">
      <c r="A15599" s="1">
        <v>42531.652101851854</v>
      </c>
      <c r="B15599">
        <v>308523</v>
      </c>
      <c r="C15599">
        <v>25.609580000000001</v>
      </c>
      <c r="D15599">
        <v>23.927630000000001</v>
      </c>
      <c r="E15599">
        <v>23.927630000000001</v>
      </c>
      <c r="F15599">
        <v>27.289110000000001</v>
      </c>
      <c r="G15599">
        <v>28.9663</v>
      </c>
      <c r="H15599">
        <v>30.641210000000001</v>
      </c>
      <c r="I15599">
        <v>27.289110000000001</v>
      </c>
      <c r="J15599">
        <v>32.313929999999999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 t="s">
        <v>26</v>
      </c>
      <c r="R15599" t="s">
        <v>26</v>
      </c>
    </row>
    <row r="15600" spans="1:18" x14ac:dyDescent="0.25">
      <c r="A15600" s="1">
        <v>42531.652103009263</v>
      </c>
      <c r="B15600">
        <v>308524</v>
      </c>
      <c r="C15600">
        <v>25.609580000000001</v>
      </c>
      <c r="D15600">
        <v>23.927630000000001</v>
      </c>
      <c r="E15600">
        <v>23.927630000000001</v>
      </c>
      <c r="F15600">
        <v>27.289110000000001</v>
      </c>
      <c r="G15600">
        <v>28.9663</v>
      </c>
      <c r="H15600">
        <v>30.641210000000001</v>
      </c>
      <c r="I15600">
        <v>27.289110000000001</v>
      </c>
      <c r="J15600">
        <v>32.313929999999999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 t="s">
        <v>26</v>
      </c>
      <c r="R15600" t="s">
        <v>26</v>
      </c>
    </row>
    <row r="15601" spans="1:18" x14ac:dyDescent="0.25">
      <c r="A15601" s="1">
        <v>42531.652104166664</v>
      </c>
      <c r="B15601">
        <v>308525</v>
      </c>
      <c r="C15601">
        <v>25.609580000000001</v>
      </c>
      <c r="D15601">
        <v>23.927630000000001</v>
      </c>
      <c r="E15601">
        <v>23.927630000000001</v>
      </c>
      <c r="F15601">
        <v>27.289110000000001</v>
      </c>
      <c r="G15601">
        <v>28.9663</v>
      </c>
      <c r="H15601">
        <v>30.641210000000001</v>
      </c>
      <c r="I15601">
        <v>27.289110000000001</v>
      </c>
      <c r="J15601">
        <v>32.313929999999999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 t="s">
        <v>26</v>
      </c>
      <c r="R15601" t="s">
        <v>26</v>
      </c>
    </row>
    <row r="15602" spans="1:18" x14ac:dyDescent="0.25">
      <c r="A15602" s="1">
        <v>42531.652105324072</v>
      </c>
      <c r="B15602">
        <v>308526</v>
      </c>
      <c r="C15602">
        <v>25.609580000000001</v>
      </c>
      <c r="D15602">
        <v>23.927630000000001</v>
      </c>
      <c r="E15602">
        <v>23.927630000000001</v>
      </c>
      <c r="F15602">
        <v>27.289110000000001</v>
      </c>
      <c r="G15602">
        <v>28.9663</v>
      </c>
      <c r="H15602">
        <v>30.641210000000001</v>
      </c>
      <c r="I15602">
        <v>27.289110000000001</v>
      </c>
      <c r="J15602">
        <v>32.313929999999999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</row>
    <row r="15603" spans="1:18" x14ac:dyDescent="0.25">
      <c r="A15603" s="2">
        <v>42531.652106481481</v>
      </c>
      <c r="B15603">
        <v>308527</v>
      </c>
      <c r="C15603">
        <v>25.609580000000001</v>
      </c>
      <c r="D15603">
        <v>23.927630000000001</v>
      </c>
      <c r="E15603">
        <v>23.927630000000001</v>
      </c>
      <c r="F15603">
        <v>27.289110000000001</v>
      </c>
      <c r="G15603">
        <v>28.9663</v>
      </c>
      <c r="H15603">
        <v>30.641210000000001</v>
      </c>
      <c r="I15603">
        <v>27.289110000000001</v>
      </c>
      <c r="J15603">
        <v>32.313929999999999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</row>
    <row r="15604" spans="1:18" x14ac:dyDescent="0.25">
      <c r="A15604" s="1">
        <v>42531.652107638889</v>
      </c>
      <c r="B15604">
        <v>308528</v>
      </c>
      <c r="C15604">
        <v>25.609580000000001</v>
      </c>
      <c r="D15604">
        <v>23.927630000000001</v>
      </c>
      <c r="E15604">
        <v>23.927630000000001</v>
      </c>
      <c r="F15604">
        <v>27.289110000000001</v>
      </c>
      <c r="G15604">
        <v>28.9663</v>
      </c>
      <c r="H15604">
        <v>30.641210000000001</v>
      </c>
      <c r="I15604">
        <v>27.289110000000001</v>
      </c>
      <c r="J15604">
        <v>32.313929999999999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</row>
    <row r="15605" spans="1:18" x14ac:dyDescent="0.25">
      <c r="A15605" s="1">
        <v>42531.652108796297</v>
      </c>
      <c r="B15605">
        <v>308529</v>
      </c>
      <c r="C15605">
        <v>25.609580000000001</v>
      </c>
      <c r="D15605">
        <v>23.927630000000001</v>
      </c>
      <c r="E15605">
        <v>23.927630000000001</v>
      </c>
      <c r="F15605">
        <v>27.289110000000001</v>
      </c>
      <c r="G15605">
        <v>28.9663</v>
      </c>
      <c r="H15605">
        <v>30.641210000000001</v>
      </c>
      <c r="I15605">
        <v>27.289110000000001</v>
      </c>
      <c r="J15605">
        <v>32.313929999999999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</row>
    <row r="15606" spans="1:18" x14ac:dyDescent="0.25">
      <c r="A15606" s="1">
        <v>42531.652109953706</v>
      </c>
      <c r="B15606">
        <v>308530</v>
      </c>
      <c r="C15606">
        <v>25.609580000000001</v>
      </c>
      <c r="D15606">
        <v>23.927630000000001</v>
      </c>
      <c r="E15606">
        <v>23.927630000000001</v>
      </c>
      <c r="F15606">
        <v>27.289110000000001</v>
      </c>
      <c r="G15606">
        <v>28.9663</v>
      </c>
      <c r="H15606">
        <v>30.641210000000001</v>
      </c>
      <c r="I15606">
        <v>27.289110000000001</v>
      </c>
      <c r="J15606">
        <v>32.313929999999999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</row>
    <row r="15607" spans="1:18" x14ac:dyDescent="0.25">
      <c r="A15607" s="1">
        <v>42531.652111111114</v>
      </c>
      <c r="B15607">
        <v>308531</v>
      </c>
      <c r="C15607">
        <v>25.609580000000001</v>
      </c>
      <c r="D15607">
        <v>23.927630000000001</v>
      </c>
      <c r="E15607">
        <v>23.927630000000001</v>
      </c>
      <c r="F15607">
        <v>27.289110000000001</v>
      </c>
      <c r="G15607">
        <v>28.9663</v>
      </c>
      <c r="H15607">
        <v>30.641210000000001</v>
      </c>
      <c r="I15607">
        <v>27.289110000000001</v>
      </c>
      <c r="J15607">
        <v>32.313929999999999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</row>
    <row r="15608" spans="1:18" x14ac:dyDescent="0.25">
      <c r="A15608" s="1">
        <v>42531.652112268515</v>
      </c>
      <c r="B15608">
        <v>308532</v>
      </c>
      <c r="C15608">
        <v>25.609580000000001</v>
      </c>
      <c r="D15608">
        <v>23.927630000000001</v>
      </c>
      <c r="E15608">
        <v>23.927630000000001</v>
      </c>
      <c r="F15608">
        <v>27.289110000000001</v>
      </c>
      <c r="G15608">
        <v>28.9663</v>
      </c>
      <c r="H15608">
        <v>30.641210000000001</v>
      </c>
      <c r="I15608">
        <v>27.289110000000001</v>
      </c>
      <c r="J15608">
        <v>32.313929999999999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</row>
    <row r="15609" spans="1:18" x14ac:dyDescent="0.25">
      <c r="A15609" s="1">
        <v>42531.652113425924</v>
      </c>
      <c r="B15609">
        <v>308533</v>
      </c>
      <c r="C15609">
        <v>25.609580000000001</v>
      </c>
      <c r="D15609">
        <v>23.927630000000001</v>
      </c>
      <c r="E15609">
        <v>23.927630000000001</v>
      </c>
      <c r="F15609">
        <v>27.289110000000001</v>
      </c>
      <c r="G15609">
        <v>28.9663</v>
      </c>
      <c r="H15609">
        <v>30.641210000000001</v>
      </c>
      <c r="I15609">
        <v>27.289110000000001</v>
      </c>
      <c r="J15609">
        <v>32.313929999999999</v>
      </c>
      <c r="K15609" t="s">
        <v>26</v>
      </c>
      <c r="L15609" t="s">
        <v>26</v>
      </c>
      <c r="M15609" t="s">
        <v>26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</row>
    <row r="15610" spans="1:18" x14ac:dyDescent="0.25">
      <c r="A15610" s="1">
        <v>42531.652114583332</v>
      </c>
      <c r="B15610">
        <v>308534</v>
      </c>
      <c r="C15610">
        <v>25.609580000000001</v>
      </c>
      <c r="D15610">
        <v>23.927630000000001</v>
      </c>
      <c r="E15610">
        <v>23.927630000000001</v>
      </c>
      <c r="F15610">
        <v>27.289110000000001</v>
      </c>
      <c r="G15610">
        <v>28.9663</v>
      </c>
      <c r="H15610">
        <v>30.641210000000001</v>
      </c>
      <c r="I15610">
        <v>27.289110000000001</v>
      </c>
      <c r="J15610">
        <v>32.313929999999999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</row>
    <row r="15611" spans="1:18" x14ac:dyDescent="0.25">
      <c r="A15611" s="1">
        <v>42531.652115740741</v>
      </c>
      <c r="B15611">
        <v>308535</v>
      </c>
      <c r="C15611">
        <v>25.609580000000001</v>
      </c>
      <c r="D15611">
        <v>23.927630000000001</v>
      </c>
      <c r="E15611">
        <v>23.927630000000001</v>
      </c>
      <c r="F15611">
        <v>27.289110000000001</v>
      </c>
      <c r="G15611">
        <v>28.9663</v>
      </c>
      <c r="H15611">
        <v>30.641210000000001</v>
      </c>
      <c r="I15611">
        <v>27.289110000000001</v>
      </c>
      <c r="J15611">
        <v>32.313929999999999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</row>
    <row r="15612" spans="1:18" x14ac:dyDescent="0.25">
      <c r="A15612" s="1">
        <v>42531.652116898149</v>
      </c>
      <c r="B15612">
        <v>308536</v>
      </c>
      <c r="C15612">
        <v>25.609580000000001</v>
      </c>
      <c r="D15612">
        <v>23.927630000000001</v>
      </c>
      <c r="E15612">
        <v>23.927630000000001</v>
      </c>
      <c r="F15612">
        <v>27.289110000000001</v>
      </c>
      <c r="G15612">
        <v>28.9663</v>
      </c>
      <c r="H15612">
        <v>30.641210000000001</v>
      </c>
      <c r="I15612">
        <v>27.289110000000001</v>
      </c>
      <c r="J15612">
        <v>32.313929999999999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</row>
    <row r="15613" spans="1:18" x14ac:dyDescent="0.25">
      <c r="A15613" s="2">
        <v>42531.652118055557</v>
      </c>
      <c r="B15613">
        <v>308537</v>
      </c>
      <c r="C15613">
        <v>25.609580000000001</v>
      </c>
      <c r="D15613">
        <v>23.927630000000001</v>
      </c>
      <c r="E15613">
        <v>23.927630000000001</v>
      </c>
      <c r="F15613">
        <v>27.289110000000001</v>
      </c>
      <c r="G15613">
        <v>28.9663</v>
      </c>
      <c r="H15613">
        <v>30.641210000000001</v>
      </c>
      <c r="I15613">
        <v>27.289110000000001</v>
      </c>
      <c r="J15613">
        <v>32.313929999999999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</row>
    <row r="15614" spans="1:18" x14ac:dyDescent="0.25">
      <c r="A15614" s="1">
        <v>42531.652119212966</v>
      </c>
      <c r="B15614">
        <v>308538</v>
      </c>
      <c r="C15614">
        <v>25.609580000000001</v>
      </c>
      <c r="D15614">
        <v>23.927630000000001</v>
      </c>
      <c r="E15614">
        <v>23.927630000000001</v>
      </c>
      <c r="F15614">
        <v>27.289110000000001</v>
      </c>
      <c r="G15614">
        <v>28.9663</v>
      </c>
      <c r="H15614">
        <v>30.641210000000001</v>
      </c>
      <c r="I15614">
        <v>27.289110000000001</v>
      </c>
      <c r="J15614">
        <v>32.313929999999999</v>
      </c>
      <c r="K15614" t="s">
        <v>26</v>
      </c>
      <c r="L15614" t="s">
        <v>26</v>
      </c>
      <c r="M15614" t="s">
        <v>26</v>
      </c>
      <c r="N15614" t="s">
        <v>26</v>
      </c>
      <c r="O15614" t="s">
        <v>26</v>
      </c>
      <c r="P15614" t="s">
        <v>26</v>
      </c>
      <c r="Q15614" t="s">
        <v>26</v>
      </c>
      <c r="R15614" t="s">
        <v>26</v>
      </c>
    </row>
    <row r="15615" spans="1:18" x14ac:dyDescent="0.25">
      <c r="A15615" s="1">
        <v>42531.652120370367</v>
      </c>
      <c r="B15615">
        <v>308539</v>
      </c>
      <c r="C15615">
        <v>25.609580000000001</v>
      </c>
      <c r="D15615">
        <v>23.927630000000001</v>
      </c>
      <c r="E15615">
        <v>23.927630000000001</v>
      </c>
      <c r="F15615">
        <v>27.289110000000001</v>
      </c>
      <c r="G15615">
        <v>28.9663</v>
      </c>
      <c r="H15615">
        <v>30.641210000000001</v>
      </c>
      <c r="I15615">
        <v>27.289110000000001</v>
      </c>
      <c r="J15615">
        <v>32.313929999999999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 t="s">
        <v>26</v>
      </c>
      <c r="R15615" t="s">
        <v>26</v>
      </c>
    </row>
    <row r="15616" spans="1:18" x14ac:dyDescent="0.25">
      <c r="A15616" s="1">
        <v>42531.652121527775</v>
      </c>
      <c r="B15616">
        <v>308540</v>
      </c>
      <c r="C15616">
        <v>25.609580000000001</v>
      </c>
      <c r="D15616">
        <v>23.927630000000001</v>
      </c>
      <c r="E15616">
        <v>23.927630000000001</v>
      </c>
      <c r="F15616">
        <v>27.289110000000001</v>
      </c>
      <c r="G15616">
        <v>28.9663</v>
      </c>
      <c r="H15616">
        <v>30.641210000000001</v>
      </c>
      <c r="I15616">
        <v>27.289110000000001</v>
      </c>
      <c r="J15616">
        <v>32.313929999999999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 t="s">
        <v>26</v>
      </c>
      <c r="R15616" t="s">
        <v>26</v>
      </c>
    </row>
    <row r="15617" spans="1:18" x14ac:dyDescent="0.25">
      <c r="A15617" s="1">
        <v>42531.652122685184</v>
      </c>
      <c r="B15617">
        <v>308541</v>
      </c>
      <c r="C15617">
        <v>25.609580000000001</v>
      </c>
      <c r="D15617">
        <v>23.927630000000001</v>
      </c>
      <c r="E15617">
        <v>23.927630000000001</v>
      </c>
      <c r="F15617">
        <v>27.289110000000001</v>
      </c>
      <c r="G15617">
        <v>28.9663</v>
      </c>
      <c r="H15617">
        <v>30.641210000000001</v>
      </c>
      <c r="I15617">
        <v>27.289110000000001</v>
      </c>
      <c r="J15617">
        <v>32.313929999999999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 t="s">
        <v>26</v>
      </c>
      <c r="R15617" t="s">
        <v>26</v>
      </c>
    </row>
    <row r="15618" spans="1:18" x14ac:dyDescent="0.25">
      <c r="A15618" s="1">
        <v>42531.652123842592</v>
      </c>
      <c r="B15618">
        <v>308542</v>
      </c>
      <c r="C15618">
        <v>25.609580000000001</v>
      </c>
      <c r="D15618">
        <v>23.927630000000001</v>
      </c>
      <c r="E15618">
        <v>23.927630000000001</v>
      </c>
      <c r="F15618">
        <v>27.289110000000001</v>
      </c>
      <c r="G15618">
        <v>28.9663</v>
      </c>
      <c r="H15618">
        <v>30.641210000000001</v>
      </c>
      <c r="I15618">
        <v>27.289110000000001</v>
      </c>
      <c r="J15618">
        <v>32.313929999999999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 t="s">
        <v>26</v>
      </c>
      <c r="R15618" t="s">
        <v>26</v>
      </c>
    </row>
    <row r="15619" spans="1:18" x14ac:dyDescent="0.25">
      <c r="A15619" s="1">
        <v>42531.652125000001</v>
      </c>
      <c r="B15619">
        <v>308543</v>
      </c>
      <c r="C15619">
        <v>25.609580000000001</v>
      </c>
      <c r="D15619">
        <v>23.927630000000001</v>
      </c>
      <c r="E15619">
        <v>23.927630000000001</v>
      </c>
      <c r="F15619">
        <v>27.289110000000001</v>
      </c>
      <c r="G15619">
        <v>28.9663</v>
      </c>
      <c r="H15619">
        <v>30.641210000000001</v>
      </c>
      <c r="I15619">
        <v>27.289110000000001</v>
      </c>
      <c r="J15619">
        <v>32.313929999999999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 t="s">
        <v>26</v>
      </c>
      <c r="R15619" t="s">
        <v>26</v>
      </c>
    </row>
    <row r="15620" spans="1:18" x14ac:dyDescent="0.25">
      <c r="A15620" s="1">
        <v>42531.652126157409</v>
      </c>
      <c r="B15620">
        <v>308544</v>
      </c>
      <c r="C15620">
        <v>25.609580000000001</v>
      </c>
      <c r="D15620">
        <v>23.927630000000001</v>
      </c>
      <c r="E15620">
        <v>23.927630000000001</v>
      </c>
      <c r="F15620">
        <v>27.289110000000001</v>
      </c>
      <c r="G15620">
        <v>28.9663</v>
      </c>
      <c r="H15620">
        <v>30.641210000000001</v>
      </c>
      <c r="I15620">
        <v>27.289110000000001</v>
      </c>
      <c r="J15620">
        <v>32.313929999999999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 t="s">
        <v>26</v>
      </c>
      <c r="R15620" t="s">
        <v>26</v>
      </c>
    </row>
    <row r="15621" spans="1:18" x14ac:dyDescent="0.25">
      <c r="A15621" s="1">
        <v>42531.652127314817</v>
      </c>
      <c r="B15621">
        <v>308545</v>
      </c>
      <c r="C15621">
        <v>25.609580000000001</v>
      </c>
      <c r="D15621">
        <v>23.927630000000001</v>
      </c>
      <c r="E15621">
        <v>23.927630000000001</v>
      </c>
      <c r="F15621">
        <v>27.289110000000001</v>
      </c>
      <c r="G15621">
        <v>28.9663</v>
      </c>
      <c r="H15621">
        <v>30.641210000000001</v>
      </c>
      <c r="I15621">
        <v>27.289110000000001</v>
      </c>
      <c r="J15621">
        <v>32.313929999999999</v>
      </c>
      <c r="K15621" t="s">
        <v>26</v>
      </c>
      <c r="L15621" t="s">
        <v>26</v>
      </c>
      <c r="M15621" t="s">
        <v>26</v>
      </c>
      <c r="N15621" t="s">
        <v>26</v>
      </c>
      <c r="O15621" t="s">
        <v>26</v>
      </c>
      <c r="P15621" t="s">
        <v>26</v>
      </c>
      <c r="Q15621" t="s">
        <v>26</v>
      </c>
      <c r="R15621" t="s">
        <v>26</v>
      </c>
    </row>
    <row r="15622" spans="1:18" x14ac:dyDescent="0.25">
      <c r="A15622" s="1">
        <v>42531.652128472226</v>
      </c>
      <c r="B15622">
        <v>308546</v>
      </c>
      <c r="C15622">
        <v>25.609580000000001</v>
      </c>
      <c r="D15622">
        <v>23.927630000000001</v>
      </c>
      <c r="E15622">
        <v>23.927630000000001</v>
      </c>
      <c r="F15622">
        <v>27.289110000000001</v>
      </c>
      <c r="G15622">
        <v>28.9663</v>
      </c>
      <c r="H15622">
        <v>30.641210000000001</v>
      </c>
      <c r="I15622">
        <v>27.289110000000001</v>
      </c>
      <c r="J15622">
        <v>32.313929999999999</v>
      </c>
      <c r="K15622" t="s">
        <v>26</v>
      </c>
      <c r="L15622" t="s">
        <v>26</v>
      </c>
      <c r="M15622" t="s">
        <v>26</v>
      </c>
      <c r="N15622" t="s">
        <v>26</v>
      </c>
      <c r="O15622" t="s">
        <v>26</v>
      </c>
      <c r="P15622" t="s">
        <v>26</v>
      </c>
      <c r="Q15622" t="s">
        <v>26</v>
      </c>
      <c r="R15622" t="s">
        <v>26</v>
      </c>
    </row>
    <row r="15623" spans="1:18" x14ac:dyDescent="0.25">
      <c r="A15623" s="2">
        <v>42531.652129629627</v>
      </c>
      <c r="B15623">
        <v>308547</v>
      </c>
      <c r="C15623">
        <v>25.609580000000001</v>
      </c>
      <c r="D15623">
        <v>23.927630000000001</v>
      </c>
      <c r="E15623">
        <v>23.927630000000001</v>
      </c>
      <c r="F15623">
        <v>27.289110000000001</v>
      </c>
      <c r="G15623">
        <v>28.9663</v>
      </c>
      <c r="H15623">
        <v>30.641210000000001</v>
      </c>
      <c r="I15623">
        <v>27.289110000000001</v>
      </c>
      <c r="J15623">
        <v>32.313929999999999</v>
      </c>
      <c r="K15623" t="s">
        <v>26</v>
      </c>
      <c r="L15623" t="s">
        <v>26</v>
      </c>
      <c r="M15623" t="s">
        <v>26</v>
      </c>
      <c r="N15623" t="s">
        <v>26</v>
      </c>
      <c r="O15623" t="s">
        <v>26</v>
      </c>
      <c r="P15623" t="s">
        <v>26</v>
      </c>
      <c r="Q15623" t="s">
        <v>26</v>
      </c>
      <c r="R15623" t="s">
        <v>26</v>
      </c>
    </row>
    <row r="15624" spans="1:18" x14ac:dyDescent="0.25">
      <c r="A15624" s="1">
        <v>42531.652130787035</v>
      </c>
      <c r="B15624">
        <v>308548</v>
      </c>
      <c r="C15624">
        <v>25.609580000000001</v>
      </c>
      <c r="D15624">
        <v>23.927630000000001</v>
      </c>
      <c r="E15624">
        <v>23.927630000000001</v>
      </c>
      <c r="F15624">
        <v>27.289110000000001</v>
      </c>
      <c r="G15624">
        <v>28.9663</v>
      </c>
      <c r="H15624">
        <v>30.641210000000001</v>
      </c>
      <c r="I15624">
        <v>27.289110000000001</v>
      </c>
      <c r="J15624">
        <v>32.313929999999999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 t="s">
        <v>26</v>
      </c>
      <c r="R15624" t="s">
        <v>26</v>
      </c>
    </row>
    <row r="15625" spans="1:18" x14ac:dyDescent="0.25">
      <c r="A15625" s="1">
        <v>42531.652131944444</v>
      </c>
      <c r="B15625">
        <v>308549</v>
      </c>
      <c r="C15625">
        <v>25.609580000000001</v>
      </c>
      <c r="D15625">
        <v>23.927630000000001</v>
      </c>
      <c r="E15625">
        <v>23.927630000000001</v>
      </c>
      <c r="F15625">
        <v>27.289110000000001</v>
      </c>
      <c r="G15625">
        <v>28.9663</v>
      </c>
      <c r="H15625">
        <v>30.641210000000001</v>
      </c>
      <c r="I15625">
        <v>27.289110000000001</v>
      </c>
      <c r="J15625">
        <v>32.313929999999999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</row>
    <row r="15626" spans="1:18" x14ac:dyDescent="0.25">
      <c r="A15626" s="1">
        <v>42531.652133101852</v>
      </c>
      <c r="B15626">
        <v>308550</v>
      </c>
      <c r="C15626">
        <v>25.609580000000001</v>
      </c>
      <c r="D15626">
        <v>23.927630000000001</v>
      </c>
      <c r="E15626">
        <v>23.927630000000001</v>
      </c>
      <c r="F15626">
        <v>27.289110000000001</v>
      </c>
      <c r="G15626">
        <v>28.9663</v>
      </c>
      <c r="H15626">
        <v>30.641210000000001</v>
      </c>
      <c r="I15626">
        <v>27.289110000000001</v>
      </c>
      <c r="J15626">
        <v>32.313929999999999</v>
      </c>
      <c r="K15626" t="s">
        <v>26</v>
      </c>
      <c r="L15626" t="s">
        <v>26</v>
      </c>
      <c r="M15626" t="s">
        <v>26</v>
      </c>
      <c r="N15626" t="s">
        <v>26</v>
      </c>
      <c r="O15626" t="s">
        <v>26</v>
      </c>
      <c r="P15626" t="s">
        <v>26</v>
      </c>
      <c r="Q15626" t="s">
        <v>26</v>
      </c>
      <c r="R15626" t="s">
        <v>26</v>
      </c>
    </row>
    <row r="15627" spans="1:18" x14ac:dyDescent="0.25">
      <c r="A15627" s="1">
        <v>42531.65213425926</v>
      </c>
      <c r="B15627">
        <v>308551</v>
      </c>
      <c r="C15627">
        <v>25.609580000000001</v>
      </c>
      <c r="D15627">
        <v>23.927630000000001</v>
      </c>
      <c r="E15627">
        <v>23.927630000000001</v>
      </c>
      <c r="F15627">
        <v>27.289110000000001</v>
      </c>
      <c r="G15627">
        <v>28.9663</v>
      </c>
      <c r="H15627">
        <v>30.641210000000001</v>
      </c>
      <c r="I15627">
        <v>27.289110000000001</v>
      </c>
      <c r="J15627">
        <v>32.313929999999999</v>
      </c>
      <c r="K15627" t="s">
        <v>26</v>
      </c>
      <c r="L15627" t="s">
        <v>26</v>
      </c>
      <c r="M15627" t="s">
        <v>26</v>
      </c>
      <c r="N15627" t="s">
        <v>26</v>
      </c>
      <c r="O15627" t="s">
        <v>26</v>
      </c>
      <c r="P15627" t="s">
        <v>26</v>
      </c>
      <c r="Q15627" t="s">
        <v>26</v>
      </c>
      <c r="R15627" t="s">
        <v>26</v>
      </c>
    </row>
    <row r="15628" spans="1:18" x14ac:dyDescent="0.25">
      <c r="A15628" s="1">
        <v>42531.652135416669</v>
      </c>
      <c r="B15628">
        <v>308552</v>
      </c>
      <c r="C15628">
        <v>25.609580000000001</v>
      </c>
      <c r="D15628">
        <v>23.927630000000001</v>
      </c>
      <c r="E15628">
        <v>23.927630000000001</v>
      </c>
      <c r="F15628">
        <v>27.289110000000001</v>
      </c>
      <c r="G15628">
        <v>28.9663</v>
      </c>
      <c r="H15628">
        <v>30.641210000000001</v>
      </c>
      <c r="I15628">
        <v>27.289110000000001</v>
      </c>
      <c r="J15628">
        <v>32.313929999999999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26</v>
      </c>
      <c r="R15628" t="s">
        <v>26</v>
      </c>
    </row>
    <row r="15629" spans="1:18" x14ac:dyDescent="0.25">
      <c r="A15629" s="1">
        <v>42531.652136574077</v>
      </c>
      <c r="B15629">
        <v>308553</v>
      </c>
      <c r="C15629">
        <v>25.609580000000001</v>
      </c>
      <c r="D15629">
        <v>23.927630000000001</v>
      </c>
      <c r="E15629">
        <v>23.927630000000001</v>
      </c>
      <c r="F15629">
        <v>27.289110000000001</v>
      </c>
      <c r="G15629">
        <v>28.9663</v>
      </c>
      <c r="H15629">
        <v>30.641210000000001</v>
      </c>
      <c r="I15629">
        <v>27.289110000000001</v>
      </c>
      <c r="J15629">
        <v>32.313929999999999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 t="s">
        <v>26</v>
      </c>
      <c r="R15629" t="s">
        <v>26</v>
      </c>
    </row>
    <row r="15630" spans="1:18" x14ac:dyDescent="0.25">
      <c r="A15630" s="1">
        <v>42531.652137731478</v>
      </c>
      <c r="B15630">
        <v>308554</v>
      </c>
      <c r="C15630">
        <v>25.609580000000001</v>
      </c>
      <c r="D15630">
        <v>23.927630000000001</v>
      </c>
      <c r="E15630">
        <v>23.927630000000001</v>
      </c>
      <c r="F15630">
        <v>27.289110000000001</v>
      </c>
      <c r="G15630">
        <v>28.9663</v>
      </c>
      <c r="H15630">
        <v>30.641210000000001</v>
      </c>
      <c r="I15630">
        <v>27.289110000000001</v>
      </c>
      <c r="J15630">
        <v>32.313929999999999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 t="s">
        <v>26</v>
      </c>
      <c r="R15630" t="s">
        <v>26</v>
      </c>
    </row>
    <row r="15631" spans="1:18" x14ac:dyDescent="0.25">
      <c r="A15631" s="1">
        <v>42531.652138888887</v>
      </c>
      <c r="B15631">
        <v>308555</v>
      </c>
      <c r="C15631">
        <v>25.609580000000001</v>
      </c>
      <c r="D15631">
        <v>23.927630000000001</v>
      </c>
      <c r="E15631">
        <v>23.927630000000001</v>
      </c>
      <c r="F15631">
        <v>27.289110000000001</v>
      </c>
      <c r="G15631">
        <v>28.9663</v>
      </c>
      <c r="H15631">
        <v>30.641210000000001</v>
      </c>
      <c r="I15631">
        <v>27.289110000000001</v>
      </c>
      <c r="J15631">
        <v>32.313929999999999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 t="s">
        <v>26</v>
      </c>
      <c r="R15631" t="s">
        <v>26</v>
      </c>
    </row>
    <row r="15632" spans="1:18" x14ac:dyDescent="0.25">
      <c r="A15632" s="1">
        <v>42531.652140046295</v>
      </c>
      <c r="B15632">
        <v>308556</v>
      </c>
      <c r="C15632">
        <v>25.609580000000001</v>
      </c>
      <c r="D15632">
        <v>23.927630000000001</v>
      </c>
      <c r="E15632">
        <v>23.927630000000001</v>
      </c>
      <c r="F15632">
        <v>27.289110000000001</v>
      </c>
      <c r="G15632">
        <v>28.9663</v>
      </c>
      <c r="H15632">
        <v>30.641210000000001</v>
      </c>
      <c r="I15632">
        <v>27.289110000000001</v>
      </c>
      <c r="J15632">
        <v>32.313929999999999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 t="s">
        <v>26</v>
      </c>
      <c r="R15632" t="s">
        <v>26</v>
      </c>
    </row>
    <row r="15633" spans="1:18" x14ac:dyDescent="0.25">
      <c r="A15633" s="2">
        <v>42531.652141203704</v>
      </c>
      <c r="B15633">
        <v>308557</v>
      </c>
      <c r="C15633">
        <v>25.609580000000001</v>
      </c>
      <c r="D15633">
        <v>23.927630000000001</v>
      </c>
      <c r="E15633">
        <v>23.927630000000001</v>
      </c>
      <c r="F15633">
        <v>27.289110000000001</v>
      </c>
      <c r="G15633">
        <v>28.9663</v>
      </c>
      <c r="H15633">
        <v>30.641210000000001</v>
      </c>
      <c r="I15633">
        <v>27.289110000000001</v>
      </c>
      <c r="J15633">
        <v>32.313929999999999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 t="s">
        <v>26</v>
      </c>
      <c r="R15633" t="s">
        <v>26</v>
      </c>
    </row>
    <row r="15634" spans="1:18" x14ac:dyDescent="0.25">
      <c r="A15634" s="1">
        <v>42531.652142361112</v>
      </c>
      <c r="B15634">
        <v>308558</v>
      </c>
      <c r="C15634">
        <v>25.609580000000001</v>
      </c>
      <c r="D15634">
        <v>23.927630000000001</v>
      </c>
      <c r="E15634">
        <v>23.927630000000001</v>
      </c>
      <c r="F15634">
        <v>27.289110000000001</v>
      </c>
      <c r="G15634">
        <v>28.9663</v>
      </c>
      <c r="H15634">
        <v>30.641210000000001</v>
      </c>
      <c r="I15634">
        <v>27.289110000000001</v>
      </c>
      <c r="J15634">
        <v>32.313929999999999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 t="s">
        <v>26</v>
      </c>
      <c r="R15634" t="s">
        <v>26</v>
      </c>
    </row>
    <row r="15635" spans="1:18" x14ac:dyDescent="0.25">
      <c r="A15635" s="1">
        <v>42531.65214351852</v>
      </c>
      <c r="B15635">
        <v>308559</v>
      </c>
      <c r="C15635">
        <v>25.609580000000001</v>
      </c>
      <c r="D15635">
        <v>23.927630000000001</v>
      </c>
      <c r="E15635">
        <v>23.927630000000001</v>
      </c>
      <c r="F15635">
        <v>27.289110000000001</v>
      </c>
      <c r="G15635">
        <v>28.9663</v>
      </c>
      <c r="H15635">
        <v>30.641210000000001</v>
      </c>
      <c r="I15635">
        <v>27.289110000000001</v>
      </c>
      <c r="J15635">
        <v>32.313929999999999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 t="s">
        <v>26</v>
      </c>
      <c r="R15635" t="s">
        <v>26</v>
      </c>
    </row>
    <row r="15636" spans="1:18" x14ac:dyDescent="0.25">
      <c r="A15636" s="1">
        <v>42531.652144675929</v>
      </c>
      <c r="B15636">
        <v>308560</v>
      </c>
      <c r="C15636">
        <v>25.609580000000001</v>
      </c>
      <c r="D15636">
        <v>23.927630000000001</v>
      </c>
      <c r="E15636">
        <v>23.927630000000001</v>
      </c>
      <c r="F15636">
        <v>27.289110000000001</v>
      </c>
      <c r="G15636">
        <v>28.9663</v>
      </c>
      <c r="H15636">
        <v>30.641210000000001</v>
      </c>
      <c r="I15636">
        <v>27.289110000000001</v>
      </c>
      <c r="J15636">
        <v>32.313929999999999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 t="s">
        <v>26</v>
      </c>
      <c r="R15636" t="s">
        <v>26</v>
      </c>
    </row>
    <row r="15637" spans="1:18" x14ac:dyDescent="0.25">
      <c r="A15637" s="1">
        <v>42531.65214583333</v>
      </c>
      <c r="B15637">
        <v>308561</v>
      </c>
      <c r="C15637">
        <v>25.609580000000001</v>
      </c>
      <c r="D15637">
        <v>23.927630000000001</v>
      </c>
      <c r="E15637">
        <v>23.927630000000001</v>
      </c>
      <c r="F15637">
        <v>27.289110000000001</v>
      </c>
      <c r="G15637">
        <v>28.9663</v>
      </c>
      <c r="H15637">
        <v>30.641210000000001</v>
      </c>
      <c r="I15637">
        <v>27.289110000000001</v>
      </c>
      <c r="J15637">
        <v>32.313929999999999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 t="s">
        <v>26</v>
      </c>
      <c r="R15637" t="s">
        <v>26</v>
      </c>
    </row>
    <row r="15638" spans="1:18" x14ac:dyDescent="0.25">
      <c r="A15638" s="1">
        <v>42531.652146990738</v>
      </c>
      <c r="B15638">
        <v>308562</v>
      </c>
      <c r="C15638">
        <v>25.609580000000001</v>
      </c>
      <c r="D15638">
        <v>23.927630000000001</v>
      </c>
      <c r="E15638">
        <v>23.927630000000001</v>
      </c>
      <c r="F15638">
        <v>27.289110000000001</v>
      </c>
      <c r="G15638">
        <v>28.9663</v>
      </c>
      <c r="H15638">
        <v>30.641210000000001</v>
      </c>
      <c r="I15638">
        <v>27.289110000000001</v>
      </c>
      <c r="J15638">
        <v>32.313929999999999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 t="s">
        <v>26</v>
      </c>
      <c r="R15638" t="s">
        <v>26</v>
      </c>
    </row>
    <row r="15639" spans="1:18" x14ac:dyDescent="0.25">
      <c r="A15639" s="1">
        <v>42531.652148148147</v>
      </c>
      <c r="B15639">
        <v>308563</v>
      </c>
      <c r="C15639">
        <v>25.609580000000001</v>
      </c>
      <c r="D15639">
        <v>23.927630000000001</v>
      </c>
      <c r="E15639">
        <v>23.927630000000001</v>
      </c>
      <c r="F15639">
        <v>27.289110000000001</v>
      </c>
      <c r="G15639">
        <v>28.9663</v>
      </c>
      <c r="H15639">
        <v>30.641210000000001</v>
      </c>
      <c r="I15639">
        <v>27.289110000000001</v>
      </c>
      <c r="J15639">
        <v>32.313929999999999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 t="s">
        <v>26</v>
      </c>
      <c r="R15639" t="s">
        <v>26</v>
      </c>
    </row>
    <row r="15640" spans="1:18" x14ac:dyDescent="0.25">
      <c r="A15640" s="1">
        <v>42531.652149305555</v>
      </c>
      <c r="B15640">
        <v>308564</v>
      </c>
      <c r="C15640">
        <v>25.609580000000001</v>
      </c>
      <c r="D15640">
        <v>23.927630000000001</v>
      </c>
      <c r="E15640">
        <v>23.927630000000001</v>
      </c>
      <c r="F15640">
        <v>27.289110000000001</v>
      </c>
      <c r="G15640">
        <v>28.9663</v>
      </c>
      <c r="H15640">
        <v>30.641210000000001</v>
      </c>
      <c r="I15640">
        <v>27.289110000000001</v>
      </c>
      <c r="J15640">
        <v>32.313929999999999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 t="s">
        <v>26</v>
      </c>
      <c r="R15640" t="s">
        <v>26</v>
      </c>
    </row>
    <row r="15641" spans="1:18" x14ac:dyDescent="0.25">
      <c r="A15641" s="1">
        <v>42531.652150462964</v>
      </c>
      <c r="B15641">
        <v>308565</v>
      </c>
      <c r="C15641">
        <v>25.609580000000001</v>
      </c>
      <c r="D15641">
        <v>23.927630000000001</v>
      </c>
      <c r="E15641">
        <v>23.927630000000001</v>
      </c>
      <c r="F15641">
        <v>27.289110000000001</v>
      </c>
      <c r="G15641">
        <v>28.9663</v>
      </c>
      <c r="H15641">
        <v>30.641210000000001</v>
      </c>
      <c r="I15641">
        <v>27.289110000000001</v>
      </c>
      <c r="J15641">
        <v>32.313929999999999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 t="s">
        <v>26</v>
      </c>
      <c r="R15641" t="s">
        <v>26</v>
      </c>
    </row>
    <row r="15642" spans="1:18" x14ac:dyDescent="0.25">
      <c r="A15642" s="1">
        <v>42531.652151620372</v>
      </c>
      <c r="B15642">
        <v>308566</v>
      </c>
      <c r="C15642">
        <v>25.609580000000001</v>
      </c>
      <c r="D15642">
        <v>23.927630000000001</v>
      </c>
      <c r="E15642">
        <v>23.927630000000001</v>
      </c>
      <c r="F15642">
        <v>27.289110000000001</v>
      </c>
      <c r="G15642">
        <v>28.9663</v>
      </c>
      <c r="H15642">
        <v>30.641210000000001</v>
      </c>
      <c r="I15642">
        <v>27.289110000000001</v>
      </c>
      <c r="J15642">
        <v>32.313929999999999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 t="s">
        <v>26</v>
      </c>
      <c r="R15642" t="s">
        <v>26</v>
      </c>
    </row>
    <row r="15643" spans="1:18" x14ac:dyDescent="0.25">
      <c r="A15643" s="2">
        <v>42531.65215277778</v>
      </c>
      <c r="B15643">
        <v>308567</v>
      </c>
      <c r="C15643">
        <v>25.609580000000001</v>
      </c>
      <c r="D15643">
        <v>23.927630000000001</v>
      </c>
      <c r="E15643">
        <v>23.927630000000001</v>
      </c>
      <c r="F15643">
        <v>27.289110000000001</v>
      </c>
      <c r="G15643">
        <v>28.9663</v>
      </c>
      <c r="H15643">
        <v>30.641210000000001</v>
      </c>
      <c r="I15643">
        <v>27.289110000000001</v>
      </c>
      <c r="J15643">
        <v>32.313929999999999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 t="s">
        <v>26</v>
      </c>
      <c r="R15643" t="s">
        <v>26</v>
      </c>
    </row>
    <row r="15644" spans="1:18" x14ac:dyDescent="0.25">
      <c r="A15644" s="1">
        <v>42531.652153935182</v>
      </c>
      <c r="B15644">
        <v>308568</v>
      </c>
      <c r="C15644">
        <v>25.609580000000001</v>
      </c>
      <c r="D15644">
        <v>23.927630000000001</v>
      </c>
      <c r="E15644">
        <v>23.927630000000001</v>
      </c>
      <c r="F15644">
        <v>27.289110000000001</v>
      </c>
      <c r="G15644">
        <v>28.9663</v>
      </c>
      <c r="H15644">
        <v>30.641210000000001</v>
      </c>
      <c r="I15644">
        <v>27.289110000000001</v>
      </c>
      <c r="J15644">
        <v>32.313929999999999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 t="s">
        <v>26</v>
      </c>
      <c r="R15644" t="s">
        <v>26</v>
      </c>
    </row>
    <row r="15645" spans="1:18" x14ac:dyDescent="0.25">
      <c r="A15645" s="1">
        <v>42531.65215509259</v>
      </c>
      <c r="B15645">
        <v>308569</v>
      </c>
      <c r="C15645">
        <v>25.609580000000001</v>
      </c>
      <c r="D15645">
        <v>23.927630000000001</v>
      </c>
      <c r="E15645">
        <v>23.927630000000001</v>
      </c>
      <c r="F15645">
        <v>27.289110000000001</v>
      </c>
      <c r="G15645">
        <v>28.9663</v>
      </c>
      <c r="H15645">
        <v>30.641210000000001</v>
      </c>
      <c r="I15645">
        <v>27.289110000000001</v>
      </c>
      <c r="J15645">
        <v>32.313929999999999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 t="s">
        <v>26</v>
      </c>
      <c r="R15645" t="s">
        <v>26</v>
      </c>
    </row>
    <row r="15646" spans="1:18" x14ac:dyDescent="0.25">
      <c r="A15646" s="1">
        <v>42531.652156249998</v>
      </c>
      <c r="B15646">
        <v>308570</v>
      </c>
      <c r="C15646">
        <v>25.609580000000001</v>
      </c>
      <c r="D15646">
        <v>23.927630000000001</v>
      </c>
      <c r="E15646">
        <v>22.243169999999999</v>
      </c>
      <c r="F15646">
        <v>27.289110000000001</v>
      </c>
      <c r="G15646">
        <v>28.9663</v>
      </c>
      <c r="H15646">
        <v>30.641210000000001</v>
      </c>
      <c r="I15646">
        <v>27.289110000000001</v>
      </c>
      <c r="J15646">
        <v>32.313929999999999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 t="s">
        <v>26</v>
      </c>
      <c r="R15646" t="s">
        <v>26</v>
      </c>
    </row>
    <row r="15647" spans="1:18" x14ac:dyDescent="0.25">
      <c r="A15647" s="1">
        <v>42531.652157407407</v>
      </c>
      <c r="B15647">
        <v>308571</v>
      </c>
      <c r="C15647">
        <v>25.609580000000001</v>
      </c>
      <c r="D15647">
        <v>23.927630000000001</v>
      </c>
      <c r="E15647">
        <v>23.927630000000001</v>
      </c>
      <c r="F15647">
        <v>27.289110000000001</v>
      </c>
      <c r="G15647">
        <v>28.9663</v>
      </c>
      <c r="H15647">
        <v>30.641210000000001</v>
      </c>
      <c r="I15647">
        <v>27.289110000000001</v>
      </c>
      <c r="J15647">
        <v>32.313929999999999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 t="s">
        <v>26</v>
      </c>
      <c r="R15647" t="s">
        <v>26</v>
      </c>
    </row>
    <row r="15648" spans="1:18" x14ac:dyDescent="0.25">
      <c r="A15648" s="1">
        <v>42531.652158564815</v>
      </c>
      <c r="B15648">
        <v>308572</v>
      </c>
      <c r="C15648">
        <v>25.609580000000001</v>
      </c>
      <c r="D15648">
        <v>23.927630000000001</v>
      </c>
      <c r="E15648">
        <v>23.927630000000001</v>
      </c>
      <c r="F15648">
        <v>27.289110000000001</v>
      </c>
      <c r="G15648">
        <v>28.9663</v>
      </c>
      <c r="H15648">
        <v>30.641210000000001</v>
      </c>
      <c r="I15648">
        <v>27.289110000000001</v>
      </c>
      <c r="J15648">
        <v>32.313929999999999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 t="s">
        <v>26</v>
      </c>
      <c r="R15648" t="s">
        <v>26</v>
      </c>
    </row>
    <row r="15649" spans="1:18" x14ac:dyDescent="0.25">
      <c r="A15649" s="1">
        <v>42531.652159722224</v>
      </c>
      <c r="B15649">
        <v>308573</v>
      </c>
      <c r="C15649">
        <v>25.609580000000001</v>
      </c>
      <c r="D15649">
        <v>23.927630000000001</v>
      </c>
      <c r="E15649">
        <v>23.927630000000001</v>
      </c>
      <c r="F15649">
        <v>27.289110000000001</v>
      </c>
      <c r="G15649">
        <v>28.9663</v>
      </c>
      <c r="H15649">
        <v>30.641210000000001</v>
      </c>
      <c r="I15649">
        <v>27.289110000000001</v>
      </c>
      <c r="J15649">
        <v>32.313929999999999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 t="s">
        <v>26</v>
      </c>
      <c r="R15649" t="s">
        <v>26</v>
      </c>
    </row>
    <row r="15650" spans="1:18" x14ac:dyDescent="0.25">
      <c r="A15650" s="1">
        <v>42531.652160879632</v>
      </c>
      <c r="B15650">
        <v>308574</v>
      </c>
      <c r="C15650">
        <v>25.609580000000001</v>
      </c>
      <c r="D15650">
        <v>23.927630000000001</v>
      </c>
      <c r="E15650">
        <v>23.927630000000001</v>
      </c>
      <c r="F15650">
        <v>27.289110000000001</v>
      </c>
      <c r="G15650">
        <v>28.9663</v>
      </c>
      <c r="H15650">
        <v>30.641210000000001</v>
      </c>
      <c r="I15650">
        <v>27.289110000000001</v>
      </c>
      <c r="J15650">
        <v>32.313929999999999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 t="s">
        <v>26</v>
      </c>
      <c r="R15650" t="s">
        <v>26</v>
      </c>
    </row>
    <row r="15651" spans="1:18" x14ac:dyDescent="0.25">
      <c r="A15651" s="1">
        <v>42531.65216203704</v>
      </c>
      <c r="B15651">
        <v>308575</v>
      </c>
      <c r="C15651">
        <v>25.609580000000001</v>
      </c>
      <c r="D15651">
        <v>23.927630000000001</v>
      </c>
      <c r="E15651">
        <v>23.927630000000001</v>
      </c>
      <c r="F15651">
        <v>27.289110000000001</v>
      </c>
      <c r="G15651">
        <v>28.9663</v>
      </c>
      <c r="H15651">
        <v>30.641210000000001</v>
      </c>
      <c r="I15651">
        <v>27.289110000000001</v>
      </c>
      <c r="J15651">
        <v>32.313929999999999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 t="s">
        <v>26</v>
      </c>
      <c r="R15651" t="s">
        <v>26</v>
      </c>
    </row>
    <row r="15652" spans="1:18" x14ac:dyDescent="0.25">
      <c r="A15652" s="1">
        <v>42531.652163194442</v>
      </c>
      <c r="B15652">
        <v>308576</v>
      </c>
      <c r="C15652">
        <v>25.609580000000001</v>
      </c>
      <c r="D15652">
        <v>23.927630000000001</v>
      </c>
      <c r="E15652">
        <v>23.927630000000001</v>
      </c>
      <c r="F15652">
        <v>27.289110000000001</v>
      </c>
      <c r="G15652">
        <v>28.9663</v>
      </c>
      <c r="H15652">
        <v>30.641210000000001</v>
      </c>
      <c r="I15652">
        <v>27.289110000000001</v>
      </c>
      <c r="J15652">
        <v>32.313929999999999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 t="s">
        <v>26</v>
      </c>
      <c r="R15652" t="s">
        <v>26</v>
      </c>
    </row>
    <row r="15653" spans="1:18" x14ac:dyDescent="0.25">
      <c r="A15653" s="2">
        <v>42531.65216435185</v>
      </c>
      <c r="B15653">
        <v>308577</v>
      </c>
      <c r="C15653">
        <v>25.609580000000001</v>
      </c>
      <c r="D15653">
        <v>23.927630000000001</v>
      </c>
      <c r="E15653">
        <v>22.243169999999999</v>
      </c>
      <c r="F15653">
        <v>27.289110000000001</v>
      </c>
      <c r="G15653">
        <v>28.9663</v>
      </c>
      <c r="H15653">
        <v>30.641210000000001</v>
      </c>
      <c r="I15653">
        <v>27.289110000000001</v>
      </c>
      <c r="J15653">
        <v>32.313929999999999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 t="s">
        <v>26</v>
      </c>
      <c r="R15653" t="s">
        <v>26</v>
      </c>
    </row>
    <row r="15654" spans="1:18" x14ac:dyDescent="0.25">
      <c r="A15654" s="1">
        <v>42531.652165509258</v>
      </c>
      <c r="B15654">
        <v>308578</v>
      </c>
      <c r="C15654">
        <v>25.609580000000001</v>
      </c>
      <c r="D15654">
        <v>23.927630000000001</v>
      </c>
      <c r="E15654">
        <v>23.927630000000001</v>
      </c>
      <c r="F15654">
        <v>27.289110000000001</v>
      </c>
      <c r="G15654">
        <v>28.9663</v>
      </c>
      <c r="H15654">
        <v>30.641210000000001</v>
      </c>
      <c r="I15654">
        <v>27.289110000000001</v>
      </c>
      <c r="J15654">
        <v>32.313929999999999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 t="s">
        <v>26</v>
      </c>
      <c r="R15654" t="s">
        <v>26</v>
      </c>
    </row>
    <row r="15655" spans="1:18" x14ac:dyDescent="0.25">
      <c r="A15655" s="1">
        <v>42531.652166666667</v>
      </c>
      <c r="B15655">
        <v>308579</v>
      </c>
      <c r="C15655">
        <v>25.609580000000001</v>
      </c>
      <c r="D15655">
        <v>23.927630000000001</v>
      </c>
      <c r="E15655">
        <v>23.927630000000001</v>
      </c>
      <c r="F15655">
        <v>27.289110000000001</v>
      </c>
      <c r="G15655">
        <v>28.9663</v>
      </c>
      <c r="H15655">
        <v>30.641210000000001</v>
      </c>
      <c r="I15655">
        <v>27.289110000000001</v>
      </c>
      <c r="J15655">
        <v>32.313929999999999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 t="s">
        <v>26</v>
      </c>
      <c r="R15655" t="s">
        <v>26</v>
      </c>
    </row>
    <row r="15656" spans="1:18" x14ac:dyDescent="0.25">
      <c r="A15656" s="1">
        <v>42531.652167824075</v>
      </c>
      <c r="B15656">
        <v>308580</v>
      </c>
      <c r="C15656">
        <v>25.609580000000001</v>
      </c>
      <c r="D15656">
        <v>23.927630000000001</v>
      </c>
      <c r="E15656">
        <v>23.927630000000001</v>
      </c>
      <c r="F15656">
        <v>27.289110000000001</v>
      </c>
      <c r="G15656">
        <v>28.9663</v>
      </c>
      <c r="H15656">
        <v>30.641210000000001</v>
      </c>
      <c r="I15656">
        <v>27.289110000000001</v>
      </c>
      <c r="J15656">
        <v>32.313929999999999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 t="s">
        <v>26</v>
      </c>
      <c r="R15656" t="s">
        <v>26</v>
      </c>
    </row>
    <row r="15657" spans="1:18" x14ac:dyDescent="0.25">
      <c r="A15657" s="1">
        <v>42531.652168981484</v>
      </c>
      <c r="B15657">
        <v>308581</v>
      </c>
      <c r="C15657">
        <v>25.609580000000001</v>
      </c>
      <c r="D15657">
        <v>23.927630000000001</v>
      </c>
      <c r="E15657">
        <v>23.927630000000001</v>
      </c>
      <c r="F15657">
        <v>27.289110000000001</v>
      </c>
      <c r="G15657">
        <v>28.9663</v>
      </c>
      <c r="H15657">
        <v>30.641210000000001</v>
      </c>
      <c r="I15657">
        <v>27.289110000000001</v>
      </c>
      <c r="J15657">
        <v>32.313929999999999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</row>
    <row r="15658" spans="1:18" x14ac:dyDescent="0.25">
      <c r="A15658" s="1">
        <v>42531.652170138892</v>
      </c>
      <c r="B15658">
        <v>308582</v>
      </c>
      <c r="C15658">
        <v>25.609580000000001</v>
      </c>
      <c r="D15658">
        <v>23.927630000000001</v>
      </c>
      <c r="E15658">
        <v>23.927630000000001</v>
      </c>
      <c r="F15658">
        <v>27.289110000000001</v>
      </c>
      <c r="G15658">
        <v>28.9663</v>
      </c>
      <c r="H15658">
        <v>30.641210000000001</v>
      </c>
      <c r="I15658">
        <v>27.289110000000001</v>
      </c>
      <c r="J15658">
        <v>32.313929999999999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 t="s">
        <v>26</v>
      </c>
      <c r="R15658" t="s">
        <v>26</v>
      </c>
    </row>
    <row r="15659" spans="1:18" x14ac:dyDescent="0.25">
      <c r="A15659" s="1">
        <v>42531.652171296293</v>
      </c>
      <c r="B15659">
        <v>308583</v>
      </c>
      <c r="C15659">
        <v>25.609580000000001</v>
      </c>
      <c r="D15659">
        <v>23.927630000000001</v>
      </c>
      <c r="E15659">
        <v>23.927630000000001</v>
      </c>
      <c r="F15659">
        <v>27.289110000000001</v>
      </c>
      <c r="G15659">
        <v>28.9663</v>
      </c>
      <c r="H15659">
        <v>30.641210000000001</v>
      </c>
      <c r="I15659">
        <v>27.289110000000001</v>
      </c>
      <c r="J15659">
        <v>32.313929999999999</v>
      </c>
      <c r="K15659" t="s">
        <v>26</v>
      </c>
      <c r="L15659" t="s">
        <v>26</v>
      </c>
      <c r="M15659" t="s">
        <v>26</v>
      </c>
      <c r="N15659" t="s">
        <v>26</v>
      </c>
      <c r="O15659" t="s">
        <v>26</v>
      </c>
      <c r="P15659" t="s">
        <v>26</v>
      </c>
      <c r="Q15659" t="s">
        <v>26</v>
      </c>
      <c r="R15659" t="s">
        <v>26</v>
      </c>
    </row>
    <row r="15660" spans="1:18" x14ac:dyDescent="0.25">
      <c r="A15660" s="1">
        <v>42531.652172453701</v>
      </c>
      <c r="B15660">
        <v>308584</v>
      </c>
      <c r="C15660">
        <v>25.609580000000001</v>
      </c>
      <c r="D15660">
        <v>23.927630000000001</v>
      </c>
      <c r="E15660">
        <v>22.243169999999999</v>
      </c>
      <c r="F15660">
        <v>27.289110000000001</v>
      </c>
      <c r="G15660">
        <v>28.9663</v>
      </c>
      <c r="H15660">
        <v>30.641210000000001</v>
      </c>
      <c r="I15660">
        <v>27.289110000000001</v>
      </c>
      <c r="J15660">
        <v>32.313929999999999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 t="s">
        <v>26</v>
      </c>
      <c r="R15660" t="s">
        <v>26</v>
      </c>
    </row>
    <row r="15661" spans="1:18" x14ac:dyDescent="0.25">
      <c r="A15661" s="1">
        <v>42531.65217361111</v>
      </c>
      <c r="B15661">
        <v>308585</v>
      </c>
      <c r="C15661">
        <v>25.609580000000001</v>
      </c>
      <c r="D15661">
        <v>23.927630000000001</v>
      </c>
      <c r="E15661">
        <v>23.927630000000001</v>
      </c>
      <c r="F15661">
        <v>27.289110000000001</v>
      </c>
      <c r="G15661">
        <v>28.9663</v>
      </c>
      <c r="H15661">
        <v>30.641210000000001</v>
      </c>
      <c r="I15661">
        <v>27.289110000000001</v>
      </c>
      <c r="J15661">
        <v>32.313929999999999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 t="s">
        <v>26</v>
      </c>
      <c r="R15661" t="s">
        <v>26</v>
      </c>
    </row>
    <row r="15662" spans="1:18" x14ac:dyDescent="0.25">
      <c r="A15662" s="1">
        <v>42531.652174768518</v>
      </c>
      <c r="B15662">
        <v>308586</v>
      </c>
      <c r="C15662">
        <v>25.609580000000001</v>
      </c>
      <c r="D15662">
        <v>23.927630000000001</v>
      </c>
      <c r="E15662">
        <v>22.243169999999999</v>
      </c>
      <c r="F15662">
        <v>27.289110000000001</v>
      </c>
      <c r="G15662">
        <v>28.9663</v>
      </c>
      <c r="H15662">
        <v>30.641210000000001</v>
      </c>
      <c r="I15662">
        <v>27.289110000000001</v>
      </c>
      <c r="J15662">
        <v>32.313929999999999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 t="s">
        <v>26</v>
      </c>
      <c r="R15662" t="s">
        <v>26</v>
      </c>
    </row>
    <row r="15663" spans="1:18" x14ac:dyDescent="0.25">
      <c r="A15663" s="2">
        <v>42531.652175925927</v>
      </c>
      <c r="B15663">
        <v>308587</v>
      </c>
      <c r="C15663">
        <v>25.609580000000001</v>
      </c>
      <c r="D15663">
        <v>23.927630000000001</v>
      </c>
      <c r="E15663">
        <v>22.243169999999999</v>
      </c>
      <c r="F15663">
        <v>27.289110000000001</v>
      </c>
      <c r="G15663">
        <v>28.9663</v>
      </c>
      <c r="H15663">
        <v>30.641210000000001</v>
      </c>
      <c r="I15663">
        <v>27.289110000000001</v>
      </c>
      <c r="J15663">
        <v>32.313929999999999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 t="s">
        <v>26</v>
      </c>
      <c r="R15663" t="s">
        <v>26</v>
      </c>
    </row>
    <row r="15664" spans="1:18" x14ac:dyDescent="0.25">
      <c r="A15664" s="1">
        <v>42531.652177083335</v>
      </c>
      <c r="B15664">
        <v>308588</v>
      </c>
      <c r="C15664">
        <v>25.609580000000001</v>
      </c>
      <c r="D15664">
        <v>23.927630000000001</v>
      </c>
      <c r="E15664">
        <v>22.243169999999999</v>
      </c>
      <c r="F15664">
        <v>27.289110000000001</v>
      </c>
      <c r="G15664">
        <v>28.9663</v>
      </c>
      <c r="H15664">
        <v>30.641210000000001</v>
      </c>
      <c r="I15664">
        <v>27.289110000000001</v>
      </c>
      <c r="J15664">
        <v>32.313929999999999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 t="s">
        <v>26</v>
      </c>
      <c r="R15664" t="s">
        <v>26</v>
      </c>
    </row>
    <row r="15665" spans="1:18" x14ac:dyDescent="0.25">
      <c r="A15665" s="1">
        <v>42531.652178240744</v>
      </c>
      <c r="B15665">
        <v>308589</v>
      </c>
      <c r="C15665">
        <v>25.609580000000001</v>
      </c>
      <c r="D15665">
        <v>23.927630000000001</v>
      </c>
      <c r="E15665">
        <v>23.927630000000001</v>
      </c>
      <c r="F15665">
        <v>27.289110000000001</v>
      </c>
      <c r="G15665">
        <v>28.9663</v>
      </c>
      <c r="H15665">
        <v>30.641210000000001</v>
      </c>
      <c r="I15665">
        <v>27.289110000000001</v>
      </c>
      <c r="J15665">
        <v>32.313929999999999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 t="s">
        <v>26</v>
      </c>
      <c r="R15665" t="s">
        <v>26</v>
      </c>
    </row>
    <row r="15666" spans="1:18" x14ac:dyDescent="0.25">
      <c r="A15666" s="1">
        <v>42531.652179398145</v>
      </c>
      <c r="B15666">
        <v>308590</v>
      </c>
      <c r="C15666">
        <v>25.609580000000001</v>
      </c>
      <c r="D15666">
        <v>23.927630000000001</v>
      </c>
      <c r="E15666">
        <v>23.927630000000001</v>
      </c>
      <c r="F15666">
        <v>27.289110000000001</v>
      </c>
      <c r="G15666">
        <v>28.9663</v>
      </c>
      <c r="H15666">
        <v>30.641210000000001</v>
      </c>
      <c r="I15666">
        <v>27.289110000000001</v>
      </c>
      <c r="J15666">
        <v>32.313929999999999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 t="s">
        <v>26</v>
      </c>
      <c r="R15666" t="s">
        <v>26</v>
      </c>
    </row>
    <row r="15667" spans="1:18" x14ac:dyDescent="0.25">
      <c r="A15667" s="1">
        <v>42531.652180555553</v>
      </c>
      <c r="B15667">
        <v>308591</v>
      </c>
      <c r="C15667">
        <v>25.609580000000001</v>
      </c>
      <c r="D15667">
        <v>23.927630000000001</v>
      </c>
      <c r="E15667">
        <v>22.243169999999999</v>
      </c>
      <c r="F15667">
        <v>27.289110000000001</v>
      </c>
      <c r="G15667">
        <v>28.9663</v>
      </c>
      <c r="H15667">
        <v>30.641210000000001</v>
      </c>
      <c r="I15667">
        <v>27.289110000000001</v>
      </c>
      <c r="J15667">
        <v>32.313929999999999</v>
      </c>
      <c r="K15667" t="s">
        <v>26</v>
      </c>
      <c r="L15667" t="s">
        <v>26</v>
      </c>
      <c r="M15667" t="s">
        <v>26</v>
      </c>
      <c r="N15667" t="s">
        <v>26</v>
      </c>
      <c r="O15667" t="s">
        <v>26</v>
      </c>
      <c r="P15667" t="s">
        <v>26</v>
      </c>
      <c r="Q15667" t="s">
        <v>26</v>
      </c>
      <c r="R15667" t="s">
        <v>26</v>
      </c>
    </row>
    <row r="15668" spans="1:18" x14ac:dyDescent="0.25">
      <c r="A15668" s="1">
        <v>42531.652181712961</v>
      </c>
      <c r="B15668">
        <v>308592</v>
      </c>
      <c r="C15668">
        <v>25.609580000000001</v>
      </c>
      <c r="D15668">
        <v>23.927630000000001</v>
      </c>
      <c r="E15668">
        <v>22.243169999999999</v>
      </c>
      <c r="F15668">
        <v>27.289110000000001</v>
      </c>
      <c r="G15668">
        <v>28.9663</v>
      </c>
      <c r="H15668">
        <v>30.641210000000001</v>
      </c>
      <c r="I15668">
        <v>27.289110000000001</v>
      </c>
      <c r="J15668">
        <v>32.313929999999999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 t="s">
        <v>26</v>
      </c>
      <c r="R15668" t="s">
        <v>26</v>
      </c>
    </row>
    <row r="15669" spans="1:18" x14ac:dyDescent="0.25">
      <c r="A15669" s="1">
        <v>42531.65218287037</v>
      </c>
      <c r="B15669">
        <v>308593</v>
      </c>
      <c r="C15669">
        <v>25.609580000000001</v>
      </c>
      <c r="D15669">
        <v>23.927630000000001</v>
      </c>
      <c r="E15669">
        <v>22.243169999999999</v>
      </c>
      <c r="F15669">
        <v>27.289110000000001</v>
      </c>
      <c r="G15669">
        <v>28.9663</v>
      </c>
      <c r="H15669">
        <v>30.641210000000001</v>
      </c>
      <c r="I15669">
        <v>27.289110000000001</v>
      </c>
      <c r="J15669">
        <v>32.313929999999999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 t="s">
        <v>26</v>
      </c>
      <c r="R15669" t="s">
        <v>26</v>
      </c>
    </row>
    <row r="15670" spans="1:18" x14ac:dyDescent="0.25">
      <c r="A15670" s="1">
        <v>42531.652184027778</v>
      </c>
      <c r="B15670">
        <v>308594</v>
      </c>
      <c r="C15670">
        <v>25.609580000000001</v>
      </c>
      <c r="D15670">
        <v>23.927630000000001</v>
      </c>
      <c r="E15670">
        <v>23.927630000000001</v>
      </c>
      <c r="F15670">
        <v>27.289110000000001</v>
      </c>
      <c r="G15670">
        <v>28.9663</v>
      </c>
      <c r="H15670">
        <v>30.641210000000001</v>
      </c>
      <c r="I15670">
        <v>27.289110000000001</v>
      </c>
      <c r="J15670">
        <v>32.313929999999999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 t="s">
        <v>26</v>
      </c>
      <c r="R15670" t="s">
        <v>26</v>
      </c>
    </row>
    <row r="15671" spans="1:18" x14ac:dyDescent="0.25">
      <c r="A15671" s="1">
        <v>42531.652185185187</v>
      </c>
      <c r="B15671">
        <v>308595</v>
      </c>
      <c r="C15671">
        <v>25.609580000000001</v>
      </c>
      <c r="D15671">
        <v>23.927630000000001</v>
      </c>
      <c r="E15671">
        <v>22.243169999999999</v>
      </c>
      <c r="F15671">
        <v>27.289110000000001</v>
      </c>
      <c r="G15671">
        <v>28.9663</v>
      </c>
      <c r="H15671">
        <v>30.641210000000001</v>
      </c>
      <c r="I15671">
        <v>27.289110000000001</v>
      </c>
      <c r="J15671">
        <v>32.313929999999999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 t="s">
        <v>26</v>
      </c>
      <c r="R15671" t="s">
        <v>26</v>
      </c>
    </row>
    <row r="15672" spans="1:18" x14ac:dyDescent="0.25">
      <c r="A15672" s="1">
        <v>42531.652186342595</v>
      </c>
      <c r="B15672">
        <v>308596</v>
      </c>
      <c r="C15672">
        <v>25.609580000000001</v>
      </c>
      <c r="D15672">
        <v>23.927630000000001</v>
      </c>
      <c r="E15672">
        <v>22.243169999999999</v>
      </c>
      <c r="F15672">
        <v>27.289110000000001</v>
      </c>
      <c r="G15672">
        <v>28.9663</v>
      </c>
      <c r="H15672">
        <v>30.641210000000001</v>
      </c>
      <c r="I15672">
        <v>27.289110000000001</v>
      </c>
      <c r="J15672">
        <v>32.313929999999999</v>
      </c>
      <c r="K15672" t="s">
        <v>26</v>
      </c>
      <c r="L15672" t="s">
        <v>26</v>
      </c>
      <c r="M15672" t="s">
        <v>26</v>
      </c>
      <c r="N15672" t="s">
        <v>26</v>
      </c>
      <c r="O15672" t="s">
        <v>26</v>
      </c>
      <c r="P15672" t="s">
        <v>26</v>
      </c>
      <c r="Q15672" t="s">
        <v>26</v>
      </c>
      <c r="R15672" t="s">
        <v>26</v>
      </c>
    </row>
    <row r="15673" spans="1:18" x14ac:dyDescent="0.25">
      <c r="A15673" s="2">
        <v>42531.652187500003</v>
      </c>
      <c r="B15673">
        <v>308597</v>
      </c>
      <c r="C15673">
        <v>25.609580000000001</v>
      </c>
      <c r="D15673">
        <v>23.927630000000001</v>
      </c>
      <c r="E15673">
        <v>22.243169999999999</v>
      </c>
      <c r="F15673">
        <v>27.289110000000001</v>
      </c>
      <c r="G15673">
        <v>28.9663</v>
      </c>
      <c r="H15673">
        <v>30.641210000000001</v>
      </c>
      <c r="I15673">
        <v>27.289110000000001</v>
      </c>
      <c r="J15673">
        <v>32.313929999999999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 t="s">
        <v>26</v>
      </c>
      <c r="R15673" t="s">
        <v>26</v>
      </c>
    </row>
    <row r="15674" spans="1:18" x14ac:dyDescent="0.25">
      <c r="A15674" s="1">
        <v>42531.652188657405</v>
      </c>
      <c r="B15674">
        <v>308598</v>
      </c>
      <c r="C15674">
        <v>25.609580000000001</v>
      </c>
      <c r="D15674">
        <v>23.927630000000001</v>
      </c>
      <c r="E15674">
        <v>23.927630000000001</v>
      </c>
      <c r="F15674">
        <v>27.289110000000001</v>
      </c>
      <c r="G15674">
        <v>28.9663</v>
      </c>
      <c r="H15674">
        <v>30.641210000000001</v>
      </c>
      <c r="I15674">
        <v>27.289110000000001</v>
      </c>
      <c r="J15674">
        <v>32.313929999999999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 t="s">
        <v>26</v>
      </c>
      <c r="R15674" t="s">
        <v>26</v>
      </c>
    </row>
    <row r="15675" spans="1:18" x14ac:dyDescent="0.25">
      <c r="A15675" s="1">
        <v>42531.652189814813</v>
      </c>
      <c r="B15675">
        <v>308599</v>
      </c>
      <c r="C15675">
        <v>25.609580000000001</v>
      </c>
      <c r="D15675">
        <v>23.927630000000001</v>
      </c>
      <c r="E15675">
        <v>22.243169999999999</v>
      </c>
      <c r="F15675">
        <v>27.289110000000001</v>
      </c>
      <c r="G15675">
        <v>28.9663</v>
      </c>
      <c r="H15675">
        <v>30.641210000000001</v>
      </c>
      <c r="I15675">
        <v>27.289110000000001</v>
      </c>
      <c r="J15675">
        <v>32.313929999999999</v>
      </c>
      <c r="K15675" t="s">
        <v>26</v>
      </c>
      <c r="L15675" t="s">
        <v>26</v>
      </c>
      <c r="M15675" t="s">
        <v>26</v>
      </c>
      <c r="N15675" t="s">
        <v>26</v>
      </c>
      <c r="O15675" t="s">
        <v>26</v>
      </c>
      <c r="P15675" t="s">
        <v>26</v>
      </c>
      <c r="Q15675" t="s">
        <v>26</v>
      </c>
      <c r="R15675" t="s">
        <v>26</v>
      </c>
    </row>
    <row r="15676" spans="1:18" x14ac:dyDescent="0.25">
      <c r="A15676" s="1">
        <v>42531.652190972221</v>
      </c>
      <c r="B15676">
        <v>308600</v>
      </c>
      <c r="C15676">
        <v>25.609580000000001</v>
      </c>
      <c r="D15676">
        <v>23.927630000000001</v>
      </c>
      <c r="E15676">
        <v>22.243169999999999</v>
      </c>
      <c r="F15676">
        <v>27.289110000000001</v>
      </c>
      <c r="G15676">
        <v>28.9663</v>
      </c>
      <c r="H15676">
        <v>30.641210000000001</v>
      </c>
      <c r="I15676">
        <v>27.289110000000001</v>
      </c>
      <c r="J15676">
        <v>32.313929999999999</v>
      </c>
      <c r="K15676" t="s">
        <v>26</v>
      </c>
      <c r="L15676" t="s">
        <v>26</v>
      </c>
      <c r="M15676" t="s">
        <v>26</v>
      </c>
      <c r="N15676" t="s">
        <v>26</v>
      </c>
      <c r="O15676" t="s">
        <v>26</v>
      </c>
      <c r="P15676" t="s">
        <v>26</v>
      </c>
      <c r="Q15676" t="s">
        <v>26</v>
      </c>
      <c r="R15676" t="s">
        <v>26</v>
      </c>
    </row>
    <row r="15677" spans="1:18" x14ac:dyDescent="0.25">
      <c r="A15677" s="1">
        <v>42531.65219212963</v>
      </c>
      <c r="B15677">
        <v>308601</v>
      </c>
      <c r="C15677">
        <v>25.609580000000001</v>
      </c>
      <c r="D15677">
        <v>23.927630000000001</v>
      </c>
      <c r="E15677">
        <v>22.243169999999999</v>
      </c>
      <c r="F15677">
        <v>27.289110000000001</v>
      </c>
      <c r="G15677">
        <v>28.9663</v>
      </c>
      <c r="H15677">
        <v>30.641210000000001</v>
      </c>
      <c r="I15677">
        <v>27.289110000000001</v>
      </c>
      <c r="J15677">
        <v>32.313929999999999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</row>
    <row r="15678" spans="1:18" x14ac:dyDescent="0.25">
      <c r="A15678" s="1">
        <v>42531.652193287038</v>
      </c>
      <c r="B15678">
        <v>308602</v>
      </c>
      <c r="C15678">
        <v>25.609580000000001</v>
      </c>
      <c r="D15678">
        <v>23.927630000000001</v>
      </c>
      <c r="E15678">
        <v>22.243169999999999</v>
      </c>
      <c r="F15678">
        <v>27.289110000000001</v>
      </c>
      <c r="G15678">
        <v>28.9663</v>
      </c>
      <c r="H15678">
        <v>30.641210000000001</v>
      </c>
      <c r="I15678">
        <v>27.289110000000001</v>
      </c>
      <c r="J15678">
        <v>32.313929999999999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 t="s">
        <v>26</v>
      </c>
      <c r="R15678" t="s">
        <v>26</v>
      </c>
    </row>
    <row r="15679" spans="1:18" x14ac:dyDescent="0.25">
      <c r="A15679" s="1">
        <v>42531.652194444447</v>
      </c>
      <c r="B15679">
        <v>308603</v>
      </c>
      <c r="C15679">
        <v>25.609580000000001</v>
      </c>
      <c r="D15679">
        <v>23.927630000000001</v>
      </c>
      <c r="E15679">
        <v>22.243169999999999</v>
      </c>
      <c r="F15679">
        <v>27.289110000000001</v>
      </c>
      <c r="G15679">
        <v>28.9663</v>
      </c>
      <c r="H15679">
        <v>30.641210000000001</v>
      </c>
      <c r="I15679">
        <v>27.289110000000001</v>
      </c>
      <c r="J15679">
        <v>32.313929999999999</v>
      </c>
      <c r="K15679" t="s">
        <v>26</v>
      </c>
      <c r="L15679" t="s">
        <v>26</v>
      </c>
      <c r="M15679" t="s">
        <v>26</v>
      </c>
      <c r="N15679" t="s">
        <v>26</v>
      </c>
      <c r="O15679" t="s">
        <v>26</v>
      </c>
      <c r="P15679" t="s">
        <v>26</v>
      </c>
      <c r="Q15679" t="s">
        <v>26</v>
      </c>
      <c r="R15679" t="s">
        <v>26</v>
      </c>
    </row>
    <row r="15680" spans="1:18" x14ac:dyDescent="0.25">
      <c r="A15680" s="1">
        <v>42531.652195601855</v>
      </c>
      <c r="B15680">
        <v>308604</v>
      </c>
      <c r="C15680">
        <v>25.609580000000001</v>
      </c>
      <c r="D15680">
        <v>23.927630000000001</v>
      </c>
      <c r="E15680">
        <v>22.243169999999999</v>
      </c>
      <c r="F15680">
        <v>27.289110000000001</v>
      </c>
      <c r="G15680">
        <v>28.9663</v>
      </c>
      <c r="H15680">
        <v>30.641210000000001</v>
      </c>
      <c r="I15680">
        <v>27.289110000000001</v>
      </c>
      <c r="J15680">
        <v>32.313929999999999</v>
      </c>
      <c r="K15680" t="s">
        <v>26</v>
      </c>
      <c r="L15680" t="s">
        <v>26</v>
      </c>
      <c r="M15680" t="s">
        <v>26</v>
      </c>
      <c r="N15680" t="s">
        <v>26</v>
      </c>
      <c r="O15680" t="s">
        <v>26</v>
      </c>
      <c r="P15680" t="s">
        <v>26</v>
      </c>
      <c r="Q15680" t="s">
        <v>26</v>
      </c>
      <c r="R15680" t="s">
        <v>26</v>
      </c>
    </row>
    <row r="15681" spans="1:18" x14ac:dyDescent="0.25">
      <c r="A15681" s="1">
        <v>42531.652196759256</v>
      </c>
      <c r="B15681">
        <v>308605</v>
      </c>
      <c r="C15681">
        <v>25.609580000000001</v>
      </c>
      <c r="D15681">
        <v>23.927630000000001</v>
      </c>
      <c r="E15681">
        <v>22.243169999999999</v>
      </c>
      <c r="F15681">
        <v>27.289110000000001</v>
      </c>
      <c r="G15681">
        <v>28.9663</v>
      </c>
      <c r="H15681">
        <v>30.641210000000001</v>
      </c>
      <c r="I15681">
        <v>27.289110000000001</v>
      </c>
      <c r="J15681">
        <v>32.313929999999999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26</v>
      </c>
      <c r="R15681" t="s">
        <v>26</v>
      </c>
    </row>
    <row r="15682" spans="1:18" x14ac:dyDescent="0.25">
      <c r="A15682" s="1">
        <v>42531.652197916665</v>
      </c>
      <c r="B15682">
        <v>308606</v>
      </c>
      <c r="C15682">
        <v>25.609580000000001</v>
      </c>
      <c r="D15682">
        <v>23.927630000000001</v>
      </c>
      <c r="E15682">
        <v>22.243169999999999</v>
      </c>
      <c r="F15682">
        <v>27.289110000000001</v>
      </c>
      <c r="G15682">
        <v>28.9663</v>
      </c>
      <c r="H15682">
        <v>30.641210000000001</v>
      </c>
      <c r="I15682">
        <v>27.289110000000001</v>
      </c>
      <c r="J15682">
        <v>32.313929999999999</v>
      </c>
      <c r="K15682" t="s">
        <v>26</v>
      </c>
      <c r="L15682" t="s">
        <v>26</v>
      </c>
      <c r="M15682" t="s">
        <v>26</v>
      </c>
      <c r="N15682" t="s">
        <v>26</v>
      </c>
      <c r="O15682" t="s">
        <v>26</v>
      </c>
      <c r="P15682" t="s">
        <v>26</v>
      </c>
      <c r="Q15682" t="s">
        <v>26</v>
      </c>
      <c r="R15682" t="s">
        <v>26</v>
      </c>
    </row>
    <row r="15683" spans="1:18" x14ac:dyDescent="0.25">
      <c r="A15683" s="2">
        <v>42531.652199074073</v>
      </c>
      <c r="B15683">
        <v>308607</v>
      </c>
      <c r="C15683">
        <v>25.609580000000001</v>
      </c>
      <c r="D15683">
        <v>23.927630000000001</v>
      </c>
      <c r="E15683">
        <v>22.243169999999999</v>
      </c>
      <c r="F15683">
        <v>27.289110000000001</v>
      </c>
      <c r="G15683">
        <v>28.9663</v>
      </c>
      <c r="H15683">
        <v>30.641210000000001</v>
      </c>
      <c r="I15683">
        <v>27.289110000000001</v>
      </c>
      <c r="J15683">
        <v>32.313929999999999</v>
      </c>
      <c r="K15683" t="s">
        <v>26</v>
      </c>
      <c r="L15683" t="s">
        <v>26</v>
      </c>
      <c r="M15683" t="s">
        <v>26</v>
      </c>
      <c r="N15683" t="s">
        <v>26</v>
      </c>
      <c r="O15683" t="s">
        <v>26</v>
      </c>
      <c r="P15683" t="s">
        <v>26</v>
      </c>
      <c r="Q15683" t="s">
        <v>26</v>
      </c>
      <c r="R15683" t="s">
        <v>26</v>
      </c>
    </row>
    <row r="15684" spans="1:18" x14ac:dyDescent="0.25">
      <c r="A15684" s="1">
        <v>42531.652200231481</v>
      </c>
      <c r="B15684">
        <v>308608</v>
      </c>
      <c r="C15684">
        <v>25.609580000000001</v>
      </c>
      <c r="D15684">
        <v>23.927630000000001</v>
      </c>
      <c r="E15684">
        <v>22.243169999999999</v>
      </c>
      <c r="F15684">
        <v>27.289110000000001</v>
      </c>
      <c r="G15684">
        <v>28.9663</v>
      </c>
      <c r="H15684">
        <v>30.641210000000001</v>
      </c>
      <c r="I15684">
        <v>27.289110000000001</v>
      </c>
      <c r="J15684">
        <v>32.313929999999999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 t="s">
        <v>26</v>
      </c>
      <c r="R15684" t="s">
        <v>26</v>
      </c>
    </row>
    <row r="15685" spans="1:18" x14ac:dyDescent="0.25">
      <c r="A15685" s="1">
        <v>42531.65220138889</v>
      </c>
      <c r="B15685">
        <v>308609</v>
      </c>
      <c r="C15685">
        <v>25.609580000000001</v>
      </c>
      <c r="D15685">
        <v>23.927630000000001</v>
      </c>
      <c r="E15685">
        <v>22.243169999999999</v>
      </c>
      <c r="F15685">
        <v>27.289110000000001</v>
      </c>
      <c r="G15685">
        <v>28.9663</v>
      </c>
      <c r="H15685">
        <v>30.641210000000001</v>
      </c>
      <c r="I15685">
        <v>27.289110000000001</v>
      </c>
      <c r="J15685">
        <v>32.313929999999999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 t="s">
        <v>26</v>
      </c>
      <c r="R15685" t="s">
        <v>26</v>
      </c>
    </row>
    <row r="15686" spans="1:18" x14ac:dyDescent="0.25">
      <c r="A15686" s="1">
        <v>42531.652202546298</v>
      </c>
      <c r="B15686">
        <v>308610</v>
      </c>
      <c r="C15686">
        <v>25.609580000000001</v>
      </c>
      <c r="D15686">
        <v>23.927630000000001</v>
      </c>
      <c r="E15686">
        <v>22.243169999999999</v>
      </c>
      <c r="F15686">
        <v>27.289110000000001</v>
      </c>
      <c r="G15686">
        <v>28.9663</v>
      </c>
      <c r="H15686">
        <v>30.641210000000001</v>
      </c>
      <c r="I15686">
        <v>27.289110000000001</v>
      </c>
      <c r="J15686">
        <v>32.313929999999999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 t="s">
        <v>26</v>
      </c>
      <c r="R15686" t="s">
        <v>26</v>
      </c>
    </row>
    <row r="15687" spans="1:18" x14ac:dyDescent="0.25">
      <c r="A15687" s="1">
        <v>42531.652203703707</v>
      </c>
      <c r="B15687">
        <v>308611</v>
      </c>
      <c r="C15687">
        <v>25.609580000000001</v>
      </c>
      <c r="D15687">
        <v>23.927630000000001</v>
      </c>
      <c r="E15687">
        <v>22.243169999999999</v>
      </c>
      <c r="F15687">
        <v>27.289110000000001</v>
      </c>
      <c r="G15687">
        <v>28.9663</v>
      </c>
      <c r="H15687">
        <v>30.641210000000001</v>
      </c>
      <c r="I15687">
        <v>27.289110000000001</v>
      </c>
      <c r="J15687">
        <v>30.641210000000001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 t="s">
        <v>26</v>
      </c>
      <c r="R15687" t="s">
        <v>26</v>
      </c>
    </row>
    <row r="15688" spans="1:18" x14ac:dyDescent="0.25">
      <c r="A15688" s="1">
        <v>42531.652204861108</v>
      </c>
      <c r="B15688">
        <v>308612</v>
      </c>
      <c r="C15688">
        <v>25.609580000000001</v>
      </c>
      <c r="D15688">
        <v>23.927630000000001</v>
      </c>
      <c r="E15688">
        <v>22.243169999999999</v>
      </c>
      <c r="F15688">
        <v>27.289110000000001</v>
      </c>
      <c r="G15688">
        <v>28.9663</v>
      </c>
      <c r="H15688">
        <v>30.641210000000001</v>
      </c>
      <c r="I15688">
        <v>27.289110000000001</v>
      </c>
      <c r="J15688">
        <v>32.313929999999999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 t="s">
        <v>26</v>
      </c>
      <c r="R15688" t="s">
        <v>26</v>
      </c>
    </row>
    <row r="15689" spans="1:18" x14ac:dyDescent="0.25">
      <c r="A15689" s="1">
        <v>42531.652206018516</v>
      </c>
      <c r="B15689">
        <v>308613</v>
      </c>
      <c r="C15689">
        <v>25.609580000000001</v>
      </c>
      <c r="D15689">
        <v>23.927630000000001</v>
      </c>
      <c r="E15689">
        <v>22.243169999999999</v>
      </c>
      <c r="F15689">
        <v>27.289110000000001</v>
      </c>
      <c r="G15689">
        <v>28.9663</v>
      </c>
      <c r="H15689">
        <v>30.641210000000001</v>
      </c>
      <c r="I15689">
        <v>27.289110000000001</v>
      </c>
      <c r="J15689">
        <v>32.313929999999999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 t="s">
        <v>26</v>
      </c>
      <c r="R15689" t="s">
        <v>26</v>
      </c>
    </row>
    <row r="15690" spans="1:18" x14ac:dyDescent="0.25">
      <c r="A15690" s="1">
        <v>42531.652207175925</v>
      </c>
      <c r="B15690">
        <v>308614</v>
      </c>
      <c r="C15690">
        <v>25.609580000000001</v>
      </c>
      <c r="D15690">
        <v>23.927630000000001</v>
      </c>
      <c r="E15690">
        <v>23.927630000000001</v>
      </c>
      <c r="F15690">
        <v>27.289110000000001</v>
      </c>
      <c r="G15690">
        <v>28.9663</v>
      </c>
      <c r="H15690">
        <v>30.641210000000001</v>
      </c>
      <c r="I15690">
        <v>27.289110000000001</v>
      </c>
      <c r="J15690">
        <v>32.313929999999999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 t="s">
        <v>26</v>
      </c>
      <c r="R15690" t="s">
        <v>26</v>
      </c>
    </row>
    <row r="15691" spans="1:18" x14ac:dyDescent="0.25">
      <c r="A15691" s="1">
        <v>42531.652208333333</v>
      </c>
      <c r="B15691">
        <v>308615</v>
      </c>
      <c r="C15691">
        <v>25.609580000000001</v>
      </c>
      <c r="D15691">
        <v>23.927630000000001</v>
      </c>
      <c r="E15691">
        <v>23.927630000000001</v>
      </c>
      <c r="F15691">
        <v>27.289110000000001</v>
      </c>
      <c r="G15691">
        <v>28.9663</v>
      </c>
      <c r="H15691">
        <v>30.641210000000001</v>
      </c>
      <c r="I15691">
        <v>27.289110000000001</v>
      </c>
      <c r="J15691">
        <v>32.313929999999999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 t="s">
        <v>26</v>
      </c>
      <c r="R15691" t="s">
        <v>26</v>
      </c>
    </row>
    <row r="15692" spans="1:18" x14ac:dyDescent="0.25">
      <c r="A15692" s="1">
        <v>42531.652209490741</v>
      </c>
      <c r="B15692">
        <v>308616</v>
      </c>
      <c r="C15692">
        <v>25.609580000000001</v>
      </c>
      <c r="D15692">
        <v>23.927630000000001</v>
      </c>
      <c r="E15692">
        <v>23.927630000000001</v>
      </c>
      <c r="F15692">
        <v>27.289110000000001</v>
      </c>
      <c r="G15692">
        <v>28.9663</v>
      </c>
      <c r="H15692">
        <v>30.641210000000001</v>
      </c>
      <c r="I15692">
        <v>27.289110000000001</v>
      </c>
      <c r="J15692">
        <v>32.313929999999999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26</v>
      </c>
      <c r="R15692" t="s">
        <v>26</v>
      </c>
    </row>
    <row r="15693" spans="1:18" x14ac:dyDescent="0.25">
      <c r="A15693" s="2">
        <v>42531.65221064815</v>
      </c>
      <c r="B15693">
        <v>308617</v>
      </c>
      <c r="C15693">
        <v>25.609580000000001</v>
      </c>
      <c r="D15693">
        <v>23.927630000000001</v>
      </c>
      <c r="E15693">
        <v>23.927630000000001</v>
      </c>
      <c r="F15693">
        <v>27.289110000000001</v>
      </c>
      <c r="G15693">
        <v>28.9663</v>
      </c>
      <c r="H15693">
        <v>30.641210000000001</v>
      </c>
      <c r="I15693">
        <v>27.289110000000001</v>
      </c>
      <c r="J15693">
        <v>32.313929999999999</v>
      </c>
      <c r="K15693" t="s">
        <v>26</v>
      </c>
      <c r="L15693" t="s">
        <v>26</v>
      </c>
      <c r="M15693" t="s">
        <v>26</v>
      </c>
      <c r="N15693" t="s">
        <v>26</v>
      </c>
      <c r="O15693" t="s">
        <v>26</v>
      </c>
      <c r="P15693" t="s">
        <v>26</v>
      </c>
      <c r="Q15693" t="s">
        <v>26</v>
      </c>
      <c r="R15693" t="s">
        <v>26</v>
      </c>
    </row>
    <row r="15694" spans="1:18" x14ac:dyDescent="0.25">
      <c r="A15694" s="1">
        <v>42531.652211805558</v>
      </c>
      <c r="B15694">
        <v>308618</v>
      </c>
      <c r="C15694">
        <v>25.580249999999999</v>
      </c>
      <c r="D15694">
        <v>23.898250000000001</v>
      </c>
      <c r="E15694">
        <v>23.898250000000001</v>
      </c>
      <c r="F15694">
        <v>27.259830000000001</v>
      </c>
      <c r="G15694">
        <v>28.937049999999999</v>
      </c>
      <c r="H15694">
        <v>30.612010000000001</v>
      </c>
      <c r="I15694">
        <v>27.259830000000001</v>
      </c>
      <c r="J15694">
        <v>32.284750000000003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 t="s">
        <v>26</v>
      </c>
      <c r="R15694" t="s">
        <v>26</v>
      </c>
    </row>
    <row r="15695" spans="1:18" x14ac:dyDescent="0.25">
      <c r="A15695" s="1">
        <v>42531.652212962967</v>
      </c>
      <c r="B15695">
        <v>308619</v>
      </c>
      <c r="C15695">
        <v>25.609580000000001</v>
      </c>
      <c r="D15695">
        <v>23.927630000000001</v>
      </c>
      <c r="E15695">
        <v>22.243169999999999</v>
      </c>
      <c r="F15695">
        <v>27.289110000000001</v>
      </c>
      <c r="G15695">
        <v>28.9663</v>
      </c>
      <c r="H15695">
        <v>30.641210000000001</v>
      </c>
      <c r="I15695">
        <v>27.289110000000001</v>
      </c>
      <c r="J15695">
        <v>32.313929999999999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 t="s">
        <v>26</v>
      </c>
      <c r="R15695" t="s">
        <v>26</v>
      </c>
    </row>
    <row r="15696" spans="1:18" x14ac:dyDescent="0.25">
      <c r="A15696" s="1">
        <v>42531.652214120368</v>
      </c>
      <c r="B15696">
        <v>308620</v>
      </c>
      <c r="C15696">
        <v>25.609580000000001</v>
      </c>
      <c r="D15696">
        <v>23.927630000000001</v>
      </c>
      <c r="E15696">
        <v>22.243169999999999</v>
      </c>
      <c r="F15696">
        <v>27.289110000000001</v>
      </c>
      <c r="G15696">
        <v>28.9663</v>
      </c>
      <c r="H15696">
        <v>30.641210000000001</v>
      </c>
      <c r="I15696">
        <v>27.289110000000001</v>
      </c>
      <c r="J15696">
        <v>32.313929999999999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 t="s">
        <v>26</v>
      </c>
      <c r="R15696" t="s">
        <v>26</v>
      </c>
    </row>
    <row r="15697" spans="1:18" x14ac:dyDescent="0.25">
      <c r="A15697" s="1">
        <v>42531.652215277776</v>
      </c>
      <c r="B15697">
        <v>308621</v>
      </c>
      <c r="C15697">
        <v>25.609580000000001</v>
      </c>
      <c r="D15697">
        <v>23.927630000000001</v>
      </c>
      <c r="E15697">
        <v>23.927630000000001</v>
      </c>
      <c r="F15697">
        <v>27.289110000000001</v>
      </c>
      <c r="G15697">
        <v>28.9663</v>
      </c>
      <c r="H15697">
        <v>30.641210000000001</v>
      </c>
      <c r="I15697">
        <v>27.289110000000001</v>
      </c>
      <c r="J15697">
        <v>32.313929999999999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 t="s">
        <v>26</v>
      </c>
      <c r="R15697" t="s">
        <v>26</v>
      </c>
    </row>
    <row r="15698" spans="1:18" x14ac:dyDescent="0.25">
      <c r="A15698" s="1">
        <v>42531.652216435185</v>
      </c>
      <c r="B15698">
        <v>308622</v>
      </c>
      <c r="C15698">
        <v>25.609580000000001</v>
      </c>
      <c r="D15698">
        <v>23.927630000000001</v>
      </c>
      <c r="E15698">
        <v>22.243169999999999</v>
      </c>
      <c r="F15698">
        <v>27.289110000000001</v>
      </c>
      <c r="G15698">
        <v>28.9663</v>
      </c>
      <c r="H15698">
        <v>30.641210000000001</v>
      </c>
      <c r="I15698">
        <v>27.289110000000001</v>
      </c>
      <c r="J15698">
        <v>32.313929999999999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 t="s">
        <v>26</v>
      </c>
      <c r="R15698" t="s">
        <v>26</v>
      </c>
    </row>
    <row r="15699" spans="1:18" x14ac:dyDescent="0.25">
      <c r="A15699" s="1">
        <v>42531.652217592593</v>
      </c>
      <c r="B15699">
        <v>308623</v>
      </c>
      <c r="C15699">
        <v>25.609580000000001</v>
      </c>
      <c r="D15699">
        <v>23.927630000000001</v>
      </c>
      <c r="E15699">
        <v>22.243169999999999</v>
      </c>
      <c r="F15699">
        <v>27.289110000000001</v>
      </c>
      <c r="G15699">
        <v>28.9663</v>
      </c>
      <c r="H15699">
        <v>30.641210000000001</v>
      </c>
      <c r="I15699">
        <v>27.289110000000001</v>
      </c>
      <c r="J15699">
        <v>30.641210000000001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 t="s">
        <v>26</v>
      </c>
      <c r="R15699" t="s">
        <v>26</v>
      </c>
    </row>
    <row r="15700" spans="1:18" x14ac:dyDescent="0.25">
      <c r="A15700" s="1">
        <v>42531.652218750001</v>
      </c>
      <c r="B15700">
        <v>308624</v>
      </c>
      <c r="C15700">
        <v>25.609580000000001</v>
      </c>
      <c r="D15700">
        <v>23.927630000000001</v>
      </c>
      <c r="E15700">
        <v>22.243169999999999</v>
      </c>
      <c r="F15700">
        <v>27.289110000000001</v>
      </c>
      <c r="G15700">
        <v>28.9663</v>
      </c>
      <c r="H15700">
        <v>30.641210000000001</v>
      </c>
      <c r="I15700">
        <v>27.289110000000001</v>
      </c>
      <c r="J15700">
        <v>32.313929999999999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 t="s">
        <v>26</v>
      </c>
      <c r="R15700" t="s">
        <v>26</v>
      </c>
    </row>
    <row r="15701" spans="1:18" x14ac:dyDescent="0.25">
      <c r="A15701" s="1">
        <v>42531.65221990741</v>
      </c>
      <c r="B15701">
        <v>308625</v>
      </c>
      <c r="C15701">
        <v>25.609580000000001</v>
      </c>
      <c r="D15701">
        <v>23.927630000000001</v>
      </c>
      <c r="E15701">
        <v>22.243169999999999</v>
      </c>
      <c r="F15701">
        <v>27.289110000000001</v>
      </c>
      <c r="G15701">
        <v>28.9663</v>
      </c>
      <c r="H15701">
        <v>30.641210000000001</v>
      </c>
      <c r="I15701">
        <v>27.289110000000001</v>
      </c>
      <c r="J15701">
        <v>30.641210000000001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 t="s">
        <v>26</v>
      </c>
      <c r="R15701" t="s">
        <v>26</v>
      </c>
    </row>
    <row r="15702" spans="1:18" x14ac:dyDescent="0.25">
      <c r="A15702" s="1">
        <v>42531.652221064818</v>
      </c>
      <c r="B15702">
        <v>308626</v>
      </c>
      <c r="C15702">
        <v>25.609580000000001</v>
      </c>
      <c r="D15702">
        <v>23.927630000000001</v>
      </c>
      <c r="E15702">
        <v>22.243169999999999</v>
      </c>
      <c r="F15702">
        <v>27.289110000000001</v>
      </c>
      <c r="G15702">
        <v>28.9663</v>
      </c>
      <c r="H15702">
        <v>30.641210000000001</v>
      </c>
      <c r="I15702">
        <v>27.289110000000001</v>
      </c>
      <c r="J15702">
        <v>32.313929999999999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 t="s">
        <v>26</v>
      </c>
      <c r="R15702" t="s">
        <v>26</v>
      </c>
    </row>
    <row r="15703" spans="1:18" x14ac:dyDescent="0.25">
      <c r="A15703" s="2">
        <v>42531.652222222219</v>
      </c>
      <c r="B15703">
        <v>308627</v>
      </c>
      <c r="C15703">
        <v>25.609580000000001</v>
      </c>
      <c r="D15703">
        <v>23.927630000000001</v>
      </c>
      <c r="E15703">
        <v>22.243169999999999</v>
      </c>
      <c r="F15703">
        <v>27.289110000000001</v>
      </c>
      <c r="G15703">
        <v>28.9663</v>
      </c>
      <c r="H15703">
        <v>30.641210000000001</v>
      </c>
      <c r="I15703">
        <v>27.289110000000001</v>
      </c>
      <c r="J15703">
        <v>32.313929999999999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 t="s">
        <v>26</v>
      </c>
      <c r="R15703" t="s">
        <v>26</v>
      </c>
    </row>
    <row r="15704" spans="1:18" x14ac:dyDescent="0.25">
      <c r="A15704" s="1">
        <v>42531.652223379628</v>
      </c>
      <c r="B15704">
        <v>308628</v>
      </c>
      <c r="C15704">
        <v>25.609580000000001</v>
      </c>
      <c r="D15704">
        <v>23.927630000000001</v>
      </c>
      <c r="E15704">
        <v>23.927630000000001</v>
      </c>
      <c r="F15704">
        <v>27.289110000000001</v>
      </c>
      <c r="G15704">
        <v>28.9663</v>
      </c>
      <c r="H15704">
        <v>30.641210000000001</v>
      </c>
      <c r="I15704">
        <v>27.289110000000001</v>
      </c>
      <c r="J15704">
        <v>32.313929999999999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 t="s">
        <v>26</v>
      </c>
      <c r="R15704" t="s">
        <v>26</v>
      </c>
    </row>
    <row r="15705" spans="1:18" x14ac:dyDescent="0.25">
      <c r="A15705" s="1">
        <v>42531.652224537036</v>
      </c>
      <c r="B15705">
        <v>308629</v>
      </c>
      <c r="C15705">
        <v>25.609580000000001</v>
      </c>
      <c r="D15705">
        <v>23.927630000000001</v>
      </c>
      <c r="E15705">
        <v>22.243169999999999</v>
      </c>
      <c r="F15705">
        <v>27.289110000000001</v>
      </c>
      <c r="G15705">
        <v>28.9663</v>
      </c>
      <c r="H15705">
        <v>30.641210000000001</v>
      </c>
      <c r="I15705">
        <v>27.289110000000001</v>
      </c>
      <c r="J15705">
        <v>32.313929999999999</v>
      </c>
      <c r="K15705" t="s">
        <v>26</v>
      </c>
      <c r="L15705" t="s">
        <v>26</v>
      </c>
      <c r="M15705" t="s">
        <v>26</v>
      </c>
      <c r="N15705" t="s">
        <v>26</v>
      </c>
      <c r="O15705" t="s">
        <v>26</v>
      </c>
      <c r="P15705" t="s">
        <v>26</v>
      </c>
      <c r="Q15705" t="s">
        <v>26</v>
      </c>
      <c r="R15705" t="s">
        <v>26</v>
      </c>
    </row>
    <row r="15706" spans="1:18" x14ac:dyDescent="0.25">
      <c r="A15706" s="1">
        <v>42531.652225694444</v>
      </c>
      <c r="B15706">
        <v>308630</v>
      </c>
      <c r="C15706">
        <v>25.609580000000001</v>
      </c>
      <c r="D15706">
        <v>23.927630000000001</v>
      </c>
      <c r="E15706">
        <v>22.243169999999999</v>
      </c>
      <c r="F15706">
        <v>27.289110000000001</v>
      </c>
      <c r="G15706">
        <v>28.9663</v>
      </c>
      <c r="H15706">
        <v>30.641210000000001</v>
      </c>
      <c r="I15706">
        <v>27.289110000000001</v>
      </c>
      <c r="J15706">
        <v>32.313929999999999</v>
      </c>
      <c r="K15706" t="s">
        <v>26</v>
      </c>
      <c r="L15706" t="s">
        <v>26</v>
      </c>
      <c r="M15706" t="s">
        <v>26</v>
      </c>
      <c r="N15706" t="s">
        <v>26</v>
      </c>
      <c r="O15706" t="s">
        <v>26</v>
      </c>
      <c r="P15706" t="s">
        <v>26</v>
      </c>
      <c r="Q15706" t="s">
        <v>26</v>
      </c>
      <c r="R15706" t="s">
        <v>26</v>
      </c>
    </row>
    <row r="15707" spans="1:18" x14ac:dyDescent="0.25">
      <c r="A15707" s="1">
        <v>42531.652226851853</v>
      </c>
      <c r="B15707">
        <v>308631</v>
      </c>
      <c r="C15707">
        <v>25.609580000000001</v>
      </c>
      <c r="D15707">
        <v>23.927630000000001</v>
      </c>
      <c r="E15707">
        <v>23.927630000000001</v>
      </c>
      <c r="F15707">
        <v>27.289110000000001</v>
      </c>
      <c r="G15707">
        <v>28.9663</v>
      </c>
      <c r="H15707">
        <v>30.641210000000001</v>
      </c>
      <c r="I15707">
        <v>27.289110000000001</v>
      </c>
      <c r="J15707">
        <v>32.313929999999999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 t="s">
        <v>26</v>
      </c>
      <c r="R15707" t="s">
        <v>26</v>
      </c>
    </row>
    <row r="15708" spans="1:18" x14ac:dyDescent="0.25">
      <c r="A15708" s="1">
        <v>42531.652228009261</v>
      </c>
      <c r="B15708">
        <v>308632</v>
      </c>
      <c r="C15708">
        <v>25.609580000000001</v>
      </c>
      <c r="D15708">
        <v>23.927630000000001</v>
      </c>
      <c r="E15708">
        <v>23.927630000000001</v>
      </c>
      <c r="F15708">
        <v>27.289110000000001</v>
      </c>
      <c r="G15708">
        <v>28.9663</v>
      </c>
      <c r="H15708">
        <v>30.641210000000001</v>
      </c>
      <c r="I15708">
        <v>27.289110000000001</v>
      </c>
      <c r="J15708">
        <v>32.313929999999999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 t="s">
        <v>26</v>
      </c>
      <c r="R15708" t="s">
        <v>26</v>
      </c>
    </row>
    <row r="15709" spans="1:18" x14ac:dyDescent="0.25">
      <c r="A15709" s="1">
        <v>42531.65222916667</v>
      </c>
      <c r="B15709">
        <v>308633</v>
      </c>
      <c r="C15709">
        <v>25.609580000000001</v>
      </c>
      <c r="D15709">
        <v>23.927630000000001</v>
      </c>
      <c r="E15709">
        <v>22.243169999999999</v>
      </c>
      <c r="F15709">
        <v>27.289110000000001</v>
      </c>
      <c r="G15709">
        <v>28.9663</v>
      </c>
      <c r="H15709">
        <v>30.641210000000001</v>
      </c>
      <c r="I15709">
        <v>27.289110000000001</v>
      </c>
      <c r="J15709">
        <v>32.313929999999999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 t="s">
        <v>26</v>
      </c>
      <c r="R15709" t="s">
        <v>26</v>
      </c>
    </row>
    <row r="15710" spans="1:18" x14ac:dyDescent="0.25">
      <c r="A15710" s="1">
        <v>42531.652230324071</v>
      </c>
      <c r="B15710">
        <v>308634</v>
      </c>
      <c r="C15710">
        <v>25.609580000000001</v>
      </c>
      <c r="D15710">
        <v>23.927630000000001</v>
      </c>
      <c r="E15710">
        <v>22.243169999999999</v>
      </c>
      <c r="F15710">
        <v>27.289110000000001</v>
      </c>
      <c r="G15710">
        <v>28.9663</v>
      </c>
      <c r="H15710">
        <v>30.641210000000001</v>
      </c>
      <c r="I15710">
        <v>27.289110000000001</v>
      </c>
      <c r="J15710">
        <v>32.313929999999999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 t="s">
        <v>26</v>
      </c>
      <c r="R15710" t="s">
        <v>26</v>
      </c>
    </row>
    <row r="15711" spans="1:18" x14ac:dyDescent="0.25">
      <c r="A15711" s="1">
        <v>42531.652231481479</v>
      </c>
      <c r="B15711">
        <v>308635</v>
      </c>
      <c r="C15711">
        <v>25.609580000000001</v>
      </c>
      <c r="D15711">
        <v>23.927630000000001</v>
      </c>
      <c r="E15711">
        <v>22.243169999999999</v>
      </c>
      <c r="F15711">
        <v>27.289110000000001</v>
      </c>
      <c r="G15711">
        <v>28.9663</v>
      </c>
      <c r="H15711">
        <v>30.641210000000001</v>
      </c>
      <c r="I15711">
        <v>27.289110000000001</v>
      </c>
      <c r="J15711">
        <v>32.313929999999999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26</v>
      </c>
      <c r="R15711" t="s">
        <v>26</v>
      </c>
    </row>
    <row r="15712" spans="1:18" x14ac:dyDescent="0.25">
      <c r="A15712" s="1">
        <v>42531.652232638888</v>
      </c>
      <c r="B15712">
        <v>308636</v>
      </c>
      <c r="C15712">
        <v>25.609580000000001</v>
      </c>
      <c r="D15712">
        <v>23.927630000000001</v>
      </c>
      <c r="E15712">
        <v>22.243169999999999</v>
      </c>
      <c r="F15712">
        <v>27.289110000000001</v>
      </c>
      <c r="G15712">
        <v>28.9663</v>
      </c>
      <c r="H15712">
        <v>30.641210000000001</v>
      </c>
      <c r="I15712">
        <v>27.289110000000001</v>
      </c>
      <c r="J15712">
        <v>32.313929999999999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 t="s">
        <v>26</v>
      </c>
      <c r="R15712" t="s">
        <v>26</v>
      </c>
    </row>
    <row r="15713" spans="1:18" x14ac:dyDescent="0.25">
      <c r="A15713" s="2">
        <v>42531.652233796296</v>
      </c>
      <c r="B15713">
        <v>308637</v>
      </c>
      <c r="C15713">
        <v>25.609580000000001</v>
      </c>
      <c r="D15713">
        <v>23.927630000000001</v>
      </c>
      <c r="E15713">
        <v>23.927630000000001</v>
      </c>
      <c r="F15713">
        <v>27.289110000000001</v>
      </c>
      <c r="G15713">
        <v>28.9663</v>
      </c>
      <c r="H15713">
        <v>30.641210000000001</v>
      </c>
      <c r="I15713">
        <v>27.289110000000001</v>
      </c>
      <c r="J15713">
        <v>30.641210000000001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 t="s">
        <v>26</v>
      </c>
      <c r="R15713" t="s">
        <v>26</v>
      </c>
    </row>
    <row r="15714" spans="1:18" x14ac:dyDescent="0.25">
      <c r="A15714" s="1">
        <v>42531.652234953704</v>
      </c>
      <c r="B15714">
        <v>308638</v>
      </c>
      <c r="C15714">
        <v>25.609580000000001</v>
      </c>
      <c r="D15714">
        <v>23.927630000000001</v>
      </c>
      <c r="E15714">
        <v>22.243169999999999</v>
      </c>
      <c r="F15714">
        <v>27.289110000000001</v>
      </c>
      <c r="G15714">
        <v>28.9663</v>
      </c>
      <c r="H15714">
        <v>30.641210000000001</v>
      </c>
      <c r="I15714">
        <v>27.289110000000001</v>
      </c>
      <c r="J15714">
        <v>32.313929999999999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 t="s">
        <v>26</v>
      </c>
      <c r="R15714" t="s">
        <v>26</v>
      </c>
    </row>
    <row r="15715" spans="1:18" x14ac:dyDescent="0.25">
      <c r="A15715" s="1">
        <v>42531.652236111113</v>
      </c>
      <c r="B15715">
        <v>308639</v>
      </c>
      <c r="C15715">
        <v>25.609580000000001</v>
      </c>
      <c r="D15715">
        <v>23.927630000000001</v>
      </c>
      <c r="E15715">
        <v>23.927630000000001</v>
      </c>
      <c r="F15715">
        <v>27.289110000000001</v>
      </c>
      <c r="G15715">
        <v>28.9663</v>
      </c>
      <c r="H15715">
        <v>30.641210000000001</v>
      </c>
      <c r="I15715">
        <v>27.289110000000001</v>
      </c>
      <c r="J15715">
        <v>32.313929999999999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 t="s">
        <v>26</v>
      </c>
      <c r="R15715" t="s">
        <v>26</v>
      </c>
    </row>
    <row r="15716" spans="1:18" x14ac:dyDescent="0.25">
      <c r="A15716" s="1">
        <v>42531.652237268521</v>
      </c>
      <c r="B15716">
        <v>308640</v>
      </c>
      <c r="C15716">
        <v>25.609580000000001</v>
      </c>
      <c r="D15716">
        <v>23.927630000000001</v>
      </c>
      <c r="E15716">
        <v>23.927630000000001</v>
      </c>
      <c r="F15716">
        <v>27.289110000000001</v>
      </c>
      <c r="G15716">
        <v>28.9663</v>
      </c>
      <c r="H15716">
        <v>30.641210000000001</v>
      </c>
      <c r="I15716">
        <v>27.289110000000001</v>
      </c>
      <c r="J15716">
        <v>32.313929999999999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 t="s">
        <v>26</v>
      </c>
      <c r="R15716" t="s">
        <v>26</v>
      </c>
    </row>
    <row r="15717" spans="1:18" x14ac:dyDescent="0.25">
      <c r="A15717" s="1">
        <v>42531.652238425922</v>
      </c>
      <c r="B15717">
        <v>308641</v>
      </c>
      <c r="C15717">
        <v>25.609580000000001</v>
      </c>
      <c r="D15717">
        <v>23.927630000000001</v>
      </c>
      <c r="E15717">
        <v>23.927630000000001</v>
      </c>
      <c r="F15717">
        <v>27.289110000000001</v>
      </c>
      <c r="G15717">
        <v>28.9663</v>
      </c>
      <c r="H15717">
        <v>30.641210000000001</v>
      </c>
      <c r="I15717">
        <v>27.289110000000001</v>
      </c>
      <c r="J15717">
        <v>32.313929999999999</v>
      </c>
      <c r="K15717" t="s">
        <v>26</v>
      </c>
      <c r="L15717" t="s">
        <v>26</v>
      </c>
      <c r="M15717" t="s">
        <v>26</v>
      </c>
      <c r="N15717" t="s">
        <v>26</v>
      </c>
      <c r="O15717" t="s">
        <v>26</v>
      </c>
      <c r="P15717" t="s">
        <v>26</v>
      </c>
      <c r="Q15717" t="s">
        <v>26</v>
      </c>
      <c r="R15717" t="s">
        <v>26</v>
      </c>
    </row>
    <row r="15718" spans="1:18" x14ac:dyDescent="0.25">
      <c r="A15718" s="1">
        <v>42531.652239583331</v>
      </c>
      <c r="B15718">
        <v>308642</v>
      </c>
      <c r="C15718">
        <v>25.609580000000001</v>
      </c>
      <c r="D15718">
        <v>23.927630000000001</v>
      </c>
      <c r="E15718">
        <v>23.927630000000001</v>
      </c>
      <c r="F15718">
        <v>27.289110000000001</v>
      </c>
      <c r="G15718">
        <v>28.9663</v>
      </c>
      <c r="H15718">
        <v>30.641210000000001</v>
      </c>
      <c r="I15718">
        <v>27.289110000000001</v>
      </c>
      <c r="J15718">
        <v>32.313929999999999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 t="s">
        <v>26</v>
      </c>
      <c r="R15718" t="s">
        <v>26</v>
      </c>
    </row>
    <row r="15719" spans="1:18" x14ac:dyDescent="0.25">
      <c r="A15719" s="1">
        <v>42531.652240740739</v>
      </c>
      <c r="B15719">
        <v>308643</v>
      </c>
      <c r="C15719">
        <v>25.609580000000001</v>
      </c>
      <c r="D15719">
        <v>23.927630000000001</v>
      </c>
      <c r="E15719">
        <v>23.927630000000001</v>
      </c>
      <c r="F15719">
        <v>27.289110000000001</v>
      </c>
      <c r="G15719">
        <v>28.9663</v>
      </c>
      <c r="H15719">
        <v>30.641210000000001</v>
      </c>
      <c r="I15719">
        <v>27.289110000000001</v>
      </c>
      <c r="J15719">
        <v>32.313929999999999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 t="s">
        <v>26</v>
      </c>
      <c r="R15719" t="s">
        <v>26</v>
      </c>
    </row>
    <row r="15720" spans="1:18" x14ac:dyDescent="0.25">
      <c r="A15720" s="1">
        <v>42531.652241898148</v>
      </c>
      <c r="B15720">
        <v>308644</v>
      </c>
      <c r="C15720">
        <v>25.609580000000001</v>
      </c>
      <c r="D15720">
        <v>23.927630000000001</v>
      </c>
      <c r="E15720">
        <v>23.927630000000001</v>
      </c>
      <c r="F15720">
        <v>27.289110000000001</v>
      </c>
      <c r="G15720">
        <v>28.9663</v>
      </c>
      <c r="H15720">
        <v>30.641210000000001</v>
      </c>
      <c r="I15720">
        <v>27.289110000000001</v>
      </c>
      <c r="J15720">
        <v>32.313929999999999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 t="s">
        <v>26</v>
      </c>
      <c r="R15720" t="s">
        <v>26</v>
      </c>
    </row>
    <row r="15721" spans="1:18" x14ac:dyDescent="0.25">
      <c r="A15721" s="1">
        <v>42531.652243055556</v>
      </c>
      <c r="B15721">
        <v>308645</v>
      </c>
      <c r="C15721">
        <v>25.609580000000001</v>
      </c>
      <c r="D15721">
        <v>23.927630000000001</v>
      </c>
      <c r="E15721">
        <v>22.243169999999999</v>
      </c>
      <c r="F15721">
        <v>27.289110000000001</v>
      </c>
      <c r="G15721">
        <v>28.9663</v>
      </c>
      <c r="H15721">
        <v>30.641210000000001</v>
      </c>
      <c r="I15721">
        <v>27.289110000000001</v>
      </c>
      <c r="J15721">
        <v>30.641210000000001</v>
      </c>
      <c r="K15721" t="s">
        <v>26</v>
      </c>
      <c r="L15721" t="s">
        <v>26</v>
      </c>
      <c r="M15721" t="s">
        <v>26</v>
      </c>
      <c r="N15721" t="s">
        <v>26</v>
      </c>
      <c r="O15721" t="s">
        <v>26</v>
      </c>
      <c r="P15721" t="s">
        <v>26</v>
      </c>
      <c r="Q15721" t="s">
        <v>26</v>
      </c>
      <c r="R15721" t="s">
        <v>26</v>
      </c>
    </row>
    <row r="15722" spans="1:18" x14ac:dyDescent="0.25">
      <c r="A15722" s="1">
        <v>42531.652244212964</v>
      </c>
      <c r="B15722">
        <v>308646</v>
      </c>
      <c r="C15722">
        <v>25.580249999999999</v>
      </c>
      <c r="D15722">
        <v>23.898250000000001</v>
      </c>
      <c r="E15722">
        <v>22.213750000000001</v>
      </c>
      <c r="F15722">
        <v>27.259830000000001</v>
      </c>
      <c r="G15722">
        <v>28.937049999999999</v>
      </c>
      <c r="H15722">
        <v>30.612010000000001</v>
      </c>
      <c r="I15722">
        <v>27.259830000000001</v>
      </c>
      <c r="J15722">
        <v>32.284750000000003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 t="s">
        <v>26</v>
      </c>
      <c r="R15722" t="s">
        <v>26</v>
      </c>
    </row>
    <row r="15723" spans="1:18" x14ac:dyDescent="0.25">
      <c r="A15723" s="2">
        <v>42531.652245370373</v>
      </c>
      <c r="B15723">
        <v>308647</v>
      </c>
      <c r="C15723">
        <v>25.609580000000001</v>
      </c>
      <c r="D15723">
        <v>23.927630000000001</v>
      </c>
      <c r="E15723">
        <v>23.927630000000001</v>
      </c>
      <c r="F15723">
        <v>27.289110000000001</v>
      </c>
      <c r="G15723">
        <v>28.9663</v>
      </c>
      <c r="H15723">
        <v>30.641210000000001</v>
      </c>
      <c r="I15723">
        <v>27.289110000000001</v>
      </c>
      <c r="J15723">
        <v>32.313929999999999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 t="s">
        <v>26</v>
      </c>
      <c r="R15723" t="s">
        <v>26</v>
      </c>
    </row>
    <row r="15724" spans="1:18" x14ac:dyDescent="0.25">
      <c r="A15724" s="1">
        <v>42531.652246527781</v>
      </c>
      <c r="B15724">
        <v>308648</v>
      </c>
      <c r="C15724">
        <v>25.609580000000001</v>
      </c>
      <c r="D15724">
        <v>23.927630000000001</v>
      </c>
      <c r="E15724">
        <v>22.243169999999999</v>
      </c>
      <c r="F15724">
        <v>27.289110000000001</v>
      </c>
      <c r="G15724">
        <v>28.9663</v>
      </c>
      <c r="H15724">
        <v>30.641210000000001</v>
      </c>
      <c r="I15724">
        <v>27.289110000000001</v>
      </c>
      <c r="J15724">
        <v>32.313929999999999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 t="s">
        <v>26</v>
      </c>
      <c r="R15724" t="s">
        <v>26</v>
      </c>
    </row>
    <row r="15725" spans="1:18" x14ac:dyDescent="0.25">
      <c r="A15725" s="1">
        <v>42531.652247685182</v>
      </c>
      <c r="B15725">
        <v>308649</v>
      </c>
      <c r="C15725">
        <v>25.609580000000001</v>
      </c>
      <c r="D15725">
        <v>23.927630000000001</v>
      </c>
      <c r="E15725">
        <v>23.927630000000001</v>
      </c>
      <c r="F15725">
        <v>27.289110000000001</v>
      </c>
      <c r="G15725">
        <v>28.9663</v>
      </c>
      <c r="H15725">
        <v>30.641210000000001</v>
      </c>
      <c r="I15725">
        <v>27.289110000000001</v>
      </c>
      <c r="J15725">
        <v>32.313929999999999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</row>
    <row r="15726" spans="1:18" x14ac:dyDescent="0.25">
      <c r="A15726" s="1">
        <v>42531.652248842591</v>
      </c>
      <c r="B15726">
        <v>308650</v>
      </c>
      <c r="C15726">
        <v>25.609580000000001</v>
      </c>
      <c r="D15726">
        <v>23.927630000000001</v>
      </c>
      <c r="E15726">
        <v>23.927630000000001</v>
      </c>
      <c r="F15726">
        <v>27.289110000000001</v>
      </c>
      <c r="G15726">
        <v>28.9663</v>
      </c>
      <c r="H15726">
        <v>30.641210000000001</v>
      </c>
      <c r="I15726">
        <v>27.289110000000001</v>
      </c>
      <c r="J15726">
        <v>32.313929999999999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 t="s">
        <v>26</v>
      </c>
      <c r="R15726" t="s">
        <v>26</v>
      </c>
    </row>
    <row r="15727" spans="1:18" x14ac:dyDescent="0.25">
      <c r="A15727" s="1">
        <v>42531.652249999999</v>
      </c>
      <c r="B15727">
        <v>308651</v>
      </c>
      <c r="C15727">
        <v>25.609580000000001</v>
      </c>
      <c r="D15727">
        <v>23.927630000000001</v>
      </c>
      <c r="E15727">
        <v>22.243169999999999</v>
      </c>
      <c r="F15727">
        <v>27.289110000000001</v>
      </c>
      <c r="G15727">
        <v>28.9663</v>
      </c>
      <c r="H15727">
        <v>30.641210000000001</v>
      </c>
      <c r="I15727">
        <v>27.289110000000001</v>
      </c>
      <c r="J15727">
        <v>32.313929999999999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 t="s">
        <v>26</v>
      </c>
      <c r="R15727" t="s">
        <v>26</v>
      </c>
    </row>
    <row r="15728" spans="1:18" x14ac:dyDescent="0.25">
      <c r="A15728" s="1">
        <v>42531.652251157408</v>
      </c>
      <c r="B15728">
        <v>308652</v>
      </c>
      <c r="C15728">
        <v>25.609580000000001</v>
      </c>
      <c r="D15728">
        <v>23.927630000000001</v>
      </c>
      <c r="E15728">
        <v>22.243169999999999</v>
      </c>
      <c r="F15728">
        <v>27.289110000000001</v>
      </c>
      <c r="G15728">
        <v>28.9663</v>
      </c>
      <c r="H15728">
        <v>30.641210000000001</v>
      </c>
      <c r="I15728">
        <v>27.289110000000001</v>
      </c>
      <c r="J15728">
        <v>32.313929999999999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</row>
    <row r="15729" spans="1:18" x14ac:dyDescent="0.25">
      <c r="A15729" s="1">
        <v>42531.652252314816</v>
      </c>
      <c r="B15729">
        <v>308653</v>
      </c>
      <c r="C15729">
        <v>25.609580000000001</v>
      </c>
      <c r="D15729">
        <v>23.927630000000001</v>
      </c>
      <c r="E15729">
        <v>22.243169999999999</v>
      </c>
      <c r="F15729">
        <v>27.289110000000001</v>
      </c>
      <c r="G15729">
        <v>28.9663</v>
      </c>
      <c r="H15729">
        <v>30.641210000000001</v>
      </c>
      <c r="I15729">
        <v>27.289110000000001</v>
      </c>
      <c r="J15729">
        <v>32.313929999999999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 t="s">
        <v>26</v>
      </c>
      <c r="R15729" t="s">
        <v>26</v>
      </c>
    </row>
    <row r="15730" spans="1:18" x14ac:dyDescent="0.25">
      <c r="A15730" s="1">
        <v>42531.652253472224</v>
      </c>
      <c r="B15730">
        <v>308654</v>
      </c>
      <c r="C15730">
        <v>25.609580000000001</v>
      </c>
      <c r="D15730">
        <v>23.927630000000001</v>
      </c>
      <c r="E15730">
        <v>23.927630000000001</v>
      </c>
      <c r="F15730">
        <v>27.289110000000001</v>
      </c>
      <c r="G15730">
        <v>28.9663</v>
      </c>
      <c r="H15730">
        <v>30.641210000000001</v>
      </c>
      <c r="I15730">
        <v>27.289110000000001</v>
      </c>
      <c r="J15730">
        <v>32.313929999999999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 t="s">
        <v>26</v>
      </c>
      <c r="R15730" t="s">
        <v>26</v>
      </c>
    </row>
    <row r="15731" spans="1:18" x14ac:dyDescent="0.25">
      <c r="A15731" s="1">
        <v>42531.652254629633</v>
      </c>
      <c r="B15731">
        <v>308655</v>
      </c>
      <c r="C15731">
        <v>25.609580000000001</v>
      </c>
      <c r="D15731">
        <v>23.927630000000001</v>
      </c>
      <c r="E15731">
        <v>22.243169999999999</v>
      </c>
      <c r="F15731">
        <v>27.289110000000001</v>
      </c>
      <c r="G15731">
        <v>28.9663</v>
      </c>
      <c r="H15731">
        <v>30.641210000000001</v>
      </c>
      <c r="I15731">
        <v>27.289110000000001</v>
      </c>
      <c r="J15731">
        <v>32.313929999999999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 t="s">
        <v>26</v>
      </c>
      <c r="R15731" t="s">
        <v>26</v>
      </c>
    </row>
    <row r="15732" spans="1:18" x14ac:dyDescent="0.25">
      <c r="A15732" s="1">
        <v>42531.652255787034</v>
      </c>
      <c r="B15732">
        <v>308656</v>
      </c>
      <c r="C15732">
        <v>25.580249999999999</v>
      </c>
      <c r="D15732">
        <v>23.898250000000001</v>
      </c>
      <c r="E15732">
        <v>22.213750000000001</v>
      </c>
      <c r="F15732">
        <v>27.259830000000001</v>
      </c>
      <c r="G15732">
        <v>28.937049999999999</v>
      </c>
      <c r="H15732">
        <v>30.612010000000001</v>
      </c>
      <c r="I15732">
        <v>27.259830000000001</v>
      </c>
      <c r="J15732">
        <v>32.284750000000003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 t="s">
        <v>26</v>
      </c>
      <c r="R15732" t="s">
        <v>26</v>
      </c>
    </row>
    <row r="15733" spans="1:18" x14ac:dyDescent="0.25">
      <c r="A15733" s="2">
        <v>42531.652256944442</v>
      </c>
      <c r="B15733">
        <v>308657</v>
      </c>
      <c r="C15733">
        <v>25.609580000000001</v>
      </c>
      <c r="D15733">
        <v>23.927630000000001</v>
      </c>
      <c r="E15733">
        <v>22.243169999999999</v>
      </c>
      <c r="F15733">
        <v>27.289110000000001</v>
      </c>
      <c r="G15733">
        <v>28.9663</v>
      </c>
      <c r="H15733">
        <v>30.641210000000001</v>
      </c>
      <c r="I15733">
        <v>27.289110000000001</v>
      </c>
      <c r="J15733">
        <v>32.313929999999999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 t="s">
        <v>26</v>
      </c>
      <c r="R15733" t="s">
        <v>26</v>
      </c>
    </row>
    <row r="15734" spans="1:18" x14ac:dyDescent="0.25">
      <c r="A15734" s="1">
        <v>42531.652258101851</v>
      </c>
      <c r="B15734">
        <v>308658</v>
      </c>
      <c r="C15734">
        <v>25.609580000000001</v>
      </c>
      <c r="D15734">
        <v>23.927630000000001</v>
      </c>
      <c r="E15734">
        <v>23.927630000000001</v>
      </c>
      <c r="F15734">
        <v>27.289110000000001</v>
      </c>
      <c r="G15734">
        <v>28.9663</v>
      </c>
      <c r="H15734">
        <v>30.641210000000001</v>
      </c>
      <c r="I15734">
        <v>27.289110000000001</v>
      </c>
      <c r="J15734">
        <v>32.313929999999999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 t="s">
        <v>26</v>
      </c>
      <c r="R15734" t="s">
        <v>26</v>
      </c>
    </row>
    <row r="15735" spans="1:18" x14ac:dyDescent="0.25">
      <c r="A15735" s="1">
        <v>42531.652259259259</v>
      </c>
      <c r="B15735">
        <v>308659</v>
      </c>
      <c r="C15735">
        <v>25.609580000000001</v>
      </c>
      <c r="D15735">
        <v>23.927630000000001</v>
      </c>
      <c r="E15735">
        <v>23.927630000000001</v>
      </c>
      <c r="F15735">
        <v>27.289110000000001</v>
      </c>
      <c r="G15735">
        <v>28.9663</v>
      </c>
      <c r="H15735">
        <v>30.641210000000001</v>
      </c>
      <c r="I15735">
        <v>27.289110000000001</v>
      </c>
      <c r="J15735">
        <v>32.313929999999999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 t="s">
        <v>26</v>
      </c>
      <c r="R15735" t="s">
        <v>26</v>
      </c>
    </row>
    <row r="15736" spans="1:18" x14ac:dyDescent="0.25">
      <c r="A15736" s="1">
        <v>42531.652260416668</v>
      </c>
      <c r="B15736">
        <v>308660</v>
      </c>
      <c r="C15736">
        <v>25.609580000000001</v>
      </c>
      <c r="D15736">
        <v>23.927630000000001</v>
      </c>
      <c r="E15736">
        <v>22.243169999999999</v>
      </c>
      <c r="F15736">
        <v>27.289110000000001</v>
      </c>
      <c r="G15736">
        <v>28.9663</v>
      </c>
      <c r="H15736">
        <v>30.641210000000001</v>
      </c>
      <c r="I15736">
        <v>27.289110000000001</v>
      </c>
      <c r="J15736">
        <v>32.313929999999999</v>
      </c>
      <c r="K15736" t="s">
        <v>26</v>
      </c>
      <c r="L15736" t="s">
        <v>26</v>
      </c>
      <c r="M15736" t="s">
        <v>26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</row>
    <row r="15737" spans="1:18" x14ac:dyDescent="0.25">
      <c r="A15737" s="1">
        <v>42531.652261574076</v>
      </c>
      <c r="B15737">
        <v>308661</v>
      </c>
      <c r="C15737">
        <v>25.609580000000001</v>
      </c>
      <c r="D15737">
        <v>23.927630000000001</v>
      </c>
      <c r="E15737">
        <v>23.927630000000001</v>
      </c>
      <c r="F15737">
        <v>27.289110000000001</v>
      </c>
      <c r="G15737">
        <v>28.9663</v>
      </c>
      <c r="H15737">
        <v>30.641210000000001</v>
      </c>
      <c r="I15737">
        <v>27.289110000000001</v>
      </c>
      <c r="J15737">
        <v>32.313929999999999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 t="s">
        <v>26</v>
      </c>
      <c r="R15737" t="s">
        <v>26</v>
      </c>
    </row>
    <row r="15738" spans="1:18" x14ac:dyDescent="0.25">
      <c r="A15738" s="1">
        <v>42531.652262731484</v>
      </c>
      <c r="B15738">
        <v>308662</v>
      </c>
      <c r="C15738">
        <v>25.609580000000001</v>
      </c>
      <c r="D15738">
        <v>23.927630000000001</v>
      </c>
      <c r="E15738">
        <v>23.927630000000001</v>
      </c>
      <c r="F15738">
        <v>27.289110000000001</v>
      </c>
      <c r="G15738">
        <v>28.9663</v>
      </c>
      <c r="H15738">
        <v>30.641210000000001</v>
      </c>
      <c r="I15738">
        <v>27.289110000000001</v>
      </c>
      <c r="J15738">
        <v>32.313929999999999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 t="s">
        <v>26</v>
      </c>
      <c r="R15738" t="s">
        <v>26</v>
      </c>
    </row>
    <row r="15739" spans="1:18" x14ac:dyDescent="0.25">
      <c r="A15739" s="1">
        <v>42531.652263888885</v>
      </c>
      <c r="B15739">
        <v>308663</v>
      </c>
      <c r="C15739">
        <v>25.609580000000001</v>
      </c>
      <c r="D15739">
        <v>23.927630000000001</v>
      </c>
      <c r="E15739">
        <v>22.243169999999999</v>
      </c>
      <c r="F15739">
        <v>27.289110000000001</v>
      </c>
      <c r="G15739">
        <v>28.9663</v>
      </c>
      <c r="H15739">
        <v>30.641210000000001</v>
      </c>
      <c r="I15739">
        <v>27.289110000000001</v>
      </c>
      <c r="J15739">
        <v>32.313929999999999</v>
      </c>
      <c r="K15739" t="s">
        <v>26</v>
      </c>
      <c r="L15739" t="s">
        <v>26</v>
      </c>
      <c r="M15739" t="s">
        <v>26</v>
      </c>
      <c r="N15739" t="s">
        <v>26</v>
      </c>
      <c r="O15739" t="s">
        <v>26</v>
      </c>
      <c r="P15739" t="s">
        <v>26</v>
      </c>
      <c r="Q15739" t="s">
        <v>26</v>
      </c>
      <c r="R15739" t="s">
        <v>26</v>
      </c>
    </row>
    <row r="15740" spans="1:18" x14ac:dyDescent="0.25">
      <c r="A15740" s="1">
        <v>42531.652265046294</v>
      </c>
      <c r="B15740">
        <v>308664</v>
      </c>
      <c r="C15740">
        <v>25.580249999999999</v>
      </c>
      <c r="D15740">
        <v>23.898250000000001</v>
      </c>
      <c r="E15740">
        <v>22.213750000000001</v>
      </c>
      <c r="F15740">
        <v>27.259830000000001</v>
      </c>
      <c r="G15740">
        <v>28.937049999999999</v>
      </c>
      <c r="H15740">
        <v>30.612010000000001</v>
      </c>
      <c r="I15740">
        <v>27.259830000000001</v>
      </c>
      <c r="J15740">
        <v>32.284750000000003</v>
      </c>
      <c r="K15740" t="s">
        <v>26</v>
      </c>
      <c r="L15740" t="s">
        <v>26</v>
      </c>
      <c r="M15740" t="s">
        <v>26</v>
      </c>
      <c r="N15740" t="s">
        <v>26</v>
      </c>
      <c r="O15740" t="s">
        <v>26</v>
      </c>
      <c r="P15740" t="s">
        <v>26</v>
      </c>
      <c r="Q15740" t="s">
        <v>26</v>
      </c>
      <c r="R15740" t="s">
        <v>26</v>
      </c>
    </row>
    <row r="15741" spans="1:18" x14ac:dyDescent="0.25">
      <c r="A15741" s="1">
        <v>42531.652266203702</v>
      </c>
      <c r="B15741">
        <v>308665</v>
      </c>
      <c r="C15741">
        <v>25.609580000000001</v>
      </c>
      <c r="D15741">
        <v>23.927630000000001</v>
      </c>
      <c r="E15741">
        <v>22.243169999999999</v>
      </c>
      <c r="F15741">
        <v>27.289110000000001</v>
      </c>
      <c r="G15741">
        <v>28.9663</v>
      </c>
      <c r="H15741">
        <v>30.641210000000001</v>
      </c>
      <c r="I15741">
        <v>27.289110000000001</v>
      </c>
      <c r="J15741">
        <v>32.313929999999999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 t="s">
        <v>26</v>
      </c>
      <c r="R15741" t="s">
        <v>26</v>
      </c>
    </row>
    <row r="15742" spans="1:18" x14ac:dyDescent="0.25">
      <c r="A15742" s="1">
        <v>42531.652267361111</v>
      </c>
      <c r="B15742">
        <v>308666</v>
      </c>
      <c r="C15742">
        <v>25.609580000000001</v>
      </c>
      <c r="D15742">
        <v>23.927630000000001</v>
      </c>
      <c r="E15742">
        <v>22.243169999999999</v>
      </c>
      <c r="F15742">
        <v>27.289110000000001</v>
      </c>
      <c r="G15742">
        <v>28.9663</v>
      </c>
      <c r="H15742">
        <v>30.641210000000001</v>
      </c>
      <c r="I15742">
        <v>27.289110000000001</v>
      </c>
      <c r="J15742">
        <v>32.313929999999999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 t="s">
        <v>26</v>
      </c>
      <c r="R15742" t="s">
        <v>26</v>
      </c>
    </row>
    <row r="15743" spans="1:18" x14ac:dyDescent="0.25">
      <c r="A15743" s="2">
        <v>42531.652268518519</v>
      </c>
      <c r="B15743">
        <v>308667</v>
      </c>
      <c r="C15743">
        <v>25.609580000000001</v>
      </c>
      <c r="D15743">
        <v>23.927630000000001</v>
      </c>
      <c r="E15743">
        <v>22.243169999999999</v>
      </c>
      <c r="F15743">
        <v>27.289110000000001</v>
      </c>
      <c r="G15743">
        <v>28.9663</v>
      </c>
      <c r="H15743">
        <v>30.641210000000001</v>
      </c>
      <c r="I15743">
        <v>27.289110000000001</v>
      </c>
      <c r="J15743">
        <v>32.313929999999999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 t="s">
        <v>26</v>
      </c>
      <c r="R15743" t="s">
        <v>26</v>
      </c>
    </row>
    <row r="15744" spans="1:18" x14ac:dyDescent="0.25">
      <c r="A15744" s="1">
        <v>42531.652269675928</v>
      </c>
      <c r="B15744">
        <v>308668</v>
      </c>
      <c r="C15744">
        <v>25.609580000000001</v>
      </c>
      <c r="D15744">
        <v>23.927630000000001</v>
      </c>
      <c r="E15744">
        <v>22.243169999999999</v>
      </c>
      <c r="F15744">
        <v>27.289110000000001</v>
      </c>
      <c r="G15744">
        <v>28.9663</v>
      </c>
      <c r="H15744">
        <v>30.641210000000001</v>
      </c>
      <c r="I15744">
        <v>27.289110000000001</v>
      </c>
      <c r="J15744">
        <v>32.313929999999999</v>
      </c>
      <c r="K15744" t="s">
        <v>26</v>
      </c>
      <c r="L15744" t="s">
        <v>26</v>
      </c>
      <c r="M15744" t="s">
        <v>26</v>
      </c>
      <c r="N15744" t="s">
        <v>26</v>
      </c>
      <c r="O15744" t="s">
        <v>26</v>
      </c>
      <c r="P15744" t="s">
        <v>26</v>
      </c>
      <c r="Q15744" t="s">
        <v>26</v>
      </c>
      <c r="R15744" t="s">
        <v>26</v>
      </c>
    </row>
    <row r="15745" spans="1:18" x14ac:dyDescent="0.25">
      <c r="A15745" s="1">
        <v>42531.652270833336</v>
      </c>
      <c r="B15745">
        <v>308669</v>
      </c>
      <c r="C15745">
        <v>25.609580000000001</v>
      </c>
      <c r="D15745">
        <v>23.927630000000001</v>
      </c>
      <c r="E15745">
        <v>22.243169999999999</v>
      </c>
      <c r="F15745">
        <v>27.289110000000001</v>
      </c>
      <c r="G15745">
        <v>28.9663</v>
      </c>
      <c r="H15745">
        <v>30.641210000000001</v>
      </c>
      <c r="I15745">
        <v>27.289110000000001</v>
      </c>
      <c r="J15745">
        <v>32.313929999999999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 t="s">
        <v>26</v>
      </c>
      <c r="R15745" t="s">
        <v>26</v>
      </c>
    </row>
    <row r="15746" spans="1:18" x14ac:dyDescent="0.25">
      <c r="A15746" s="1">
        <v>42531.652271990744</v>
      </c>
      <c r="B15746">
        <v>308670</v>
      </c>
      <c r="C15746">
        <v>25.609580000000001</v>
      </c>
      <c r="D15746">
        <v>23.927630000000001</v>
      </c>
      <c r="E15746">
        <v>22.243169999999999</v>
      </c>
      <c r="F15746">
        <v>27.289110000000001</v>
      </c>
      <c r="G15746">
        <v>28.9663</v>
      </c>
      <c r="H15746">
        <v>30.641210000000001</v>
      </c>
      <c r="I15746">
        <v>27.289110000000001</v>
      </c>
      <c r="J15746">
        <v>32.313929999999999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 t="s">
        <v>26</v>
      </c>
      <c r="R15746" t="s">
        <v>26</v>
      </c>
    </row>
    <row r="15747" spans="1:18" x14ac:dyDescent="0.25">
      <c r="A15747" s="1">
        <v>42531.652273148145</v>
      </c>
      <c r="B15747">
        <v>308671</v>
      </c>
      <c r="C15747">
        <v>25.580249999999999</v>
      </c>
      <c r="D15747">
        <v>23.898250000000001</v>
      </c>
      <c r="E15747">
        <v>23.898250000000001</v>
      </c>
      <c r="F15747">
        <v>27.259830000000001</v>
      </c>
      <c r="G15747">
        <v>28.937049999999999</v>
      </c>
      <c r="H15747">
        <v>30.612010000000001</v>
      </c>
      <c r="I15747">
        <v>27.259830000000001</v>
      </c>
      <c r="J15747">
        <v>32.284750000000003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 t="s">
        <v>26</v>
      </c>
      <c r="R15747" t="s">
        <v>26</v>
      </c>
    </row>
    <row r="15748" spans="1:18" x14ac:dyDescent="0.25">
      <c r="A15748" s="1">
        <v>42531.652274305554</v>
      </c>
      <c r="B15748">
        <v>308672</v>
      </c>
      <c r="C15748">
        <v>25.609580000000001</v>
      </c>
      <c r="D15748">
        <v>23.927630000000001</v>
      </c>
      <c r="E15748">
        <v>22.243169999999999</v>
      </c>
      <c r="F15748">
        <v>27.289110000000001</v>
      </c>
      <c r="G15748">
        <v>28.9663</v>
      </c>
      <c r="H15748">
        <v>30.641210000000001</v>
      </c>
      <c r="I15748">
        <v>27.289110000000001</v>
      </c>
      <c r="J15748">
        <v>32.313929999999999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 t="s">
        <v>26</v>
      </c>
      <c r="R15748" t="s">
        <v>26</v>
      </c>
    </row>
    <row r="15749" spans="1:18" x14ac:dyDescent="0.25">
      <c r="A15749" s="1">
        <v>42531.652275462962</v>
      </c>
      <c r="B15749">
        <v>308673</v>
      </c>
      <c r="C15749">
        <v>25.609580000000001</v>
      </c>
      <c r="D15749">
        <v>23.927630000000001</v>
      </c>
      <c r="E15749">
        <v>23.927630000000001</v>
      </c>
      <c r="F15749">
        <v>27.289110000000001</v>
      </c>
      <c r="G15749">
        <v>28.9663</v>
      </c>
      <c r="H15749">
        <v>30.641210000000001</v>
      </c>
      <c r="I15749">
        <v>27.289110000000001</v>
      </c>
      <c r="J15749">
        <v>32.313929999999999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 t="s">
        <v>26</v>
      </c>
      <c r="R15749" t="s">
        <v>26</v>
      </c>
    </row>
    <row r="15750" spans="1:18" x14ac:dyDescent="0.25">
      <c r="A15750" s="1">
        <v>42531.652276620371</v>
      </c>
      <c r="B15750">
        <v>308674</v>
      </c>
      <c r="C15750">
        <v>25.609580000000001</v>
      </c>
      <c r="D15750">
        <v>23.927630000000001</v>
      </c>
      <c r="E15750">
        <v>22.243169999999999</v>
      </c>
      <c r="F15750">
        <v>27.289110000000001</v>
      </c>
      <c r="G15750">
        <v>28.9663</v>
      </c>
      <c r="H15750">
        <v>30.641210000000001</v>
      </c>
      <c r="I15750">
        <v>27.289110000000001</v>
      </c>
      <c r="J15750">
        <v>32.313929999999999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 t="s">
        <v>26</v>
      </c>
      <c r="R15750" t="s">
        <v>26</v>
      </c>
    </row>
    <row r="15751" spans="1:18" x14ac:dyDescent="0.25">
      <c r="A15751" s="1">
        <v>42531.652277777779</v>
      </c>
      <c r="B15751">
        <v>308675</v>
      </c>
      <c r="C15751">
        <v>25.609580000000001</v>
      </c>
      <c r="D15751">
        <v>23.927630000000001</v>
      </c>
      <c r="E15751">
        <v>22.243169999999999</v>
      </c>
      <c r="F15751">
        <v>27.289110000000001</v>
      </c>
      <c r="G15751">
        <v>28.9663</v>
      </c>
      <c r="H15751">
        <v>30.641210000000001</v>
      </c>
      <c r="I15751">
        <v>27.289110000000001</v>
      </c>
      <c r="J15751">
        <v>30.641210000000001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 t="s">
        <v>26</v>
      </c>
      <c r="R15751" t="s">
        <v>26</v>
      </c>
    </row>
    <row r="15752" spans="1:18" x14ac:dyDescent="0.25">
      <c r="A15752" s="1">
        <v>42531.652278935187</v>
      </c>
      <c r="B15752">
        <v>308676</v>
      </c>
      <c r="C15752">
        <v>25.580249999999999</v>
      </c>
      <c r="D15752">
        <v>23.898250000000001</v>
      </c>
      <c r="E15752">
        <v>23.898250000000001</v>
      </c>
      <c r="F15752">
        <v>27.259830000000001</v>
      </c>
      <c r="G15752">
        <v>28.937049999999999</v>
      </c>
      <c r="H15752">
        <v>30.612010000000001</v>
      </c>
      <c r="I15752">
        <v>27.259830000000001</v>
      </c>
      <c r="J15752">
        <v>32.284750000000003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 t="s">
        <v>26</v>
      </c>
      <c r="R15752" t="s">
        <v>26</v>
      </c>
    </row>
    <row r="15753" spans="1:18" x14ac:dyDescent="0.25">
      <c r="A15753" s="2">
        <v>42531.652280092596</v>
      </c>
      <c r="B15753">
        <v>308677</v>
      </c>
      <c r="C15753">
        <v>25.609580000000001</v>
      </c>
      <c r="D15753">
        <v>23.927630000000001</v>
      </c>
      <c r="E15753">
        <v>23.927630000000001</v>
      </c>
      <c r="F15753">
        <v>27.289110000000001</v>
      </c>
      <c r="G15753">
        <v>28.9663</v>
      </c>
      <c r="H15753">
        <v>30.641210000000001</v>
      </c>
      <c r="I15753">
        <v>27.289110000000001</v>
      </c>
      <c r="J15753">
        <v>32.313929999999999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 t="s">
        <v>26</v>
      </c>
      <c r="R15753" t="s">
        <v>26</v>
      </c>
    </row>
    <row r="15754" spans="1:18" x14ac:dyDescent="0.25">
      <c r="A15754" s="1">
        <v>42531.652281249997</v>
      </c>
      <c r="B15754">
        <v>308678</v>
      </c>
      <c r="C15754">
        <v>25.609580000000001</v>
      </c>
      <c r="D15754">
        <v>23.927630000000001</v>
      </c>
      <c r="E15754">
        <v>22.243169999999999</v>
      </c>
      <c r="F15754">
        <v>27.289110000000001</v>
      </c>
      <c r="G15754">
        <v>28.9663</v>
      </c>
      <c r="H15754">
        <v>30.641210000000001</v>
      </c>
      <c r="I15754">
        <v>27.289110000000001</v>
      </c>
      <c r="J15754">
        <v>32.313929999999999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 t="s">
        <v>26</v>
      </c>
      <c r="R15754" t="s">
        <v>26</v>
      </c>
    </row>
    <row r="15755" spans="1:18" x14ac:dyDescent="0.25">
      <c r="A15755" s="1">
        <v>42531.652282407405</v>
      </c>
      <c r="B15755">
        <v>308679</v>
      </c>
      <c r="C15755">
        <v>25.609580000000001</v>
      </c>
      <c r="D15755">
        <v>23.927630000000001</v>
      </c>
      <c r="E15755">
        <v>23.927630000000001</v>
      </c>
      <c r="F15755">
        <v>27.289110000000001</v>
      </c>
      <c r="G15755">
        <v>28.9663</v>
      </c>
      <c r="H15755">
        <v>30.641210000000001</v>
      </c>
      <c r="I15755">
        <v>27.289110000000001</v>
      </c>
      <c r="J15755">
        <v>32.313929999999999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 t="s">
        <v>26</v>
      </c>
      <c r="R15755" t="s">
        <v>26</v>
      </c>
    </row>
    <row r="15756" spans="1:18" x14ac:dyDescent="0.25">
      <c r="A15756" s="1">
        <v>42531.652283564814</v>
      </c>
      <c r="B15756">
        <v>308680</v>
      </c>
      <c r="C15756">
        <v>25.609580000000001</v>
      </c>
      <c r="D15756">
        <v>23.927630000000001</v>
      </c>
      <c r="E15756">
        <v>22.243169999999999</v>
      </c>
      <c r="F15756">
        <v>27.289110000000001</v>
      </c>
      <c r="G15756">
        <v>28.9663</v>
      </c>
      <c r="H15756">
        <v>30.641210000000001</v>
      </c>
      <c r="I15756">
        <v>27.289110000000001</v>
      </c>
      <c r="J15756">
        <v>30.641210000000001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 t="s">
        <v>26</v>
      </c>
      <c r="R15756" t="s">
        <v>26</v>
      </c>
    </row>
    <row r="15757" spans="1:18" x14ac:dyDescent="0.25">
      <c r="A15757" s="1">
        <v>42531.652284722222</v>
      </c>
      <c r="B15757">
        <v>308681</v>
      </c>
      <c r="C15757">
        <v>25.609580000000001</v>
      </c>
      <c r="D15757">
        <v>23.927630000000001</v>
      </c>
      <c r="E15757">
        <v>22.243169999999999</v>
      </c>
      <c r="F15757">
        <v>27.289110000000001</v>
      </c>
      <c r="G15757">
        <v>28.9663</v>
      </c>
      <c r="H15757">
        <v>30.641210000000001</v>
      </c>
      <c r="I15757">
        <v>27.289110000000001</v>
      </c>
      <c r="J15757">
        <v>32.313929999999999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 t="s">
        <v>26</v>
      </c>
      <c r="R15757" t="s">
        <v>26</v>
      </c>
    </row>
    <row r="15758" spans="1:18" x14ac:dyDescent="0.25">
      <c r="A15758" s="1">
        <v>42531.652285879631</v>
      </c>
      <c r="B15758">
        <v>308682</v>
      </c>
      <c r="C15758">
        <v>25.609580000000001</v>
      </c>
      <c r="D15758">
        <v>23.927630000000001</v>
      </c>
      <c r="E15758">
        <v>22.243169999999999</v>
      </c>
      <c r="F15758">
        <v>27.289110000000001</v>
      </c>
      <c r="G15758">
        <v>28.9663</v>
      </c>
      <c r="H15758">
        <v>30.641210000000001</v>
      </c>
      <c r="I15758">
        <v>27.289110000000001</v>
      </c>
      <c r="J15758">
        <v>30.641210000000001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 t="s">
        <v>26</v>
      </c>
      <c r="R15758" t="s">
        <v>26</v>
      </c>
    </row>
    <row r="15759" spans="1:18" x14ac:dyDescent="0.25">
      <c r="A15759" s="1">
        <v>42531.652287037039</v>
      </c>
      <c r="B15759">
        <v>308683</v>
      </c>
      <c r="C15759">
        <v>25.609580000000001</v>
      </c>
      <c r="D15759">
        <v>23.927630000000001</v>
      </c>
      <c r="E15759">
        <v>23.927630000000001</v>
      </c>
      <c r="F15759">
        <v>27.289110000000001</v>
      </c>
      <c r="G15759">
        <v>28.9663</v>
      </c>
      <c r="H15759">
        <v>28.9663</v>
      </c>
      <c r="I15759">
        <v>27.289110000000001</v>
      </c>
      <c r="J15759">
        <v>30.641210000000001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 t="s">
        <v>26</v>
      </c>
      <c r="R15759" t="s">
        <v>26</v>
      </c>
    </row>
    <row r="15760" spans="1:18" x14ac:dyDescent="0.25">
      <c r="A15760" s="1">
        <v>42531.652288194447</v>
      </c>
      <c r="B15760">
        <v>308684</v>
      </c>
      <c r="C15760">
        <v>25.609580000000001</v>
      </c>
      <c r="D15760">
        <v>23.927630000000001</v>
      </c>
      <c r="E15760">
        <v>23.927630000000001</v>
      </c>
      <c r="F15760">
        <v>27.289110000000001</v>
      </c>
      <c r="G15760">
        <v>28.9663</v>
      </c>
      <c r="H15760">
        <v>30.641210000000001</v>
      </c>
      <c r="I15760">
        <v>27.289110000000001</v>
      </c>
      <c r="J15760">
        <v>30.641210000000001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 t="s">
        <v>26</v>
      </c>
      <c r="R15760" t="s">
        <v>26</v>
      </c>
    </row>
    <row r="15761" spans="1:18" x14ac:dyDescent="0.25">
      <c r="A15761" s="1">
        <v>42531.652289351849</v>
      </c>
      <c r="B15761">
        <v>308685</v>
      </c>
      <c r="C15761">
        <v>25.609580000000001</v>
      </c>
      <c r="D15761">
        <v>23.927630000000001</v>
      </c>
      <c r="E15761">
        <v>22.243169999999999</v>
      </c>
      <c r="F15761">
        <v>27.289110000000001</v>
      </c>
      <c r="G15761">
        <v>28.9663</v>
      </c>
      <c r="H15761">
        <v>28.9663</v>
      </c>
      <c r="I15761">
        <v>27.289110000000001</v>
      </c>
      <c r="J15761">
        <v>32.313929999999999</v>
      </c>
      <c r="K15761" t="s">
        <v>26</v>
      </c>
      <c r="L15761" t="s">
        <v>26</v>
      </c>
      <c r="M15761" t="s">
        <v>26</v>
      </c>
      <c r="N15761" t="s">
        <v>26</v>
      </c>
      <c r="O15761" t="s">
        <v>26</v>
      </c>
      <c r="P15761" t="s">
        <v>26</v>
      </c>
      <c r="Q15761" t="s">
        <v>26</v>
      </c>
      <c r="R15761" t="s">
        <v>26</v>
      </c>
    </row>
    <row r="15762" spans="1:18" x14ac:dyDescent="0.25">
      <c r="A15762" s="1">
        <v>42531.652290509257</v>
      </c>
      <c r="B15762">
        <v>308686</v>
      </c>
      <c r="C15762">
        <v>25.609580000000001</v>
      </c>
      <c r="D15762">
        <v>23.927630000000001</v>
      </c>
      <c r="E15762">
        <v>22.243169999999999</v>
      </c>
      <c r="F15762">
        <v>27.289110000000001</v>
      </c>
      <c r="G15762">
        <v>28.9663</v>
      </c>
      <c r="H15762">
        <v>30.641210000000001</v>
      </c>
      <c r="I15762">
        <v>27.289110000000001</v>
      </c>
      <c r="J15762">
        <v>32.313929999999999</v>
      </c>
      <c r="K15762" t="s">
        <v>26</v>
      </c>
      <c r="L15762" t="s">
        <v>26</v>
      </c>
      <c r="M15762" t="s">
        <v>26</v>
      </c>
      <c r="N15762" t="s">
        <v>26</v>
      </c>
      <c r="O15762" t="s">
        <v>26</v>
      </c>
      <c r="P15762" t="s">
        <v>26</v>
      </c>
      <c r="Q15762" t="s">
        <v>26</v>
      </c>
      <c r="R15762" t="s">
        <v>26</v>
      </c>
    </row>
    <row r="15763" spans="1:18" x14ac:dyDescent="0.25">
      <c r="A15763" s="2">
        <v>42531.652291666665</v>
      </c>
      <c r="B15763">
        <v>308687</v>
      </c>
      <c r="C15763">
        <v>25.609580000000001</v>
      </c>
      <c r="D15763">
        <v>23.927630000000001</v>
      </c>
      <c r="E15763">
        <v>22.243169999999999</v>
      </c>
      <c r="F15763">
        <v>27.289110000000001</v>
      </c>
      <c r="G15763">
        <v>28.9663</v>
      </c>
      <c r="H15763">
        <v>30.641210000000001</v>
      </c>
      <c r="I15763">
        <v>27.289110000000001</v>
      </c>
      <c r="J15763">
        <v>32.313929999999999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 t="s">
        <v>26</v>
      </c>
      <c r="R15763" t="s">
        <v>26</v>
      </c>
    </row>
    <row r="15764" spans="1:18" x14ac:dyDescent="0.25">
      <c r="A15764" s="1">
        <v>42531.652292824074</v>
      </c>
      <c r="B15764">
        <v>308688</v>
      </c>
      <c r="C15764">
        <v>25.609580000000001</v>
      </c>
      <c r="D15764">
        <v>23.927630000000001</v>
      </c>
      <c r="E15764">
        <v>22.243169999999999</v>
      </c>
      <c r="F15764">
        <v>27.289110000000001</v>
      </c>
      <c r="G15764">
        <v>28.9663</v>
      </c>
      <c r="H15764">
        <v>30.641210000000001</v>
      </c>
      <c r="I15764">
        <v>27.289110000000001</v>
      </c>
      <c r="J15764">
        <v>30.641210000000001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 t="s">
        <v>26</v>
      </c>
      <c r="R15764" t="s">
        <v>26</v>
      </c>
    </row>
    <row r="15765" spans="1:18" x14ac:dyDescent="0.25">
      <c r="A15765" s="1">
        <v>42531.652293981482</v>
      </c>
      <c r="B15765">
        <v>308689</v>
      </c>
      <c r="C15765">
        <v>25.580249999999999</v>
      </c>
      <c r="D15765">
        <v>23.898250000000001</v>
      </c>
      <c r="E15765">
        <v>22.213750000000001</v>
      </c>
      <c r="F15765">
        <v>27.259830000000001</v>
      </c>
      <c r="G15765">
        <v>28.937049999999999</v>
      </c>
      <c r="H15765">
        <v>30.612010000000001</v>
      </c>
      <c r="I15765">
        <v>27.259830000000001</v>
      </c>
      <c r="J15765">
        <v>32.284750000000003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</row>
    <row r="15766" spans="1:18" x14ac:dyDescent="0.25">
      <c r="A15766" s="1">
        <v>42531.652295138891</v>
      </c>
      <c r="B15766">
        <v>308690</v>
      </c>
      <c r="C15766">
        <v>25.609580000000001</v>
      </c>
      <c r="D15766">
        <v>23.927630000000001</v>
      </c>
      <c r="E15766">
        <v>22.243169999999999</v>
      </c>
      <c r="F15766">
        <v>27.289110000000001</v>
      </c>
      <c r="G15766">
        <v>28.9663</v>
      </c>
      <c r="H15766">
        <v>30.641210000000001</v>
      </c>
      <c r="I15766">
        <v>27.289110000000001</v>
      </c>
      <c r="J15766">
        <v>32.313929999999999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</row>
    <row r="15767" spans="1:18" x14ac:dyDescent="0.25">
      <c r="A15767" s="1">
        <v>42531.652296296299</v>
      </c>
      <c r="B15767">
        <v>308691</v>
      </c>
      <c r="C15767">
        <v>25.609580000000001</v>
      </c>
      <c r="D15767">
        <v>23.927630000000001</v>
      </c>
      <c r="E15767">
        <v>23.927630000000001</v>
      </c>
      <c r="F15767">
        <v>27.289110000000001</v>
      </c>
      <c r="G15767">
        <v>28.9663</v>
      </c>
      <c r="H15767">
        <v>30.641210000000001</v>
      </c>
      <c r="I15767">
        <v>27.289110000000001</v>
      </c>
      <c r="J15767">
        <v>32.313929999999999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 t="s">
        <v>26</v>
      </c>
      <c r="R15767" t="s">
        <v>26</v>
      </c>
    </row>
    <row r="15768" spans="1:18" x14ac:dyDescent="0.25">
      <c r="A15768" s="1">
        <v>42531.6522974537</v>
      </c>
      <c r="B15768">
        <v>308692</v>
      </c>
      <c r="C15768">
        <v>25.580249999999999</v>
      </c>
      <c r="D15768">
        <v>23.898250000000001</v>
      </c>
      <c r="E15768">
        <v>22.213750000000001</v>
      </c>
      <c r="F15768">
        <v>27.259830000000001</v>
      </c>
      <c r="G15768">
        <v>28.937049999999999</v>
      </c>
      <c r="H15768">
        <v>30.612010000000001</v>
      </c>
      <c r="I15768">
        <v>27.259830000000001</v>
      </c>
      <c r="J15768">
        <v>30.612010000000001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 t="s">
        <v>26</v>
      </c>
      <c r="R15768" t="s">
        <v>26</v>
      </c>
    </row>
    <row r="15769" spans="1:18" x14ac:dyDescent="0.25">
      <c r="A15769" s="1">
        <v>42531.652298611109</v>
      </c>
      <c r="B15769">
        <v>308693</v>
      </c>
      <c r="C15769">
        <v>25.609580000000001</v>
      </c>
      <c r="D15769">
        <v>23.927630000000001</v>
      </c>
      <c r="E15769">
        <v>22.243169999999999</v>
      </c>
      <c r="F15769">
        <v>27.289110000000001</v>
      </c>
      <c r="G15769">
        <v>28.9663</v>
      </c>
      <c r="H15769">
        <v>30.641210000000001</v>
      </c>
      <c r="I15769">
        <v>27.289110000000001</v>
      </c>
      <c r="J15769">
        <v>32.313929999999999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 t="s">
        <v>26</v>
      </c>
      <c r="R15769" t="s">
        <v>26</v>
      </c>
    </row>
    <row r="15770" spans="1:18" x14ac:dyDescent="0.25">
      <c r="A15770" s="1">
        <v>42531.652299768517</v>
      </c>
      <c r="B15770">
        <v>308694</v>
      </c>
      <c r="C15770">
        <v>25.609580000000001</v>
      </c>
      <c r="D15770">
        <v>23.927630000000001</v>
      </c>
      <c r="E15770">
        <v>22.243169999999999</v>
      </c>
      <c r="F15770">
        <v>27.289110000000001</v>
      </c>
      <c r="G15770">
        <v>28.9663</v>
      </c>
      <c r="H15770">
        <v>30.641210000000001</v>
      </c>
      <c r="I15770">
        <v>27.289110000000001</v>
      </c>
      <c r="J15770">
        <v>32.313929999999999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</row>
    <row r="15771" spans="1:18" x14ac:dyDescent="0.25">
      <c r="A15771" s="1">
        <v>42531.652300925925</v>
      </c>
      <c r="B15771">
        <v>308695</v>
      </c>
      <c r="C15771">
        <v>25.580249999999999</v>
      </c>
      <c r="D15771">
        <v>23.898250000000001</v>
      </c>
      <c r="E15771">
        <v>22.213750000000001</v>
      </c>
      <c r="F15771">
        <v>27.259830000000001</v>
      </c>
      <c r="G15771">
        <v>28.937049999999999</v>
      </c>
      <c r="H15771">
        <v>30.612010000000001</v>
      </c>
      <c r="I15771">
        <v>27.259830000000001</v>
      </c>
      <c r="J15771">
        <v>32.284750000000003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 t="s">
        <v>26</v>
      </c>
      <c r="R15771" t="s">
        <v>26</v>
      </c>
    </row>
    <row r="15772" spans="1:18" x14ac:dyDescent="0.25">
      <c r="A15772" s="1">
        <v>42531.652302083334</v>
      </c>
      <c r="B15772">
        <v>308696</v>
      </c>
      <c r="C15772">
        <v>25.609580000000001</v>
      </c>
      <c r="D15772">
        <v>23.927630000000001</v>
      </c>
      <c r="E15772">
        <v>22.243169999999999</v>
      </c>
      <c r="F15772">
        <v>27.289110000000001</v>
      </c>
      <c r="G15772">
        <v>28.9663</v>
      </c>
      <c r="H15772">
        <v>30.641210000000001</v>
      </c>
      <c r="I15772">
        <v>27.289110000000001</v>
      </c>
      <c r="J15772">
        <v>32.313929999999999</v>
      </c>
      <c r="K15772" t="s">
        <v>26</v>
      </c>
      <c r="L15772" t="s">
        <v>26</v>
      </c>
      <c r="M15772" t="s">
        <v>26</v>
      </c>
      <c r="N15772" t="s">
        <v>26</v>
      </c>
      <c r="O15772" t="s">
        <v>26</v>
      </c>
      <c r="P15772" t="s">
        <v>26</v>
      </c>
      <c r="Q15772" t="s">
        <v>26</v>
      </c>
      <c r="R15772" t="s">
        <v>26</v>
      </c>
    </row>
    <row r="15773" spans="1:18" x14ac:dyDescent="0.25">
      <c r="A15773" s="2">
        <v>42531.652303240742</v>
      </c>
      <c r="B15773">
        <v>308697</v>
      </c>
      <c r="C15773">
        <v>25.580249999999999</v>
      </c>
      <c r="D15773">
        <v>23.898250000000001</v>
      </c>
      <c r="E15773">
        <v>22.213750000000001</v>
      </c>
      <c r="F15773">
        <v>27.259830000000001</v>
      </c>
      <c r="G15773">
        <v>28.937049999999999</v>
      </c>
      <c r="H15773">
        <v>30.612010000000001</v>
      </c>
      <c r="I15773">
        <v>27.259830000000001</v>
      </c>
      <c r="J15773">
        <v>32.284750000000003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</row>
    <row r="15774" spans="1:18" x14ac:dyDescent="0.25">
      <c r="A15774" s="1">
        <v>42531.652304398151</v>
      </c>
      <c r="B15774">
        <v>308698</v>
      </c>
      <c r="C15774">
        <v>25.609580000000001</v>
      </c>
      <c r="D15774">
        <v>23.927630000000001</v>
      </c>
      <c r="E15774">
        <v>22.243169999999999</v>
      </c>
      <c r="F15774">
        <v>27.289110000000001</v>
      </c>
      <c r="G15774">
        <v>28.9663</v>
      </c>
      <c r="H15774">
        <v>30.641210000000001</v>
      </c>
      <c r="I15774">
        <v>27.289110000000001</v>
      </c>
      <c r="J15774">
        <v>30.641210000000001</v>
      </c>
      <c r="K15774" t="s">
        <v>26</v>
      </c>
      <c r="L15774" t="s">
        <v>26</v>
      </c>
      <c r="M15774" t="s">
        <v>26</v>
      </c>
      <c r="N15774" t="s">
        <v>26</v>
      </c>
      <c r="O15774" t="s">
        <v>26</v>
      </c>
      <c r="P15774" t="s">
        <v>26</v>
      </c>
      <c r="Q15774" t="s">
        <v>26</v>
      </c>
      <c r="R15774" t="s">
        <v>26</v>
      </c>
    </row>
    <row r="15775" spans="1:18" x14ac:dyDescent="0.25">
      <c r="A15775" s="1">
        <v>42531.652305555559</v>
      </c>
      <c r="B15775">
        <v>308699</v>
      </c>
      <c r="C15775">
        <v>25.580249999999999</v>
      </c>
      <c r="D15775">
        <v>23.898250000000001</v>
      </c>
      <c r="E15775">
        <v>22.213750000000001</v>
      </c>
      <c r="F15775">
        <v>27.259830000000001</v>
      </c>
      <c r="G15775">
        <v>28.937049999999999</v>
      </c>
      <c r="H15775">
        <v>30.612010000000001</v>
      </c>
      <c r="I15775">
        <v>27.259830000000001</v>
      </c>
      <c r="J15775">
        <v>30.612010000000001</v>
      </c>
      <c r="K15775" t="s">
        <v>26</v>
      </c>
      <c r="L15775" t="s">
        <v>26</v>
      </c>
      <c r="M15775" t="s">
        <v>26</v>
      </c>
      <c r="N15775" t="s">
        <v>26</v>
      </c>
      <c r="O15775" t="s">
        <v>26</v>
      </c>
      <c r="P15775" t="s">
        <v>26</v>
      </c>
      <c r="Q15775" t="s">
        <v>26</v>
      </c>
      <c r="R15775" t="s">
        <v>26</v>
      </c>
    </row>
    <row r="15776" spans="1:18" x14ac:dyDescent="0.25">
      <c r="A15776" s="1">
        <v>42531.65230671296</v>
      </c>
      <c r="B15776">
        <v>308700</v>
      </c>
      <c r="C15776">
        <v>25.609580000000001</v>
      </c>
      <c r="D15776">
        <v>23.927630000000001</v>
      </c>
      <c r="E15776">
        <v>22.243169999999999</v>
      </c>
      <c r="F15776">
        <v>27.289110000000001</v>
      </c>
      <c r="G15776">
        <v>28.9663</v>
      </c>
      <c r="H15776">
        <v>30.641210000000001</v>
      </c>
      <c r="I15776">
        <v>27.289110000000001</v>
      </c>
      <c r="J15776">
        <v>30.641210000000001</v>
      </c>
      <c r="K15776" t="s">
        <v>26</v>
      </c>
      <c r="L15776" t="s">
        <v>26</v>
      </c>
      <c r="M15776" t="s">
        <v>26</v>
      </c>
      <c r="N15776" t="s">
        <v>26</v>
      </c>
      <c r="O15776" t="s">
        <v>26</v>
      </c>
      <c r="P15776" t="s">
        <v>26</v>
      </c>
      <c r="Q15776" t="s">
        <v>26</v>
      </c>
      <c r="R15776" t="s">
        <v>26</v>
      </c>
    </row>
    <row r="15777" spans="1:18" x14ac:dyDescent="0.25">
      <c r="A15777" s="1">
        <v>42531.652307870369</v>
      </c>
      <c r="B15777">
        <v>308701</v>
      </c>
      <c r="C15777">
        <v>25.609580000000001</v>
      </c>
      <c r="D15777">
        <v>23.927630000000001</v>
      </c>
      <c r="E15777">
        <v>22.243169999999999</v>
      </c>
      <c r="F15777">
        <v>27.289110000000001</v>
      </c>
      <c r="G15777">
        <v>28.9663</v>
      </c>
      <c r="H15777">
        <v>30.641210000000001</v>
      </c>
      <c r="I15777">
        <v>27.289110000000001</v>
      </c>
      <c r="J15777">
        <v>30.641210000000001</v>
      </c>
      <c r="K15777" t="s">
        <v>26</v>
      </c>
      <c r="L15777" t="s">
        <v>26</v>
      </c>
      <c r="M15777" t="s">
        <v>26</v>
      </c>
      <c r="N15777" t="s">
        <v>26</v>
      </c>
      <c r="O15777" t="s">
        <v>26</v>
      </c>
      <c r="P15777" t="s">
        <v>26</v>
      </c>
      <c r="Q15777" t="s">
        <v>26</v>
      </c>
      <c r="R15777" t="s">
        <v>26</v>
      </c>
    </row>
    <row r="15778" spans="1:18" x14ac:dyDescent="0.25">
      <c r="A15778" s="1">
        <v>42531.652309027777</v>
      </c>
      <c r="B15778">
        <v>308702</v>
      </c>
      <c r="C15778">
        <v>25.609580000000001</v>
      </c>
      <c r="D15778">
        <v>23.927630000000001</v>
      </c>
      <c r="E15778">
        <v>22.243169999999999</v>
      </c>
      <c r="F15778">
        <v>27.289110000000001</v>
      </c>
      <c r="G15778">
        <v>28.9663</v>
      </c>
      <c r="H15778">
        <v>30.641210000000001</v>
      </c>
      <c r="I15778">
        <v>27.289110000000001</v>
      </c>
      <c r="J15778">
        <v>30.641210000000001</v>
      </c>
      <c r="K15778" t="s">
        <v>26</v>
      </c>
      <c r="L15778" t="s">
        <v>26</v>
      </c>
      <c r="M15778" t="s">
        <v>26</v>
      </c>
      <c r="N15778" t="s">
        <v>26</v>
      </c>
      <c r="O15778" t="s">
        <v>26</v>
      </c>
      <c r="P15778" t="s">
        <v>26</v>
      </c>
      <c r="Q15778" t="s">
        <v>26</v>
      </c>
      <c r="R15778" t="s">
        <v>26</v>
      </c>
    </row>
    <row r="15779" spans="1:18" x14ac:dyDescent="0.25">
      <c r="A15779" s="1">
        <v>42531.652310185185</v>
      </c>
      <c r="B15779">
        <v>308703</v>
      </c>
      <c r="C15779">
        <v>25.609580000000001</v>
      </c>
      <c r="D15779">
        <v>23.927630000000001</v>
      </c>
      <c r="E15779">
        <v>22.243169999999999</v>
      </c>
      <c r="F15779">
        <v>27.289110000000001</v>
      </c>
      <c r="G15779">
        <v>28.9663</v>
      </c>
      <c r="H15779">
        <v>30.641210000000001</v>
      </c>
      <c r="I15779">
        <v>27.289110000000001</v>
      </c>
      <c r="J15779">
        <v>32.313929999999999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</row>
    <row r="15780" spans="1:18" x14ac:dyDescent="0.25">
      <c r="A15780" s="1">
        <v>42531.652311342594</v>
      </c>
      <c r="B15780">
        <v>308704</v>
      </c>
      <c r="C15780">
        <v>25.609580000000001</v>
      </c>
      <c r="D15780">
        <v>23.927630000000001</v>
      </c>
      <c r="E15780">
        <v>23.927630000000001</v>
      </c>
      <c r="F15780">
        <v>27.289110000000001</v>
      </c>
      <c r="G15780">
        <v>28.9663</v>
      </c>
      <c r="H15780">
        <v>30.641210000000001</v>
      </c>
      <c r="I15780">
        <v>27.289110000000001</v>
      </c>
      <c r="J15780">
        <v>32.313929999999999</v>
      </c>
      <c r="K15780" t="s">
        <v>26</v>
      </c>
      <c r="L15780" t="s">
        <v>26</v>
      </c>
      <c r="M15780" t="s">
        <v>26</v>
      </c>
      <c r="N15780" t="s">
        <v>26</v>
      </c>
      <c r="O15780" t="s">
        <v>26</v>
      </c>
      <c r="P15780" t="s">
        <v>26</v>
      </c>
      <c r="Q15780" t="s">
        <v>26</v>
      </c>
      <c r="R15780" t="s">
        <v>26</v>
      </c>
    </row>
    <row r="15781" spans="1:18" x14ac:dyDescent="0.25">
      <c r="A15781" s="1">
        <v>42531.652312500002</v>
      </c>
      <c r="B15781">
        <v>308705</v>
      </c>
      <c r="C15781">
        <v>25.580249999999999</v>
      </c>
      <c r="D15781">
        <v>23.898250000000001</v>
      </c>
      <c r="E15781">
        <v>22.213750000000001</v>
      </c>
      <c r="F15781">
        <v>27.259830000000001</v>
      </c>
      <c r="G15781">
        <v>28.937049999999999</v>
      </c>
      <c r="H15781">
        <v>30.612010000000001</v>
      </c>
      <c r="I15781">
        <v>27.259830000000001</v>
      </c>
      <c r="J15781">
        <v>32.284750000000003</v>
      </c>
      <c r="K15781" t="s">
        <v>26</v>
      </c>
      <c r="L15781" t="s">
        <v>26</v>
      </c>
      <c r="M15781" t="s">
        <v>26</v>
      </c>
      <c r="N15781" t="s">
        <v>26</v>
      </c>
      <c r="O15781" t="s">
        <v>26</v>
      </c>
      <c r="P15781" t="s">
        <v>26</v>
      </c>
      <c r="Q15781" t="s">
        <v>26</v>
      </c>
      <c r="R15781" t="s">
        <v>26</v>
      </c>
    </row>
    <row r="15782" spans="1:18" x14ac:dyDescent="0.25">
      <c r="A15782" s="1">
        <v>42531.652313657411</v>
      </c>
      <c r="B15782">
        <v>308706</v>
      </c>
      <c r="C15782">
        <v>25.609580000000001</v>
      </c>
      <c r="D15782">
        <v>23.927630000000001</v>
      </c>
      <c r="E15782">
        <v>22.243169999999999</v>
      </c>
      <c r="F15782">
        <v>27.289110000000001</v>
      </c>
      <c r="G15782">
        <v>28.9663</v>
      </c>
      <c r="H15782">
        <v>30.641210000000001</v>
      </c>
      <c r="I15782">
        <v>27.289110000000001</v>
      </c>
      <c r="J15782">
        <v>32.313929999999999</v>
      </c>
      <c r="K15782" t="s">
        <v>26</v>
      </c>
      <c r="L15782" t="s">
        <v>26</v>
      </c>
      <c r="M15782" t="s">
        <v>26</v>
      </c>
      <c r="N15782" t="s">
        <v>26</v>
      </c>
      <c r="O15782" t="s">
        <v>26</v>
      </c>
      <c r="P15782" t="s">
        <v>26</v>
      </c>
      <c r="Q15782" t="s">
        <v>26</v>
      </c>
      <c r="R15782" t="s">
        <v>26</v>
      </c>
    </row>
    <row r="15783" spans="1:18" x14ac:dyDescent="0.25">
      <c r="A15783" s="2">
        <v>42531.652314814812</v>
      </c>
      <c r="B15783">
        <v>308707</v>
      </c>
      <c r="C15783">
        <v>25.609580000000001</v>
      </c>
      <c r="D15783">
        <v>23.927630000000001</v>
      </c>
      <c r="E15783">
        <v>22.243169999999999</v>
      </c>
      <c r="F15783">
        <v>27.289110000000001</v>
      </c>
      <c r="G15783">
        <v>28.9663</v>
      </c>
      <c r="H15783">
        <v>30.641210000000001</v>
      </c>
      <c r="I15783">
        <v>27.289110000000001</v>
      </c>
      <c r="J15783">
        <v>32.313929999999999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 t="s">
        <v>26</v>
      </c>
      <c r="R15783" t="s">
        <v>26</v>
      </c>
    </row>
    <row r="15784" spans="1:18" x14ac:dyDescent="0.25">
      <c r="A15784" s="1">
        <v>42531.65231597222</v>
      </c>
      <c r="B15784">
        <v>308708</v>
      </c>
      <c r="C15784">
        <v>25.609580000000001</v>
      </c>
      <c r="D15784">
        <v>23.927630000000001</v>
      </c>
      <c r="E15784">
        <v>22.243169999999999</v>
      </c>
      <c r="F15784">
        <v>27.289110000000001</v>
      </c>
      <c r="G15784">
        <v>28.9663</v>
      </c>
      <c r="H15784">
        <v>30.641210000000001</v>
      </c>
      <c r="I15784">
        <v>27.289110000000001</v>
      </c>
      <c r="J15784">
        <v>32.313929999999999</v>
      </c>
      <c r="K15784" t="s">
        <v>26</v>
      </c>
      <c r="L15784" t="s">
        <v>26</v>
      </c>
      <c r="M15784" t="s">
        <v>26</v>
      </c>
      <c r="N15784" t="s">
        <v>26</v>
      </c>
      <c r="O15784" t="s">
        <v>26</v>
      </c>
      <c r="P15784" t="s">
        <v>26</v>
      </c>
      <c r="Q15784" t="s">
        <v>26</v>
      </c>
      <c r="R15784" t="s">
        <v>26</v>
      </c>
    </row>
    <row r="15785" spans="1:18" x14ac:dyDescent="0.25">
      <c r="A15785" s="1">
        <v>42531.652317129628</v>
      </c>
      <c r="B15785">
        <v>308709</v>
      </c>
      <c r="C15785">
        <v>25.609580000000001</v>
      </c>
      <c r="D15785">
        <v>23.927630000000001</v>
      </c>
      <c r="E15785">
        <v>22.243169999999999</v>
      </c>
      <c r="F15785">
        <v>27.289110000000001</v>
      </c>
      <c r="G15785">
        <v>28.9663</v>
      </c>
      <c r="H15785">
        <v>30.641210000000001</v>
      </c>
      <c r="I15785">
        <v>27.289110000000001</v>
      </c>
      <c r="J15785">
        <v>30.641210000000001</v>
      </c>
      <c r="K15785" t="s">
        <v>26</v>
      </c>
      <c r="L15785" t="s">
        <v>26</v>
      </c>
      <c r="M15785" t="s">
        <v>26</v>
      </c>
      <c r="N15785" t="s">
        <v>26</v>
      </c>
      <c r="O15785" t="s">
        <v>26</v>
      </c>
      <c r="P15785" t="s">
        <v>26</v>
      </c>
      <c r="Q15785" t="s">
        <v>26</v>
      </c>
      <c r="R15785" t="s">
        <v>26</v>
      </c>
    </row>
    <row r="15786" spans="1:18" x14ac:dyDescent="0.25">
      <c r="A15786" s="1">
        <v>42531.652318287037</v>
      </c>
      <c r="B15786">
        <v>308710</v>
      </c>
      <c r="C15786">
        <v>25.609580000000001</v>
      </c>
      <c r="D15786">
        <v>23.927630000000001</v>
      </c>
      <c r="E15786">
        <v>22.243169999999999</v>
      </c>
      <c r="F15786">
        <v>27.289110000000001</v>
      </c>
      <c r="G15786">
        <v>28.9663</v>
      </c>
      <c r="H15786">
        <v>30.641210000000001</v>
      </c>
      <c r="I15786">
        <v>27.289110000000001</v>
      </c>
      <c r="J15786">
        <v>30.641210000000001</v>
      </c>
      <c r="K15786" t="s">
        <v>26</v>
      </c>
      <c r="L15786" t="s">
        <v>26</v>
      </c>
      <c r="M15786" t="s">
        <v>26</v>
      </c>
      <c r="N15786" t="s">
        <v>26</v>
      </c>
      <c r="O15786" t="s">
        <v>26</v>
      </c>
      <c r="P15786" t="s">
        <v>26</v>
      </c>
      <c r="Q15786" t="s">
        <v>26</v>
      </c>
      <c r="R15786" t="s">
        <v>26</v>
      </c>
    </row>
    <row r="15787" spans="1:18" x14ac:dyDescent="0.25">
      <c r="A15787" s="1">
        <v>42531.652319444445</v>
      </c>
      <c r="B15787">
        <v>308711</v>
      </c>
      <c r="C15787">
        <v>25.609580000000001</v>
      </c>
      <c r="D15787">
        <v>23.927630000000001</v>
      </c>
      <c r="E15787">
        <v>22.243169999999999</v>
      </c>
      <c r="F15787">
        <v>27.289110000000001</v>
      </c>
      <c r="G15787">
        <v>28.9663</v>
      </c>
      <c r="H15787">
        <v>30.641210000000001</v>
      </c>
      <c r="I15787">
        <v>27.289110000000001</v>
      </c>
      <c r="J15787">
        <v>32.313929999999999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 t="s">
        <v>26</v>
      </c>
      <c r="R15787" t="s">
        <v>26</v>
      </c>
    </row>
    <row r="15788" spans="1:18" x14ac:dyDescent="0.25">
      <c r="A15788" s="1">
        <v>42531.652320601854</v>
      </c>
      <c r="B15788">
        <v>308712</v>
      </c>
      <c r="C15788">
        <v>25.609580000000001</v>
      </c>
      <c r="D15788">
        <v>23.927630000000001</v>
      </c>
      <c r="E15788">
        <v>22.243169999999999</v>
      </c>
      <c r="F15788">
        <v>27.289110000000001</v>
      </c>
      <c r="G15788">
        <v>28.9663</v>
      </c>
      <c r="H15788">
        <v>30.641210000000001</v>
      </c>
      <c r="I15788">
        <v>27.289110000000001</v>
      </c>
      <c r="J15788">
        <v>32.313929999999999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 t="s">
        <v>26</v>
      </c>
      <c r="R15788" t="s">
        <v>26</v>
      </c>
    </row>
    <row r="15789" spans="1:18" x14ac:dyDescent="0.25">
      <c r="A15789" s="1">
        <v>42531.652321759262</v>
      </c>
      <c r="B15789">
        <v>308713</v>
      </c>
      <c r="C15789">
        <v>25.609580000000001</v>
      </c>
      <c r="D15789">
        <v>23.927630000000001</v>
      </c>
      <c r="E15789">
        <v>22.243169999999999</v>
      </c>
      <c r="F15789">
        <v>27.289110000000001</v>
      </c>
      <c r="G15789">
        <v>28.9663</v>
      </c>
      <c r="H15789">
        <v>30.641210000000001</v>
      </c>
      <c r="I15789">
        <v>27.289110000000001</v>
      </c>
      <c r="J15789">
        <v>32.313929999999999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 t="s">
        <v>26</v>
      </c>
      <c r="R15789" t="s">
        <v>26</v>
      </c>
    </row>
    <row r="15790" spans="1:18" x14ac:dyDescent="0.25">
      <c r="A15790" s="1">
        <v>42531.652322916663</v>
      </c>
      <c r="B15790">
        <v>308714</v>
      </c>
      <c r="C15790">
        <v>25.609580000000001</v>
      </c>
      <c r="D15790">
        <v>23.927630000000001</v>
      </c>
      <c r="E15790">
        <v>22.243169999999999</v>
      </c>
      <c r="F15790">
        <v>27.289110000000001</v>
      </c>
      <c r="G15790">
        <v>28.9663</v>
      </c>
      <c r="H15790">
        <v>30.641210000000001</v>
      </c>
      <c r="I15790">
        <v>27.289110000000001</v>
      </c>
      <c r="J15790">
        <v>32.313929999999999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 t="s">
        <v>26</v>
      </c>
      <c r="R15790" t="s">
        <v>26</v>
      </c>
    </row>
    <row r="15791" spans="1:18" x14ac:dyDescent="0.25">
      <c r="A15791" s="1">
        <v>42531.652324074072</v>
      </c>
      <c r="B15791">
        <v>308715</v>
      </c>
      <c r="C15791">
        <v>25.609580000000001</v>
      </c>
      <c r="D15791">
        <v>23.927630000000001</v>
      </c>
      <c r="E15791">
        <v>22.243169999999999</v>
      </c>
      <c r="F15791">
        <v>27.289110000000001</v>
      </c>
      <c r="G15791">
        <v>28.9663</v>
      </c>
      <c r="H15791">
        <v>30.641210000000001</v>
      </c>
      <c r="I15791">
        <v>27.289110000000001</v>
      </c>
      <c r="J15791">
        <v>32.313929999999999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 t="s">
        <v>26</v>
      </c>
      <c r="R15791" t="s">
        <v>26</v>
      </c>
    </row>
    <row r="15792" spans="1:18" x14ac:dyDescent="0.25">
      <c r="A15792" s="1">
        <v>42531.65232523148</v>
      </c>
      <c r="B15792">
        <v>308716</v>
      </c>
      <c r="C15792">
        <v>25.580249999999999</v>
      </c>
      <c r="D15792">
        <v>23.898250000000001</v>
      </c>
      <c r="E15792">
        <v>22.213750000000001</v>
      </c>
      <c r="F15792">
        <v>27.259830000000001</v>
      </c>
      <c r="G15792">
        <v>28.937049999999999</v>
      </c>
      <c r="H15792">
        <v>30.612010000000001</v>
      </c>
      <c r="I15792">
        <v>27.259830000000001</v>
      </c>
      <c r="J15792">
        <v>32.284750000000003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 t="s">
        <v>26</v>
      </c>
      <c r="R15792" t="s">
        <v>26</v>
      </c>
    </row>
    <row r="15793" spans="1:18" x14ac:dyDescent="0.25">
      <c r="A15793" s="2">
        <v>42531.652326388888</v>
      </c>
      <c r="B15793">
        <v>308717</v>
      </c>
      <c r="C15793">
        <v>25.609580000000001</v>
      </c>
      <c r="D15793">
        <v>23.927630000000001</v>
      </c>
      <c r="E15793">
        <v>22.243169999999999</v>
      </c>
      <c r="F15793">
        <v>27.289110000000001</v>
      </c>
      <c r="G15793">
        <v>28.9663</v>
      </c>
      <c r="H15793">
        <v>30.641210000000001</v>
      </c>
      <c r="I15793">
        <v>27.289110000000001</v>
      </c>
      <c r="J15793">
        <v>32.313929999999999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 t="s">
        <v>26</v>
      </c>
      <c r="R15793" t="s">
        <v>26</v>
      </c>
    </row>
    <row r="15794" spans="1:18" x14ac:dyDescent="0.25">
      <c r="A15794" s="1">
        <v>42531.652327546297</v>
      </c>
      <c r="B15794">
        <v>308718</v>
      </c>
      <c r="C15794">
        <v>25.609580000000001</v>
      </c>
      <c r="D15794">
        <v>23.927630000000001</v>
      </c>
      <c r="E15794">
        <v>22.243169999999999</v>
      </c>
      <c r="F15794">
        <v>27.289110000000001</v>
      </c>
      <c r="G15794">
        <v>28.9663</v>
      </c>
      <c r="H15794">
        <v>30.641210000000001</v>
      </c>
      <c r="I15794">
        <v>27.289110000000001</v>
      </c>
      <c r="J15794">
        <v>32.313929999999999</v>
      </c>
      <c r="K15794" t="s">
        <v>26</v>
      </c>
      <c r="L15794" t="s">
        <v>26</v>
      </c>
      <c r="M15794" t="s">
        <v>26</v>
      </c>
      <c r="N15794" t="s">
        <v>26</v>
      </c>
      <c r="O15794" t="s">
        <v>26</v>
      </c>
      <c r="P15794" t="s">
        <v>26</v>
      </c>
      <c r="Q15794" t="s">
        <v>26</v>
      </c>
      <c r="R15794" t="s">
        <v>26</v>
      </c>
    </row>
    <row r="15795" spans="1:18" x14ac:dyDescent="0.25">
      <c r="A15795" s="1">
        <v>42531.652328703705</v>
      </c>
      <c r="B15795">
        <v>308719</v>
      </c>
      <c r="C15795">
        <v>25.609580000000001</v>
      </c>
      <c r="D15795">
        <v>23.927630000000001</v>
      </c>
      <c r="E15795">
        <v>22.243169999999999</v>
      </c>
      <c r="F15795">
        <v>27.289110000000001</v>
      </c>
      <c r="G15795">
        <v>28.9663</v>
      </c>
      <c r="H15795">
        <v>30.641210000000001</v>
      </c>
      <c r="I15795">
        <v>27.289110000000001</v>
      </c>
      <c r="J15795">
        <v>30.641210000000001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 t="s">
        <v>26</v>
      </c>
      <c r="R15795" t="s">
        <v>26</v>
      </c>
    </row>
    <row r="15796" spans="1:18" x14ac:dyDescent="0.25">
      <c r="A15796" s="1">
        <v>42531.652329861114</v>
      </c>
      <c r="B15796">
        <v>308720</v>
      </c>
      <c r="C15796">
        <v>25.609580000000001</v>
      </c>
      <c r="D15796">
        <v>23.927630000000001</v>
      </c>
      <c r="E15796">
        <v>22.243169999999999</v>
      </c>
      <c r="F15796">
        <v>27.289110000000001</v>
      </c>
      <c r="G15796">
        <v>28.9663</v>
      </c>
      <c r="H15796">
        <v>30.641210000000001</v>
      </c>
      <c r="I15796">
        <v>27.289110000000001</v>
      </c>
      <c r="J15796">
        <v>30.641210000000001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 t="s">
        <v>26</v>
      </c>
      <c r="R15796" t="s">
        <v>26</v>
      </c>
    </row>
    <row r="15797" spans="1:18" x14ac:dyDescent="0.25">
      <c r="A15797" s="1">
        <v>42531.652331018522</v>
      </c>
      <c r="B15797">
        <v>308721</v>
      </c>
      <c r="C15797">
        <v>25.609580000000001</v>
      </c>
      <c r="D15797">
        <v>23.927630000000001</v>
      </c>
      <c r="E15797">
        <v>22.243169999999999</v>
      </c>
      <c r="F15797">
        <v>27.289110000000001</v>
      </c>
      <c r="G15797">
        <v>28.9663</v>
      </c>
      <c r="H15797">
        <v>30.641210000000001</v>
      </c>
      <c r="I15797">
        <v>27.289110000000001</v>
      </c>
      <c r="J15797">
        <v>32.313929999999999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 t="s">
        <v>26</v>
      </c>
      <c r="R15797" t="s">
        <v>26</v>
      </c>
    </row>
    <row r="15798" spans="1:18" x14ac:dyDescent="0.25">
      <c r="A15798" s="1">
        <v>42531.652332175923</v>
      </c>
      <c r="B15798">
        <v>308722</v>
      </c>
      <c r="C15798">
        <v>25.609580000000001</v>
      </c>
      <c r="D15798">
        <v>23.927630000000001</v>
      </c>
      <c r="E15798">
        <v>22.243169999999999</v>
      </c>
      <c r="F15798">
        <v>27.289110000000001</v>
      </c>
      <c r="G15798">
        <v>28.9663</v>
      </c>
      <c r="H15798">
        <v>30.641210000000001</v>
      </c>
      <c r="I15798">
        <v>27.289110000000001</v>
      </c>
      <c r="J15798">
        <v>30.641210000000001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 t="s">
        <v>26</v>
      </c>
      <c r="R15798" t="s">
        <v>26</v>
      </c>
    </row>
    <row r="15799" spans="1:18" x14ac:dyDescent="0.25">
      <c r="A15799" s="1">
        <v>42531.652333333332</v>
      </c>
      <c r="B15799">
        <v>308723</v>
      </c>
      <c r="C15799">
        <v>25.609580000000001</v>
      </c>
      <c r="D15799">
        <v>23.927630000000001</v>
      </c>
      <c r="E15799">
        <v>22.243169999999999</v>
      </c>
      <c r="F15799">
        <v>27.289110000000001</v>
      </c>
      <c r="G15799">
        <v>28.9663</v>
      </c>
      <c r="H15799">
        <v>30.641210000000001</v>
      </c>
      <c r="I15799">
        <v>27.289110000000001</v>
      </c>
      <c r="J15799">
        <v>32.313929999999999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 t="s">
        <v>26</v>
      </c>
      <c r="R15799" t="s">
        <v>26</v>
      </c>
    </row>
    <row r="15800" spans="1:18" x14ac:dyDescent="0.25">
      <c r="A15800" s="1">
        <v>42531.65233449074</v>
      </c>
      <c r="B15800">
        <v>308724</v>
      </c>
      <c r="C15800">
        <v>25.580249999999999</v>
      </c>
      <c r="D15800">
        <v>23.898250000000001</v>
      </c>
      <c r="E15800">
        <v>22.213750000000001</v>
      </c>
      <c r="F15800">
        <v>27.259830000000001</v>
      </c>
      <c r="G15800">
        <v>28.937049999999999</v>
      </c>
      <c r="H15800">
        <v>30.612010000000001</v>
      </c>
      <c r="I15800">
        <v>27.259830000000001</v>
      </c>
      <c r="J15800">
        <v>30.612010000000001</v>
      </c>
      <c r="K15800" t="s">
        <v>26</v>
      </c>
      <c r="L15800" t="s">
        <v>26</v>
      </c>
      <c r="M15800" t="s">
        <v>26</v>
      </c>
      <c r="N15800" t="s">
        <v>26</v>
      </c>
      <c r="O15800" t="s">
        <v>26</v>
      </c>
      <c r="P15800" t="s">
        <v>26</v>
      </c>
      <c r="Q15800" t="s">
        <v>26</v>
      </c>
      <c r="R15800" t="s">
        <v>26</v>
      </c>
    </row>
    <row r="15801" spans="1:18" x14ac:dyDescent="0.25">
      <c r="A15801" s="1">
        <v>42531.652335648148</v>
      </c>
      <c r="B15801">
        <v>308725</v>
      </c>
      <c r="C15801">
        <v>25.609580000000001</v>
      </c>
      <c r="D15801">
        <v>23.927630000000001</v>
      </c>
      <c r="E15801">
        <v>22.243169999999999</v>
      </c>
      <c r="F15801">
        <v>27.289110000000001</v>
      </c>
      <c r="G15801">
        <v>28.9663</v>
      </c>
      <c r="H15801">
        <v>30.641210000000001</v>
      </c>
      <c r="I15801">
        <v>27.289110000000001</v>
      </c>
      <c r="J15801">
        <v>30.641210000000001</v>
      </c>
      <c r="K15801" t="s">
        <v>26</v>
      </c>
      <c r="L15801" t="s">
        <v>26</v>
      </c>
      <c r="M15801" t="s">
        <v>26</v>
      </c>
      <c r="N15801" t="s">
        <v>26</v>
      </c>
      <c r="O15801" t="s">
        <v>26</v>
      </c>
      <c r="P15801" t="s">
        <v>26</v>
      </c>
      <c r="Q15801" t="s">
        <v>26</v>
      </c>
      <c r="R15801" t="s">
        <v>26</v>
      </c>
    </row>
    <row r="15802" spans="1:18" x14ac:dyDescent="0.25">
      <c r="A15802" s="1">
        <v>42531.652336805557</v>
      </c>
      <c r="B15802">
        <v>308726</v>
      </c>
      <c r="C15802">
        <v>25.609580000000001</v>
      </c>
      <c r="D15802">
        <v>23.927630000000001</v>
      </c>
      <c r="E15802">
        <v>22.243169999999999</v>
      </c>
      <c r="F15802">
        <v>27.289110000000001</v>
      </c>
      <c r="G15802">
        <v>28.9663</v>
      </c>
      <c r="H15802">
        <v>30.641210000000001</v>
      </c>
      <c r="I15802">
        <v>27.289110000000001</v>
      </c>
      <c r="J15802">
        <v>30.641210000000001</v>
      </c>
      <c r="K15802" t="s">
        <v>26</v>
      </c>
      <c r="L15802" t="s">
        <v>26</v>
      </c>
      <c r="M15802" t="s">
        <v>26</v>
      </c>
      <c r="N15802" t="s">
        <v>26</v>
      </c>
      <c r="O15802" t="s">
        <v>26</v>
      </c>
      <c r="P15802" t="s">
        <v>26</v>
      </c>
      <c r="Q15802" t="s">
        <v>26</v>
      </c>
      <c r="R15802" t="s">
        <v>26</v>
      </c>
    </row>
    <row r="15803" spans="1:18" x14ac:dyDescent="0.25">
      <c r="A15803" s="2">
        <v>42531.652337962965</v>
      </c>
      <c r="B15803">
        <v>308727</v>
      </c>
      <c r="C15803">
        <v>25.609580000000001</v>
      </c>
      <c r="D15803">
        <v>23.927630000000001</v>
      </c>
      <c r="E15803">
        <v>22.243169999999999</v>
      </c>
      <c r="F15803">
        <v>27.289110000000001</v>
      </c>
      <c r="G15803">
        <v>28.9663</v>
      </c>
      <c r="H15803">
        <v>30.641210000000001</v>
      </c>
      <c r="I15803">
        <v>27.289110000000001</v>
      </c>
      <c r="J15803">
        <v>32.313929999999999</v>
      </c>
      <c r="K15803" t="s">
        <v>26</v>
      </c>
      <c r="L15803" t="s">
        <v>26</v>
      </c>
      <c r="M15803" t="s">
        <v>26</v>
      </c>
      <c r="N15803" t="s">
        <v>26</v>
      </c>
      <c r="O15803" t="s">
        <v>26</v>
      </c>
      <c r="P15803" t="s">
        <v>26</v>
      </c>
      <c r="Q15803" t="s">
        <v>26</v>
      </c>
      <c r="R15803" t="s">
        <v>26</v>
      </c>
    </row>
    <row r="15804" spans="1:18" x14ac:dyDescent="0.25">
      <c r="A15804" s="1">
        <v>42531.652339120374</v>
      </c>
      <c r="B15804">
        <v>308728</v>
      </c>
      <c r="C15804">
        <v>25.609580000000001</v>
      </c>
      <c r="D15804">
        <v>23.927630000000001</v>
      </c>
      <c r="E15804">
        <v>22.243169999999999</v>
      </c>
      <c r="F15804">
        <v>27.289110000000001</v>
      </c>
      <c r="G15804">
        <v>28.9663</v>
      </c>
      <c r="H15804">
        <v>30.641210000000001</v>
      </c>
      <c r="I15804">
        <v>27.289110000000001</v>
      </c>
      <c r="J15804">
        <v>30.641210000000001</v>
      </c>
      <c r="K15804" t="s">
        <v>26</v>
      </c>
      <c r="L15804" t="s">
        <v>26</v>
      </c>
      <c r="M15804" t="s">
        <v>26</v>
      </c>
      <c r="N15804" t="s">
        <v>26</v>
      </c>
      <c r="O15804" t="s">
        <v>26</v>
      </c>
      <c r="P15804" t="s">
        <v>26</v>
      </c>
      <c r="Q15804" t="s">
        <v>26</v>
      </c>
      <c r="R15804" t="s">
        <v>26</v>
      </c>
    </row>
    <row r="15805" spans="1:18" x14ac:dyDescent="0.25">
      <c r="A15805" s="1">
        <v>42531.652340277775</v>
      </c>
      <c r="B15805">
        <v>308729</v>
      </c>
      <c r="C15805">
        <v>25.609580000000001</v>
      </c>
      <c r="D15805">
        <v>23.927630000000001</v>
      </c>
      <c r="E15805">
        <v>22.243169999999999</v>
      </c>
      <c r="F15805">
        <v>27.289110000000001</v>
      </c>
      <c r="G15805">
        <v>28.9663</v>
      </c>
      <c r="H15805">
        <v>30.641210000000001</v>
      </c>
      <c r="I15805">
        <v>27.289110000000001</v>
      </c>
      <c r="J15805">
        <v>30.641210000000001</v>
      </c>
      <c r="K15805" t="s">
        <v>26</v>
      </c>
      <c r="L15805" t="s">
        <v>26</v>
      </c>
      <c r="M15805" t="s">
        <v>26</v>
      </c>
      <c r="N15805" t="s">
        <v>26</v>
      </c>
      <c r="O15805" t="s">
        <v>26</v>
      </c>
      <c r="P15805" t="s">
        <v>26</v>
      </c>
      <c r="Q15805" t="s">
        <v>26</v>
      </c>
      <c r="R15805" t="s">
        <v>26</v>
      </c>
    </row>
    <row r="15806" spans="1:18" x14ac:dyDescent="0.25">
      <c r="A15806" s="1">
        <v>42531.652341435183</v>
      </c>
      <c r="B15806">
        <v>308730</v>
      </c>
      <c r="C15806">
        <v>25.609580000000001</v>
      </c>
      <c r="D15806">
        <v>23.927630000000001</v>
      </c>
      <c r="E15806">
        <v>22.243169999999999</v>
      </c>
      <c r="F15806">
        <v>27.289110000000001</v>
      </c>
      <c r="G15806">
        <v>28.9663</v>
      </c>
      <c r="H15806">
        <v>30.641210000000001</v>
      </c>
      <c r="I15806">
        <v>27.289110000000001</v>
      </c>
      <c r="J15806">
        <v>32.313929999999999</v>
      </c>
      <c r="K15806" t="s">
        <v>26</v>
      </c>
      <c r="L15806" t="s">
        <v>26</v>
      </c>
      <c r="M15806" t="s">
        <v>26</v>
      </c>
      <c r="N15806" t="s">
        <v>26</v>
      </c>
      <c r="O15806" t="s">
        <v>26</v>
      </c>
      <c r="P15806" t="s">
        <v>26</v>
      </c>
      <c r="Q15806" t="s">
        <v>26</v>
      </c>
      <c r="R15806" t="s">
        <v>26</v>
      </c>
    </row>
    <row r="15807" spans="1:18" x14ac:dyDescent="0.25">
      <c r="A15807" s="1">
        <v>42531.652342592592</v>
      </c>
      <c r="B15807">
        <v>308731</v>
      </c>
      <c r="C15807">
        <v>25.609580000000001</v>
      </c>
      <c r="D15807">
        <v>23.927630000000001</v>
      </c>
      <c r="E15807">
        <v>22.243169999999999</v>
      </c>
      <c r="F15807">
        <v>27.289110000000001</v>
      </c>
      <c r="G15807">
        <v>28.9663</v>
      </c>
      <c r="H15807">
        <v>30.641210000000001</v>
      </c>
      <c r="I15807">
        <v>27.289110000000001</v>
      </c>
      <c r="J15807">
        <v>30.641210000000001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 t="s">
        <v>26</v>
      </c>
      <c r="R15807" t="s">
        <v>26</v>
      </c>
    </row>
    <row r="15808" spans="1:18" x14ac:dyDescent="0.25">
      <c r="A15808" s="1">
        <v>42531.65234375</v>
      </c>
      <c r="B15808">
        <v>308732</v>
      </c>
      <c r="C15808">
        <v>25.609580000000001</v>
      </c>
      <c r="D15808">
        <v>23.927630000000001</v>
      </c>
      <c r="E15808">
        <v>22.243169999999999</v>
      </c>
      <c r="F15808">
        <v>27.289110000000001</v>
      </c>
      <c r="G15808">
        <v>28.9663</v>
      </c>
      <c r="H15808">
        <v>30.641210000000001</v>
      </c>
      <c r="I15808">
        <v>27.289110000000001</v>
      </c>
      <c r="J15808">
        <v>30.641210000000001</v>
      </c>
      <c r="K15808" t="s">
        <v>26</v>
      </c>
      <c r="L15808" t="s">
        <v>26</v>
      </c>
      <c r="M15808" t="s">
        <v>26</v>
      </c>
      <c r="N15808" t="s">
        <v>26</v>
      </c>
      <c r="O15808" t="s">
        <v>26</v>
      </c>
      <c r="P15808" t="s">
        <v>26</v>
      </c>
      <c r="Q15808" t="s">
        <v>26</v>
      </c>
      <c r="R15808" t="s">
        <v>26</v>
      </c>
    </row>
    <row r="15809" spans="1:18" x14ac:dyDescent="0.25">
      <c r="A15809" s="1">
        <v>42531.652344907408</v>
      </c>
      <c r="B15809">
        <v>308733</v>
      </c>
      <c r="C15809">
        <v>25.609580000000001</v>
      </c>
      <c r="D15809">
        <v>23.927630000000001</v>
      </c>
      <c r="E15809">
        <v>22.243169999999999</v>
      </c>
      <c r="F15809">
        <v>27.289110000000001</v>
      </c>
      <c r="G15809">
        <v>28.9663</v>
      </c>
      <c r="H15809">
        <v>30.641210000000001</v>
      </c>
      <c r="I15809">
        <v>27.289110000000001</v>
      </c>
      <c r="J15809">
        <v>30.641210000000001</v>
      </c>
      <c r="K15809" t="s">
        <v>26</v>
      </c>
      <c r="L15809" t="s">
        <v>26</v>
      </c>
      <c r="M15809" t="s">
        <v>26</v>
      </c>
      <c r="N15809" t="s">
        <v>26</v>
      </c>
      <c r="O15809" t="s">
        <v>26</v>
      </c>
      <c r="P15809" t="s">
        <v>26</v>
      </c>
      <c r="Q15809" t="s">
        <v>26</v>
      </c>
      <c r="R15809" t="s">
        <v>26</v>
      </c>
    </row>
    <row r="15810" spans="1:18" x14ac:dyDescent="0.25">
      <c r="A15810" s="1">
        <v>42531.652346064817</v>
      </c>
      <c r="B15810">
        <v>308734</v>
      </c>
      <c r="C15810">
        <v>25.609580000000001</v>
      </c>
      <c r="D15810">
        <v>23.927630000000001</v>
      </c>
      <c r="E15810">
        <v>22.243169999999999</v>
      </c>
      <c r="F15810">
        <v>27.289110000000001</v>
      </c>
      <c r="G15810">
        <v>28.9663</v>
      </c>
      <c r="H15810">
        <v>30.641210000000001</v>
      </c>
      <c r="I15810">
        <v>27.289110000000001</v>
      </c>
      <c r="J15810">
        <v>32.313929999999999</v>
      </c>
      <c r="K15810" t="s">
        <v>26</v>
      </c>
      <c r="L15810" t="s">
        <v>26</v>
      </c>
      <c r="M15810" t="s">
        <v>26</v>
      </c>
      <c r="N15810" t="s">
        <v>26</v>
      </c>
      <c r="O15810" t="s">
        <v>26</v>
      </c>
      <c r="P15810" t="s">
        <v>26</v>
      </c>
      <c r="Q15810" t="s">
        <v>26</v>
      </c>
      <c r="R15810" t="s">
        <v>26</v>
      </c>
    </row>
    <row r="15811" spans="1:18" x14ac:dyDescent="0.25">
      <c r="A15811" s="1">
        <v>42531.652347222225</v>
      </c>
      <c r="B15811">
        <v>308735</v>
      </c>
      <c r="C15811">
        <v>25.580249999999999</v>
      </c>
      <c r="D15811">
        <v>23.898250000000001</v>
      </c>
      <c r="E15811">
        <v>22.213750000000001</v>
      </c>
      <c r="F15811">
        <v>27.259830000000001</v>
      </c>
      <c r="G15811">
        <v>28.937049999999999</v>
      </c>
      <c r="H15811">
        <v>30.612010000000001</v>
      </c>
      <c r="I15811">
        <v>27.259830000000001</v>
      </c>
      <c r="J15811">
        <v>30.612010000000001</v>
      </c>
      <c r="K15811" t="s">
        <v>26</v>
      </c>
      <c r="L15811" t="s">
        <v>26</v>
      </c>
      <c r="M15811" t="s">
        <v>26</v>
      </c>
      <c r="N15811" t="s">
        <v>26</v>
      </c>
      <c r="O15811" t="s">
        <v>26</v>
      </c>
      <c r="P15811" t="s">
        <v>26</v>
      </c>
      <c r="Q15811" t="s">
        <v>26</v>
      </c>
      <c r="R15811" t="s">
        <v>26</v>
      </c>
    </row>
    <row r="15812" spans="1:18" x14ac:dyDescent="0.25">
      <c r="A15812" s="1">
        <v>42531.652348379626</v>
      </c>
      <c r="B15812">
        <v>308736</v>
      </c>
      <c r="C15812">
        <v>25.580249999999999</v>
      </c>
      <c r="D15812">
        <v>23.898250000000001</v>
      </c>
      <c r="E15812">
        <v>22.213750000000001</v>
      </c>
      <c r="F15812">
        <v>27.259830000000001</v>
      </c>
      <c r="G15812">
        <v>28.937049999999999</v>
      </c>
      <c r="H15812">
        <v>30.612010000000001</v>
      </c>
      <c r="I15812">
        <v>27.259830000000001</v>
      </c>
      <c r="J15812">
        <v>30.612010000000001</v>
      </c>
      <c r="K15812" t="s">
        <v>26</v>
      </c>
      <c r="L15812" t="s">
        <v>26</v>
      </c>
      <c r="M15812" t="s">
        <v>26</v>
      </c>
      <c r="N15812" t="s">
        <v>26</v>
      </c>
      <c r="O15812" t="s">
        <v>26</v>
      </c>
      <c r="P15812" t="s">
        <v>26</v>
      </c>
      <c r="Q15812" t="s">
        <v>26</v>
      </c>
      <c r="R15812" t="s">
        <v>26</v>
      </c>
    </row>
    <row r="15813" spans="1:18" x14ac:dyDescent="0.25">
      <c r="A15813" s="2">
        <v>42531.652349537035</v>
      </c>
      <c r="B15813">
        <v>308737</v>
      </c>
      <c r="C15813">
        <v>25.580249999999999</v>
      </c>
      <c r="D15813">
        <v>23.898250000000001</v>
      </c>
      <c r="E15813">
        <v>22.213750000000001</v>
      </c>
      <c r="F15813">
        <v>27.259830000000001</v>
      </c>
      <c r="G15813">
        <v>28.937049999999999</v>
      </c>
      <c r="H15813">
        <v>30.612010000000001</v>
      </c>
      <c r="I15813">
        <v>27.259830000000001</v>
      </c>
      <c r="J15813">
        <v>30.612010000000001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 t="s">
        <v>26</v>
      </c>
      <c r="R15813" t="s">
        <v>26</v>
      </c>
    </row>
    <row r="15814" spans="1:18" x14ac:dyDescent="0.25">
      <c r="A15814" s="1">
        <v>42531.652350694443</v>
      </c>
      <c r="B15814">
        <v>308738</v>
      </c>
      <c r="C15814">
        <v>25.580249999999999</v>
      </c>
      <c r="D15814">
        <v>23.898250000000001</v>
      </c>
      <c r="E15814">
        <v>22.213750000000001</v>
      </c>
      <c r="F15814">
        <v>27.259830000000001</v>
      </c>
      <c r="G15814">
        <v>28.937049999999999</v>
      </c>
      <c r="H15814">
        <v>30.612010000000001</v>
      </c>
      <c r="I15814">
        <v>27.259830000000001</v>
      </c>
      <c r="J15814">
        <v>32.284750000000003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 t="s">
        <v>26</v>
      </c>
      <c r="R15814" t="s">
        <v>26</v>
      </c>
    </row>
    <row r="15815" spans="1:18" x14ac:dyDescent="0.25">
      <c r="A15815" s="1">
        <v>42531.652351851852</v>
      </c>
      <c r="B15815">
        <v>308739</v>
      </c>
      <c r="C15815">
        <v>25.609580000000001</v>
      </c>
      <c r="D15815">
        <v>23.927630000000001</v>
      </c>
      <c r="E15815">
        <v>22.243169999999999</v>
      </c>
      <c r="F15815">
        <v>27.289110000000001</v>
      </c>
      <c r="G15815">
        <v>28.9663</v>
      </c>
      <c r="H15815">
        <v>30.641210000000001</v>
      </c>
      <c r="I15815">
        <v>27.289110000000001</v>
      </c>
      <c r="J15815">
        <v>32.313929999999999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 t="s">
        <v>26</v>
      </c>
      <c r="R15815" t="s">
        <v>26</v>
      </c>
    </row>
    <row r="15816" spans="1:18" x14ac:dyDescent="0.25">
      <c r="A15816" s="1">
        <v>42531.65235300926</v>
      </c>
      <c r="B15816">
        <v>308740</v>
      </c>
      <c r="C15816">
        <v>25.609580000000001</v>
      </c>
      <c r="D15816">
        <v>23.927630000000001</v>
      </c>
      <c r="E15816">
        <v>22.243169999999999</v>
      </c>
      <c r="F15816">
        <v>27.289110000000001</v>
      </c>
      <c r="G15816">
        <v>28.9663</v>
      </c>
      <c r="H15816">
        <v>30.641210000000001</v>
      </c>
      <c r="I15816">
        <v>27.289110000000001</v>
      </c>
      <c r="J15816">
        <v>30.641210000000001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 t="s">
        <v>26</v>
      </c>
      <c r="R15816" t="s">
        <v>26</v>
      </c>
    </row>
    <row r="15817" spans="1:18" x14ac:dyDescent="0.25">
      <c r="A15817" s="1">
        <v>42531.652354166668</v>
      </c>
      <c r="B15817">
        <v>308741</v>
      </c>
      <c r="C15817">
        <v>25.609580000000001</v>
      </c>
      <c r="D15817">
        <v>23.927630000000001</v>
      </c>
      <c r="E15817">
        <v>22.243169999999999</v>
      </c>
      <c r="F15817">
        <v>27.289110000000001</v>
      </c>
      <c r="G15817">
        <v>28.9663</v>
      </c>
      <c r="H15817">
        <v>30.641210000000001</v>
      </c>
      <c r="I15817">
        <v>27.289110000000001</v>
      </c>
      <c r="J15817">
        <v>30.641210000000001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 t="s">
        <v>26</v>
      </c>
      <c r="R15817" t="s">
        <v>26</v>
      </c>
    </row>
    <row r="15818" spans="1:18" x14ac:dyDescent="0.25">
      <c r="A15818" s="1">
        <v>42531.652355324077</v>
      </c>
      <c r="B15818">
        <v>308742</v>
      </c>
      <c r="C15818">
        <v>25.609580000000001</v>
      </c>
      <c r="D15818">
        <v>23.927630000000001</v>
      </c>
      <c r="E15818">
        <v>22.243169999999999</v>
      </c>
      <c r="F15818">
        <v>27.289110000000001</v>
      </c>
      <c r="G15818">
        <v>28.9663</v>
      </c>
      <c r="H15818">
        <v>30.641210000000001</v>
      </c>
      <c r="I15818">
        <v>27.289110000000001</v>
      </c>
      <c r="J15818">
        <v>32.313929999999999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 t="s">
        <v>26</v>
      </c>
      <c r="R15818" t="s">
        <v>26</v>
      </c>
    </row>
    <row r="15819" spans="1:18" x14ac:dyDescent="0.25">
      <c r="A15819" s="1">
        <v>42531.652356481478</v>
      </c>
      <c r="B15819">
        <v>308743</v>
      </c>
      <c r="C15819">
        <v>25.580249999999999</v>
      </c>
      <c r="D15819">
        <v>23.898250000000001</v>
      </c>
      <c r="E15819">
        <v>22.213750000000001</v>
      </c>
      <c r="F15819">
        <v>27.259830000000001</v>
      </c>
      <c r="G15819">
        <v>28.937049999999999</v>
      </c>
      <c r="H15819">
        <v>30.612010000000001</v>
      </c>
      <c r="I15819">
        <v>27.259830000000001</v>
      </c>
      <c r="J15819">
        <v>32.284750000000003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 t="s">
        <v>26</v>
      </c>
      <c r="R15819" t="s">
        <v>26</v>
      </c>
    </row>
    <row r="15820" spans="1:18" x14ac:dyDescent="0.25">
      <c r="A15820" s="1">
        <v>42531.652357638886</v>
      </c>
      <c r="B15820">
        <v>308744</v>
      </c>
      <c r="C15820">
        <v>25.609580000000001</v>
      </c>
      <c r="D15820">
        <v>23.927630000000001</v>
      </c>
      <c r="E15820">
        <v>22.243169999999999</v>
      </c>
      <c r="F15820">
        <v>27.289110000000001</v>
      </c>
      <c r="G15820">
        <v>28.9663</v>
      </c>
      <c r="H15820">
        <v>30.641210000000001</v>
      </c>
      <c r="I15820">
        <v>27.289110000000001</v>
      </c>
      <c r="J15820">
        <v>32.313929999999999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 t="s">
        <v>26</v>
      </c>
      <c r="R15820" t="s">
        <v>26</v>
      </c>
    </row>
    <row r="15821" spans="1:18" x14ac:dyDescent="0.25">
      <c r="A15821" s="1">
        <v>42531.652358796295</v>
      </c>
      <c r="B15821">
        <v>308745</v>
      </c>
      <c r="C15821">
        <v>25.609580000000001</v>
      </c>
      <c r="D15821">
        <v>23.927630000000001</v>
      </c>
      <c r="E15821">
        <v>22.243169999999999</v>
      </c>
      <c r="F15821">
        <v>27.289110000000001</v>
      </c>
      <c r="G15821">
        <v>28.9663</v>
      </c>
      <c r="H15821">
        <v>30.641210000000001</v>
      </c>
      <c r="I15821">
        <v>27.289110000000001</v>
      </c>
      <c r="J15821">
        <v>32.313929999999999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 t="s">
        <v>26</v>
      </c>
      <c r="R15821" t="s">
        <v>26</v>
      </c>
    </row>
    <row r="15822" spans="1:18" x14ac:dyDescent="0.25">
      <c r="A15822" s="1">
        <v>42531.652359953703</v>
      </c>
      <c r="B15822">
        <v>308746</v>
      </c>
      <c r="C15822">
        <v>25.580249999999999</v>
      </c>
      <c r="D15822">
        <v>23.898250000000001</v>
      </c>
      <c r="E15822">
        <v>22.213750000000001</v>
      </c>
      <c r="F15822">
        <v>27.259830000000001</v>
      </c>
      <c r="G15822">
        <v>28.937049999999999</v>
      </c>
      <c r="H15822">
        <v>30.612010000000001</v>
      </c>
      <c r="I15822">
        <v>27.259830000000001</v>
      </c>
      <c r="J15822">
        <v>32.284750000000003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 t="s">
        <v>26</v>
      </c>
      <c r="R15822" t="s">
        <v>26</v>
      </c>
    </row>
    <row r="15823" spans="1:18" x14ac:dyDescent="0.25">
      <c r="A15823" s="2">
        <v>42531.652361111112</v>
      </c>
      <c r="B15823">
        <v>308747</v>
      </c>
      <c r="C15823">
        <v>25.609580000000001</v>
      </c>
      <c r="D15823">
        <v>23.927630000000001</v>
      </c>
      <c r="E15823">
        <v>22.243169999999999</v>
      </c>
      <c r="F15823">
        <v>27.289110000000001</v>
      </c>
      <c r="G15823">
        <v>28.9663</v>
      </c>
      <c r="H15823">
        <v>30.641210000000001</v>
      </c>
      <c r="I15823">
        <v>27.289110000000001</v>
      </c>
      <c r="J15823">
        <v>32.313929999999999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 t="s">
        <v>26</v>
      </c>
      <c r="R15823" t="s">
        <v>26</v>
      </c>
    </row>
    <row r="15824" spans="1:18" x14ac:dyDescent="0.25">
      <c r="A15824" s="1">
        <v>42531.65236226852</v>
      </c>
      <c r="B15824">
        <v>308748</v>
      </c>
      <c r="C15824">
        <v>25.580249999999999</v>
      </c>
      <c r="D15824">
        <v>23.898250000000001</v>
      </c>
      <c r="E15824">
        <v>22.213750000000001</v>
      </c>
      <c r="F15824">
        <v>27.259830000000001</v>
      </c>
      <c r="G15824">
        <v>28.937059999999999</v>
      </c>
      <c r="H15824">
        <v>30.612020000000001</v>
      </c>
      <c r="I15824">
        <v>27.259830000000001</v>
      </c>
      <c r="J15824">
        <v>30.612020000000001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 t="s">
        <v>26</v>
      </c>
      <c r="R15824" t="s">
        <v>26</v>
      </c>
    </row>
    <row r="15825" spans="1:18" x14ac:dyDescent="0.25">
      <c r="A15825" s="1">
        <v>42531.652363425928</v>
      </c>
      <c r="B15825">
        <v>308749</v>
      </c>
      <c r="C15825">
        <v>25.609580000000001</v>
      </c>
      <c r="D15825">
        <v>23.927630000000001</v>
      </c>
      <c r="E15825">
        <v>22.243169999999999</v>
      </c>
      <c r="F15825">
        <v>27.28912</v>
      </c>
      <c r="G15825">
        <v>28.96631</v>
      </c>
      <c r="H15825">
        <v>30.64123</v>
      </c>
      <c r="I15825">
        <v>27.28912</v>
      </c>
      <c r="J15825">
        <v>32.313940000000002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 t="s">
        <v>26</v>
      </c>
      <c r="R15825" t="s">
        <v>26</v>
      </c>
    </row>
    <row r="15826" spans="1:18" x14ac:dyDescent="0.25">
      <c r="A15826" s="1">
        <v>42531.652364583337</v>
      </c>
      <c r="B15826">
        <v>308750</v>
      </c>
      <c r="C15826">
        <v>25.609580000000001</v>
      </c>
      <c r="D15826">
        <v>23.927630000000001</v>
      </c>
      <c r="E15826">
        <v>22.243169999999999</v>
      </c>
      <c r="F15826">
        <v>27.28912</v>
      </c>
      <c r="G15826">
        <v>28.96631</v>
      </c>
      <c r="H15826">
        <v>30.64123</v>
      </c>
      <c r="I15826">
        <v>27.28912</v>
      </c>
      <c r="J15826">
        <v>32.313940000000002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 t="s">
        <v>26</v>
      </c>
      <c r="R15826" t="s">
        <v>26</v>
      </c>
    </row>
    <row r="15827" spans="1:18" x14ac:dyDescent="0.25">
      <c r="A15827" s="1">
        <v>42531.652365740738</v>
      </c>
      <c r="B15827">
        <v>308751</v>
      </c>
      <c r="C15827">
        <v>25.609580000000001</v>
      </c>
      <c r="D15827">
        <v>23.927630000000001</v>
      </c>
      <c r="E15827">
        <v>22.243169999999999</v>
      </c>
      <c r="F15827">
        <v>27.28912</v>
      </c>
      <c r="G15827">
        <v>28.96631</v>
      </c>
      <c r="H15827">
        <v>30.64123</v>
      </c>
      <c r="I15827">
        <v>27.28912</v>
      </c>
      <c r="J15827">
        <v>32.313940000000002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</row>
    <row r="15828" spans="1:18" x14ac:dyDescent="0.25">
      <c r="A15828" s="1">
        <v>42531.652366898146</v>
      </c>
      <c r="B15828">
        <v>308752</v>
      </c>
      <c r="C15828">
        <v>25.580249999999999</v>
      </c>
      <c r="D15828">
        <v>23.898250000000001</v>
      </c>
      <c r="E15828">
        <v>22.213750000000001</v>
      </c>
      <c r="F15828">
        <v>27.259830000000001</v>
      </c>
      <c r="G15828">
        <v>28.937059999999999</v>
      </c>
      <c r="H15828">
        <v>30.612020000000001</v>
      </c>
      <c r="I15828">
        <v>27.259830000000001</v>
      </c>
      <c r="J15828">
        <v>32.284770000000002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 t="s">
        <v>26</v>
      </c>
      <c r="R15828" t="s">
        <v>26</v>
      </c>
    </row>
    <row r="15829" spans="1:18" x14ac:dyDescent="0.25">
      <c r="A15829" s="1">
        <v>42531.652368055555</v>
      </c>
      <c r="B15829">
        <v>308753</v>
      </c>
      <c r="C15829">
        <v>25.609580000000001</v>
      </c>
      <c r="D15829">
        <v>23.927630000000001</v>
      </c>
      <c r="E15829">
        <v>22.243169999999999</v>
      </c>
      <c r="F15829">
        <v>27.28912</v>
      </c>
      <c r="G15829">
        <v>28.96631</v>
      </c>
      <c r="H15829">
        <v>30.64123</v>
      </c>
      <c r="I15829">
        <v>27.28912</v>
      </c>
      <c r="J15829">
        <v>32.313940000000002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 t="s">
        <v>26</v>
      </c>
      <c r="R15829" t="s">
        <v>26</v>
      </c>
    </row>
    <row r="15830" spans="1:18" x14ac:dyDescent="0.25">
      <c r="A15830" s="1">
        <v>42531.652369212963</v>
      </c>
      <c r="B15830">
        <v>308754</v>
      </c>
      <c r="C15830">
        <v>25.580249999999999</v>
      </c>
      <c r="D15830">
        <v>23.898250000000001</v>
      </c>
      <c r="E15830">
        <v>22.213750000000001</v>
      </c>
      <c r="F15830">
        <v>27.259830000000001</v>
      </c>
      <c r="G15830">
        <v>28.937059999999999</v>
      </c>
      <c r="H15830">
        <v>30.612020000000001</v>
      </c>
      <c r="I15830">
        <v>27.259830000000001</v>
      </c>
      <c r="J15830">
        <v>32.284770000000002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 t="s">
        <v>26</v>
      </c>
      <c r="R15830" t="s">
        <v>26</v>
      </c>
    </row>
    <row r="15831" spans="1:18" x14ac:dyDescent="0.25">
      <c r="A15831" s="1">
        <v>42531.652370370372</v>
      </c>
      <c r="B15831">
        <v>308755</v>
      </c>
      <c r="C15831">
        <v>25.609580000000001</v>
      </c>
      <c r="D15831">
        <v>23.927630000000001</v>
      </c>
      <c r="E15831">
        <v>22.243169999999999</v>
      </c>
      <c r="F15831">
        <v>27.28912</v>
      </c>
      <c r="G15831">
        <v>28.96631</v>
      </c>
      <c r="H15831">
        <v>30.64123</v>
      </c>
      <c r="I15831">
        <v>27.28912</v>
      </c>
      <c r="J15831">
        <v>30.64123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 t="s">
        <v>26</v>
      </c>
      <c r="R15831" t="s">
        <v>26</v>
      </c>
    </row>
    <row r="15832" spans="1:18" x14ac:dyDescent="0.25">
      <c r="A15832" s="1">
        <v>42531.65237152778</v>
      </c>
      <c r="B15832">
        <v>308756</v>
      </c>
      <c r="C15832">
        <v>25.609580000000001</v>
      </c>
      <c r="D15832">
        <v>23.927630000000001</v>
      </c>
      <c r="E15832">
        <v>22.243169999999999</v>
      </c>
      <c r="F15832">
        <v>27.28912</v>
      </c>
      <c r="G15832">
        <v>28.96631</v>
      </c>
      <c r="H15832">
        <v>30.64123</v>
      </c>
      <c r="I15832">
        <v>27.28912</v>
      </c>
      <c r="J15832">
        <v>32.313940000000002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 t="s">
        <v>26</v>
      </c>
      <c r="R15832" t="s">
        <v>26</v>
      </c>
    </row>
    <row r="15833" spans="1:18" x14ac:dyDescent="0.25">
      <c r="A15833" s="2">
        <v>42531.652372685188</v>
      </c>
      <c r="B15833">
        <v>308757</v>
      </c>
      <c r="C15833">
        <v>25.609580000000001</v>
      </c>
      <c r="D15833">
        <v>23.927630000000001</v>
      </c>
      <c r="E15833">
        <v>22.243169999999999</v>
      </c>
      <c r="F15833">
        <v>27.28912</v>
      </c>
      <c r="G15833">
        <v>28.96631</v>
      </c>
      <c r="H15833">
        <v>30.64123</v>
      </c>
      <c r="I15833">
        <v>27.28912</v>
      </c>
      <c r="J15833">
        <v>32.313940000000002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 t="s">
        <v>26</v>
      </c>
      <c r="R15833" t="s">
        <v>26</v>
      </c>
    </row>
    <row r="15834" spans="1:18" x14ac:dyDescent="0.25">
      <c r="A15834" s="1">
        <v>42531.652373842589</v>
      </c>
      <c r="B15834">
        <v>308758</v>
      </c>
      <c r="C15834">
        <v>25.580249999999999</v>
      </c>
      <c r="D15834">
        <v>23.898250000000001</v>
      </c>
      <c r="E15834">
        <v>23.898250000000001</v>
      </c>
      <c r="F15834">
        <v>27.259830000000001</v>
      </c>
      <c r="G15834">
        <v>28.937059999999999</v>
      </c>
      <c r="H15834">
        <v>30.612020000000001</v>
      </c>
      <c r="I15834">
        <v>27.259830000000001</v>
      </c>
      <c r="J15834">
        <v>32.284770000000002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 t="s">
        <v>26</v>
      </c>
      <c r="R15834" t="s">
        <v>26</v>
      </c>
    </row>
    <row r="15835" spans="1:18" x14ac:dyDescent="0.25">
      <c r="A15835" s="1">
        <v>42531.652374999998</v>
      </c>
      <c r="B15835">
        <v>308759</v>
      </c>
      <c r="C15835">
        <v>25.580249999999999</v>
      </c>
      <c r="D15835">
        <v>23.898250000000001</v>
      </c>
      <c r="E15835">
        <v>22.213750000000001</v>
      </c>
      <c r="F15835">
        <v>27.259830000000001</v>
      </c>
      <c r="G15835">
        <v>28.937059999999999</v>
      </c>
      <c r="H15835">
        <v>30.612020000000001</v>
      </c>
      <c r="I15835">
        <v>27.259830000000001</v>
      </c>
      <c r="J15835">
        <v>30.612020000000001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 t="s">
        <v>26</v>
      </c>
      <c r="R15835" t="s">
        <v>26</v>
      </c>
    </row>
    <row r="15836" spans="1:18" x14ac:dyDescent="0.25">
      <c r="A15836" s="1">
        <v>42531.652376157406</v>
      </c>
      <c r="B15836">
        <v>308760</v>
      </c>
      <c r="C15836">
        <v>25.580249999999999</v>
      </c>
      <c r="D15836">
        <v>23.898250000000001</v>
      </c>
      <c r="E15836">
        <v>22.213750000000001</v>
      </c>
      <c r="F15836">
        <v>27.259830000000001</v>
      </c>
      <c r="G15836">
        <v>28.937059999999999</v>
      </c>
      <c r="H15836">
        <v>30.612020000000001</v>
      </c>
      <c r="I15836">
        <v>27.259830000000001</v>
      </c>
      <c r="J15836">
        <v>32.284770000000002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 t="s">
        <v>26</v>
      </c>
      <c r="R15836" t="s">
        <v>26</v>
      </c>
    </row>
    <row r="15837" spans="1:18" x14ac:dyDescent="0.25">
      <c r="A15837" s="1">
        <v>42531.652377314815</v>
      </c>
      <c r="B15837">
        <v>308761</v>
      </c>
      <c r="C15837">
        <v>25.580249999999999</v>
      </c>
      <c r="D15837">
        <v>23.898250000000001</v>
      </c>
      <c r="E15837">
        <v>22.213750000000001</v>
      </c>
      <c r="F15837">
        <v>27.259830000000001</v>
      </c>
      <c r="G15837">
        <v>28.937059999999999</v>
      </c>
      <c r="H15837">
        <v>30.612020000000001</v>
      </c>
      <c r="I15837">
        <v>27.259830000000001</v>
      </c>
      <c r="J15837">
        <v>30.612020000000001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 t="s">
        <v>26</v>
      </c>
      <c r="R15837" t="s">
        <v>26</v>
      </c>
    </row>
    <row r="15838" spans="1:18" x14ac:dyDescent="0.25">
      <c r="A15838" s="1">
        <v>42531.652378472223</v>
      </c>
      <c r="B15838">
        <v>308762</v>
      </c>
      <c r="C15838">
        <v>25.580249999999999</v>
      </c>
      <c r="D15838">
        <v>23.898250000000001</v>
      </c>
      <c r="E15838">
        <v>22.213750000000001</v>
      </c>
      <c r="F15838">
        <v>27.259830000000001</v>
      </c>
      <c r="G15838">
        <v>28.937059999999999</v>
      </c>
      <c r="H15838">
        <v>30.612020000000001</v>
      </c>
      <c r="I15838">
        <v>27.259830000000001</v>
      </c>
      <c r="J15838">
        <v>30.612020000000001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 t="s">
        <v>26</v>
      </c>
      <c r="R15838" t="s">
        <v>26</v>
      </c>
    </row>
    <row r="15839" spans="1:18" x14ac:dyDescent="0.25">
      <c r="A15839" s="1">
        <v>42531.652379629631</v>
      </c>
      <c r="B15839">
        <v>308763</v>
      </c>
      <c r="C15839">
        <v>25.609580000000001</v>
      </c>
      <c r="D15839">
        <v>23.927630000000001</v>
      </c>
      <c r="E15839">
        <v>22.243169999999999</v>
      </c>
      <c r="F15839">
        <v>27.28912</v>
      </c>
      <c r="G15839">
        <v>28.96631</v>
      </c>
      <c r="H15839">
        <v>30.64123</v>
      </c>
      <c r="I15839">
        <v>27.28912</v>
      </c>
      <c r="J15839">
        <v>32.313940000000002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 t="s">
        <v>26</v>
      </c>
      <c r="R15839" t="s">
        <v>26</v>
      </c>
    </row>
    <row r="15840" spans="1:18" x14ac:dyDescent="0.25">
      <c r="A15840" s="1">
        <v>42531.65238078704</v>
      </c>
      <c r="B15840">
        <v>308764</v>
      </c>
      <c r="C15840">
        <v>25.609580000000001</v>
      </c>
      <c r="D15840">
        <v>23.927630000000001</v>
      </c>
      <c r="E15840">
        <v>22.243169999999999</v>
      </c>
      <c r="F15840">
        <v>27.28912</v>
      </c>
      <c r="G15840">
        <v>28.96631</v>
      </c>
      <c r="H15840">
        <v>30.64123</v>
      </c>
      <c r="I15840">
        <v>27.28912</v>
      </c>
      <c r="J15840">
        <v>30.64123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 t="s">
        <v>26</v>
      </c>
      <c r="R15840" t="s">
        <v>26</v>
      </c>
    </row>
    <row r="15841" spans="1:18" x14ac:dyDescent="0.25">
      <c r="A15841" s="1">
        <v>42531.652381944441</v>
      </c>
      <c r="B15841">
        <v>308765</v>
      </c>
      <c r="C15841">
        <v>25.609580000000001</v>
      </c>
      <c r="D15841">
        <v>23.927630000000001</v>
      </c>
      <c r="E15841">
        <v>23.927630000000001</v>
      </c>
      <c r="F15841">
        <v>27.28912</v>
      </c>
      <c r="G15841">
        <v>28.96631</v>
      </c>
      <c r="H15841">
        <v>30.64123</v>
      </c>
      <c r="I15841">
        <v>27.28912</v>
      </c>
      <c r="J15841">
        <v>32.313940000000002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 t="s">
        <v>26</v>
      </c>
      <c r="R15841" t="s">
        <v>26</v>
      </c>
    </row>
    <row r="15842" spans="1:18" x14ac:dyDescent="0.25">
      <c r="A15842" s="1">
        <v>42531.652383101849</v>
      </c>
      <c r="B15842">
        <v>308766</v>
      </c>
      <c r="C15842">
        <v>25.609580000000001</v>
      </c>
      <c r="D15842">
        <v>23.927630000000001</v>
      </c>
      <c r="E15842">
        <v>22.243169999999999</v>
      </c>
      <c r="F15842">
        <v>27.28912</v>
      </c>
      <c r="G15842">
        <v>28.96631</v>
      </c>
      <c r="H15842">
        <v>30.64123</v>
      </c>
      <c r="I15842">
        <v>27.28912</v>
      </c>
      <c r="J15842">
        <v>32.313940000000002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 t="s">
        <v>26</v>
      </c>
      <c r="R15842" t="s">
        <v>26</v>
      </c>
    </row>
    <row r="15843" spans="1:18" x14ac:dyDescent="0.25">
      <c r="A15843" s="2">
        <v>42531.652384259258</v>
      </c>
      <c r="B15843">
        <v>308767</v>
      </c>
      <c r="C15843">
        <v>25.580249999999999</v>
      </c>
      <c r="D15843">
        <v>23.898250000000001</v>
      </c>
      <c r="E15843">
        <v>22.213750000000001</v>
      </c>
      <c r="F15843">
        <v>27.259830000000001</v>
      </c>
      <c r="G15843">
        <v>28.937059999999999</v>
      </c>
      <c r="H15843">
        <v>30.612020000000001</v>
      </c>
      <c r="I15843">
        <v>27.259830000000001</v>
      </c>
      <c r="J15843">
        <v>30.612020000000001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 t="s">
        <v>26</v>
      </c>
      <c r="R15843" t="s">
        <v>26</v>
      </c>
    </row>
    <row r="15844" spans="1:18" x14ac:dyDescent="0.25">
      <c r="A15844" s="1">
        <v>42531.652385416666</v>
      </c>
      <c r="B15844">
        <v>308768</v>
      </c>
      <c r="C15844">
        <v>25.580249999999999</v>
      </c>
      <c r="D15844">
        <v>23.898250000000001</v>
      </c>
      <c r="E15844">
        <v>22.213750000000001</v>
      </c>
      <c r="F15844">
        <v>27.259830000000001</v>
      </c>
      <c r="G15844">
        <v>28.937059999999999</v>
      </c>
      <c r="H15844">
        <v>30.612020000000001</v>
      </c>
      <c r="I15844">
        <v>27.259830000000001</v>
      </c>
      <c r="J15844">
        <v>32.284770000000002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 t="s">
        <v>26</v>
      </c>
      <c r="R15844" t="s">
        <v>26</v>
      </c>
    </row>
    <row r="15845" spans="1:18" x14ac:dyDescent="0.25">
      <c r="A15845" s="1">
        <v>42531.652386574075</v>
      </c>
      <c r="B15845">
        <v>308769</v>
      </c>
      <c r="C15845">
        <v>25.580249999999999</v>
      </c>
      <c r="D15845">
        <v>23.898250000000001</v>
      </c>
      <c r="E15845">
        <v>22.213750000000001</v>
      </c>
      <c r="F15845">
        <v>27.259830000000001</v>
      </c>
      <c r="G15845">
        <v>28.937059999999999</v>
      </c>
      <c r="H15845">
        <v>30.612020000000001</v>
      </c>
      <c r="I15845">
        <v>27.259830000000001</v>
      </c>
      <c r="J15845">
        <v>30.612020000000001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 t="s">
        <v>26</v>
      </c>
      <c r="R15845" t="s">
        <v>26</v>
      </c>
    </row>
    <row r="15846" spans="1:18" x14ac:dyDescent="0.25">
      <c r="A15846" s="1">
        <v>42531.652387731483</v>
      </c>
      <c r="B15846">
        <v>308770</v>
      </c>
      <c r="C15846">
        <v>25.609580000000001</v>
      </c>
      <c r="D15846">
        <v>23.927630000000001</v>
      </c>
      <c r="E15846">
        <v>22.243169999999999</v>
      </c>
      <c r="F15846">
        <v>27.28912</v>
      </c>
      <c r="G15846">
        <v>28.96631</v>
      </c>
      <c r="H15846">
        <v>30.64123</v>
      </c>
      <c r="I15846">
        <v>27.28912</v>
      </c>
      <c r="J15846">
        <v>32.313940000000002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 t="s">
        <v>26</v>
      </c>
      <c r="R15846" t="s">
        <v>26</v>
      </c>
    </row>
    <row r="15847" spans="1:18" x14ac:dyDescent="0.25">
      <c r="A15847" s="1">
        <v>42531.652388888891</v>
      </c>
      <c r="B15847">
        <v>308771</v>
      </c>
      <c r="C15847">
        <v>25.580249999999999</v>
      </c>
      <c r="D15847">
        <v>23.898250000000001</v>
      </c>
      <c r="E15847">
        <v>23.898250000000001</v>
      </c>
      <c r="F15847">
        <v>27.259830000000001</v>
      </c>
      <c r="G15847">
        <v>28.937059999999999</v>
      </c>
      <c r="H15847">
        <v>30.612020000000001</v>
      </c>
      <c r="I15847">
        <v>27.259830000000001</v>
      </c>
      <c r="J15847">
        <v>30.612020000000001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 t="s">
        <v>26</v>
      </c>
      <c r="R15847" t="s">
        <v>26</v>
      </c>
    </row>
    <row r="15848" spans="1:18" x14ac:dyDescent="0.25">
      <c r="A15848" s="1">
        <v>42531.6523900463</v>
      </c>
      <c r="B15848">
        <v>308772</v>
      </c>
      <c r="C15848">
        <v>25.580249999999999</v>
      </c>
      <c r="D15848">
        <v>23.898250000000001</v>
      </c>
      <c r="E15848">
        <v>22.213750000000001</v>
      </c>
      <c r="F15848">
        <v>27.259830000000001</v>
      </c>
      <c r="G15848">
        <v>28.937059999999999</v>
      </c>
      <c r="H15848">
        <v>30.612020000000001</v>
      </c>
      <c r="I15848">
        <v>27.259830000000001</v>
      </c>
      <c r="J15848">
        <v>32.284770000000002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 t="s">
        <v>26</v>
      </c>
      <c r="R15848" t="s">
        <v>26</v>
      </c>
    </row>
    <row r="15849" spans="1:18" x14ac:dyDescent="0.25">
      <c r="A15849" s="1">
        <v>42531.652391203701</v>
      </c>
      <c r="B15849">
        <v>308773</v>
      </c>
      <c r="C15849">
        <v>25.609580000000001</v>
      </c>
      <c r="D15849">
        <v>23.927630000000001</v>
      </c>
      <c r="E15849">
        <v>22.243169999999999</v>
      </c>
      <c r="F15849">
        <v>27.28912</v>
      </c>
      <c r="G15849">
        <v>28.96631</v>
      </c>
      <c r="H15849">
        <v>30.64123</v>
      </c>
      <c r="I15849">
        <v>27.28912</v>
      </c>
      <c r="J15849">
        <v>30.64123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 t="s">
        <v>26</v>
      </c>
      <c r="R15849" t="s">
        <v>26</v>
      </c>
    </row>
    <row r="15850" spans="1:18" x14ac:dyDescent="0.25">
      <c r="A15850" s="1">
        <v>42531.652392361109</v>
      </c>
      <c r="B15850">
        <v>308774</v>
      </c>
      <c r="C15850">
        <v>25.609580000000001</v>
      </c>
      <c r="D15850">
        <v>23.927630000000001</v>
      </c>
      <c r="E15850">
        <v>22.243169999999999</v>
      </c>
      <c r="F15850">
        <v>27.28912</v>
      </c>
      <c r="G15850">
        <v>28.96631</v>
      </c>
      <c r="H15850">
        <v>30.64123</v>
      </c>
      <c r="I15850">
        <v>27.28912</v>
      </c>
      <c r="J15850">
        <v>32.313940000000002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 t="s">
        <v>26</v>
      </c>
      <c r="R15850" t="s">
        <v>26</v>
      </c>
    </row>
    <row r="15851" spans="1:18" x14ac:dyDescent="0.25">
      <c r="A15851" s="1">
        <v>42531.652393518518</v>
      </c>
      <c r="B15851">
        <v>308775</v>
      </c>
      <c r="C15851">
        <v>25.580249999999999</v>
      </c>
      <c r="D15851">
        <v>23.898250000000001</v>
      </c>
      <c r="E15851">
        <v>22.213750000000001</v>
      </c>
      <c r="F15851">
        <v>27.259830000000001</v>
      </c>
      <c r="G15851">
        <v>28.937059999999999</v>
      </c>
      <c r="H15851">
        <v>30.612020000000001</v>
      </c>
      <c r="I15851">
        <v>27.259830000000001</v>
      </c>
      <c r="J15851">
        <v>30.612020000000001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 t="s">
        <v>26</v>
      </c>
      <c r="R15851" t="s">
        <v>26</v>
      </c>
    </row>
    <row r="15852" spans="1:18" x14ac:dyDescent="0.25">
      <c r="A15852" s="1">
        <v>42531.652394675926</v>
      </c>
      <c r="B15852">
        <v>308776</v>
      </c>
      <c r="C15852">
        <v>25.580249999999999</v>
      </c>
      <c r="D15852">
        <v>23.898250000000001</v>
      </c>
      <c r="E15852">
        <v>22.213750000000001</v>
      </c>
      <c r="F15852">
        <v>27.259830000000001</v>
      </c>
      <c r="G15852">
        <v>28.937059999999999</v>
      </c>
      <c r="H15852">
        <v>30.612020000000001</v>
      </c>
      <c r="I15852">
        <v>27.259830000000001</v>
      </c>
      <c r="J15852">
        <v>30.612020000000001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 t="s">
        <v>26</v>
      </c>
      <c r="R15852" t="s">
        <v>26</v>
      </c>
    </row>
    <row r="15853" spans="1:18" x14ac:dyDescent="0.25">
      <c r="A15853" s="2">
        <v>42531.652395833335</v>
      </c>
      <c r="B15853">
        <v>308777</v>
      </c>
      <c r="C15853">
        <v>25.580249999999999</v>
      </c>
      <c r="D15853">
        <v>23.898250000000001</v>
      </c>
      <c r="E15853">
        <v>22.213750000000001</v>
      </c>
      <c r="F15853">
        <v>27.259830000000001</v>
      </c>
      <c r="G15853">
        <v>28.937059999999999</v>
      </c>
      <c r="H15853">
        <v>30.612020000000001</v>
      </c>
      <c r="I15853">
        <v>27.259830000000001</v>
      </c>
      <c r="J15853">
        <v>32.284770000000002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 t="s">
        <v>26</v>
      </c>
      <c r="R15853" t="s">
        <v>26</v>
      </c>
    </row>
    <row r="15854" spans="1:18" x14ac:dyDescent="0.25">
      <c r="A15854" s="1">
        <v>42531.652396990743</v>
      </c>
      <c r="B15854">
        <v>308778</v>
      </c>
      <c r="C15854">
        <v>25.580249999999999</v>
      </c>
      <c r="D15854">
        <v>23.898250000000001</v>
      </c>
      <c r="E15854">
        <v>23.898250000000001</v>
      </c>
      <c r="F15854">
        <v>27.259830000000001</v>
      </c>
      <c r="G15854">
        <v>28.937059999999999</v>
      </c>
      <c r="H15854">
        <v>30.612020000000001</v>
      </c>
      <c r="I15854">
        <v>27.259830000000001</v>
      </c>
      <c r="J15854">
        <v>30.612020000000001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 t="s">
        <v>26</v>
      </c>
      <c r="R15854" t="s">
        <v>26</v>
      </c>
    </row>
    <row r="15855" spans="1:18" x14ac:dyDescent="0.25">
      <c r="A15855" s="1">
        <v>42531.652398148151</v>
      </c>
      <c r="B15855">
        <v>308779</v>
      </c>
      <c r="C15855">
        <v>25.580249999999999</v>
      </c>
      <c r="D15855">
        <v>23.898250000000001</v>
      </c>
      <c r="E15855">
        <v>22.213750000000001</v>
      </c>
      <c r="F15855">
        <v>27.259830000000001</v>
      </c>
      <c r="G15855">
        <v>28.937059999999999</v>
      </c>
      <c r="H15855">
        <v>30.612020000000001</v>
      </c>
      <c r="I15855">
        <v>27.259830000000001</v>
      </c>
      <c r="J15855">
        <v>32.284770000000002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 t="s">
        <v>26</v>
      </c>
      <c r="R15855" t="s">
        <v>26</v>
      </c>
    </row>
    <row r="15856" spans="1:18" x14ac:dyDescent="0.25">
      <c r="A15856" s="1">
        <v>42531.652399305553</v>
      </c>
      <c r="B15856">
        <v>308780</v>
      </c>
      <c r="C15856">
        <v>25.580249999999999</v>
      </c>
      <c r="D15856">
        <v>23.898250000000001</v>
      </c>
      <c r="E15856">
        <v>23.898250000000001</v>
      </c>
      <c r="F15856">
        <v>27.259830000000001</v>
      </c>
      <c r="G15856">
        <v>28.937059999999999</v>
      </c>
      <c r="H15856">
        <v>30.612020000000001</v>
      </c>
      <c r="I15856">
        <v>27.259830000000001</v>
      </c>
      <c r="J15856">
        <v>30.612020000000001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 t="s">
        <v>26</v>
      </c>
      <c r="R15856" t="s">
        <v>26</v>
      </c>
    </row>
    <row r="15857" spans="1:18" x14ac:dyDescent="0.25">
      <c r="A15857" s="1">
        <v>42531.652400462961</v>
      </c>
      <c r="B15857">
        <v>308781</v>
      </c>
      <c r="C15857">
        <v>25.580249999999999</v>
      </c>
      <c r="D15857">
        <v>23.898250000000001</v>
      </c>
      <c r="E15857">
        <v>23.898250000000001</v>
      </c>
      <c r="F15857">
        <v>27.259830000000001</v>
      </c>
      <c r="G15857">
        <v>28.937059999999999</v>
      </c>
      <c r="H15857">
        <v>30.612020000000001</v>
      </c>
      <c r="I15857">
        <v>27.259830000000001</v>
      </c>
      <c r="J15857">
        <v>30.612020000000001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 t="s">
        <v>26</v>
      </c>
      <c r="R15857" t="s">
        <v>26</v>
      </c>
    </row>
    <row r="15858" spans="1:18" x14ac:dyDescent="0.25">
      <c r="A15858" s="1">
        <v>42531.652401620369</v>
      </c>
      <c r="B15858">
        <v>308782</v>
      </c>
      <c r="C15858">
        <v>25.580249999999999</v>
      </c>
      <c r="D15858">
        <v>23.898250000000001</v>
      </c>
      <c r="E15858">
        <v>22.213750000000001</v>
      </c>
      <c r="F15858">
        <v>27.259830000000001</v>
      </c>
      <c r="G15858">
        <v>28.937059999999999</v>
      </c>
      <c r="H15858">
        <v>30.612020000000001</v>
      </c>
      <c r="I15858">
        <v>27.259830000000001</v>
      </c>
      <c r="J15858">
        <v>30.612020000000001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 t="s">
        <v>26</v>
      </c>
      <c r="R15858" t="s">
        <v>26</v>
      </c>
    </row>
    <row r="15859" spans="1:18" x14ac:dyDescent="0.25">
      <c r="A15859" s="1">
        <v>42531.652402777778</v>
      </c>
      <c r="B15859">
        <v>308783</v>
      </c>
      <c r="C15859">
        <v>25.580249999999999</v>
      </c>
      <c r="D15859">
        <v>23.898250000000001</v>
      </c>
      <c r="E15859">
        <v>23.898250000000001</v>
      </c>
      <c r="F15859">
        <v>27.259830000000001</v>
      </c>
      <c r="G15859">
        <v>28.937059999999999</v>
      </c>
      <c r="H15859">
        <v>30.612020000000001</v>
      </c>
      <c r="I15859">
        <v>27.259830000000001</v>
      </c>
      <c r="J15859">
        <v>30.612020000000001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 t="s">
        <v>26</v>
      </c>
      <c r="R15859" t="s">
        <v>26</v>
      </c>
    </row>
    <row r="15860" spans="1:18" x14ac:dyDescent="0.25">
      <c r="A15860" s="1">
        <v>42531.652403935186</v>
      </c>
      <c r="B15860">
        <v>308784</v>
      </c>
      <c r="C15860">
        <v>25.580249999999999</v>
      </c>
      <c r="D15860">
        <v>23.898250000000001</v>
      </c>
      <c r="E15860">
        <v>22.213750000000001</v>
      </c>
      <c r="F15860">
        <v>27.259830000000001</v>
      </c>
      <c r="G15860">
        <v>28.937059999999999</v>
      </c>
      <c r="H15860">
        <v>30.612020000000001</v>
      </c>
      <c r="I15860">
        <v>27.259830000000001</v>
      </c>
      <c r="J15860">
        <v>30.612020000000001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 t="s">
        <v>26</v>
      </c>
      <c r="R15860" t="s">
        <v>26</v>
      </c>
    </row>
    <row r="15861" spans="1:18" x14ac:dyDescent="0.25">
      <c r="A15861" s="1">
        <v>42531.652405092595</v>
      </c>
      <c r="B15861">
        <v>308785</v>
      </c>
      <c r="C15861">
        <v>25.580249999999999</v>
      </c>
      <c r="D15861">
        <v>23.898250000000001</v>
      </c>
      <c r="E15861">
        <v>23.898250000000001</v>
      </c>
      <c r="F15861">
        <v>27.259830000000001</v>
      </c>
      <c r="G15861">
        <v>28.937059999999999</v>
      </c>
      <c r="H15861">
        <v>30.612020000000001</v>
      </c>
      <c r="I15861">
        <v>27.259830000000001</v>
      </c>
      <c r="J15861">
        <v>30.612020000000001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 t="s">
        <v>26</v>
      </c>
      <c r="R15861" t="s">
        <v>26</v>
      </c>
    </row>
    <row r="15862" spans="1:18" x14ac:dyDescent="0.25">
      <c r="A15862" s="1">
        <v>42531.652406250003</v>
      </c>
      <c r="B15862">
        <v>308786</v>
      </c>
      <c r="C15862">
        <v>25.580249999999999</v>
      </c>
      <c r="D15862">
        <v>23.898250000000001</v>
      </c>
      <c r="E15862">
        <v>23.898250000000001</v>
      </c>
      <c r="F15862">
        <v>27.259830000000001</v>
      </c>
      <c r="G15862">
        <v>28.937059999999999</v>
      </c>
      <c r="H15862">
        <v>30.612020000000001</v>
      </c>
      <c r="I15862">
        <v>27.259830000000001</v>
      </c>
      <c r="J15862">
        <v>30.612020000000001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 t="s">
        <v>26</v>
      </c>
      <c r="R15862" t="s">
        <v>26</v>
      </c>
    </row>
    <row r="15863" spans="1:18" x14ac:dyDescent="0.25">
      <c r="A15863" s="2">
        <v>42531.652407407404</v>
      </c>
      <c r="B15863">
        <v>308787</v>
      </c>
      <c r="C15863">
        <v>25.609580000000001</v>
      </c>
      <c r="D15863">
        <v>23.927630000000001</v>
      </c>
      <c r="E15863">
        <v>23.927630000000001</v>
      </c>
      <c r="F15863">
        <v>27.28912</v>
      </c>
      <c r="G15863">
        <v>28.96631</v>
      </c>
      <c r="H15863">
        <v>30.64123</v>
      </c>
      <c r="I15863">
        <v>27.28912</v>
      </c>
      <c r="J15863">
        <v>30.64123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 t="s">
        <v>26</v>
      </c>
      <c r="R15863" t="s">
        <v>26</v>
      </c>
    </row>
    <row r="15864" spans="1:18" x14ac:dyDescent="0.25">
      <c r="A15864" s="1">
        <v>42531.652408564813</v>
      </c>
      <c r="B15864">
        <v>308788</v>
      </c>
      <c r="C15864">
        <v>25.580249999999999</v>
      </c>
      <c r="D15864">
        <v>23.898250000000001</v>
      </c>
      <c r="E15864">
        <v>22.213750000000001</v>
      </c>
      <c r="F15864">
        <v>27.259830000000001</v>
      </c>
      <c r="G15864">
        <v>28.937059999999999</v>
      </c>
      <c r="H15864">
        <v>30.612020000000001</v>
      </c>
      <c r="I15864">
        <v>27.259830000000001</v>
      </c>
      <c r="J15864">
        <v>30.612020000000001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 t="s">
        <v>26</v>
      </c>
      <c r="R15864" t="s">
        <v>26</v>
      </c>
    </row>
    <row r="15865" spans="1:18" x14ac:dyDescent="0.25">
      <c r="A15865" s="1">
        <v>42531.652409722221</v>
      </c>
      <c r="B15865">
        <v>308789</v>
      </c>
      <c r="C15865">
        <v>25.580249999999999</v>
      </c>
      <c r="D15865">
        <v>23.898250000000001</v>
      </c>
      <c r="E15865">
        <v>22.213750000000001</v>
      </c>
      <c r="F15865">
        <v>27.259830000000001</v>
      </c>
      <c r="G15865">
        <v>28.937059999999999</v>
      </c>
      <c r="H15865">
        <v>30.612020000000001</v>
      </c>
      <c r="I15865">
        <v>27.259830000000001</v>
      </c>
      <c r="J15865">
        <v>30.612020000000001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 t="s">
        <v>26</v>
      </c>
      <c r="R15865" t="s">
        <v>26</v>
      </c>
    </row>
    <row r="15866" spans="1:18" x14ac:dyDescent="0.25">
      <c r="A15866" s="1">
        <v>42531.652410879629</v>
      </c>
      <c r="B15866">
        <v>308790</v>
      </c>
      <c r="C15866">
        <v>25.580249999999999</v>
      </c>
      <c r="D15866">
        <v>23.898250000000001</v>
      </c>
      <c r="E15866">
        <v>22.213750000000001</v>
      </c>
      <c r="F15866">
        <v>27.259830000000001</v>
      </c>
      <c r="G15866">
        <v>28.937059999999999</v>
      </c>
      <c r="H15866">
        <v>30.612020000000001</v>
      </c>
      <c r="I15866">
        <v>27.259830000000001</v>
      </c>
      <c r="J15866">
        <v>30.612020000000001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 t="s">
        <v>26</v>
      </c>
      <c r="R15866" t="s">
        <v>26</v>
      </c>
    </row>
    <row r="15867" spans="1:18" x14ac:dyDescent="0.25">
      <c r="A15867" s="1">
        <v>42531.652412037038</v>
      </c>
      <c r="B15867">
        <v>308791</v>
      </c>
      <c r="C15867">
        <v>25.580249999999999</v>
      </c>
      <c r="D15867">
        <v>23.898250000000001</v>
      </c>
      <c r="E15867">
        <v>23.898250000000001</v>
      </c>
      <c r="F15867">
        <v>27.259830000000001</v>
      </c>
      <c r="G15867">
        <v>28.937059999999999</v>
      </c>
      <c r="H15867">
        <v>30.612020000000001</v>
      </c>
      <c r="I15867">
        <v>27.259830000000001</v>
      </c>
      <c r="J15867">
        <v>32.284770000000002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 t="s">
        <v>26</v>
      </c>
      <c r="R15867" t="s">
        <v>26</v>
      </c>
    </row>
    <row r="15868" spans="1:18" x14ac:dyDescent="0.25">
      <c r="A15868" s="1">
        <v>42531.652413194446</v>
      </c>
      <c r="B15868">
        <v>308792</v>
      </c>
      <c r="C15868">
        <v>25.609580000000001</v>
      </c>
      <c r="D15868">
        <v>23.927630000000001</v>
      </c>
      <c r="E15868">
        <v>22.243169999999999</v>
      </c>
      <c r="F15868">
        <v>27.28912</v>
      </c>
      <c r="G15868">
        <v>28.96631</v>
      </c>
      <c r="H15868">
        <v>30.64123</v>
      </c>
      <c r="I15868">
        <v>27.28912</v>
      </c>
      <c r="J15868">
        <v>32.313940000000002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 t="s">
        <v>26</v>
      </c>
      <c r="R15868" t="s">
        <v>26</v>
      </c>
    </row>
    <row r="15869" spans="1:18" x14ac:dyDescent="0.25">
      <c r="A15869" s="1">
        <v>42531.652414351855</v>
      </c>
      <c r="B15869">
        <v>308793</v>
      </c>
      <c r="C15869">
        <v>25.609580000000001</v>
      </c>
      <c r="D15869">
        <v>23.927630000000001</v>
      </c>
      <c r="E15869">
        <v>23.927630000000001</v>
      </c>
      <c r="F15869">
        <v>27.28912</v>
      </c>
      <c r="G15869">
        <v>28.96631</v>
      </c>
      <c r="H15869">
        <v>30.64123</v>
      </c>
      <c r="I15869">
        <v>27.28912</v>
      </c>
      <c r="J15869">
        <v>32.313940000000002</v>
      </c>
      <c r="K15869" t="s">
        <v>26</v>
      </c>
      <c r="L15869" t="s">
        <v>26</v>
      </c>
      <c r="M15869" t="s">
        <v>26</v>
      </c>
      <c r="N15869" t="s">
        <v>26</v>
      </c>
      <c r="O15869" t="s">
        <v>26</v>
      </c>
      <c r="P15869" t="s">
        <v>26</v>
      </c>
      <c r="Q15869" t="s">
        <v>26</v>
      </c>
      <c r="R15869" t="s">
        <v>26</v>
      </c>
    </row>
    <row r="15870" spans="1:18" x14ac:dyDescent="0.25">
      <c r="A15870" s="1">
        <v>42531.652415509256</v>
      </c>
      <c r="B15870">
        <v>308794</v>
      </c>
      <c r="C15870">
        <v>25.580249999999999</v>
      </c>
      <c r="D15870">
        <v>23.898250000000001</v>
      </c>
      <c r="E15870">
        <v>23.898250000000001</v>
      </c>
      <c r="F15870">
        <v>27.259830000000001</v>
      </c>
      <c r="G15870">
        <v>28.937059999999999</v>
      </c>
      <c r="H15870">
        <v>30.612020000000001</v>
      </c>
      <c r="I15870">
        <v>27.259830000000001</v>
      </c>
      <c r="J15870">
        <v>30.612020000000001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 t="s">
        <v>26</v>
      </c>
      <c r="R15870" t="s">
        <v>26</v>
      </c>
    </row>
    <row r="15871" spans="1:18" x14ac:dyDescent="0.25">
      <c r="A15871" s="1">
        <v>42531.652416666664</v>
      </c>
      <c r="B15871">
        <v>308795</v>
      </c>
      <c r="C15871">
        <v>25.609580000000001</v>
      </c>
      <c r="D15871">
        <v>23.927630000000001</v>
      </c>
      <c r="E15871">
        <v>23.927630000000001</v>
      </c>
      <c r="F15871">
        <v>27.28912</v>
      </c>
      <c r="G15871">
        <v>28.96631</v>
      </c>
      <c r="H15871">
        <v>30.64123</v>
      </c>
      <c r="I15871">
        <v>27.28912</v>
      </c>
      <c r="J15871">
        <v>30.64123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 t="s">
        <v>26</v>
      </c>
      <c r="R15871" t="s">
        <v>26</v>
      </c>
    </row>
    <row r="15872" spans="1:18" x14ac:dyDescent="0.25">
      <c r="A15872" s="1">
        <v>42531.652417824072</v>
      </c>
      <c r="B15872">
        <v>308796</v>
      </c>
      <c r="C15872">
        <v>25.580249999999999</v>
      </c>
      <c r="D15872">
        <v>23.898250000000001</v>
      </c>
      <c r="E15872">
        <v>22.213750000000001</v>
      </c>
      <c r="F15872">
        <v>27.259830000000001</v>
      </c>
      <c r="G15872">
        <v>28.937059999999999</v>
      </c>
      <c r="H15872">
        <v>30.612020000000001</v>
      </c>
      <c r="I15872">
        <v>27.259830000000001</v>
      </c>
      <c r="J15872">
        <v>30.612020000000001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 t="s">
        <v>26</v>
      </c>
      <c r="R15872" t="s">
        <v>26</v>
      </c>
    </row>
    <row r="15873" spans="1:18" x14ac:dyDescent="0.25">
      <c r="A15873" s="2">
        <v>42531.652418981481</v>
      </c>
      <c r="B15873">
        <v>308797</v>
      </c>
      <c r="C15873">
        <v>25.580249999999999</v>
      </c>
      <c r="D15873">
        <v>23.898250000000001</v>
      </c>
      <c r="E15873">
        <v>22.213750000000001</v>
      </c>
      <c r="F15873">
        <v>27.259830000000001</v>
      </c>
      <c r="G15873">
        <v>28.937059999999999</v>
      </c>
      <c r="H15873">
        <v>30.612020000000001</v>
      </c>
      <c r="I15873">
        <v>27.259830000000001</v>
      </c>
      <c r="J15873">
        <v>30.612020000000001</v>
      </c>
      <c r="K15873" t="s">
        <v>26</v>
      </c>
      <c r="L15873" t="s">
        <v>26</v>
      </c>
      <c r="M15873" t="s">
        <v>26</v>
      </c>
      <c r="N15873" t="s">
        <v>26</v>
      </c>
      <c r="O15873" t="s">
        <v>26</v>
      </c>
      <c r="P15873" t="s">
        <v>26</v>
      </c>
      <c r="Q15873" t="s">
        <v>26</v>
      </c>
      <c r="R15873" t="s">
        <v>26</v>
      </c>
    </row>
    <row r="15874" spans="1:18" x14ac:dyDescent="0.25">
      <c r="A15874" s="1">
        <v>42531.652420138889</v>
      </c>
      <c r="B15874">
        <v>308798</v>
      </c>
      <c r="C15874">
        <v>25.580249999999999</v>
      </c>
      <c r="D15874">
        <v>23.898250000000001</v>
      </c>
      <c r="E15874">
        <v>22.213750000000001</v>
      </c>
      <c r="F15874">
        <v>27.259830000000001</v>
      </c>
      <c r="G15874">
        <v>28.937059999999999</v>
      </c>
      <c r="H15874">
        <v>30.612020000000001</v>
      </c>
      <c r="I15874">
        <v>27.259830000000001</v>
      </c>
      <c r="J15874">
        <v>30.612020000000001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 t="s">
        <v>26</v>
      </c>
      <c r="R15874" t="s">
        <v>26</v>
      </c>
    </row>
    <row r="15875" spans="1:18" x14ac:dyDescent="0.25">
      <c r="A15875" s="1">
        <v>42531.652421296298</v>
      </c>
      <c r="B15875">
        <v>308799</v>
      </c>
      <c r="C15875">
        <v>25.580249999999999</v>
      </c>
      <c r="D15875">
        <v>23.898250000000001</v>
      </c>
      <c r="E15875">
        <v>22.213750000000001</v>
      </c>
      <c r="F15875">
        <v>27.259830000000001</v>
      </c>
      <c r="G15875">
        <v>28.937059999999999</v>
      </c>
      <c r="H15875">
        <v>30.612020000000001</v>
      </c>
      <c r="I15875">
        <v>27.259830000000001</v>
      </c>
      <c r="J15875">
        <v>30.612020000000001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 t="s">
        <v>26</v>
      </c>
      <c r="R15875" t="s">
        <v>26</v>
      </c>
    </row>
    <row r="15876" spans="1:18" x14ac:dyDescent="0.25">
      <c r="A15876" s="1">
        <v>42531.652422453706</v>
      </c>
      <c r="B15876">
        <v>308800</v>
      </c>
      <c r="C15876">
        <v>25.580249999999999</v>
      </c>
      <c r="D15876">
        <v>23.898250000000001</v>
      </c>
      <c r="E15876">
        <v>22.213750000000001</v>
      </c>
      <c r="F15876">
        <v>27.259830000000001</v>
      </c>
      <c r="G15876">
        <v>28.937059999999999</v>
      </c>
      <c r="H15876">
        <v>30.612020000000001</v>
      </c>
      <c r="I15876">
        <v>27.259830000000001</v>
      </c>
      <c r="J15876">
        <v>30.612020000000001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 t="s">
        <v>26</v>
      </c>
      <c r="R15876" t="s">
        <v>26</v>
      </c>
    </row>
    <row r="15877" spans="1:18" x14ac:dyDescent="0.25">
      <c r="A15877" s="1">
        <v>42531.652423611115</v>
      </c>
      <c r="B15877">
        <v>308801</v>
      </c>
      <c r="C15877">
        <v>25.580249999999999</v>
      </c>
      <c r="D15877">
        <v>23.898250000000001</v>
      </c>
      <c r="E15877">
        <v>22.213750000000001</v>
      </c>
      <c r="F15877">
        <v>27.259830000000001</v>
      </c>
      <c r="G15877">
        <v>28.937059999999999</v>
      </c>
      <c r="H15877">
        <v>30.612020000000001</v>
      </c>
      <c r="I15877">
        <v>27.259830000000001</v>
      </c>
      <c r="J15877">
        <v>30.612020000000001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 t="s">
        <v>26</v>
      </c>
      <c r="R15877" t="s">
        <v>26</v>
      </c>
    </row>
    <row r="15878" spans="1:18" x14ac:dyDescent="0.25">
      <c r="A15878" s="1">
        <v>42531.652424768516</v>
      </c>
      <c r="B15878">
        <v>308802</v>
      </c>
      <c r="C15878">
        <v>25.580249999999999</v>
      </c>
      <c r="D15878">
        <v>23.898250000000001</v>
      </c>
      <c r="E15878">
        <v>22.213750000000001</v>
      </c>
      <c r="F15878">
        <v>27.259830000000001</v>
      </c>
      <c r="G15878">
        <v>28.937059999999999</v>
      </c>
      <c r="H15878">
        <v>28.937059999999999</v>
      </c>
      <c r="I15878">
        <v>27.259830000000001</v>
      </c>
      <c r="J15878">
        <v>30.612020000000001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 t="s">
        <v>26</v>
      </c>
      <c r="R15878" t="s">
        <v>26</v>
      </c>
    </row>
    <row r="15879" spans="1:18" x14ac:dyDescent="0.25">
      <c r="A15879" s="1">
        <v>42531.652425925924</v>
      </c>
      <c r="B15879">
        <v>308803</v>
      </c>
      <c r="C15879">
        <v>25.580249999999999</v>
      </c>
      <c r="D15879">
        <v>23.898250000000001</v>
      </c>
      <c r="E15879">
        <v>23.898250000000001</v>
      </c>
      <c r="F15879">
        <v>27.259830000000001</v>
      </c>
      <c r="G15879">
        <v>28.937059999999999</v>
      </c>
      <c r="H15879">
        <v>30.612020000000001</v>
      </c>
      <c r="I15879">
        <v>27.259830000000001</v>
      </c>
      <c r="J15879">
        <v>30.612020000000001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 t="s">
        <v>26</v>
      </c>
      <c r="R15879" t="s">
        <v>26</v>
      </c>
    </row>
    <row r="15880" spans="1:18" x14ac:dyDescent="0.25">
      <c r="A15880" s="1">
        <v>42531.652427083332</v>
      </c>
      <c r="B15880">
        <v>308804</v>
      </c>
      <c r="C15880">
        <v>25.580249999999999</v>
      </c>
      <c r="D15880">
        <v>23.898250000000001</v>
      </c>
      <c r="E15880">
        <v>22.213750000000001</v>
      </c>
      <c r="F15880">
        <v>27.259830000000001</v>
      </c>
      <c r="G15880">
        <v>28.937059999999999</v>
      </c>
      <c r="H15880">
        <v>30.612020000000001</v>
      </c>
      <c r="I15880">
        <v>27.259830000000001</v>
      </c>
      <c r="J15880">
        <v>30.612020000000001</v>
      </c>
      <c r="K15880" t="s">
        <v>26</v>
      </c>
      <c r="L15880" t="s">
        <v>26</v>
      </c>
      <c r="M15880" t="s">
        <v>26</v>
      </c>
      <c r="N15880" t="s">
        <v>26</v>
      </c>
      <c r="O15880" t="s">
        <v>26</v>
      </c>
      <c r="P15880" t="s">
        <v>26</v>
      </c>
      <c r="Q15880" t="s">
        <v>26</v>
      </c>
      <c r="R15880" t="s">
        <v>26</v>
      </c>
    </row>
    <row r="15881" spans="1:18" x14ac:dyDescent="0.25">
      <c r="A15881" s="1">
        <v>42531.652428240741</v>
      </c>
      <c r="B15881">
        <v>308805</v>
      </c>
      <c r="C15881">
        <v>25.580249999999999</v>
      </c>
      <c r="D15881">
        <v>23.898250000000001</v>
      </c>
      <c r="E15881">
        <v>22.213750000000001</v>
      </c>
      <c r="F15881">
        <v>27.259830000000001</v>
      </c>
      <c r="G15881">
        <v>28.937059999999999</v>
      </c>
      <c r="H15881">
        <v>30.612020000000001</v>
      </c>
      <c r="I15881">
        <v>27.259830000000001</v>
      </c>
      <c r="J15881">
        <v>30.612020000000001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 t="s">
        <v>26</v>
      </c>
      <c r="R15881" t="s">
        <v>26</v>
      </c>
    </row>
    <row r="15882" spans="1:18" x14ac:dyDescent="0.25">
      <c r="A15882" s="1">
        <v>42531.652429398149</v>
      </c>
      <c r="B15882">
        <v>308806</v>
      </c>
      <c r="C15882">
        <v>25.580249999999999</v>
      </c>
      <c r="D15882">
        <v>23.898250000000001</v>
      </c>
      <c r="E15882">
        <v>22.213750000000001</v>
      </c>
      <c r="F15882">
        <v>27.259830000000001</v>
      </c>
      <c r="G15882">
        <v>28.937059999999999</v>
      </c>
      <c r="H15882">
        <v>30.612020000000001</v>
      </c>
      <c r="I15882">
        <v>27.259830000000001</v>
      </c>
      <c r="J15882">
        <v>30.612020000000001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 t="s">
        <v>26</v>
      </c>
      <c r="R15882" t="s">
        <v>26</v>
      </c>
    </row>
    <row r="15883" spans="1:18" x14ac:dyDescent="0.25">
      <c r="A15883" s="2">
        <v>42531.652430555558</v>
      </c>
      <c r="B15883">
        <v>308807</v>
      </c>
      <c r="C15883">
        <v>25.580249999999999</v>
      </c>
      <c r="D15883">
        <v>23.898250000000001</v>
      </c>
      <c r="E15883">
        <v>23.898250000000001</v>
      </c>
      <c r="F15883">
        <v>27.259830000000001</v>
      </c>
      <c r="G15883">
        <v>28.937059999999999</v>
      </c>
      <c r="H15883">
        <v>30.612020000000001</v>
      </c>
      <c r="I15883">
        <v>27.259830000000001</v>
      </c>
      <c r="J15883">
        <v>30.612020000000001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 t="s">
        <v>26</v>
      </c>
      <c r="R15883" t="s">
        <v>26</v>
      </c>
    </row>
    <row r="15884" spans="1:18" x14ac:dyDescent="0.25">
      <c r="A15884" s="1">
        <v>42531.652431712966</v>
      </c>
      <c r="B15884">
        <v>308808</v>
      </c>
      <c r="C15884">
        <v>25.580249999999999</v>
      </c>
      <c r="D15884">
        <v>23.898250000000001</v>
      </c>
      <c r="E15884">
        <v>22.213750000000001</v>
      </c>
      <c r="F15884">
        <v>27.259830000000001</v>
      </c>
      <c r="G15884">
        <v>28.937059999999999</v>
      </c>
      <c r="H15884">
        <v>30.612020000000001</v>
      </c>
      <c r="I15884">
        <v>27.259830000000001</v>
      </c>
      <c r="J15884">
        <v>30.612020000000001</v>
      </c>
      <c r="K15884" t="s">
        <v>26</v>
      </c>
      <c r="L15884" t="s">
        <v>26</v>
      </c>
      <c r="M15884" t="s">
        <v>26</v>
      </c>
      <c r="N15884" t="s">
        <v>26</v>
      </c>
      <c r="O15884" t="s">
        <v>26</v>
      </c>
      <c r="P15884" t="s">
        <v>26</v>
      </c>
      <c r="Q15884" t="s">
        <v>26</v>
      </c>
      <c r="R15884" t="s">
        <v>26</v>
      </c>
    </row>
    <row r="15885" spans="1:18" x14ac:dyDescent="0.25">
      <c r="A15885" s="1">
        <v>42531.652432870367</v>
      </c>
      <c r="B15885">
        <v>308809</v>
      </c>
      <c r="C15885">
        <v>25.580249999999999</v>
      </c>
      <c r="D15885">
        <v>23.898250000000001</v>
      </c>
      <c r="E15885">
        <v>23.898250000000001</v>
      </c>
      <c r="F15885">
        <v>27.259830000000001</v>
      </c>
      <c r="G15885">
        <v>28.937059999999999</v>
      </c>
      <c r="H15885">
        <v>30.612020000000001</v>
      </c>
      <c r="I15885">
        <v>27.259830000000001</v>
      </c>
      <c r="J15885">
        <v>30.612020000000001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 t="s">
        <v>26</v>
      </c>
      <c r="R15885" t="s">
        <v>26</v>
      </c>
    </row>
    <row r="15886" spans="1:18" x14ac:dyDescent="0.25">
      <c r="A15886" s="1">
        <v>42531.652434027776</v>
      </c>
      <c r="B15886">
        <v>308810</v>
      </c>
      <c r="C15886">
        <v>25.580249999999999</v>
      </c>
      <c r="D15886">
        <v>23.898250000000001</v>
      </c>
      <c r="E15886">
        <v>22.213750000000001</v>
      </c>
      <c r="F15886">
        <v>27.259830000000001</v>
      </c>
      <c r="G15886">
        <v>28.937059999999999</v>
      </c>
      <c r="H15886">
        <v>30.612020000000001</v>
      </c>
      <c r="I15886">
        <v>27.259830000000001</v>
      </c>
      <c r="J15886">
        <v>30.612020000000001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 t="s">
        <v>26</v>
      </c>
      <c r="R15886" t="s">
        <v>26</v>
      </c>
    </row>
    <row r="15887" spans="1:18" x14ac:dyDescent="0.25">
      <c r="A15887" s="1">
        <v>42531.652435185184</v>
      </c>
      <c r="B15887">
        <v>308811</v>
      </c>
      <c r="C15887">
        <v>25.580249999999999</v>
      </c>
      <c r="D15887">
        <v>23.898250000000001</v>
      </c>
      <c r="E15887">
        <v>22.213750000000001</v>
      </c>
      <c r="F15887">
        <v>27.259830000000001</v>
      </c>
      <c r="G15887">
        <v>28.937059999999999</v>
      </c>
      <c r="H15887">
        <v>30.612020000000001</v>
      </c>
      <c r="I15887">
        <v>27.259830000000001</v>
      </c>
      <c r="J15887">
        <v>32.284770000000002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 t="s">
        <v>26</v>
      </c>
      <c r="R15887" t="s">
        <v>26</v>
      </c>
    </row>
    <row r="15888" spans="1:18" x14ac:dyDescent="0.25">
      <c r="A15888" s="1">
        <v>42531.652436342592</v>
      </c>
      <c r="B15888">
        <v>308812</v>
      </c>
      <c r="C15888">
        <v>25.580249999999999</v>
      </c>
      <c r="D15888">
        <v>23.898250000000001</v>
      </c>
      <c r="E15888">
        <v>23.898250000000001</v>
      </c>
      <c r="F15888">
        <v>27.259830000000001</v>
      </c>
      <c r="G15888">
        <v>28.937059999999999</v>
      </c>
      <c r="H15888">
        <v>30.612020000000001</v>
      </c>
      <c r="I15888">
        <v>27.259830000000001</v>
      </c>
      <c r="J15888">
        <v>30.612020000000001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 t="s">
        <v>26</v>
      </c>
      <c r="R15888" t="s">
        <v>26</v>
      </c>
    </row>
    <row r="15889" spans="1:18" x14ac:dyDescent="0.25">
      <c r="A15889" s="1">
        <v>42531.652437500001</v>
      </c>
      <c r="B15889">
        <v>308813</v>
      </c>
      <c r="C15889">
        <v>25.580249999999999</v>
      </c>
      <c r="D15889">
        <v>23.898250000000001</v>
      </c>
      <c r="E15889">
        <v>22.213750000000001</v>
      </c>
      <c r="F15889">
        <v>27.259830000000001</v>
      </c>
      <c r="G15889">
        <v>28.937059999999999</v>
      </c>
      <c r="H15889">
        <v>30.612020000000001</v>
      </c>
      <c r="I15889">
        <v>27.259830000000001</v>
      </c>
      <c r="J15889">
        <v>30.612020000000001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 t="s">
        <v>26</v>
      </c>
      <c r="R15889" t="s">
        <v>26</v>
      </c>
    </row>
    <row r="15890" spans="1:18" x14ac:dyDescent="0.25">
      <c r="A15890" s="1">
        <v>42531.652438657409</v>
      </c>
      <c r="B15890">
        <v>308814</v>
      </c>
      <c r="C15890">
        <v>25.580249999999999</v>
      </c>
      <c r="D15890">
        <v>23.898250000000001</v>
      </c>
      <c r="E15890">
        <v>22.213750000000001</v>
      </c>
      <c r="F15890">
        <v>27.259830000000001</v>
      </c>
      <c r="G15890">
        <v>28.937059999999999</v>
      </c>
      <c r="H15890">
        <v>30.612020000000001</v>
      </c>
      <c r="I15890">
        <v>27.259830000000001</v>
      </c>
      <c r="J15890">
        <v>32.284770000000002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 t="s">
        <v>26</v>
      </c>
      <c r="R15890" t="s">
        <v>26</v>
      </c>
    </row>
    <row r="15891" spans="1:18" x14ac:dyDescent="0.25">
      <c r="A15891" s="1">
        <v>42531.652439814818</v>
      </c>
      <c r="B15891">
        <v>308815</v>
      </c>
      <c r="C15891">
        <v>25.580249999999999</v>
      </c>
      <c r="D15891">
        <v>23.898250000000001</v>
      </c>
      <c r="E15891">
        <v>22.213750000000001</v>
      </c>
      <c r="F15891">
        <v>27.259830000000001</v>
      </c>
      <c r="G15891">
        <v>28.937059999999999</v>
      </c>
      <c r="H15891">
        <v>30.612020000000001</v>
      </c>
      <c r="I15891">
        <v>27.259830000000001</v>
      </c>
      <c r="J15891">
        <v>30.612020000000001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 t="s">
        <v>26</v>
      </c>
      <c r="R15891" t="s">
        <v>26</v>
      </c>
    </row>
    <row r="15892" spans="1:18" x14ac:dyDescent="0.25">
      <c r="A15892" s="1">
        <v>42531.652440972219</v>
      </c>
      <c r="B15892">
        <v>308816</v>
      </c>
      <c r="C15892">
        <v>25.580249999999999</v>
      </c>
      <c r="D15892">
        <v>23.898250000000001</v>
      </c>
      <c r="E15892">
        <v>23.898250000000001</v>
      </c>
      <c r="F15892">
        <v>27.259830000000001</v>
      </c>
      <c r="G15892">
        <v>28.937059999999999</v>
      </c>
      <c r="H15892">
        <v>30.612020000000001</v>
      </c>
      <c r="I15892">
        <v>27.259830000000001</v>
      </c>
      <c r="J15892">
        <v>30.612020000000001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 t="s">
        <v>26</v>
      </c>
      <c r="R15892" t="s">
        <v>26</v>
      </c>
    </row>
    <row r="15893" spans="1:18" x14ac:dyDescent="0.25">
      <c r="A15893" s="2">
        <v>42531.652442129627</v>
      </c>
      <c r="B15893">
        <v>308817</v>
      </c>
      <c r="C15893">
        <v>25.580249999999999</v>
      </c>
      <c r="D15893">
        <v>23.898250000000001</v>
      </c>
      <c r="E15893">
        <v>23.898250000000001</v>
      </c>
      <c r="F15893">
        <v>27.259830000000001</v>
      </c>
      <c r="G15893">
        <v>28.937059999999999</v>
      </c>
      <c r="H15893">
        <v>30.612020000000001</v>
      </c>
      <c r="I15893">
        <v>27.259830000000001</v>
      </c>
      <c r="J15893">
        <v>30.612020000000001</v>
      </c>
      <c r="K15893" t="s">
        <v>26</v>
      </c>
      <c r="L15893" t="s">
        <v>26</v>
      </c>
      <c r="M15893" t="s">
        <v>26</v>
      </c>
      <c r="N15893" t="s">
        <v>26</v>
      </c>
      <c r="O15893" t="s">
        <v>26</v>
      </c>
      <c r="P15893" t="s">
        <v>26</v>
      </c>
      <c r="Q15893" t="s">
        <v>26</v>
      </c>
      <c r="R15893" t="s">
        <v>26</v>
      </c>
    </row>
    <row r="15894" spans="1:18" x14ac:dyDescent="0.25">
      <c r="A15894" s="1">
        <v>42531.652443287036</v>
      </c>
      <c r="B15894">
        <v>308818</v>
      </c>
      <c r="C15894">
        <v>25.580249999999999</v>
      </c>
      <c r="D15894">
        <v>23.898250000000001</v>
      </c>
      <c r="E15894">
        <v>22.213750000000001</v>
      </c>
      <c r="F15894">
        <v>27.259830000000001</v>
      </c>
      <c r="G15894">
        <v>28.937059999999999</v>
      </c>
      <c r="H15894">
        <v>30.612020000000001</v>
      </c>
      <c r="I15894">
        <v>27.259830000000001</v>
      </c>
      <c r="J15894">
        <v>30.612020000000001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 t="s">
        <v>26</v>
      </c>
      <c r="R15894" t="s">
        <v>26</v>
      </c>
    </row>
    <row r="15895" spans="1:18" x14ac:dyDescent="0.25">
      <c r="A15895" s="1">
        <v>42531.652444444444</v>
      </c>
      <c r="B15895">
        <v>308819</v>
      </c>
      <c r="C15895">
        <v>25.580249999999999</v>
      </c>
      <c r="D15895">
        <v>23.898250000000001</v>
      </c>
      <c r="E15895">
        <v>22.213750000000001</v>
      </c>
      <c r="F15895">
        <v>27.259830000000001</v>
      </c>
      <c r="G15895">
        <v>28.937059999999999</v>
      </c>
      <c r="H15895">
        <v>30.612020000000001</v>
      </c>
      <c r="I15895">
        <v>27.259830000000001</v>
      </c>
      <c r="J15895">
        <v>30.612020000000001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 t="s">
        <v>26</v>
      </c>
      <c r="R15895" t="s">
        <v>26</v>
      </c>
    </row>
    <row r="15896" spans="1:18" x14ac:dyDescent="0.25">
      <c r="A15896" s="1">
        <v>42531.652445601852</v>
      </c>
      <c r="B15896">
        <v>308820</v>
      </c>
      <c r="C15896">
        <v>25.580249999999999</v>
      </c>
      <c r="D15896">
        <v>23.898250000000001</v>
      </c>
      <c r="E15896">
        <v>22.213750000000001</v>
      </c>
      <c r="F15896">
        <v>27.259830000000001</v>
      </c>
      <c r="G15896">
        <v>28.937059999999999</v>
      </c>
      <c r="H15896">
        <v>30.612020000000001</v>
      </c>
      <c r="I15896">
        <v>27.259830000000001</v>
      </c>
      <c r="J15896">
        <v>30.612020000000001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 t="s">
        <v>26</v>
      </c>
      <c r="R15896" t="s">
        <v>26</v>
      </c>
    </row>
    <row r="15897" spans="1:18" x14ac:dyDescent="0.25">
      <c r="A15897" s="1">
        <v>42531.652446759261</v>
      </c>
      <c r="B15897">
        <v>308821</v>
      </c>
      <c r="C15897">
        <v>25.580249999999999</v>
      </c>
      <c r="D15897">
        <v>23.898250000000001</v>
      </c>
      <c r="E15897">
        <v>22.213750000000001</v>
      </c>
      <c r="F15897">
        <v>27.259830000000001</v>
      </c>
      <c r="G15897">
        <v>28.937059999999999</v>
      </c>
      <c r="H15897">
        <v>30.612020000000001</v>
      </c>
      <c r="I15897">
        <v>27.259830000000001</v>
      </c>
      <c r="J15897">
        <v>30.612020000000001</v>
      </c>
      <c r="K15897" t="s">
        <v>26</v>
      </c>
      <c r="L15897" t="s">
        <v>26</v>
      </c>
      <c r="M15897" t="s">
        <v>26</v>
      </c>
      <c r="N15897" t="s">
        <v>26</v>
      </c>
      <c r="O15897" t="s">
        <v>26</v>
      </c>
      <c r="P15897" t="s">
        <v>26</v>
      </c>
      <c r="Q15897" t="s">
        <v>26</v>
      </c>
      <c r="R15897" t="s">
        <v>26</v>
      </c>
    </row>
    <row r="15898" spans="1:18" x14ac:dyDescent="0.25">
      <c r="A15898" s="1">
        <v>42531.652447916669</v>
      </c>
      <c r="B15898">
        <v>308822</v>
      </c>
      <c r="C15898">
        <v>25.580249999999999</v>
      </c>
      <c r="D15898">
        <v>23.898250000000001</v>
      </c>
      <c r="E15898">
        <v>22.213750000000001</v>
      </c>
      <c r="F15898">
        <v>27.259830000000001</v>
      </c>
      <c r="G15898">
        <v>28.937059999999999</v>
      </c>
      <c r="H15898">
        <v>30.612020000000001</v>
      </c>
      <c r="I15898">
        <v>27.259830000000001</v>
      </c>
      <c r="J15898">
        <v>30.612020000000001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 t="s">
        <v>26</v>
      </c>
      <c r="R15898" t="s">
        <v>26</v>
      </c>
    </row>
    <row r="15899" spans="1:18" x14ac:dyDescent="0.25">
      <c r="A15899" s="1">
        <v>42531.652449074078</v>
      </c>
      <c r="B15899">
        <v>308823</v>
      </c>
      <c r="C15899">
        <v>25.580249999999999</v>
      </c>
      <c r="D15899">
        <v>23.898250000000001</v>
      </c>
      <c r="E15899">
        <v>22.213750000000001</v>
      </c>
      <c r="F15899">
        <v>27.259830000000001</v>
      </c>
      <c r="G15899">
        <v>28.937059999999999</v>
      </c>
      <c r="H15899">
        <v>30.612020000000001</v>
      </c>
      <c r="I15899">
        <v>27.259830000000001</v>
      </c>
      <c r="J15899">
        <v>30.612020000000001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 t="s">
        <v>26</v>
      </c>
      <c r="R15899" t="s">
        <v>26</v>
      </c>
    </row>
    <row r="15900" spans="1:18" x14ac:dyDescent="0.25">
      <c r="A15900" s="1">
        <v>42531.652450231479</v>
      </c>
      <c r="B15900">
        <v>308824</v>
      </c>
      <c r="C15900">
        <v>25.580249999999999</v>
      </c>
      <c r="D15900">
        <v>23.898250000000001</v>
      </c>
      <c r="E15900">
        <v>22.213750000000001</v>
      </c>
      <c r="F15900">
        <v>27.259830000000001</v>
      </c>
      <c r="G15900">
        <v>28.937059999999999</v>
      </c>
      <c r="H15900">
        <v>30.612020000000001</v>
      </c>
      <c r="I15900">
        <v>27.259830000000001</v>
      </c>
      <c r="J15900">
        <v>30.612020000000001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 t="s">
        <v>26</v>
      </c>
      <c r="R15900" t="s">
        <v>26</v>
      </c>
    </row>
    <row r="15901" spans="1:18" x14ac:dyDescent="0.25">
      <c r="A15901" s="1">
        <v>42531.652451388887</v>
      </c>
      <c r="B15901">
        <v>308825</v>
      </c>
      <c r="C15901">
        <v>25.580249999999999</v>
      </c>
      <c r="D15901">
        <v>23.898250000000001</v>
      </c>
      <c r="E15901">
        <v>22.213750000000001</v>
      </c>
      <c r="F15901">
        <v>27.259830000000001</v>
      </c>
      <c r="G15901">
        <v>28.937059999999999</v>
      </c>
      <c r="H15901">
        <v>28.937059999999999</v>
      </c>
      <c r="I15901">
        <v>27.259830000000001</v>
      </c>
      <c r="J15901">
        <v>30.612020000000001</v>
      </c>
      <c r="K15901" t="s">
        <v>26</v>
      </c>
      <c r="L15901" t="s">
        <v>26</v>
      </c>
      <c r="M15901" t="s">
        <v>26</v>
      </c>
      <c r="N15901" t="s">
        <v>26</v>
      </c>
      <c r="O15901" t="s">
        <v>26</v>
      </c>
      <c r="P15901" t="s">
        <v>26</v>
      </c>
      <c r="Q15901" t="s">
        <v>26</v>
      </c>
      <c r="R15901" t="s">
        <v>26</v>
      </c>
    </row>
    <row r="15902" spans="1:18" x14ac:dyDescent="0.25">
      <c r="A15902" s="1">
        <v>42531.652452546296</v>
      </c>
      <c r="B15902">
        <v>308826</v>
      </c>
      <c r="C15902">
        <v>25.580249999999999</v>
      </c>
      <c r="D15902">
        <v>23.898250000000001</v>
      </c>
      <c r="E15902">
        <v>22.213750000000001</v>
      </c>
      <c r="F15902">
        <v>27.259830000000001</v>
      </c>
      <c r="G15902">
        <v>28.937059999999999</v>
      </c>
      <c r="H15902">
        <v>30.612020000000001</v>
      </c>
      <c r="I15902">
        <v>27.259830000000001</v>
      </c>
      <c r="J15902">
        <v>30.612020000000001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</row>
    <row r="15903" spans="1:18" x14ac:dyDescent="0.25">
      <c r="A15903" s="2">
        <v>42531.652453703704</v>
      </c>
      <c r="B15903">
        <v>308827</v>
      </c>
      <c r="C15903">
        <v>25.580249999999999</v>
      </c>
      <c r="D15903">
        <v>23.898250000000001</v>
      </c>
      <c r="E15903">
        <v>22.213750000000001</v>
      </c>
      <c r="F15903">
        <v>27.259830000000001</v>
      </c>
      <c r="G15903">
        <v>28.937059999999999</v>
      </c>
      <c r="H15903">
        <v>30.612020000000001</v>
      </c>
      <c r="I15903">
        <v>27.259830000000001</v>
      </c>
      <c r="J15903">
        <v>30.612020000000001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</row>
    <row r="15904" spans="1:18" x14ac:dyDescent="0.25">
      <c r="A15904" s="1">
        <v>42531.652454861112</v>
      </c>
      <c r="B15904">
        <v>308828</v>
      </c>
      <c r="C15904">
        <v>25.580249999999999</v>
      </c>
      <c r="D15904">
        <v>23.898250000000001</v>
      </c>
      <c r="E15904">
        <v>22.213750000000001</v>
      </c>
      <c r="F15904">
        <v>27.259830000000001</v>
      </c>
      <c r="G15904">
        <v>28.937059999999999</v>
      </c>
      <c r="H15904">
        <v>30.612020000000001</v>
      </c>
      <c r="I15904">
        <v>27.259830000000001</v>
      </c>
      <c r="J15904">
        <v>30.612020000000001</v>
      </c>
      <c r="K15904" t="s">
        <v>26</v>
      </c>
      <c r="L15904" t="s">
        <v>26</v>
      </c>
      <c r="M15904" t="s">
        <v>26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</row>
    <row r="15905" spans="1:18" x14ac:dyDescent="0.25">
      <c r="A15905" s="1">
        <v>42531.652456018521</v>
      </c>
      <c r="B15905">
        <v>308829</v>
      </c>
      <c r="C15905">
        <v>25.580249999999999</v>
      </c>
      <c r="D15905">
        <v>23.898250000000001</v>
      </c>
      <c r="E15905">
        <v>22.213750000000001</v>
      </c>
      <c r="F15905">
        <v>27.259830000000001</v>
      </c>
      <c r="G15905">
        <v>28.937059999999999</v>
      </c>
      <c r="H15905">
        <v>28.937059999999999</v>
      </c>
      <c r="I15905">
        <v>27.259830000000001</v>
      </c>
      <c r="J15905">
        <v>30.612020000000001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</row>
    <row r="15906" spans="1:18" x14ac:dyDescent="0.25">
      <c r="A15906" s="1">
        <v>42531.652457175929</v>
      </c>
      <c r="B15906">
        <v>308830</v>
      </c>
      <c r="C15906">
        <v>25.580249999999999</v>
      </c>
      <c r="D15906">
        <v>23.898250000000001</v>
      </c>
      <c r="E15906">
        <v>22.213750000000001</v>
      </c>
      <c r="F15906">
        <v>27.259830000000001</v>
      </c>
      <c r="G15906">
        <v>28.937059999999999</v>
      </c>
      <c r="H15906">
        <v>30.612020000000001</v>
      </c>
      <c r="I15906">
        <v>27.259830000000001</v>
      </c>
      <c r="J15906">
        <v>30.612020000000001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</row>
    <row r="15907" spans="1:18" x14ac:dyDescent="0.25">
      <c r="A15907" s="1">
        <v>42531.65245833333</v>
      </c>
      <c r="B15907">
        <v>308831</v>
      </c>
      <c r="C15907">
        <v>25.580249999999999</v>
      </c>
      <c r="D15907">
        <v>23.898250000000001</v>
      </c>
      <c r="E15907">
        <v>22.213750000000001</v>
      </c>
      <c r="F15907">
        <v>27.259830000000001</v>
      </c>
      <c r="G15907">
        <v>28.937059999999999</v>
      </c>
      <c r="H15907">
        <v>30.612020000000001</v>
      </c>
      <c r="I15907">
        <v>27.259830000000001</v>
      </c>
      <c r="J15907">
        <v>30.612020000000001</v>
      </c>
      <c r="K15907" t="s">
        <v>26</v>
      </c>
      <c r="L15907" t="s">
        <v>26</v>
      </c>
      <c r="M15907" t="s">
        <v>26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</row>
    <row r="15908" spans="1:18" x14ac:dyDescent="0.25">
      <c r="A15908" s="1">
        <v>42531.652459490739</v>
      </c>
      <c r="B15908">
        <v>308832</v>
      </c>
      <c r="C15908">
        <v>25.580249999999999</v>
      </c>
      <c r="D15908">
        <v>23.898250000000001</v>
      </c>
      <c r="E15908">
        <v>22.213750000000001</v>
      </c>
      <c r="F15908">
        <v>27.259830000000001</v>
      </c>
      <c r="G15908">
        <v>28.937059999999999</v>
      </c>
      <c r="H15908">
        <v>30.612020000000001</v>
      </c>
      <c r="I15908">
        <v>27.259830000000001</v>
      </c>
      <c r="J15908">
        <v>30.612020000000001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</row>
    <row r="15909" spans="1:18" x14ac:dyDescent="0.25">
      <c r="A15909" s="1">
        <v>42531.652460648147</v>
      </c>
      <c r="B15909">
        <v>308833</v>
      </c>
      <c r="C15909">
        <v>25.580249999999999</v>
      </c>
      <c r="D15909">
        <v>23.898250000000001</v>
      </c>
      <c r="E15909">
        <v>22.213750000000001</v>
      </c>
      <c r="F15909">
        <v>27.259830000000001</v>
      </c>
      <c r="G15909">
        <v>28.937059999999999</v>
      </c>
      <c r="H15909">
        <v>28.937059999999999</v>
      </c>
      <c r="I15909">
        <v>27.259830000000001</v>
      </c>
      <c r="J15909">
        <v>30.612020000000001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</row>
    <row r="15910" spans="1:18" x14ac:dyDescent="0.25">
      <c r="A15910" s="1">
        <v>42531.652461805556</v>
      </c>
      <c r="B15910">
        <v>308834</v>
      </c>
      <c r="C15910">
        <v>25.580249999999999</v>
      </c>
      <c r="D15910">
        <v>23.898250000000001</v>
      </c>
      <c r="E15910">
        <v>22.213750000000001</v>
      </c>
      <c r="F15910">
        <v>27.259830000000001</v>
      </c>
      <c r="G15910">
        <v>28.937059999999999</v>
      </c>
      <c r="H15910">
        <v>30.612020000000001</v>
      </c>
      <c r="I15910">
        <v>27.259830000000001</v>
      </c>
      <c r="J15910">
        <v>30.612020000000001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</row>
    <row r="15911" spans="1:18" x14ac:dyDescent="0.25">
      <c r="A15911" s="1">
        <v>42531.652462962964</v>
      </c>
      <c r="B15911">
        <v>308835</v>
      </c>
      <c r="C15911">
        <v>25.580249999999999</v>
      </c>
      <c r="D15911">
        <v>23.898250000000001</v>
      </c>
      <c r="E15911">
        <v>22.213750000000001</v>
      </c>
      <c r="F15911">
        <v>27.259830000000001</v>
      </c>
      <c r="G15911">
        <v>28.937059999999999</v>
      </c>
      <c r="H15911">
        <v>30.612020000000001</v>
      </c>
      <c r="I15911">
        <v>27.259830000000001</v>
      </c>
      <c r="J15911">
        <v>30.612020000000001</v>
      </c>
      <c r="K15911" t="s">
        <v>26</v>
      </c>
      <c r="L15911" t="s">
        <v>26</v>
      </c>
      <c r="M15911" t="s">
        <v>26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</row>
    <row r="15912" spans="1:18" x14ac:dyDescent="0.25">
      <c r="A15912" s="1">
        <v>42531.652464120372</v>
      </c>
      <c r="B15912">
        <v>308836</v>
      </c>
      <c r="C15912">
        <v>25.580249999999999</v>
      </c>
      <c r="D15912">
        <v>23.898250000000001</v>
      </c>
      <c r="E15912">
        <v>22.213750000000001</v>
      </c>
      <c r="F15912">
        <v>27.259830000000001</v>
      </c>
      <c r="G15912">
        <v>28.937059999999999</v>
      </c>
      <c r="H15912">
        <v>30.612020000000001</v>
      </c>
      <c r="I15912">
        <v>27.259830000000001</v>
      </c>
      <c r="J15912">
        <v>30.612020000000001</v>
      </c>
      <c r="K15912" t="s">
        <v>26</v>
      </c>
      <c r="L15912" t="s">
        <v>26</v>
      </c>
      <c r="M15912" t="s">
        <v>26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</row>
    <row r="15913" spans="1:18" x14ac:dyDescent="0.25">
      <c r="A15913" s="2">
        <v>42531.652465277781</v>
      </c>
      <c r="B15913">
        <v>308837</v>
      </c>
      <c r="C15913">
        <v>25.580249999999999</v>
      </c>
      <c r="D15913">
        <v>23.898250000000001</v>
      </c>
      <c r="E15913">
        <v>22.213750000000001</v>
      </c>
      <c r="F15913">
        <v>27.259830000000001</v>
      </c>
      <c r="G15913">
        <v>28.937059999999999</v>
      </c>
      <c r="H15913">
        <v>30.612020000000001</v>
      </c>
      <c r="I15913">
        <v>27.259830000000001</v>
      </c>
      <c r="J15913">
        <v>30.612020000000001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</row>
    <row r="15914" spans="1:18" x14ac:dyDescent="0.25">
      <c r="A15914" s="1">
        <v>42531.652466435182</v>
      </c>
      <c r="B15914">
        <v>308838</v>
      </c>
      <c r="C15914">
        <v>25.580249999999999</v>
      </c>
      <c r="D15914">
        <v>23.898250000000001</v>
      </c>
      <c r="E15914">
        <v>23.898250000000001</v>
      </c>
      <c r="F15914">
        <v>27.259830000000001</v>
      </c>
      <c r="G15914">
        <v>28.937059999999999</v>
      </c>
      <c r="H15914">
        <v>28.937059999999999</v>
      </c>
      <c r="I15914">
        <v>27.259830000000001</v>
      </c>
      <c r="J15914">
        <v>30.612020000000001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 t="s">
        <v>26</v>
      </c>
      <c r="R15914" t="s">
        <v>26</v>
      </c>
    </row>
    <row r="15915" spans="1:18" x14ac:dyDescent="0.25">
      <c r="A15915" s="1">
        <v>42531.65246759259</v>
      </c>
      <c r="B15915">
        <v>308839</v>
      </c>
      <c r="C15915">
        <v>25.580249999999999</v>
      </c>
      <c r="D15915">
        <v>23.898250000000001</v>
      </c>
      <c r="E15915">
        <v>22.213750000000001</v>
      </c>
      <c r="F15915">
        <v>27.259830000000001</v>
      </c>
      <c r="G15915">
        <v>28.937059999999999</v>
      </c>
      <c r="H15915">
        <v>28.937059999999999</v>
      </c>
      <c r="I15915">
        <v>27.259830000000001</v>
      </c>
      <c r="J15915">
        <v>30.612020000000001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 t="s">
        <v>26</v>
      </c>
      <c r="R15915" t="s">
        <v>26</v>
      </c>
    </row>
    <row r="15916" spans="1:18" x14ac:dyDescent="0.25">
      <c r="A15916" s="1">
        <v>42531.652468749999</v>
      </c>
      <c r="B15916">
        <v>308840</v>
      </c>
      <c r="C15916">
        <v>25.580249999999999</v>
      </c>
      <c r="D15916">
        <v>23.898250000000001</v>
      </c>
      <c r="E15916">
        <v>22.213750000000001</v>
      </c>
      <c r="F15916">
        <v>27.259830000000001</v>
      </c>
      <c r="G15916">
        <v>28.937059999999999</v>
      </c>
      <c r="H15916">
        <v>30.612020000000001</v>
      </c>
      <c r="I15916">
        <v>27.259830000000001</v>
      </c>
      <c r="J15916">
        <v>30.612020000000001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 t="s">
        <v>26</v>
      </c>
      <c r="R15916" t="s">
        <v>26</v>
      </c>
    </row>
    <row r="15917" spans="1:18" x14ac:dyDescent="0.25">
      <c r="A15917" s="1">
        <v>42531.652469907407</v>
      </c>
      <c r="B15917">
        <v>308841</v>
      </c>
      <c r="C15917">
        <v>25.580249999999999</v>
      </c>
      <c r="D15917">
        <v>23.898250000000001</v>
      </c>
      <c r="E15917">
        <v>22.213750000000001</v>
      </c>
      <c r="F15917">
        <v>27.259830000000001</v>
      </c>
      <c r="G15917">
        <v>28.937059999999999</v>
      </c>
      <c r="H15917">
        <v>28.937059999999999</v>
      </c>
      <c r="I15917">
        <v>27.259830000000001</v>
      </c>
      <c r="J15917">
        <v>30.612020000000001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 t="s">
        <v>26</v>
      </c>
      <c r="R15917" t="s">
        <v>26</v>
      </c>
    </row>
    <row r="15918" spans="1:18" x14ac:dyDescent="0.25">
      <c r="A15918" s="1">
        <v>42531.652471064815</v>
      </c>
      <c r="B15918">
        <v>308842</v>
      </c>
      <c r="C15918">
        <v>25.580249999999999</v>
      </c>
      <c r="D15918">
        <v>23.898250000000001</v>
      </c>
      <c r="E15918">
        <v>22.213750000000001</v>
      </c>
      <c r="F15918">
        <v>27.259830000000001</v>
      </c>
      <c r="G15918">
        <v>28.937059999999999</v>
      </c>
      <c r="H15918">
        <v>30.612020000000001</v>
      </c>
      <c r="I15918">
        <v>27.259830000000001</v>
      </c>
      <c r="J15918">
        <v>30.612020000000001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</row>
    <row r="15919" spans="1:18" x14ac:dyDescent="0.25">
      <c r="A15919" s="1">
        <v>42531.652472222224</v>
      </c>
      <c r="B15919">
        <v>308843</v>
      </c>
      <c r="C15919">
        <v>25.580249999999999</v>
      </c>
      <c r="D15919">
        <v>23.898250000000001</v>
      </c>
      <c r="E15919">
        <v>22.213750000000001</v>
      </c>
      <c r="F15919">
        <v>27.259830000000001</v>
      </c>
      <c r="G15919">
        <v>28.937059999999999</v>
      </c>
      <c r="H15919">
        <v>30.612020000000001</v>
      </c>
      <c r="I15919">
        <v>27.259830000000001</v>
      </c>
      <c r="J15919">
        <v>30.612020000000001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 t="s">
        <v>26</v>
      </c>
      <c r="R15919" t="s">
        <v>26</v>
      </c>
    </row>
    <row r="15920" spans="1:18" x14ac:dyDescent="0.25">
      <c r="A15920" s="1">
        <v>42531.652473379632</v>
      </c>
      <c r="B15920">
        <v>308844</v>
      </c>
      <c r="C15920">
        <v>25.580249999999999</v>
      </c>
      <c r="D15920">
        <v>23.898250000000001</v>
      </c>
      <c r="E15920">
        <v>22.213750000000001</v>
      </c>
      <c r="F15920">
        <v>27.259830000000001</v>
      </c>
      <c r="G15920">
        <v>28.937059999999999</v>
      </c>
      <c r="H15920">
        <v>28.937059999999999</v>
      </c>
      <c r="I15920">
        <v>27.259830000000001</v>
      </c>
      <c r="J15920">
        <v>30.612020000000001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 t="s">
        <v>26</v>
      </c>
      <c r="R15920" t="s">
        <v>26</v>
      </c>
    </row>
    <row r="15921" spans="1:18" x14ac:dyDescent="0.25">
      <c r="A15921" s="1">
        <v>42531.652474537033</v>
      </c>
      <c r="B15921">
        <v>308845</v>
      </c>
      <c r="C15921">
        <v>25.580249999999999</v>
      </c>
      <c r="D15921">
        <v>23.898250000000001</v>
      </c>
      <c r="E15921">
        <v>22.213750000000001</v>
      </c>
      <c r="F15921">
        <v>27.259830000000001</v>
      </c>
      <c r="G15921">
        <v>28.937059999999999</v>
      </c>
      <c r="H15921">
        <v>28.937059999999999</v>
      </c>
      <c r="I15921">
        <v>27.259830000000001</v>
      </c>
      <c r="J15921">
        <v>30.612020000000001</v>
      </c>
      <c r="K15921" t="s">
        <v>26</v>
      </c>
      <c r="L15921" t="s">
        <v>26</v>
      </c>
      <c r="M15921" t="s">
        <v>26</v>
      </c>
      <c r="N15921" t="s">
        <v>26</v>
      </c>
      <c r="O15921" t="s">
        <v>26</v>
      </c>
      <c r="P15921" t="s">
        <v>26</v>
      </c>
      <c r="Q15921" t="s">
        <v>26</v>
      </c>
      <c r="R15921" t="s">
        <v>26</v>
      </c>
    </row>
    <row r="15922" spans="1:18" x14ac:dyDescent="0.25">
      <c r="A15922" s="1">
        <v>42531.652475694442</v>
      </c>
      <c r="B15922">
        <v>308846</v>
      </c>
      <c r="C15922">
        <v>25.580249999999999</v>
      </c>
      <c r="D15922">
        <v>23.898250000000001</v>
      </c>
      <c r="E15922">
        <v>22.213750000000001</v>
      </c>
      <c r="F15922">
        <v>27.259830000000001</v>
      </c>
      <c r="G15922">
        <v>28.937059999999999</v>
      </c>
      <c r="H15922">
        <v>30.612020000000001</v>
      </c>
      <c r="I15922">
        <v>27.259830000000001</v>
      </c>
      <c r="J15922">
        <v>30.612020000000001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 t="s">
        <v>26</v>
      </c>
      <c r="R15922" t="s">
        <v>26</v>
      </c>
    </row>
    <row r="15923" spans="1:18" x14ac:dyDescent="0.25">
      <c r="A15923" s="2">
        <v>42531.65247685185</v>
      </c>
      <c r="B15923">
        <v>308847</v>
      </c>
      <c r="C15923">
        <v>25.580249999999999</v>
      </c>
      <c r="D15923">
        <v>23.898250000000001</v>
      </c>
      <c r="E15923">
        <v>22.213750000000001</v>
      </c>
      <c r="F15923">
        <v>27.259830000000001</v>
      </c>
      <c r="G15923">
        <v>28.937059999999999</v>
      </c>
      <c r="H15923">
        <v>28.937059999999999</v>
      </c>
      <c r="I15923">
        <v>27.259830000000001</v>
      </c>
      <c r="J15923">
        <v>32.284770000000002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 t="s">
        <v>26</v>
      </c>
      <c r="R15923" t="s">
        <v>26</v>
      </c>
    </row>
    <row r="15924" spans="1:18" x14ac:dyDescent="0.25">
      <c r="A15924" s="1">
        <v>42531.652478009259</v>
      </c>
      <c r="B15924">
        <v>308848</v>
      </c>
      <c r="C15924">
        <v>25.580249999999999</v>
      </c>
      <c r="D15924">
        <v>23.898250000000001</v>
      </c>
      <c r="E15924">
        <v>22.213750000000001</v>
      </c>
      <c r="F15924">
        <v>27.259830000000001</v>
      </c>
      <c r="G15924">
        <v>28.937059999999999</v>
      </c>
      <c r="H15924">
        <v>30.612020000000001</v>
      </c>
      <c r="I15924">
        <v>27.259830000000001</v>
      </c>
      <c r="J15924">
        <v>30.612020000000001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 t="s">
        <v>26</v>
      </c>
      <c r="R15924" t="s">
        <v>26</v>
      </c>
    </row>
    <row r="15925" spans="1:18" x14ac:dyDescent="0.25">
      <c r="A15925" s="1">
        <v>42531.652479166667</v>
      </c>
      <c r="B15925">
        <v>308849</v>
      </c>
      <c r="C15925">
        <v>25.580249999999999</v>
      </c>
      <c r="D15925">
        <v>23.898250000000001</v>
      </c>
      <c r="E15925">
        <v>22.213750000000001</v>
      </c>
      <c r="F15925">
        <v>27.259830000000001</v>
      </c>
      <c r="G15925">
        <v>28.937059999999999</v>
      </c>
      <c r="H15925">
        <v>30.612020000000001</v>
      </c>
      <c r="I15925">
        <v>27.259830000000001</v>
      </c>
      <c r="J15925">
        <v>30.612020000000001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 t="s">
        <v>26</v>
      </c>
      <c r="R15925" t="s">
        <v>26</v>
      </c>
    </row>
    <row r="15926" spans="1:18" x14ac:dyDescent="0.25">
      <c r="A15926" s="1">
        <v>42531.652480324075</v>
      </c>
      <c r="B15926">
        <v>308850</v>
      </c>
      <c r="C15926">
        <v>25.580249999999999</v>
      </c>
      <c r="D15926">
        <v>23.898250000000001</v>
      </c>
      <c r="E15926">
        <v>22.213750000000001</v>
      </c>
      <c r="F15926">
        <v>27.259830000000001</v>
      </c>
      <c r="G15926">
        <v>28.937059999999999</v>
      </c>
      <c r="H15926">
        <v>30.612020000000001</v>
      </c>
      <c r="I15926">
        <v>27.259830000000001</v>
      </c>
      <c r="J15926">
        <v>30.612020000000001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 t="s">
        <v>26</v>
      </c>
      <c r="R15926" t="s">
        <v>26</v>
      </c>
    </row>
    <row r="15927" spans="1:18" x14ac:dyDescent="0.25">
      <c r="A15927" s="1">
        <v>42531.652481481484</v>
      </c>
      <c r="B15927">
        <v>308851</v>
      </c>
      <c r="C15927">
        <v>25.580249999999999</v>
      </c>
      <c r="D15927">
        <v>23.898250000000001</v>
      </c>
      <c r="E15927">
        <v>22.213750000000001</v>
      </c>
      <c r="F15927">
        <v>27.259830000000001</v>
      </c>
      <c r="G15927">
        <v>28.937059999999999</v>
      </c>
      <c r="H15927">
        <v>30.612020000000001</v>
      </c>
      <c r="I15927">
        <v>27.259830000000001</v>
      </c>
      <c r="J15927">
        <v>30.612020000000001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</row>
    <row r="15928" spans="1:18" x14ac:dyDescent="0.25">
      <c r="A15928" s="1">
        <v>42531.652482638892</v>
      </c>
      <c r="B15928">
        <v>308852</v>
      </c>
      <c r="C15928">
        <v>25.580249999999999</v>
      </c>
      <c r="D15928">
        <v>23.898250000000001</v>
      </c>
      <c r="E15928">
        <v>22.213750000000001</v>
      </c>
      <c r="F15928">
        <v>27.259830000000001</v>
      </c>
      <c r="G15928">
        <v>28.937059999999999</v>
      </c>
      <c r="H15928">
        <v>30.612020000000001</v>
      </c>
      <c r="I15928">
        <v>27.259830000000001</v>
      </c>
      <c r="J15928">
        <v>30.612020000000001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 t="s">
        <v>26</v>
      </c>
      <c r="R15928" t="s">
        <v>26</v>
      </c>
    </row>
    <row r="15929" spans="1:18" x14ac:dyDescent="0.25">
      <c r="A15929" s="1">
        <v>42531.652483796293</v>
      </c>
      <c r="B15929">
        <v>308853</v>
      </c>
      <c r="C15929">
        <v>25.580249999999999</v>
      </c>
      <c r="D15929">
        <v>23.898250000000001</v>
      </c>
      <c r="E15929">
        <v>22.213750000000001</v>
      </c>
      <c r="F15929">
        <v>27.259830000000001</v>
      </c>
      <c r="G15929">
        <v>28.937059999999999</v>
      </c>
      <c r="H15929">
        <v>30.612020000000001</v>
      </c>
      <c r="I15929">
        <v>27.259830000000001</v>
      </c>
      <c r="J15929">
        <v>30.612020000000001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 t="s">
        <v>26</v>
      </c>
      <c r="R15929" t="s">
        <v>26</v>
      </c>
    </row>
    <row r="15930" spans="1:18" x14ac:dyDescent="0.25">
      <c r="A15930" s="1">
        <v>42531.652484953702</v>
      </c>
      <c r="B15930">
        <v>308854</v>
      </c>
      <c r="C15930">
        <v>25.580249999999999</v>
      </c>
      <c r="D15930">
        <v>23.898250000000001</v>
      </c>
      <c r="E15930">
        <v>22.213750000000001</v>
      </c>
      <c r="F15930">
        <v>27.259830000000001</v>
      </c>
      <c r="G15930">
        <v>28.937059999999999</v>
      </c>
      <c r="H15930">
        <v>30.612020000000001</v>
      </c>
      <c r="I15930">
        <v>27.259830000000001</v>
      </c>
      <c r="J15930">
        <v>30.612020000000001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 t="s">
        <v>26</v>
      </c>
      <c r="R15930" t="s">
        <v>26</v>
      </c>
    </row>
    <row r="15931" spans="1:18" x14ac:dyDescent="0.25">
      <c r="A15931" s="1">
        <v>42531.65248611111</v>
      </c>
      <c r="B15931">
        <v>308855</v>
      </c>
      <c r="C15931">
        <v>25.580249999999999</v>
      </c>
      <c r="D15931">
        <v>23.898250000000001</v>
      </c>
      <c r="E15931">
        <v>22.213750000000001</v>
      </c>
      <c r="F15931">
        <v>27.259830000000001</v>
      </c>
      <c r="G15931">
        <v>28.937059999999999</v>
      </c>
      <c r="H15931">
        <v>30.612020000000001</v>
      </c>
      <c r="I15931">
        <v>27.259830000000001</v>
      </c>
      <c r="J15931">
        <v>30.612020000000001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 t="s">
        <v>26</v>
      </c>
      <c r="R15931" t="s">
        <v>26</v>
      </c>
    </row>
    <row r="15932" spans="1:18" x14ac:dyDescent="0.25">
      <c r="A15932" s="1">
        <v>42531.652487268519</v>
      </c>
      <c r="B15932">
        <v>308856</v>
      </c>
      <c r="C15932">
        <v>25.580249999999999</v>
      </c>
      <c r="D15932">
        <v>23.898250000000001</v>
      </c>
      <c r="E15932">
        <v>22.213750000000001</v>
      </c>
      <c r="F15932">
        <v>27.259830000000001</v>
      </c>
      <c r="G15932">
        <v>28.937059999999999</v>
      </c>
      <c r="H15932">
        <v>30.612020000000001</v>
      </c>
      <c r="I15932">
        <v>27.259830000000001</v>
      </c>
      <c r="J15932">
        <v>30.612020000000001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 t="s">
        <v>26</v>
      </c>
      <c r="R15932" t="s">
        <v>26</v>
      </c>
    </row>
    <row r="15933" spans="1:18" x14ac:dyDescent="0.25">
      <c r="A15933" s="2">
        <v>42531.652488425927</v>
      </c>
      <c r="B15933">
        <v>308857</v>
      </c>
      <c r="C15933">
        <v>25.580249999999999</v>
      </c>
      <c r="D15933">
        <v>23.898250000000001</v>
      </c>
      <c r="E15933">
        <v>22.213750000000001</v>
      </c>
      <c r="F15933">
        <v>27.259830000000001</v>
      </c>
      <c r="G15933">
        <v>28.937059999999999</v>
      </c>
      <c r="H15933">
        <v>30.612020000000001</v>
      </c>
      <c r="I15933">
        <v>27.259830000000001</v>
      </c>
      <c r="J15933">
        <v>30.612020000000001</v>
      </c>
      <c r="K15933" t="s">
        <v>26</v>
      </c>
      <c r="L15933" t="s">
        <v>26</v>
      </c>
      <c r="M15933" t="s">
        <v>26</v>
      </c>
      <c r="N15933" t="s">
        <v>26</v>
      </c>
      <c r="O15933" t="s">
        <v>26</v>
      </c>
      <c r="P15933" t="s">
        <v>26</v>
      </c>
      <c r="Q15933" t="s">
        <v>26</v>
      </c>
      <c r="R15933" t="s">
        <v>26</v>
      </c>
    </row>
    <row r="15934" spans="1:18" x14ac:dyDescent="0.25">
      <c r="A15934" s="1">
        <v>42531.652489583335</v>
      </c>
      <c r="B15934">
        <v>308858</v>
      </c>
      <c r="C15934">
        <v>25.580249999999999</v>
      </c>
      <c r="D15934">
        <v>23.898250000000001</v>
      </c>
      <c r="E15934">
        <v>22.213750000000001</v>
      </c>
      <c r="F15934">
        <v>27.259830000000001</v>
      </c>
      <c r="G15934">
        <v>28.937059999999999</v>
      </c>
      <c r="H15934">
        <v>30.612020000000001</v>
      </c>
      <c r="I15934">
        <v>27.259830000000001</v>
      </c>
      <c r="J15934">
        <v>30.612020000000001</v>
      </c>
      <c r="K15934" t="s">
        <v>26</v>
      </c>
      <c r="L15934" t="s">
        <v>26</v>
      </c>
      <c r="M15934" t="s">
        <v>26</v>
      </c>
      <c r="N15934" t="s">
        <v>26</v>
      </c>
      <c r="O15934" t="s">
        <v>26</v>
      </c>
      <c r="P15934" t="s">
        <v>26</v>
      </c>
      <c r="Q15934" t="s">
        <v>26</v>
      </c>
      <c r="R15934" t="s">
        <v>26</v>
      </c>
    </row>
    <row r="15935" spans="1:18" x14ac:dyDescent="0.25">
      <c r="A15935" s="1">
        <v>42531.652490740744</v>
      </c>
      <c r="B15935">
        <v>308859</v>
      </c>
      <c r="C15935">
        <v>25.580249999999999</v>
      </c>
      <c r="D15935">
        <v>23.898250000000001</v>
      </c>
      <c r="E15935">
        <v>22.213750000000001</v>
      </c>
      <c r="F15935">
        <v>27.259830000000001</v>
      </c>
      <c r="G15935">
        <v>28.937059999999999</v>
      </c>
      <c r="H15935">
        <v>30.612020000000001</v>
      </c>
      <c r="I15935">
        <v>27.259830000000001</v>
      </c>
      <c r="J15935">
        <v>30.612020000000001</v>
      </c>
      <c r="K15935" t="s">
        <v>26</v>
      </c>
      <c r="L15935" t="s">
        <v>26</v>
      </c>
      <c r="M15935" t="s">
        <v>26</v>
      </c>
      <c r="N15935" t="s">
        <v>26</v>
      </c>
      <c r="O15935" t="s">
        <v>26</v>
      </c>
      <c r="P15935" t="s">
        <v>26</v>
      </c>
      <c r="Q15935" t="s">
        <v>26</v>
      </c>
      <c r="R15935" t="s">
        <v>26</v>
      </c>
    </row>
    <row r="15936" spans="1:18" x14ac:dyDescent="0.25">
      <c r="A15936" s="1">
        <v>42531.652491898145</v>
      </c>
      <c r="B15936">
        <v>308860</v>
      </c>
      <c r="C15936">
        <v>25.580249999999999</v>
      </c>
      <c r="D15936">
        <v>23.898250000000001</v>
      </c>
      <c r="E15936">
        <v>22.213750000000001</v>
      </c>
      <c r="F15936">
        <v>27.259830000000001</v>
      </c>
      <c r="G15936">
        <v>28.937059999999999</v>
      </c>
      <c r="H15936">
        <v>30.612020000000001</v>
      </c>
      <c r="I15936">
        <v>27.259830000000001</v>
      </c>
      <c r="J15936">
        <v>30.612020000000001</v>
      </c>
      <c r="K15936" t="s">
        <v>26</v>
      </c>
      <c r="L15936" t="s">
        <v>26</v>
      </c>
      <c r="M15936" t="s">
        <v>26</v>
      </c>
      <c r="N15936" t="s">
        <v>26</v>
      </c>
      <c r="O15936" t="s">
        <v>26</v>
      </c>
      <c r="P15936" t="s">
        <v>26</v>
      </c>
      <c r="Q15936" t="s">
        <v>26</v>
      </c>
      <c r="R15936" t="s">
        <v>26</v>
      </c>
    </row>
    <row r="15937" spans="1:18" x14ac:dyDescent="0.25">
      <c r="A15937" s="1">
        <v>42531.652493055553</v>
      </c>
      <c r="B15937">
        <v>308861</v>
      </c>
      <c r="C15937">
        <v>25.580249999999999</v>
      </c>
      <c r="D15937">
        <v>23.898250000000001</v>
      </c>
      <c r="E15937">
        <v>22.213750000000001</v>
      </c>
      <c r="F15937">
        <v>27.259830000000001</v>
      </c>
      <c r="G15937">
        <v>28.937059999999999</v>
      </c>
      <c r="H15937">
        <v>30.612020000000001</v>
      </c>
      <c r="I15937">
        <v>27.259830000000001</v>
      </c>
      <c r="J15937">
        <v>30.612020000000001</v>
      </c>
      <c r="K15937" t="s">
        <v>26</v>
      </c>
      <c r="L15937" t="s">
        <v>26</v>
      </c>
      <c r="M15937" t="s">
        <v>26</v>
      </c>
      <c r="N15937" t="s">
        <v>26</v>
      </c>
      <c r="O15937" t="s">
        <v>26</v>
      </c>
      <c r="P15937" t="s">
        <v>26</v>
      </c>
      <c r="Q15937" t="s">
        <v>26</v>
      </c>
      <c r="R15937" t="s">
        <v>26</v>
      </c>
    </row>
    <row r="15938" spans="1:18" x14ac:dyDescent="0.25">
      <c r="A15938" s="1">
        <v>42531.652494212962</v>
      </c>
      <c r="B15938">
        <v>308862</v>
      </c>
      <c r="C15938">
        <v>25.580249999999999</v>
      </c>
      <c r="D15938">
        <v>23.898250000000001</v>
      </c>
      <c r="E15938">
        <v>22.213750000000001</v>
      </c>
      <c r="F15938">
        <v>27.259830000000001</v>
      </c>
      <c r="G15938">
        <v>28.937059999999999</v>
      </c>
      <c r="H15938">
        <v>30.612020000000001</v>
      </c>
      <c r="I15938">
        <v>27.259830000000001</v>
      </c>
      <c r="J15938">
        <v>30.612020000000001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 t="s">
        <v>26</v>
      </c>
      <c r="R15938" t="s">
        <v>26</v>
      </c>
    </row>
    <row r="15939" spans="1:18" x14ac:dyDescent="0.25">
      <c r="A15939" s="1">
        <v>42531.65249537037</v>
      </c>
      <c r="B15939">
        <v>308863</v>
      </c>
      <c r="C15939">
        <v>25.580249999999999</v>
      </c>
      <c r="D15939">
        <v>23.898250000000001</v>
      </c>
      <c r="E15939">
        <v>22.213750000000001</v>
      </c>
      <c r="F15939">
        <v>27.259830000000001</v>
      </c>
      <c r="G15939">
        <v>28.937059999999999</v>
      </c>
      <c r="H15939">
        <v>30.612020000000001</v>
      </c>
      <c r="I15939">
        <v>27.259830000000001</v>
      </c>
      <c r="J15939">
        <v>30.612020000000001</v>
      </c>
      <c r="K15939" t="s">
        <v>26</v>
      </c>
      <c r="L15939" t="s">
        <v>26</v>
      </c>
      <c r="M15939" t="s">
        <v>26</v>
      </c>
      <c r="N15939" t="s">
        <v>26</v>
      </c>
      <c r="O15939" t="s">
        <v>26</v>
      </c>
      <c r="P15939" t="s">
        <v>26</v>
      </c>
      <c r="Q15939" t="s">
        <v>26</v>
      </c>
      <c r="R15939" t="s">
        <v>26</v>
      </c>
    </row>
    <row r="15940" spans="1:18" x14ac:dyDescent="0.25">
      <c r="A15940" s="1">
        <v>42531.652496527779</v>
      </c>
      <c r="B15940">
        <v>308864</v>
      </c>
      <c r="C15940">
        <v>25.580249999999999</v>
      </c>
      <c r="D15940">
        <v>23.898250000000001</v>
      </c>
      <c r="E15940">
        <v>22.213750000000001</v>
      </c>
      <c r="F15940">
        <v>27.259830000000001</v>
      </c>
      <c r="G15940">
        <v>28.937059999999999</v>
      </c>
      <c r="H15940">
        <v>30.612020000000001</v>
      </c>
      <c r="I15940">
        <v>27.259830000000001</v>
      </c>
      <c r="J15940">
        <v>30.612020000000001</v>
      </c>
      <c r="K15940" t="s">
        <v>26</v>
      </c>
      <c r="L15940" t="s">
        <v>26</v>
      </c>
      <c r="M15940" t="s">
        <v>26</v>
      </c>
      <c r="N15940" t="s">
        <v>26</v>
      </c>
      <c r="O15940" t="s">
        <v>26</v>
      </c>
      <c r="P15940" t="s">
        <v>26</v>
      </c>
      <c r="Q15940" t="s">
        <v>26</v>
      </c>
      <c r="R15940" t="s">
        <v>26</v>
      </c>
    </row>
    <row r="15941" spans="1:18" x14ac:dyDescent="0.25">
      <c r="A15941" s="1">
        <v>42531.652497685187</v>
      </c>
      <c r="B15941">
        <v>308865</v>
      </c>
      <c r="C15941">
        <v>25.580249999999999</v>
      </c>
      <c r="D15941">
        <v>23.898250000000001</v>
      </c>
      <c r="E15941">
        <v>22.213750000000001</v>
      </c>
      <c r="F15941">
        <v>27.259830000000001</v>
      </c>
      <c r="G15941">
        <v>28.937059999999999</v>
      </c>
      <c r="H15941">
        <v>30.612020000000001</v>
      </c>
      <c r="I15941">
        <v>27.259830000000001</v>
      </c>
      <c r="J15941">
        <v>30.612020000000001</v>
      </c>
      <c r="K15941" t="s">
        <v>26</v>
      </c>
      <c r="L15941" t="s">
        <v>26</v>
      </c>
      <c r="M15941" t="s">
        <v>26</v>
      </c>
      <c r="N15941" t="s">
        <v>26</v>
      </c>
      <c r="O15941" t="s">
        <v>26</v>
      </c>
      <c r="P15941" t="s">
        <v>26</v>
      </c>
      <c r="Q15941" t="s">
        <v>26</v>
      </c>
      <c r="R15941" t="s">
        <v>26</v>
      </c>
    </row>
    <row r="15942" spans="1:18" x14ac:dyDescent="0.25">
      <c r="A15942" s="1">
        <v>42531.652498842595</v>
      </c>
      <c r="B15942">
        <v>308866</v>
      </c>
      <c r="C15942">
        <v>25.580249999999999</v>
      </c>
      <c r="D15942">
        <v>23.898250000000001</v>
      </c>
      <c r="E15942">
        <v>22.213750000000001</v>
      </c>
      <c r="F15942">
        <v>27.259830000000001</v>
      </c>
      <c r="G15942">
        <v>28.937059999999999</v>
      </c>
      <c r="H15942">
        <v>30.612020000000001</v>
      </c>
      <c r="I15942">
        <v>27.259830000000001</v>
      </c>
      <c r="J15942">
        <v>30.612020000000001</v>
      </c>
      <c r="K15942" t="s">
        <v>26</v>
      </c>
      <c r="L15942" t="s">
        <v>26</v>
      </c>
      <c r="M15942" t="s">
        <v>26</v>
      </c>
      <c r="N15942" t="s">
        <v>26</v>
      </c>
      <c r="O15942" t="s">
        <v>26</v>
      </c>
      <c r="P15942" t="s">
        <v>26</v>
      </c>
      <c r="Q15942" t="s">
        <v>26</v>
      </c>
      <c r="R15942" t="s">
        <v>26</v>
      </c>
    </row>
    <row r="15943" spans="1:18" x14ac:dyDescent="0.25">
      <c r="A15943" s="2">
        <v>42531.652499999997</v>
      </c>
      <c r="B15943">
        <v>308867</v>
      </c>
      <c r="C15943">
        <v>25.580249999999999</v>
      </c>
      <c r="D15943">
        <v>23.898250000000001</v>
      </c>
      <c r="E15943">
        <v>22.213750000000001</v>
      </c>
      <c r="F15943">
        <v>27.259830000000001</v>
      </c>
      <c r="G15943">
        <v>28.937059999999999</v>
      </c>
      <c r="H15943">
        <v>28.937059999999999</v>
      </c>
      <c r="I15943">
        <v>27.259830000000001</v>
      </c>
      <c r="J15943">
        <v>30.612020000000001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 t="s">
        <v>26</v>
      </c>
      <c r="R15943" t="s">
        <v>26</v>
      </c>
    </row>
    <row r="15944" spans="1:18" x14ac:dyDescent="0.25">
      <c r="A15944" s="1">
        <v>42531.652501157405</v>
      </c>
      <c r="B15944">
        <v>308868</v>
      </c>
      <c r="C15944">
        <v>25.580249999999999</v>
      </c>
      <c r="D15944">
        <v>23.898250000000001</v>
      </c>
      <c r="E15944">
        <v>22.213750000000001</v>
      </c>
      <c r="F15944">
        <v>27.259830000000001</v>
      </c>
      <c r="G15944">
        <v>28.937059999999999</v>
      </c>
      <c r="H15944">
        <v>28.937059999999999</v>
      </c>
      <c r="I15944">
        <v>27.259830000000001</v>
      </c>
      <c r="J15944">
        <v>30.612020000000001</v>
      </c>
      <c r="K15944" t="s">
        <v>26</v>
      </c>
      <c r="L15944" t="s">
        <v>26</v>
      </c>
      <c r="M15944" t="s">
        <v>26</v>
      </c>
      <c r="N15944" t="s">
        <v>26</v>
      </c>
      <c r="O15944" t="s">
        <v>26</v>
      </c>
      <c r="P15944" t="s">
        <v>26</v>
      </c>
      <c r="Q15944" t="s">
        <v>26</v>
      </c>
      <c r="R15944" t="s">
        <v>26</v>
      </c>
    </row>
    <row r="15945" spans="1:18" x14ac:dyDescent="0.25">
      <c r="A15945" s="1">
        <v>42531.652502314813</v>
      </c>
      <c r="B15945">
        <v>308869</v>
      </c>
      <c r="C15945">
        <v>25.580249999999999</v>
      </c>
      <c r="D15945">
        <v>23.898250000000001</v>
      </c>
      <c r="E15945">
        <v>22.213750000000001</v>
      </c>
      <c r="F15945">
        <v>27.259830000000001</v>
      </c>
      <c r="G15945">
        <v>28.937059999999999</v>
      </c>
      <c r="H15945">
        <v>28.937059999999999</v>
      </c>
      <c r="I15945">
        <v>27.259830000000001</v>
      </c>
      <c r="J15945">
        <v>30.612020000000001</v>
      </c>
      <c r="K15945" t="s">
        <v>26</v>
      </c>
      <c r="L15945" t="s">
        <v>26</v>
      </c>
      <c r="M15945" t="s">
        <v>26</v>
      </c>
      <c r="N15945" t="s">
        <v>26</v>
      </c>
      <c r="O15945" t="s">
        <v>26</v>
      </c>
      <c r="P15945" t="s">
        <v>26</v>
      </c>
      <c r="Q15945" t="s">
        <v>26</v>
      </c>
      <c r="R15945" t="s">
        <v>26</v>
      </c>
    </row>
    <row r="15946" spans="1:18" x14ac:dyDescent="0.25">
      <c r="A15946" s="1">
        <v>42531.652503472222</v>
      </c>
      <c r="B15946">
        <v>308870</v>
      </c>
      <c r="C15946">
        <v>25.580249999999999</v>
      </c>
      <c r="D15946">
        <v>23.898250000000001</v>
      </c>
      <c r="E15946">
        <v>22.213750000000001</v>
      </c>
      <c r="F15946">
        <v>27.259830000000001</v>
      </c>
      <c r="G15946">
        <v>28.937059999999999</v>
      </c>
      <c r="H15946">
        <v>28.937059999999999</v>
      </c>
      <c r="I15946">
        <v>27.259830000000001</v>
      </c>
      <c r="J15946">
        <v>30.612020000000001</v>
      </c>
      <c r="K15946" t="s">
        <v>26</v>
      </c>
      <c r="L15946" t="s">
        <v>26</v>
      </c>
      <c r="M15946" t="s">
        <v>26</v>
      </c>
      <c r="N15946" t="s">
        <v>26</v>
      </c>
      <c r="O15946" t="s">
        <v>26</v>
      </c>
      <c r="P15946" t="s">
        <v>26</v>
      </c>
      <c r="Q15946" t="s">
        <v>26</v>
      </c>
      <c r="R15946" t="s">
        <v>26</v>
      </c>
    </row>
    <row r="15947" spans="1:18" x14ac:dyDescent="0.25">
      <c r="A15947" s="1">
        <v>42531.65250462963</v>
      </c>
      <c r="B15947">
        <v>308871</v>
      </c>
      <c r="C15947">
        <v>25.580249999999999</v>
      </c>
      <c r="D15947">
        <v>23.898250000000001</v>
      </c>
      <c r="E15947">
        <v>22.213750000000001</v>
      </c>
      <c r="F15947">
        <v>27.259830000000001</v>
      </c>
      <c r="G15947">
        <v>28.937059999999999</v>
      </c>
      <c r="H15947">
        <v>28.937059999999999</v>
      </c>
      <c r="I15947">
        <v>27.259830000000001</v>
      </c>
      <c r="J15947">
        <v>30.612020000000001</v>
      </c>
      <c r="K15947" t="s">
        <v>26</v>
      </c>
      <c r="L15947" t="s">
        <v>26</v>
      </c>
      <c r="M15947" t="s">
        <v>26</v>
      </c>
      <c r="N15947" t="s">
        <v>26</v>
      </c>
      <c r="O15947" t="s">
        <v>26</v>
      </c>
      <c r="P15947" t="s">
        <v>26</v>
      </c>
      <c r="Q15947" t="s">
        <v>26</v>
      </c>
      <c r="R15947" t="s">
        <v>26</v>
      </c>
    </row>
    <row r="15948" spans="1:18" x14ac:dyDescent="0.25">
      <c r="A15948" s="1">
        <v>42531.652505787039</v>
      </c>
      <c r="B15948">
        <v>308872</v>
      </c>
      <c r="C15948">
        <v>25.580249999999999</v>
      </c>
      <c r="D15948">
        <v>23.898250000000001</v>
      </c>
      <c r="E15948">
        <v>22.213750000000001</v>
      </c>
      <c r="F15948">
        <v>27.259830000000001</v>
      </c>
      <c r="G15948">
        <v>28.937059999999999</v>
      </c>
      <c r="H15948">
        <v>28.937059999999999</v>
      </c>
      <c r="I15948">
        <v>27.259830000000001</v>
      </c>
      <c r="J15948">
        <v>30.612020000000001</v>
      </c>
      <c r="K15948" t="s">
        <v>26</v>
      </c>
      <c r="L15948" t="s">
        <v>26</v>
      </c>
      <c r="M15948" t="s">
        <v>26</v>
      </c>
      <c r="N15948" t="s">
        <v>26</v>
      </c>
      <c r="O15948" t="s">
        <v>26</v>
      </c>
      <c r="P15948" t="s">
        <v>26</v>
      </c>
      <c r="Q15948" t="s">
        <v>26</v>
      </c>
      <c r="R15948" t="s">
        <v>26</v>
      </c>
    </row>
    <row r="15949" spans="1:18" x14ac:dyDescent="0.25">
      <c r="A15949" s="1">
        <v>42531.652506944447</v>
      </c>
      <c r="B15949">
        <v>308873</v>
      </c>
      <c r="C15949">
        <v>25.580249999999999</v>
      </c>
      <c r="D15949">
        <v>23.898250000000001</v>
      </c>
      <c r="E15949">
        <v>22.213750000000001</v>
      </c>
      <c r="F15949">
        <v>27.259830000000001</v>
      </c>
      <c r="G15949">
        <v>28.937059999999999</v>
      </c>
      <c r="H15949">
        <v>28.937059999999999</v>
      </c>
      <c r="I15949">
        <v>27.259830000000001</v>
      </c>
      <c r="J15949">
        <v>30.612020000000001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 t="s">
        <v>26</v>
      </c>
      <c r="R15949" t="s">
        <v>26</v>
      </c>
    </row>
    <row r="15950" spans="1:18" x14ac:dyDescent="0.25">
      <c r="A15950" s="1">
        <v>42531.652508101855</v>
      </c>
      <c r="B15950">
        <v>308874</v>
      </c>
      <c r="C15950">
        <v>25.580249999999999</v>
      </c>
      <c r="D15950">
        <v>23.898250000000001</v>
      </c>
      <c r="E15950">
        <v>22.213750000000001</v>
      </c>
      <c r="F15950">
        <v>27.259830000000001</v>
      </c>
      <c r="G15950">
        <v>28.937059999999999</v>
      </c>
      <c r="H15950">
        <v>30.612020000000001</v>
      </c>
      <c r="I15950">
        <v>27.259830000000001</v>
      </c>
      <c r="J15950">
        <v>30.612020000000001</v>
      </c>
      <c r="K15950" t="s">
        <v>26</v>
      </c>
      <c r="L15950" t="s">
        <v>26</v>
      </c>
      <c r="M15950" t="s">
        <v>26</v>
      </c>
      <c r="N15950" t="s">
        <v>26</v>
      </c>
      <c r="O15950" t="s">
        <v>26</v>
      </c>
      <c r="P15950" t="s">
        <v>26</v>
      </c>
      <c r="Q15950" t="s">
        <v>26</v>
      </c>
      <c r="R15950" t="s">
        <v>26</v>
      </c>
    </row>
    <row r="15951" spans="1:18" x14ac:dyDescent="0.25">
      <c r="A15951" s="1">
        <v>42531.652509259256</v>
      </c>
      <c r="B15951">
        <v>308875</v>
      </c>
      <c r="C15951">
        <v>25.580249999999999</v>
      </c>
      <c r="D15951">
        <v>23.898250000000001</v>
      </c>
      <c r="E15951">
        <v>22.213750000000001</v>
      </c>
      <c r="F15951">
        <v>27.259830000000001</v>
      </c>
      <c r="G15951">
        <v>28.937059999999999</v>
      </c>
      <c r="H15951">
        <v>28.937059999999999</v>
      </c>
      <c r="I15951">
        <v>27.259830000000001</v>
      </c>
      <c r="J15951">
        <v>30.612020000000001</v>
      </c>
      <c r="K15951" t="s">
        <v>26</v>
      </c>
      <c r="L15951" t="s">
        <v>26</v>
      </c>
      <c r="M15951" t="s">
        <v>26</v>
      </c>
      <c r="N15951" t="s">
        <v>26</v>
      </c>
      <c r="O15951" t="s">
        <v>26</v>
      </c>
      <c r="P15951" t="s">
        <v>26</v>
      </c>
      <c r="Q15951" t="s">
        <v>26</v>
      </c>
      <c r="R15951" t="s">
        <v>26</v>
      </c>
    </row>
    <row r="15952" spans="1:18" x14ac:dyDescent="0.25">
      <c r="A15952" s="1">
        <v>42531.652510416665</v>
      </c>
      <c r="B15952">
        <v>308876</v>
      </c>
      <c r="C15952">
        <v>25.580249999999999</v>
      </c>
      <c r="D15952">
        <v>23.898250000000001</v>
      </c>
      <c r="E15952">
        <v>22.213750000000001</v>
      </c>
      <c r="F15952">
        <v>27.259830000000001</v>
      </c>
      <c r="G15952">
        <v>28.937059999999999</v>
      </c>
      <c r="H15952">
        <v>28.937059999999999</v>
      </c>
      <c r="I15952">
        <v>27.259830000000001</v>
      </c>
      <c r="J15952">
        <v>30.612020000000001</v>
      </c>
      <c r="K15952" t="s">
        <v>26</v>
      </c>
      <c r="L15952" t="s">
        <v>26</v>
      </c>
      <c r="M15952" t="s">
        <v>26</v>
      </c>
      <c r="N15952" t="s">
        <v>26</v>
      </c>
      <c r="O15952" t="s">
        <v>26</v>
      </c>
      <c r="P15952" t="s">
        <v>26</v>
      </c>
      <c r="Q15952" t="s">
        <v>26</v>
      </c>
      <c r="R15952" t="s">
        <v>26</v>
      </c>
    </row>
    <row r="15953" spans="1:18" x14ac:dyDescent="0.25">
      <c r="A15953" s="2">
        <v>42531.652511574073</v>
      </c>
      <c r="B15953">
        <v>308877</v>
      </c>
      <c r="C15953">
        <v>25.580249999999999</v>
      </c>
      <c r="D15953">
        <v>23.898250000000001</v>
      </c>
      <c r="E15953">
        <v>22.213750000000001</v>
      </c>
      <c r="F15953">
        <v>27.259830000000001</v>
      </c>
      <c r="G15953">
        <v>28.937059999999999</v>
      </c>
      <c r="H15953">
        <v>28.937059999999999</v>
      </c>
      <c r="I15953">
        <v>27.259830000000001</v>
      </c>
      <c r="J15953">
        <v>30.612020000000001</v>
      </c>
      <c r="K15953" t="s">
        <v>26</v>
      </c>
      <c r="L15953" t="s">
        <v>26</v>
      </c>
      <c r="M15953" t="s">
        <v>26</v>
      </c>
      <c r="N15953" t="s">
        <v>26</v>
      </c>
      <c r="O15953" t="s">
        <v>26</v>
      </c>
      <c r="P15953" t="s">
        <v>26</v>
      </c>
      <c r="Q15953" t="s">
        <v>26</v>
      </c>
      <c r="R15953" t="s">
        <v>26</v>
      </c>
    </row>
    <row r="15954" spans="1:18" x14ac:dyDescent="0.25">
      <c r="A15954" s="1">
        <v>42531.652512731482</v>
      </c>
      <c r="B15954">
        <v>308878</v>
      </c>
      <c r="C15954">
        <v>25.580249999999999</v>
      </c>
      <c r="D15954">
        <v>23.898250000000001</v>
      </c>
      <c r="E15954">
        <v>22.213750000000001</v>
      </c>
      <c r="F15954">
        <v>27.259830000000001</v>
      </c>
      <c r="G15954">
        <v>28.937059999999999</v>
      </c>
      <c r="H15954">
        <v>28.937059999999999</v>
      </c>
      <c r="I15954">
        <v>27.259830000000001</v>
      </c>
      <c r="J15954">
        <v>30.612020000000001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 t="s">
        <v>26</v>
      </c>
      <c r="R15954" t="s">
        <v>26</v>
      </c>
    </row>
    <row r="15955" spans="1:18" x14ac:dyDescent="0.25">
      <c r="A15955" s="1">
        <v>42531.65251388889</v>
      </c>
      <c r="B15955">
        <v>308879</v>
      </c>
      <c r="C15955">
        <v>25.580249999999999</v>
      </c>
      <c r="D15955">
        <v>23.898250000000001</v>
      </c>
      <c r="E15955">
        <v>22.213750000000001</v>
      </c>
      <c r="F15955">
        <v>27.259830000000001</v>
      </c>
      <c r="G15955">
        <v>28.937059999999999</v>
      </c>
      <c r="H15955">
        <v>28.937059999999999</v>
      </c>
      <c r="I15955">
        <v>27.259830000000001</v>
      </c>
      <c r="J15955">
        <v>30.612020000000001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 t="s">
        <v>26</v>
      </c>
      <c r="R15955" t="s">
        <v>26</v>
      </c>
    </row>
    <row r="15956" spans="1:18" x14ac:dyDescent="0.25">
      <c r="A15956" s="1">
        <v>42531.652515046299</v>
      </c>
      <c r="B15956">
        <v>308880</v>
      </c>
      <c r="C15956">
        <v>25.580249999999999</v>
      </c>
      <c r="D15956">
        <v>23.898250000000001</v>
      </c>
      <c r="E15956">
        <v>22.213750000000001</v>
      </c>
      <c r="F15956">
        <v>27.259830000000001</v>
      </c>
      <c r="G15956">
        <v>28.937059999999999</v>
      </c>
      <c r="H15956">
        <v>28.937059999999999</v>
      </c>
      <c r="I15956">
        <v>27.259830000000001</v>
      </c>
      <c r="J15956">
        <v>30.612020000000001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 t="s">
        <v>26</v>
      </c>
      <c r="R15956" t="s">
        <v>26</v>
      </c>
    </row>
    <row r="15957" spans="1:18" x14ac:dyDescent="0.25">
      <c r="A15957" s="1">
        <v>42531.652516203707</v>
      </c>
      <c r="B15957">
        <v>308881</v>
      </c>
      <c r="C15957">
        <v>25.580249999999999</v>
      </c>
      <c r="D15957">
        <v>23.898250000000001</v>
      </c>
      <c r="E15957">
        <v>23.898250000000001</v>
      </c>
      <c r="F15957">
        <v>27.259830000000001</v>
      </c>
      <c r="G15957">
        <v>28.937059999999999</v>
      </c>
      <c r="H15957">
        <v>30.612020000000001</v>
      </c>
      <c r="I15957">
        <v>27.259830000000001</v>
      </c>
      <c r="J15957">
        <v>30.612020000000001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 t="s">
        <v>26</v>
      </c>
      <c r="R15957" t="s">
        <v>26</v>
      </c>
    </row>
    <row r="15958" spans="1:18" x14ac:dyDescent="0.25">
      <c r="A15958" s="1">
        <v>42531.652517361108</v>
      </c>
      <c r="B15958">
        <v>308882</v>
      </c>
      <c r="C15958">
        <v>25.580249999999999</v>
      </c>
      <c r="D15958">
        <v>23.898250000000001</v>
      </c>
      <c r="E15958">
        <v>23.898250000000001</v>
      </c>
      <c r="F15958">
        <v>27.259830000000001</v>
      </c>
      <c r="G15958">
        <v>28.937059999999999</v>
      </c>
      <c r="H15958">
        <v>30.612020000000001</v>
      </c>
      <c r="I15958">
        <v>27.259830000000001</v>
      </c>
      <c r="J15958">
        <v>30.612020000000001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 t="s">
        <v>26</v>
      </c>
      <c r="R15958" t="s">
        <v>26</v>
      </c>
    </row>
    <row r="15959" spans="1:18" x14ac:dyDescent="0.25">
      <c r="A15959" s="1">
        <v>42531.652518518516</v>
      </c>
      <c r="B15959">
        <v>308883</v>
      </c>
      <c r="C15959">
        <v>25.580249999999999</v>
      </c>
      <c r="D15959">
        <v>23.898250000000001</v>
      </c>
      <c r="E15959">
        <v>22.213750000000001</v>
      </c>
      <c r="F15959">
        <v>27.259830000000001</v>
      </c>
      <c r="G15959">
        <v>28.937059999999999</v>
      </c>
      <c r="H15959">
        <v>30.612020000000001</v>
      </c>
      <c r="I15959">
        <v>27.259830000000001</v>
      </c>
      <c r="J15959">
        <v>30.612020000000001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 t="s">
        <v>26</v>
      </c>
      <c r="R15959" t="s">
        <v>26</v>
      </c>
    </row>
    <row r="15960" spans="1:18" x14ac:dyDescent="0.25">
      <c r="A15960" s="1">
        <v>42531.652519675925</v>
      </c>
      <c r="B15960">
        <v>308884</v>
      </c>
      <c r="C15960">
        <v>25.580249999999999</v>
      </c>
      <c r="D15960">
        <v>23.898250000000001</v>
      </c>
      <c r="E15960">
        <v>22.213750000000001</v>
      </c>
      <c r="F15960">
        <v>27.259830000000001</v>
      </c>
      <c r="G15960">
        <v>28.937059999999999</v>
      </c>
      <c r="H15960">
        <v>30.612020000000001</v>
      </c>
      <c r="I15960">
        <v>27.259830000000001</v>
      </c>
      <c r="J15960">
        <v>30.612020000000001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 t="s">
        <v>26</v>
      </c>
      <c r="R15960" t="s">
        <v>26</v>
      </c>
    </row>
    <row r="15961" spans="1:18" x14ac:dyDescent="0.25">
      <c r="A15961" s="1">
        <v>42531.652520833333</v>
      </c>
      <c r="B15961">
        <v>308885</v>
      </c>
      <c r="C15961">
        <v>25.580249999999999</v>
      </c>
      <c r="D15961">
        <v>23.898250000000001</v>
      </c>
      <c r="E15961">
        <v>22.213750000000001</v>
      </c>
      <c r="F15961">
        <v>27.259830000000001</v>
      </c>
      <c r="G15961">
        <v>28.937059999999999</v>
      </c>
      <c r="H15961">
        <v>28.937059999999999</v>
      </c>
      <c r="I15961">
        <v>27.259830000000001</v>
      </c>
      <c r="J15961">
        <v>30.612020000000001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 t="s">
        <v>26</v>
      </c>
      <c r="R15961" t="s">
        <v>26</v>
      </c>
    </row>
    <row r="15962" spans="1:18" x14ac:dyDescent="0.25">
      <c r="A15962" s="1">
        <v>42531.652521990742</v>
      </c>
      <c r="B15962">
        <v>308886</v>
      </c>
      <c r="C15962">
        <v>25.580249999999999</v>
      </c>
      <c r="D15962">
        <v>23.898250000000001</v>
      </c>
      <c r="E15962">
        <v>22.213750000000001</v>
      </c>
      <c r="F15962">
        <v>27.259830000000001</v>
      </c>
      <c r="G15962">
        <v>28.937059999999999</v>
      </c>
      <c r="H15962">
        <v>30.612020000000001</v>
      </c>
      <c r="I15962">
        <v>27.259830000000001</v>
      </c>
      <c r="J15962">
        <v>30.612020000000001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 t="s">
        <v>26</v>
      </c>
      <c r="R15962" t="s">
        <v>26</v>
      </c>
    </row>
    <row r="15963" spans="1:18" x14ac:dyDescent="0.25">
      <c r="A15963" s="2">
        <v>42531.65252314815</v>
      </c>
      <c r="B15963">
        <v>308887</v>
      </c>
      <c r="C15963">
        <v>25.580249999999999</v>
      </c>
      <c r="D15963">
        <v>23.898250000000001</v>
      </c>
      <c r="E15963">
        <v>20.526669999999999</v>
      </c>
      <c r="F15963">
        <v>27.259830000000001</v>
      </c>
      <c r="G15963">
        <v>28.937059999999999</v>
      </c>
      <c r="H15963">
        <v>30.612020000000001</v>
      </c>
      <c r="I15963">
        <v>27.259830000000001</v>
      </c>
      <c r="J15963">
        <v>30.612020000000001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 t="s">
        <v>26</v>
      </c>
      <c r="R15963" t="s">
        <v>26</v>
      </c>
    </row>
    <row r="15964" spans="1:18" x14ac:dyDescent="0.25">
      <c r="A15964" s="1">
        <v>42531.652524305558</v>
      </c>
      <c r="B15964">
        <v>308888</v>
      </c>
      <c r="C15964">
        <v>25.580249999999999</v>
      </c>
      <c r="D15964">
        <v>23.898250000000001</v>
      </c>
      <c r="E15964">
        <v>20.526669999999999</v>
      </c>
      <c r="F15964">
        <v>27.259830000000001</v>
      </c>
      <c r="G15964">
        <v>28.937059999999999</v>
      </c>
      <c r="H15964">
        <v>30.612020000000001</v>
      </c>
      <c r="I15964">
        <v>27.259830000000001</v>
      </c>
      <c r="J15964">
        <v>30.612020000000001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 t="s">
        <v>26</v>
      </c>
      <c r="R15964" t="s">
        <v>26</v>
      </c>
    </row>
    <row r="15965" spans="1:18" x14ac:dyDescent="0.25">
      <c r="A15965" s="1">
        <v>42531.65252546296</v>
      </c>
      <c r="B15965">
        <v>308889</v>
      </c>
      <c r="C15965">
        <v>25.580249999999999</v>
      </c>
      <c r="D15965">
        <v>23.898250000000001</v>
      </c>
      <c r="E15965">
        <v>20.526669999999999</v>
      </c>
      <c r="F15965">
        <v>27.259830000000001</v>
      </c>
      <c r="G15965">
        <v>28.937059999999999</v>
      </c>
      <c r="H15965">
        <v>30.612020000000001</v>
      </c>
      <c r="I15965">
        <v>27.259830000000001</v>
      </c>
      <c r="J15965">
        <v>30.612020000000001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 t="s">
        <v>26</v>
      </c>
      <c r="R15965" t="s">
        <v>26</v>
      </c>
    </row>
    <row r="15966" spans="1:18" x14ac:dyDescent="0.25">
      <c r="A15966" s="1">
        <v>42531.652526620368</v>
      </c>
      <c r="B15966">
        <v>308890</v>
      </c>
      <c r="C15966">
        <v>25.580249999999999</v>
      </c>
      <c r="D15966">
        <v>23.898250000000001</v>
      </c>
      <c r="E15966">
        <v>20.526669999999999</v>
      </c>
      <c r="F15966">
        <v>27.259830000000001</v>
      </c>
      <c r="G15966">
        <v>28.937059999999999</v>
      </c>
      <c r="H15966">
        <v>28.937059999999999</v>
      </c>
      <c r="I15966">
        <v>27.259830000000001</v>
      </c>
      <c r="J15966">
        <v>30.612020000000001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 t="s">
        <v>26</v>
      </c>
      <c r="R15966" t="s">
        <v>26</v>
      </c>
    </row>
    <row r="15967" spans="1:18" x14ac:dyDescent="0.25">
      <c r="A15967" s="1">
        <v>42531.652527777776</v>
      </c>
      <c r="B15967">
        <v>308891</v>
      </c>
      <c r="C15967">
        <v>25.580249999999999</v>
      </c>
      <c r="D15967">
        <v>23.898250000000001</v>
      </c>
      <c r="E15967">
        <v>20.526669999999999</v>
      </c>
      <c r="F15967">
        <v>27.259830000000001</v>
      </c>
      <c r="G15967">
        <v>28.937059999999999</v>
      </c>
      <c r="H15967">
        <v>30.612020000000001</v>
      </c>
      <c r="I15967">
        <v>27.259830000000001</v>
      </c>
      <c r="J15967">
        <v>30.612020000000001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 t="s">
        <v>26</v>
      </c>
      <c r="R15967" t="s">
        <v>26</v>
      </c>
    </row>
    <row r="15968" spans="1:18" x14ac:dyDescent="0.25">
      <c r="A15968" s="1">
        <v>42531.652528935185</v>
      </c>
      <c r="B15968">
        <v>308892</v>
      </c>
      <c r="C15968">
        <v>25.580249999999999</v>
      </c>
      <c r="D15968">
        <v>23.898250000000001</v>
      </c>
      <c r="E15968">
        <v>20.526669999999999</v>
      </c>
      <c r="F15968">
        <v>27.259830000000001</v>
      </c>
      <c r="G15968">
        <v>28.937059999999999</v>
      </c>
      <c r="H15968">
        <v>28.937059999999999</v>
      </c>
      <c r="I15968">
        <v>27.259830000000001</v>
      </c>
      <c r="J15968">
        <v>30.612020000000001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 t="s">
        <v>26</v>
      </c>
      <c r="R15968" t="s">
        <v>26</v>
      </c>
    </row>
    <row r="15969" spans="1:18" x14ac:dyDescent="0.25">
      <c r="A15969" s="1">
        <v>42531.652530092593</v>
      </c>
      <c r="B15969">
        <v>308893</v>
      </c>
      <c r="C15969">
        <v>25.580249999999999</v>
      </c>
      <c r="D15969">
        <v>23.898250000000001</v>
      </c>
      <c r="E15969">
        <v>20.526669999999999</v>
      </c>
      <c r="F15969">
        <v>27.259830000000001</v>
      </c>
      <c r="G15969">
        <v>28.937059999999999</v>
      </c>
      <c r="H15969">
        <v>30.612020000000001</v>
      </c>
      <c r="I15969">
        <v>27.259830000000001</v>
      </c>
      <c r="J15969">
        <v>30.612020000000001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 t="s">
        <v>26</v>
      </c>
      <c r="R15969" t="s">
        <v>26</v>
      </c>
    </row>
    <row r="15970" spans="1:18" x14ac:dyDescent="0.25">
      <c r="A15970" s="1">
        <v>42531.652531250002</v>
      </c>
      <c r="B15970">
        <v>308894</v>
      </c>
      <c r="C15970">
        <v>25.580249999999999</v>
      </c>
      <c r="D15970">
        <v>23.898250000000001</v>
      </c>
      <c r="E15970">
        <v>20.526669999999999</v>
      </c>
      <c r="F15970">
        <v>27.259830000000001</v>
      </c>
      <c r="G15970">
        <v>28.937059999999999</v>
      </c>
      <c r="H15970">
        <v>28.937059999999999</v>
      </c>
      <c r="I15970">
        <v>27.259830000000001</v>
      </c>
      <c r="J15970">
        <v>30.612020000000001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 t="s">
        <v>26</v>
      </c>
      <c r="R15970" t="s">
        <v>26</v>
      </c>
    </row>
    <row r="15971" spans="1:18" x14ac:dyDescent="0.25">
      <c r="A15971" s="1">
        <v>42531.65253240741</v>
      </c>
      <c r="B15971">
        <v>308895</v>
      </c>
      <c r="C15971">
        <v>25.580249999999999</v>
      </c>
      <c r="D15971">
        <v>23.898250000000001</v>
      </c>
      <c r="E15971">
        <v>20.526669999999999</v>
      </c>
      <c r="F15971">
        <v>27.259830000000001</v>
      </c>
      <c r="G15971">
        <v>28.937059999999999</v>
      </c>
      <c r="H15971">
        <v>30.612020000000001</v>
      </c>
      <c r="I15971">
        <v>27.259830000000001</v>
      </c>
      <c r="J15971">
        <v>30.612020000000001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 t="s">
        <v>26</v>
      </c>
      <c r="R15971" t="s">
        <v>26</v>
      </c>
    </row>
    <row r="15972" spans="1:18" x14ac:dyDescent="0.25">
      <c r="A15972" s="1">
        <v>42531.652533564818</v>
      </c>
      <c r="B15972">
        <v>308896</v>
      </c>
      <c r="C15972">
        <v>25.580249999999999</v>
      </c>
      <c r="D15972">
        <v>23.898250000000001</v>
      </c>
      <c r="E15972">
        <v>20.526669999999999</v>
      </c>
      <c r="F15972">
        <v>27.259830000000001</v>
      </c>
      <c r="G15972">
        <v>28.937059999999999</v>
      </c>
      <c r="H15972">
        <v>28.937059999999999</v>
      </c>
      <c r="I15972">
        <v>27.259830000000001</v>
      </c>
      <c r="J15972">
        <v>30.612020000000001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 t="s">
        <v>26</v>
      </c>
      <c r="R15972" t="s">
        <v>26</v>
      </c>
    </row>
    <row r="15973" spans="1:18" x14ac:dyDescent="0.25">
      <c r="A15973" s="2">
        <v>42531.65253472222</v>
      </c>
      <c r="B15973">
        <v>308897</v>
      </c>
      <c r="C15973">
        <v>25.580249999999999</v>
      </c>
      <c r="D15973">
        <v>23.898250000000001</v>
      </c>
      <c r="E15973">
        <v>20.526669999999999</v>
      </c>
      <c r="F15973">
        <v>27.259830000000001</v>
      </c>
      <c r="G15973">
        <v>28.937059999999999</v>
      </c>
      <c r="H15973">
        <v>30.612020000000001</v>
      </c>
      <c r="I15973">
        <v>27.259830000000001</v>
      </c>
      <c r="J15973">
        <v>30.612020000000001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 t="s">
        <v>26</v>
      </c>
      <c r="R15973" t="s">
        <v>26</v>
      </c>
    </row>
    <row r="15974" spans="1:18" x14ac:dyDescent="0.25">
      <c r="A15974" s="1">
        <v>42531.652535879628</v>
      </c>
      <c r="B15974">
        <v>308898</v>
      </c>
      <c r="C15974">
        <v>25.580249999999999</v>
      </c>
      <c r="D15974">
        <v>23.898250000000001</v>
      </c>
      <c r="E15974">
        <v>20.526669999999999</v>
      </c>
      <c r="F15974">
        <v>27.259830000000001</v>
      </c>
      <c r="G15974">
        <v>28.937059999999999</v>
      </c>
      <c r="H15974">
        <v>30.612020000000001</v>
      </c>
      <c r="I15974">
        <v>27.259830000000001</v>
      </c>
      <c r="J15974">
        <v>30.612020000000001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 t="s">
        <v>26</v>
      </c>
      <c r="R15974" t="s">
        <v>26</v>
      </c>
    </row>
    <row r="15975" spans="1:18" x14ac:dyDescent="0.25">
      <c r="A15975" s="1">
        <v>42531.652537037036</v>
      </c>
      <c r="B15975">
        <v>308899</v>
      </c>
      <c r="C15975">
        <v>25.580249999999999</v>
      </c>
      <c r="D15975">
        <v>23.898250000000001</v>
      </c>
      <c r="E15975">
        <v>20.526669999999999</v>
      </c>
      <c r="F15975">
        <v>27.259830000000001</v>
      </c>
      <c r="G15975">
        <v>28.937059999999999</v>
      </c>
      <c r="H15975">
        <v>30.612020000000001</v>
      </c>
      <c r="I15975">
        <v>27.259830000000001</v>
      </c>
      <c r="J15975">
        <v>30.612020000000001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 t="s">
        <v>26</v>
      </c>
      <c r="R15975" t="s">
        <v>26</v>
      </c>
    </row>
    <row r="15976" spans="1:18" x14ac:dyDescent="0.25">
      <c r="A15976" s="1">
        <v>42531.652538194445</v>
      </c>
      <c r="B15976">
        <v>308900</v>
      </c>
      <c r="C15976">
        <v>25.580249999999999</v>
      </c>
      <c r="D15976">
        <v>23.898250000000001</v>
      </c>
      <c r="E15976">
        <v>20.526669999999999</v>
      </c>
      <c r="F15976">
        <v>27.259830000000001</v>
      </c>
      <c r="G15976">
        <v>28.937059999999999</v>
      </c>
      <c r="H15976">
        <v>28.937059999999999</v>
      </c>
      <c r="I15976">
        <v>27.259830000000001</v>
      </c>
      <c r="J15976">
        <v>30.612020000000001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 t="s">
        <v>26</v>
      </c>
      <c r="R15976" t="s">
        <v>26</v>
      </c>
    </row>
    <row r="15977" spans="1:18" x14ac:dyDescent="0.25">
      <c r="A15977" s="1">
        <v>42531.652539351853</v>
      </c>
      <c r="B15977">
        <v>308901</v>
      </c>
      <c r="C15977">
        <v>25.580249999999999</v>
      </c>
      <c r="D15977">
        <v>23.898250000000001</v>
      </c>
      <c r="E15977">
        <v>20.526669999999999</v>
      </c>
      <c r="F15977">
        <v>27.259830000000001</v>
      </c>
      <c r="G15977">
        <v>28.937059999999999</v>
      </c>
      <c r="H15977">
        <v>30.612020000000001</v>
      </c>
      <c r="I15977">
        <v>27.259830000000001</v>
      </c>
      <c r="J15977">
        <v>30.612020000000001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 t="s">
        <v>26</v>
      </c>
      <c r="R15977" t="s">
        <v>26</v>
      </c>
    </row>
    <row r="15978" spans="1:18" x14ac:dyDescent="0.25">
      <c r="A15978" s="1">
        <v>42531.652540509262</v>
      </c>
      <c r="B15978">
        <v>308902</v>
      </c>
      <c r="C15978">
        <v>25.580249999999999</v>
      </c>
      <c r="D15978">
        <v>23.898250000000001</v>
      </c>
      <c r="E15978">
        <v>20.526669999999999</v>
      </c>
      <c r="F15978">
        <v>27.259830000000001</v>
      </c>
      <c r="G15978">
        <v>28.937059999999999</v>
      </c>
      <c r="H15978">
        <v>30.612020000000001</v>
      </c>
      <c r="I15978">
        <v>27.259830000000001</v>
      </c>
      <c r="J15978">
        <v>30.612020000000001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 t="s">
        <v>26</v>
      </c>
      <c r="R15978" t="s">
        <v>26</v>
      </c>
    </row>
    <row r="15979" spans="1:18" x14ac:dyDescent="0.25">
      <c r="A15979" s="1">
        <v>42531.65254166667</v>
      </c>
      <c r="B15979">
        <v>308903</v>
      </c>
      <c r="C15979">
        <v>25.580249999999999</v>
      </c>
      <c r="D15979">
        <v>23.898250000000001</v>
      </c>
      <c r="E15979">
        <v>20.526669999999999</v>
      </c>
      <c r="F15979">
        <v>27.259830000000001</v>
      </c>
      <c r="G15979">
        <v>28.937059999999999</v>
      </c>
      <c r="H15979">
        <v>30.612020000000001</v>
      </c>
      <c r="I15979">
        <v>27.259830000000001</v>
      </c>
      <c r="J15979">
        <v>30.612020000000001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 t="s">
        <v>26</v>
      </c>
      <c r="R15979" t="s">
        <v>26</v>
      </c>
    </row>
    <row r="15980" spans="1:18" x14ac:dyDescent="0.25">
      <c r="A15980" s="1">
        <v>42531.652542824071</v>
      </c>
      <c r="B15980">
        <v>308904</v>
      </c>
      <c r="C15980">
        <v>25.580249999999999</v>
      </c>
      <c r="D15980">
        <v>23.898250000000001</v>
      </c>
      <c r="E15980">
        <v>20.526669999999999</v>
      </c>
      <c r="F15980">
        <v>27.259830000000001</v>
      </c>
      <c r="G15980">
        <v>28.937059999999999</v>
      </c>
      <c r="H15980">
        <v>30.612020000000001</v>
      </c>
      <c r="I15980">
        <v>27.259830000000001</v>
      </c>
      <c r="J15980">
        <v>30.612020000000001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 t="s">
        <v>26</v>
      </c>
      <c r="R15980" t="s">
        <v>26</v>
      </c>
    </row>
    <row r="15981" spans="1:18" x14ac:dyDescent="0.25">
      <c r="A15981" s="1">
        <v>42531.65254398148</v>
      </c>
      <c r="B15981">
        <v>308905</v>
      </c>
      <c r="C15981">
        <v>25.580249999999999</v>
      </c>
      <c r="D15981">
        <v>23.898250000000001</v>
      </c>
      <c r="E15981">
        <v>20.526669999999999</v>
      </c>
      <c r="F15981">
        <v>27.259830000000001</v>
      </c>
      <c r="G15981">
        <v>28.937059999999999</v>
      </c>
      <c r="H15981">
        <v>28.937059999999999</v>
      </c>
      <c r="I15981">
        <v>27.259830000000001</v>
      </c>
      <c r="J15981">
        <v>30.612020000000001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 t="s">
        <v>26</v>
      </c>
      <c r="R15981" t="s">
        <v>26</v>
      </c>
    </row>
    <row r="15982" spans="1:18" x14ac:dyDescent="0.25">
      <c r="A15982" s="1">
        <v>42531.652545138888</v>
      </c>
      <c r="B15982">
        <v>308906</v>
      </c>
      <c r="C15982">
        <v>25.580249999999999</v>
      </c>
      <c r="D15982">
        <v>23.898250000000001</v>
      </c>
      <c r="E15982">
        <v>20.526669999999999</v>
      </c>
      <c r="F15982">
        <v>27.259830000000001</v>
      </c>
      <c r="G15982">
        <v>28.937059999999999</v>
      </c>
      <c r="H15982">
        <v>30.612020000000001</v>
      </c>
      <c r="I15982">
        <v>27.259830000000001</v>
      </c>
      <c r="J15982">
        <v>30.612020000000001</v>
      </c>
      <c r="K15982" t="s">
        <v>26</v>
      </c>
      <c r="L15982" t="s">
        <v>26</v>
      </c>
      <c r="M15982" t="s">
        <v>26</v>
      </c>
      <c r="N15982" t="s">
        <v>26</v>
      </c>
      <c r="O15982" t="s">
        <v>26</v>
      </c>
      <c r="P15982" t="s">
        <v>26</v>
      </c>
      <c r="Q15982" t="s">
        <v>26</v>
      </c>
      <c r="R15982" t="s">
        <v>26</v>
      </c>
    </row>
    <row r="15983" spans="1:18" x14ac:dyDescent="0.25">
      <c r="A15983" s="2">
        <v>42531.652546296296</v>
      </c>
      <c r="B15983">
        <v>308907</v>
      </c>
      <c r="C15983">
        <v>25.580249999999999</v>
      </c>
      <c r="D15983">
        <v>23.898250000000001</v>
      </c>
      <c r="E15983">
        <v>20.526669999999999</v>
      </c>
      <c r="F15983">
        <v>27.259830000000001</v>
      </c>
      <c r="G15983">
        <v>28.937059999999999</v>
      </c>
      <c r="H15983">
        <v>30.612020000000001</v>
      </c>
      <c r="I15983">
        <v>27.259830000000001</v>
      </c>
      <c r="J15983">
        <v>30.612020000000001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 t="s">
        <v>26</v>
      </c>
      <c r="R15983" t="s">
        <v>26</v>
      </c>
    </row>
    <row r="15984" spans="1:18" x14ac:dyDescent="0.25">
      <c r="A15984" s="1">
        <v>42531.652547453705</v>
      </c>
      <c r="B15984">
        <v>308908</v>
      </c>
      <c r="C15984">
        <v>25.580249999999999</v>
      </c>
      <c r="D15984">
        <v>23.898250000000001</v>
      </c>
      <c r="E15984">
        <v>20.526669999999999</v>
      </c>
      <c r="F15984">
        <v>27.259830000000001</v>
      </c>
      <c r="G15984">
        <v>28.937059999999999</v>
      </c>
      <c r="H15984">
        <v>30.612020000000001</v>
      </c>
      <c r="I15984">
        <v>27.259830000000001</v>
      </c>
      <c r="J15984">
        <v>30.612020000000001</v>
      </c>
      <c r="K15984" t="s">
        <v>26</v>
      </c>
      <c r="L15984" t="s">
        <v>26</v>
      </c>
      <c r="M15984" t="s">
        <v>26</v>
      </c>
      <c r="N15984" t="s">
        <v>26</v>
      </c>
      <c r="O15984" t="s">
        <v>26</v>
      </c>
      <c r="P15984" t="s">
        <v>26</v>
      </c>
      <c r="Q15984" t="s">
        <v>26</v>
      </c>
      <c r="R15984" t="s">
        <v>26</v>
      </c>
    </row>
    <row r="15985" spans="1:18" x14ac:dyDescent="0.25">
      <c r="A15985" s="1">
        <v>42531.652548611113</v>
      </c>
      <c r="B15985">
        <v>308909</v>
      </c>
      <c r="C15985">
        <v>25.580249999999999</v>
      </c>
      <c r="D15985">
        <v>23.898250000000001</v>
      </c>
      <c r="E15985">
        <v>20.526669999999999</v>
      </c>
      <c r="F15985">
        <v>27.259830000000001</v>
      </c>
      <c r="G15985">
        <v>28.937059999999999</v>
      </c>
      <c r="H15985">
        <v>30.612020000000001</v>
      </c>
      <c r="I15985">
        <v>27.259830000000001</v>
      </c>
      <c r="J15985">
        <v>30.612020000000001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 t="s">
        <v>26</v>
      </c>
      <c r="R15985" t="s">
        <v>26</v>
      </c>
    </row>
    <row r="15986" spans="1:18" x14ac:dyDescent="0.25">
      <c r="A15986" s="1">
        <v>42531.652549768522</v>
      </c>
      <c r="B15986">
        <v>308910</v>
      </c>
      <c r="C15986">
        <v>25.580249999999999</v>
      </c>
      <c r="D15986">
        <v>23.898250000000001</v>
      </c>
      <c r="E15986">
        <v>20.526669999999999</v>
      </c>
      <c r="F15986">
        <v>27.259830000000001</v>
      </c>
      <c r="G15986">
        <v>28.937059999999999</v>
      </c>
      <c r="H15986">
        <v>30.612020000000001</v>
      </c>
      <c r="I15986">
        <v>27.259830000000001</v>
      </c>
      <c r="J15986">
        <v>30.612020000000001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 t="s">
        <v>26</v>
      </c>
      <c r="R15986" t="s">
        <v>26</v>
      </c>
    </row>
    <row r="15987" spans="1:18" x14ac:dyDescent="0.25">
      <c r="A15987" s="1">
        <v>42531.652550925923</v>
      </c>
      <c r="B15987">
        <v>308911</v>
      </c>
      <c r="C15987">
        <v>25.580249999999999</v>
      </c>
      <c r="D15987">
        <v>23.898250000000001</v>
      </c>
      <c r="E15987">
        <v>20.526669999999999</v>
      </c>
      <c r="F15987">
        <v>27.259830000000001</v>
      </c>
      <c r="G15987">
        <v>28.937059999999999</v>
      </c>
      <c r="H15987">
        <v>30.612020000000001</v>
      </c>
      <c r="I15987">
        <v>27.259830000000001</v>
      </c>
      <c r="J15987">
        <v>30.612020000000001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 t="s">
        <v>26</v>
      </c>
      <c r="R15987" t="s">
        <v>26</v>
      </c>
    </row>
    <row r="15988" spans="1:18" x14ac:dyDescent="0.25">
      <c r="A15988" s="1">
        <v>42531.652552083331</v>
      </c>
      <c r="B15988">
        <v>308912</v>
      </c>
      <c r="C15988">
        <v>25.580249999999999</v>
      </c>
      <c r="D15988">
        <v>23.898250000000001</v>
      </c>
      <c r="E15988">
        <v>20.526669999999999</v>
      </c>
      <c r="F15988">
        <v>27.259830000000001</v>
      </c>
      <c r="G15988">
        <v>28.937059999999999</v>
      </c>
      <c r="H15988">
        <v>30.612020000000001</v>
      </c>
      <c r="I15988">
        <v>27.259830000000001</v>
      </c>
      <c r="J15988">
        <v>30.612020000000001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 t="s">
        <v>26</v>
      </c>
      <c r="R15988" t="s">
        <v>26</v>
      </c>
    </row>
    <row r="15989" spans="1:18" x14ac:dyDescent="0.25">
      <c r="A15989" s="1">
        <v>42531.65255324074</v>
      </c>
      <c r="B15989">
        <v>308913</v>
      </c>
      <c r="C15989">
        <v>25.580249999999999</v>
      </c>
      <c r="D15989">
        <v>23.898250000000001</v>
      </c>
      <c r="E15989">
        <v>20.526669999999999</v>
      </c>
      <c r="F15989">
        <v>27.259830000000001</v>
      </c>
      <c r="G15989">
        <v>28.937059999999999</v>
      </c>
      <c r="H15989">
        <v>30.612020000000001</v>
      </c>
      <c r="I15989">
        <v>27.259830000000001</v>
      </c>
      <c r="J15989">
        <v>30.612020000000001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 t="s">
        <v>26</v>
      </c>
      <c r="R15989" t="s">
        <v>26</v>
      </c>
    </row>
    <row r="15990" spans="1:18" x14ac:dyDescent="0.25">
      <c r="A15990" s="1">
        <v>42531.652554398148</v>
      </c>
      <c r="B15990">
        <v>308914</v>
      </c>
      <c r="C15990">
        <v>25.580249999999999</v>
      </c>
      <c r="D15990">
        <v>23.898250000000001</v>
      </c>
      <c r="E15990">
        <v>20.526669999999999</v>
      </c>
      <c r="F15990">
        <v>27.259830000000001</v>
      </c>
      <c r="G15990">
        <v>28.937059999999999</v>
      </c>
      <c r="H15990">
        <v>30.612020000000001</v>
      </c>
      <c r="I15990">
        <v>27.259830000000001</v>
      </c>
      <c r="J15990">
        <v>30.612020000000001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 t="s">
        <v>26</v>
      </c>
      <c r="R15990" t="s">
        <v>26</v>
      </c>
    </row>
    <row r="15991" spans="1:18" x14ac:dyDescent="0.25">
      <c r="A15991" s="1">
        <v>42531.652555555556</v>
      </c>
      <c r="B15991">
        <v>308915</v>
      </c>
      <c r="C15991">
        <v>25.580249999999999</v>
      </c>
      <c r="D15991">
        <v>23.898250000000001</v>
      </c>
      <c r="E15991">
        <v>20.526669999999999</v>
      </c>
      <c r="F15991">
        <v>27.259830000000001</v>
      </c>
      <c r="G15991">
        <v>28.937059999999999</v>
      </c>
      <c r="H15991">
        <v>30.612020000000001</v>
      </c>
      <c r="I15991">
        <v>27.259830000000001</v>
      </c>
      <c r="J15991">
        <v>30.612020000000001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 t="s">
        <v>26</v>
      </c>
      <c r="R15991" t="s">
        <v>26</v>
      </c>
    </row>
    <row r="15992" spans="1:18" x14ac:dyDescent="0.25">
      <c r="A15992" s="1">
        <v>42531.652556712965</v>
      </c>
      <c r="B15992">
        <v>308916</v>
      </c>
      <c r="C15992">
        <v>25.580249999999999</v>
      </c>
      <c r="D15992">
        <v>23.898250000000001</v>
      </c>
      <c r="E15992">
        <v>20.526669999999999</v>
      </c>
      <c r="F15992">
        <v>27.259830000000001</v>
      </c>
      <c r="G15992">
        <v>28.937059999999999</v>
      </c>
      <c r="H15992">
        <v>28.937059999999999</v>
      </c>
      <c r="I15992">
        <v>27.259830000000001</v>
      </c>
      <c r="J15992">
        <v>30.612020000000001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 t="s">
        <v>26</v>
      </c>
      <c r="R15992" t="s">
        <v>26</v>
      </c>
    </row>
    <row r="15993" spans="1:18" x14ac:dyDescent="0.25">
      <c r="A15993" s="2">
        <v>42531.652557870373</v>
      </c>
      <c r="B15993">
        <v>308917</v>
      </c>
      <c r="C15993">
        <v>25.580249999999999</v>
      </c>
      <c r="D15993">
        <v>23.898250000000001</v>
      </c>
      <c r="E15993">
        <v>20.526669999999999</v>
      </c>
      <c r="F15993">
        <v>27.259830000000001</v>
      </c>
      <c r="G15993">
        <v>28.937059999999999</v>
      </c>
      <c r="H15993">
        <v>30.612020000000001</v>
      </c>
      <c r="I15993">
        <v>27.259830000000001</v>
      </c>
      <c r="J15993">
        <v>30.612020000000001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 t="s">
        <v>26</v>
      </c>
      <c r="R15993" t="s">
        <v>26</v>
      </c>
    </row>
    <row r="15994" spans="1:18" x14ac:dyDescent="0.25">
      <c r="A15994" s="1">
        <v>42531.652559027774</v>
      </c>
      <c r="B15994">
        <v>308918</v>
      </c>
      <c r="C15994">
        <v>25.580249999999999</v>
      </c>
      <c r="D15994">
        <v>23.898250000000001</v>
      </c>
      <c r="E15994">
        <v>20.526669999999999</v>
      </c>
      <c r="F15994">
        <v>27.259830000000001</v>
      </c>
      <c r="G15994">
        <v>28.937059999999999</v>
      </c>
      <c r="H15994">
        <v>28.937059999999999</v>
      </c>
      <c r="I15994">
        <v>27.259830000000001</v>
      </c>
      <c r="J15994">
        <v>30.612020000000001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 t="s">
        <v>26</v>
      </c>
      <c r="R15994" t="s">
        <v>26</v>
      </c>
    </row>
    <row r="15995" spans="1:18" x14ac:dyDescent="0.25">
      <c r="A15995" s="1">
        <v>42531.652560185183</v>
      </c>
      <c r="B15995">
        <v>308919</v>
      </c>
      <c r="C15995">
        <v>25.580249999999999</v>
      </c>
      <c r="D15995">
        <v>23.898250000000001</v>
      </c>
      <c r="E15995">
        <v>20.526669999999999</v>
      </c>
      <c r="F15995">
        <v>27.259830000000001</v>
      </c>
      <c r="G15995">
        <v>28.937059999999999</v>
      </c>
      <c r="H15995">
        <v>28.937059999999999</v>
      </c>
      <c r="I15995">
        <v>27.259830000000001</v>
      </c>
      <c r="J15995">
        <v>30.612020000000001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 t="s">
        <v>26</v>
      </c>
      <c r="R15995" t="s">
        <v>26</v>
      </c>
    </row>
    <row r="15996" spans="1:18" x14ac:dyDescent="0.25">
      <c r="A15996" s="1">
        <v>42531.652561342591</v>
      </c>
      <c r="B15996">
        <v>308920</v>
      </c>
      <c r="C15996">
        <v>25.580249999999999</v>
      </c>
      <c r="D15996">
        <v>23.898250000000001</v>
      </c>
      <c r="E15996">
        <v>20.526669999999999</v>
      </c>
      <c r="F15996">
        <v>27.259830000000001</v>
      </c>
      <c r="G15996">
        <v>28.937059999999999</v>
      </c>
      <c r="H15996">
        <v>30.612020000000001</v>
      </c>
      <c r="I15996">
        <v>27.259830000000001</v>
      </c>
      <c r="J15996">
        <v>30.612020000000001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 t="s">
        <v>26</v>
      </c>
      <c r="R15996" t="s">
        <v>26</v>
      </c>
    </row>
    <row r="15997" spans="1:18" x14ac:dyDescent="0.25">
      <c r="A15997" s="1">
        <v>42531.652562499999</v>
      </c>
      <c r="B15997">
        <v>308921</v>
      </c>
      <c r="C15997">
        <v>25.580249999999999</v>
      </c>
      <c r="D15997">
        <v>23.898250000000001</v>
      </c>
      <c r="E15997">
        <v>20.526669999999999</v>
      </c>
      <c r="F15997">
        <v>27.259830000000001</v>
      </c>
      <c r="G15997">
        <v>28.937059999999999</v>
      </c>
      <c r="H15997">
        <v>30.612020000000001</v>
      </c>
      <c r="I15997">
        <v>27.259830000000001</v>
      </c>
      <c r="J15997">
        <v>30.612020000000001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 t="s">
        <v>26</v>
      </c>
      <c r="R15997" t="s">
        <v>26</v>
      </c>
    </row>
    <row r="15998" spans="1:18" x14ac:dyDescent="0.25">
      <c r="A15998" s="1">
        <v>42531.652563657408</v>
      </c>
      <c r="B15998">
        <v>308922</v>
      </c>
      <c r="C15998">
        <v>25.580249999999999</v>
      </c>
      <c r="D15998">
        <v>23.898250000000001</v>
      </c>
      <c r="E15998">
        <v>20.526669999999999</v>
      </c>
      <c r="F15998">
        <v>27.259830000000001</v>
      </c>
      <c r="G15998">
        <v>28.937059999999999</v>
      </c>
      <c r="H15998">
        <v>28.937059999999999</v>
      </c>
      <c r="I15998">
        <v>27.259830000000001</v>
      </c>
      <c r="J15998">
        <v>30.612020000000001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 t="s">
        <v>26</v>
      </c>
      <c r="R15998" t="s">
        <v>26</v>
      </c>
    </row>
    <row r="15999" spans="1:18" x14ac:dyDescent="0.25">
      <c r="A15999" s="1">
        <v>42531.652564814816</v>
      </c>
      <c r="B15999">
        <v>308923</v>
      </c>
      <c r="C15999">
        <v>25.580249999999999</v>
      </c>
      <c r="D15999">
        <v>23.898250000000001</v>
      </c>
      <c r="E15999">
        <v>20.526669999999999</v>
      </c>
      <c r="F15999">
        <v>27.259830000000001</v>
      </c>
      <c r="G15999">
        <v>28.937059999999999</v>
      </c>
      <c r="H15999">
        <v>30.612020000000001</v>
      </c>
      <c r="I15999">
        <v>27.259830000000001</v>
      </c>
      <c r="J15999">
        <v>30.612020000000001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 t="s">
        <v>26</v>
      </c>
      <c r="R15999" t="s">
        <v>26</v>
      </c>
    </row>
    <row r="16000" spans="1:18" x14ac:dyDescent="0.25">
      <c r="A16000" s="1">
        <v>42531.652565972225</v>
      </c>
      <c r="B16000">
        <v>308924</v>
      </c>
      <c r="C16000">
        <v>25.580249999999999</v>
      </c>
      <c r="D16000">
        <v>23.898250000000001</v>
      </c>
      <c r="E16000">
        <v>20.526669999999999</v>
      </c>
      <c r="F16000">
        <v>27.259830000000001</v>
      </c>
      <c r="G16000">
        <v>28.937059999999999</v>
      </c>
      <c r="H16000">
        <v>28.937059999999999</v>
      </c>
      <c r="I16000">
        <v>27.259830000000001</v>
      </c>
      <c r="J16000">
        <v>30.612020000000001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 t="s">
        <v>26</v>
      </c>
      <c r="R16000" t="s">
        <v>26</v>
      </c>
    </row>
    <row r="16001" spans="1:18" x14ac:dyDescent="0.25">
      <c r="A16001" s="1">
        <v>42531.652567129633</v>
      </c>
      <c r="B16001">
        <v>308925</v>
      </c>
      <c r="C16001">
        <v>25.580249999999999</v>
      </c>
      <c r="D16001">
        <v>23.898250000000001</v>
      </c>
      <c r="E16001">
        <v>20.526669999999999</v>
      </c>
      <c r="F16001">
        <v>27.259830000000001</v>
      </c>
      <c r="G16001">
        <v>28.937059999999999</v>
      </c>
      <c r="H16001">
        <v>28.937059999999999</v>
      </c>
      <c r="I16001">
        <v>27.259830000000001</v>
      </c>
      <c r="J16001">
        <v>30.612020000000001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 t="s">
        <v>26</v>
      </c>
      <c r="R16001" t="s">
        <v>26</v>
      </c>
    </row>
    <row r="16002" spans="1:18" x14ac:dyDescent="0.25">
      <c r="A16002" s="1">
        <v>42531.652568287034</v>
      </c>
      <c r="B16002">
        <v>308926</v>
      </c>
      <c r="C16002">
        <v>25.580249999999999</v>
      </c>
      <c r="D16002">
        <v>23.898250000000001</v>
      </c>
      <c r="E16002">
        <v>20.526669999999999</v>
      </c>
      <c r="F16002">
        <v>27.259830000000001</v>
      </c>
      <c r="G16002">
        <v>28.937059999999999</v>
      </c>
      <c r="H16002">
        <v>28.937059999999999</v>
      </c>
      <c r="I16002">
        <v>27.259830000000001</v>
      </c>
      <c r="J16002">
        <v>30.612020000000001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 t="s">
        <v>26</v>
      </c>
      <c r="R16002" t="s">
        <v>26</v>
      </c>
    </row>
    <row r="16003" spans="1:18" x14ac:dyDescent="0.25">
      <c r="A16003" s="2">
        <v>42531.652569444443</v>
      </c>
      <c r="B16003">
        <v>308927</v>
      </c>
      <c r="C16003">
        <v>25.580249999999999</v>
      </c>
      <c r="D16003">
        <v>23.898250000000001</v>
      </c>
      <c r="E16003">
        <v>20.526669999999999</v>
      </c>
      <c r="F16003">
        <v>27.259830000000001</v>
      </c>
      <c r="G16003">
        <v>28.937059999999999</v>
      </c>
      <c r="H16003">
        <v>28.937059999999999</v>
      </c>
      <c r="I16003">
        <v>27.259830000000001</v>
      </c>
      <c r="J16003">
        <v>30.612020000000001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 t="s">
        <v>26</v>
      </c>
      <c r="R16003" t="s">
        <v>26</v>
      </c>
    </row>
    <row r="16004" spans="1:18" x14ac:dyDescent="0.25">
      <c r="A16004" s="1">
        <v>42531.652570601851</v>
      </c>
      <c r="B16004">
        <v>308928</v>
      </c>
      <c r="C16004">
        <v>25.580249999999999</v>
      </c>
      <c r="D16004">
        <v>23.898250000000001</v>
      </c>
      <c r="E16004">
        <v>20.526669999999999</v>
      </c>
      <c r="F16004">
        <v>27.259830000000001</v>
      </c>
      <c r="G16004">
        <v>28.937059999999999</v>
      </c>
      <c r="H16004">
        <v>28.937059999999999</v>
      </c>
      <c r="I16004">
        <v>27.259830000000001</v>
      </c>
      <c r="J16004">
        <v>30.612020000000001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 t="s">
        <v>26</v>
      </c>
      <c r="R16004" t="s">
        <v>26</v>
      </c>
    </row>
    <row r="16005" spans="1:18" x14ac:dyDescent="0.25">
      <c r="A16005" s="1">
        <v>42531.652571759259</v>
      </c>
      <c r="B16005">
        <v>308929</v>
      </c>
      <c r="C16005">
        <v>25.580249999999999</v>
      </c>
      <c r="D16005">
        <v>23.898250000000001</v>
      </c>
      <c r="E16005">
        <v>20.526669999999999</v>
      </c>
      <c r="F16005">
        <v>27.259830000000001</v>
      </c>
      <c r="G16005">
        <v>28.937059999999999</v>
      </c>
      <c r="H16005">
        <v>28.937059999999999</v>
      </c>
      <c r="I16005">
        <v>27.259830000000001</v>
      </c>
      <c r="J16005">
        <v>30.612020000000001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 t="s">
        <v>26</v>
      </c>
      <c r="R16005" t="s">
        <v>26</v>
      </c>
    </row>
    <row r="16006" spans="1:18" x14ac:dyDescent="0.25">
      <c r="A16006" s="1">
        <v>42531.652572916668</v>
      </c>
      <c r="B16006">
        <v>308930</v>
      </c>
      <c r="C16006">
        <v>25.580249999999999</v>
      </c>
      <c r="D16006">
        <v>23.898250000000001</v>
      </c>
      <c r="E16006">
        <v>20.526669999999999</v>
      </c>
      <c r="F16006">
        <v>27.259830000000001</v>
      </c>
      <c r="G16006">
        <v>28.937059999999999</v>
      </c>
      <c r="H16006">
        <v>28.937059999999999</v>
      </c>
      <c r="I16006">
        <v>27.259830000000001</v>
      </c>
      <c r="J16006">
        <v>30.612020000000001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 t="s">
        <v>26</v>
      </c>
      <c r="R16006" t="s">
        <v>26</v>
      </c>
    </row>
    <row r="16007" spans="1:18" x14ac:dyDescent="0.25">
      <c r="A16007" s="1">
        <v>42531.652574074076</v>
      </c>
      <c r="B16007">
        <v>308931</v>
      </c>
      <c r="C16007">
        <v>25.580249999999999</v>
      </c>
      <c r="D16007">
        <v>23.898250000000001</v>
      </c>
      <c r="E16007">
        <v>20.526669999999999</v>
      </c>
      <c r="F16007">
        <v>27.259830000000001</v>
      </c>
      <c r="G16007">
        <v>28.937059999999999</v>
      </c>
      <c r="H16007">
        <v>28.937059999999999</v>
      </c>
      <c r="I16007">
        <v>27.259830000000001</v>
      </c>
      <c r="J16007">
        <v>30.612020000000001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 t="s">
        <v>26</v>
      </c>
      <c r="R16007" t="s">
        <v>26</v>
      </c>
    </row>
    <row r="16008" spans="1:18" x14ac:dyDescent="0.25">
      <c r="A16008" s="1">
        <v>42531.652575231485</v>
      </c>
      <c r="B16008">
        <v>308932</v>
      </c>
      <c r="C16008">
        <v>25.580249999999999</v>
      </c>
      <c r="D16008">
        <v>23.898250000000001</v>
      </c>
      <c r="E16008">
        <v>20.526669999999999</v>
      </c>
      <c r="F16008">
        <v>27.259830000000001</v>
      </c>
      <c r="G16008">
        <v>28.937059999999999</v>
      </c>
      <c r="H16008">
        <v>28.937059999999999</v>
      </c>
      <c r="I16008">
        <v>27.259830000000001</v>
      </c>
      <c r="J16008">
        <v>30.612020000000001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 t="s">
        <v>26</v>
      </c>
      <c r="R16008" t="s">
        <v>26</v>
      </c>
    </row>
    <row r="16009" spans="1:18" x14ac:dyDescent="0.25">
      <c r="A16009" s="1">
        <v>42531.652576388886</v>
      </c>
      <c r="B16009">
        <v>308933</v>
      </c>
      <c r="C16009">
        <v>25.580249999999999</v>
      </c>
      <c r="D16009">
        <v>23.898250000000001</v>
      </c>
      <c r="E16009">
        <v>20.526669999999999</v>
      </c>
      <c r="F16009">
        <v>27.259830000000001</v>
      </c>
      <c r="G16009">
        <v>28.937059999999999</v>
      </c>
      <c r="H16009">
        <v>28.937059999999999</v>
      </c>
      <c r="I16009">
        <v>27.259830000000001</v>
      </c>
      <c r="J16009">
        <v>30.612020000000001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 t="s">
        <v>26</v>
      </c>
      <c r="R16009" t="s">
        <v>26</v>
      </c>
    </row>
    <row r="16010" spans="1:18" x14ac:dyDescent="0.25">
      <c r="A16010" s="1">
        <v>42531.652577546294</v>
      </c>
      <c r="B16010">
        <v>308934</v>
      </c>
      <c r="C16010">
        <v>25.580249999999999</v>
      </c>
      <c r="D16010">
        <v>23.898250000000001</v>
      </c>
      <c r="E16010">
        <v>20.526669999999999</v>
      </c>
      <c r="F16010">
        <v>27.259830000000001</v>
      </c>
      <c r="G16010">
        <v>28.937059999999999</v>
      </c>
      <c r="H16010">
        <v>28.937059999999999</v>
      </c>
      <c r="I16010">
        <v>27.259830000000001</v>
      </c>
      <c r="J16010">
        <v>30.612020000000001</v>
      </c>
      <c r="K16010" t="s">
        <v>26</v>
      </c>
      <c r="L16010" t="s">
        <v>26</v>
      </c>
      <c r="M16010" t="s">
        <v>26</v>
      </c>
      <c r="N16010" t="s">
        <v>26</v>
      </c>
      <c r="O16010" t="s">
        <v>26</v>
      </c>
      <c r="P16010" t="s">
        <v>26</v>
      </c>
      <c r="Q16010" t="s">
        <v>26</v>
      </c>
      <c r="R16010" t="s">
        <v>26</v>
      </c>
    </row>
    <row r="16011" spans="1:18" x14ac:dyDescent="0.25">
      <c r="A16011" s="1">
        <v>42531.652578703703</v>
      </c>
      <c r="B16011">
        <v>308935</v>
      </c>
      <c r="C16011">
        <v>25.580249999999999</v>
      </c>
      <c r="D16011">
        <v>23.898250000000001</v>
      </c>
      <c r="E16011">
        <v>20.526669999999999</v>
      </c>
      <c r="F16011">
        <v>27.259830000000001</v>
      </c>
      <c r="G16011">
        <v>28.937059999999999</v>
      </c>
      <c r="H16011">
        <v>28.937059999999999</v>
      </c>
      <c r="I16011">
        <v>27.259830000000001</v>
      </c>
      <c r="J16011">
        <v>30.612020000000001</v>
      </c>
      <c r="K16011" t="s">
        <v>26</v>
      </c>
      <c r="L16011" t="s">
        <v>26</v>
      </c>
      <c r="M16011" t="s">
        <v>26</v>
      </c>
      <c r="N16011" t="s">
        <v>26</v>
      </c>
      <c r="O16011" t="s">
        <v>26</v>
      </c>
      <c r="P16011" t="s">
        <v>26</v>
      </c>
      <c r="Q16011" t="s">
        <v>26</v>
      </c>
      <c r="R16011" t="s">
        <v>26</v>
      </c>
    </row>
    <row r="16012" spans="1:18" x14ac:dyDescent="0.25">
      <c r="A16012" s="1">
        <v>42531.652579861111</v>
      </c>
      <c r="B16012">
        <v>308936</v>
      </c>
      <c r="C16012">
        <v>25.580249999999999</v>
      </c>
      <c r="D16012">
        <v>23.898250000000001</v>
      </c>
      <c r="E16012">
        <v>20.526669999999999</v>
      </c>
      <c r="F16012">
        <v>27.259830000000001</v>
      </c>
      <c r="G16012">
        <v>28.937059999999999</v>
      </c>
      <c r="H16012">
        <v>28.937059999999999</v>
      </c>
      <c r="I16012">
        <v>27.259830000000001</v>
      </c>
      <c r="J16012">
        <v>30.612020000000001</v>
      </c>
      <c r="K16012" t="s">
        <v>26</v>
      </c>
      <c r="L16012" t="s">
        <v>26</v>
      </c>
      <c r="M16012" t="s">
        <v>26</v>
      </c>
      <c r="N16012" t="s">
        <v>26</v>
      </c>
      <c r="O16012" t="s">
        <v>26</v>
      </c>
      <c r="P16012" t="s">
        <v>26</v>
      </c>
      <c r="Q16012" t="s">
        <v>26</v>
      </c>
      <c r="R16012" t="s">
        <v>26</v>
      </c>
    </row>
    <row r="16013" spans="1:18" x14ac:dyDescent="0.25">
      <c r="A16013" s="2">
        <v>42531.652581018519</v>
      </c>
      <c r="B16013">
        <v>308937</v>
      </c>
      <c r="C16013">
        <v>25.580249999999999</v>
      </c>
      <c r="D16013">
        <v>23.898250000000001</v>
      </c>
      <c r="E16013">
        <v>20.526669999999999</v>
      </c>
      <c r="F16013">
        <v>27.259830000000001</v>
      </c>
      <c r="G16013">
        <v>28.937059999999999</v>
      </c>
      <c r="H16013">
        <v>28.937059999999999</v>
      </c>
      <c r="I16013">
        <v>27.259830000000001</v>
      </c>
      <c r="J16013">
        <v>30.612020000000001</v>
      </c>
      <c r="K16013" t="s">
        <v>26</v>
      </c>
      <c r="L16013" t="s">
        <v>26</v>
      </c>
      <c r="M16013" t="s">
        <v>26</v>
      </c>
      <c r="N16013" t="s">
        <v>26</v>
      </c>
      <c r="O16013" t="s">
        <v>26</v>
      </c>
      <c r="P16013" t="s">
        <v>26</v>
      </c>
      <c r="Q16013" t="s">
        <v>26</v>
      </c>
      <c r="R16013" t="s">
        <v>26</v>
      </c>
    </row>
    <row r="16014" spans="1:18" x14ac:dyDescent="0.25">
      <c r="A16014" s="1">
        <v>42531.652582175928</v>
      </c>
      <c r="B16014">
        <v>308938</v>
      </c>
      <c r="C16014">
        <v>25.580249999999999</v>
      </c>
      <c r="D16014">
        <v>23.898250000000001</v>
      </c>
      <c r="E16014">
        <v>20.526669999999999</v>
      </c>
      <c r="F16014">
        <v>27.259830000000001</v>
      </c>
      <c r="G16014">
        <v>28.937059999999999</v>
      </c>
      <c r="H16014">
        <v>28.937059999999999</v>
      </c>
      <c r="I16014">
        <v>27.259830000000001</v>
      </c>
      <c r="J16014">
        <v>30.612020000000001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 t="s">
        <v>26</v>
      </c>
      <c r="R16014" t="s">
        <v>26</v>
      </c>
    </row>
    <row r="16015" spans="1:18" x14ac:dyDescent="0.25">
      <c r="A16015" s="1">
        <v>42531.652583333336</v>
      </c>
      <c r="B16015">
        <v>308939</v>
      </c>
      <c r="C16015">
        <v>25.580249999999999</v>
      </c>
      <c r="D16015">
        <v>23.898250000000001</v>
      </c>
      <c r="E16015">
        <v>20.526669999999999</v>
      </c>
      <c r="F16015">
        <v>27.259830000000001</v>
      </c>
      <c r="G16015">
        <v>28.937059999999999</v>
      </c>
      <c r="H16015">
        <v>28.937059999999999</v>
      </c>
      <c r="I16015">
        <v>27.259830000000001</v>
      </c>
      <c r="J16015">
        <v>30.612020000000001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</row>
    <row r="16016" spans="1:18" x14ac:dyDescent="0.25">
      <c r="A16016" s="1">
        <v>42531.652584490737</v>
      </c>
      <c r="B16016">
        <v>308940</v>
      </c>
      <c r="C16016">
        <v>25.580249999999999</v>
      </c>
      <c r="D16016">
        <v>23.898250000000001</v>
      </c>
      <c r="E16016">
        <v>20.526669999999999</v>
      </c>
      <c r="F16016">
        <v>27.259830000000001</v>
      </c>
      <c r="G16016">
        <v>28.937059999999999</v>
      </c>
      <c r="H16016">
        <v>28.937059999999999</v>
      </c>
      <c r="I16016">
        <v>27.259830000000001</v>
      </c>
      <c r="J16016">
        <v>30.612020000000001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</row>
    <row r="16017" spans="1:18" x14ac:dyDescent="0.25">
      <c r="A16017" s="1">
        <v>42531.652585648146</v>
      </c>
      <c r="B16017">
        <v>308941</v>
      </c>
      <c r="C16017">
        <v>25.580249999999999</v>
      </c>
      <c r="D16017">
        <v>23.898250000000001</v>
      </c>
      <c r="E16017">
        <v>20.526669999999999</v>
      </c>
      <c r="F16017">
        <v>27.259830000000001</v>
      </c>
      <c r="G16017">
        <v>28.937059999999999</v>
      </c>
      <c r="H16017">
        <v>28.937059999999999</v>
      </c>
      <c r="I16017">
        <v>27.259830000000001</v>
      </c>
      <c r="J16017">
        <v>30.612020000000001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 t="s">
        <v>26</v>
      </c>
      <c r="R16017" t="s">
        <v>26</v>
      </c>
    </row>
    <row r="16018" spans="1:18" x14ac:dyDescent="0.25">
      <c r="A16018" s="1">
        <v>42531.652586805554</v>
      </c>
      <c r="B16018">
        <v>308942</v>
      </c>
      <c r="C16018">
        <v>25.580249999999999</v>
      </c>
      <c r="D16018">
        <v>23.898250000000001</v>
      </c>
      <c r="E16018">
        <v>20.526669999999999</v>
      </c>
      <c r="F16018">
        <v>27.259830000000001</v>
      </c>
      <c r="G16018">
        <v>28.937059999999999</v>
      </c>
      <c r="H16018">
        <v>28.937059999999999</v>
      </c>
      <c r="I16018">
        <v>27.259830000000001</v>
      </c>
      <c r="J16018">
        <v>30.612020000000001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</row>
    <row r="16019" spans="1:18" x14ac:dyDescent="0.25">
      <c r="A16019" s="1">
        <v>42531.652587962963</v>
      </c>
      <c r="B16019">
        <v>308943</v>
      </c>
      <c r="C16019">
        <v>25.580249999999999</v>
      </c>
      <c r="D16019">
        <v>23.898250000000001</v>
      </c>
      <c r="E16019">
        <v>20.526669999999999</v>
      </c>
      <c r="F16019">
        <v>27.259830000000001</v>
      </c>
      <c r="G16019">
        <v>28.937059999999999</v>
      </c>
      <c r="H16019">
        <v>28.937059999999999</v>
      </c>
      <c r="I16019">
        <v>27.259830000000001</v>
      </c>
      <c r="J16019">
        <v>30.612020000000001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 t="s">
        <v>26</v>
      </c>
      <c r="R16019" t="s">
        <v>26</v>
      </c>
    </row>
    <row r="16020" spans="1:18" x14ac:dyDescent="0.25">
      <c r="A16020" s="1">
        <v>42531.652589120371</v>
      </c>
      <c r="B16020">
        <v>308944</v>
      </c>
      <c r="C16020">
        <v>25.580249999999999</v>
      </c>
      <c r="D16020">
        <v>23.898250000000001</v>
      </c>
      <c r="E16020">
        <v>20.526669999999999</v>
      </c>
      <c r="F16020">
        <v>27.259830000000001</v>
      </c>
      <c r="G16020">
        <v>28.937059999999999</v>
      </c>
      <c r="H16020">
        <v>30.612020000000001</v>
      </c>
      <c r="I16020">
        <v>27.259830000000001</v>
      </c>
      <c r="J16020">
        <v>30.612020000000001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 t="s">
        <v>26</v>
      </c>
      <c r="R16020" t="s">
        <v>26</v>
      </c>
    </row>
    <row r="16021" spans="1:18" x14ac:dyDescent="0.25">
      <c r="A16021" s="1">
        <v>42531.652590277779</v>
      </c>
      <c r="B16021">
        <v>308945</v>
      </c>
      <c r="C16021">
        <v>25.580249999999999</v>
      </c>
      <c r="D16021">
        <v>23.898250000000001</v>
      </c>
      <c r="E16021">
        <v>20.526669999999999</v>
      </c>
      <c r="F16021">
        <v>27.259830000000001</v>
      </c>
      <c r="G16021">
        <v>28.937059999999999</v>
      </c>
      <c r="H16021">
        <v>28.937059999999999</v>
      </c>
      <c r="I16021">
        <v>27.259830000000001</v>
      </c>
      <c r="J16021">
        <v>30.612020000000001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 t="s">
        <v>26</v>
      </c>
      <c r="R16021" t="s">
        <v>26</v>
      </c>
    </row>
    <row r="16022" spans="1:18" x14ac:dyDescent="0.25">
      <c r="A16022" s="1">
        <v>42531.652591435188</v>
      </c>
      <c r="B16022">
        <v>308946</v>
      </c>
      <c r="C16022">
        <v>25.580249999999999</v>
      </c>
      <c r="D16022">
        <v>23.898250000000001</v>
      </c>
      <c r="E16022">
        <v>20.526669999999999</v>
      </c>
      <c r="F16022">
        <v>27.259830000000001</v>
      </c>
      <c r="G16022">
        <v>28.937059999999999</v>
      </c>
      <c r="H16022">
        <v>28.937059999999999</v>
      </c>
      <c r="I16022">
        <v>27.259830000000001</v>
      </c>
      <c r="J16022">
        <v>30.612020000000001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 t="s">
        <v>26</v>
      </c>
      <c r="R16022" t="s">
        <v>26</v>
      </c>
    </row>
    <row r="16023" spans="1:18" x14ac:dyDescent="0.25">
      <c r="A16023" s="2">
        <v>42531.652592592596</v>
      </c>
      <c r="B16023">
        <v>308947</v>
      </c>
      <c r="C16023">
        <v>25.580249999999999</v>
      </c>
      <c r="D16023">
        <v>23.898250000000001</v>
      </c>
      <c r="E16023">
        <v>20.526669999999999</v>
      </c>
      <c r="F16023">
        <v>27.259830000000001</v>
      </c>
      <c r="G16023">
        <v>28.937059999999999</v>
      </c>
      <c r="H16023">
        <v>28.937059999999999</v>
      </c>
      <c r="I16023">
        <v>27.259830000000001</v>
      </c>
      <c r="J16023">
        <v>30.612020000000001</v>
      </c>
      <c r="K16023" t="s">
        <v>26</v>
      </c>
      <c r="L16023" t="s">
        <v>26</v>
      </c>
      <c r="M16023" t="s">
        <v>26</v>
      </c>
      <c r="N16023" t="s">
        <v>26</v>
      </c>
      <c r="O16023" t="s">
        <v>26</v>
      </c>
      <c r="P16023" t="s">
        <v>26</v>
      </c>
      <c r="Q16023" t="s">
        <v>26</v>
      </c>
      <c r="R16023" t="s">
        <v>26</v>
      </c>
    </row>
    <row r="16024" spans="1:18" x14ac:dyDescent="0.25">
      <c r="A16024" s="1">
        <v>42531.652593749997</v>
      </c>
      <c r="B16024">
        <v>308948</v>
      </c>
      <c r="C16024">
        <v>25.580249999999999</v>
      </c>
      <c r="D16024">
        <v>23.898250000000001</v>
      </c>
      <c r="E16024">
        <v>20.526669999999999</v>
      </c>
      <c r="F16024">
        <v>27.259830000000001</v>
      </c>
      <c r="G16024">
        <v>28.937059999999999</v>
      </c>
      <c r="H16024">
        <v>28.937059999999999</v>
      </c>
      <c r="I16024">
        <v>27.259830000000001</v>
      </c>
      <c r="J16024">
        <v>30.612020000000001</v>
      </c>
      <c r="K16024" t="s">
        <v>26</v>
      </c>
      <c r="L16024" t="s">
        <v>26</v>
      </c>
      <c r="M16024" t="s">
        <v>26</v>
      </c>
      <c r="N16024" t="s">
        <v>26</v>
      </c>
      <c r="O16024" t="s">
        <v>26</v>
      </c>
      <c r="P16024" t="s">
        <v>26</v>
      </c>
      <c r="Q16024" t="s">
        <v>26</v>
      </c>
      <c r="R16024" t="s">
        <v>26</v>
      </c>
    </row>
    <row r="16025" spans="1:18" x14ac:dyDescent="0.25">
      <c r="A16025" s="1">
        <v>42531.652594907406</v>
      </c>
      <c r="B16025">
        <v>308949</v>
      </c>
      <c r="C16025">
        <v>25.580249999999999</v>
      </c>
      <c r="D16025">
        <v>23.898250000000001</v>
      </c>
      <c r="E16025">
        <v>20.526669999999999</v>
      </c>
      <c r="F16025">
        <v>27.259830000000001</v>
      </c>
      <c r="G16025">
        <v>28.937059999999999</v>
      </c>
      <c r="H16025">
        <v>28.937059999999999</v>
      </c>
      <c r="I16025">
        <v>27.259830000000001</v>
      </c>
      <c r="J16025">
        <v>30.612020000000001</v>
      </c>
      <c r="K16025" t="s">
        <v>26</v>
      </c>
      <c r="L16025" t="s">
        <v>26</v>
      </c>
      <c r="M16025" t="s">
        <v>26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</row>
    <row r="16026" spans="1:18" x14ac:dyDescent="0.25">
      <c r="A16026" s="1">
        <v>42531.652596064814</v>
      </c>
      <c r="B16026">
        <v>308950</v>
      </c>
      <c r="C16026">
        <v>25.580249999999999</v>
      </c>
      <c r="D16026">
        <v>23.898250000000001</v>
      </c>
      <c r="E16026">
        <v>20.526669999999999</v>
      </c>
      <c r="F16026">
        <v>27.259830000000001</v>
      </c>
      <c r="G16026">
        <v>28.937059999999999</v>
      </c>
      <c r="H16026">
        <v>28.937059999999999</v>
      </c>
      <c r="I16026">
        <v>27.259830000000001</v>
      </c>
      <c r="J16026">
        <v>30.612020000000001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</row>
    <row r="16027" spans="1:18" x14ac:dyDescent="0.25">
      <c r="A16027" s="1">
        <v>42531.652597222223</v>
      </c>
      <c r="B16027">
        <v>308951</v>
      </c>
      <c r="C16027">
        <v>25.580249999999999</v>
      </c>
      <c r="D16027">
        <v>23.898250000000001</v>
      </c>
      <c r="E16027">
        <v>20.526669999999999</v>
      </c>
      <c r="F16027">
        <v>27.259830000000001</v>
      </c>
      <c r="G16027">
        <v>28.937059999999999</v>
      </c>
      <c r="H16027">
        <v>28.937059999999999</v>
      </c>
      <c r="I16027">
        <v>27.259830000000001</v>
      </c>
      <c r="J16027">
        <v>30.612020000000001</v>
      </c>
      <c r="K16027" t="s">
        <v>26</v>
      </c>
      <c r="L16027" t="s">
        <v>26</v>
      </c>
      <c r="M16027" t="s">
        <v>26</v>
      </c>
      <c r="N16027" t="s">
        <v>26</v>
      </c>
      <c r="O16027" t="s">
        <v>26</v>
      </c>
      <c r="P16027" t="s">
        <v>26</v>
      </c>
      <c r="Q16027" t="s">
        <v>26</v>
      </c>
      <c r="R16027" t="s">
        <v>26</v>
      </c>
    </row>
    <row r="16028" spans="1:18" x14ac:dyDescent="0.25">
      <c r="A16028" s="1">
        <v>42531.652598379631</v>
      </c>
      <c r="B16028">
        <v>308952</v>
      </c>
      <c r="C16028">
        <v>25.580249999999999</v>
      </c>
      <c r="D16028">
        <v>23.898250000000001</v>
      </c>
      <c r="E16028">
        <v>20.526669999999999</v>
      </c>
      <c r="F16028">
        <v>27.259830000000001</v>
      </c>
      <c r="G16028">
        <v>28.937059999999999</v>
      </c>
      <c r="H16028">
        <v>28.937059999999999</v>
      </c>
      <c r="I16028">
        <v>27.259830000000001</v>
      </c>
      <c r="J16028">
        <v>30.612020000000001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 t="s">
        <v>26</v>
      </c>
      <c r="R16028" t="s">
        <v>26</v>
      </c>
    </row>
    <row r="16029" spans="1:18" x14ac:dyDescent="0.25">
      <c r="A16029" s="1">
        <v>42531.652599537039</v>
      </c>
      <c r="B16029">
        <v>308953</v>
      </c>
      <c r="C16029">
        <v>25.580249999999999</v>
      </c>
      <c r="D16029">
        <v>23.898250000000001</v>
      </c>
      <c r="E16029">
        <v>20.526669999999999</v>
      </c>
      <c r="F16029">
        <v>27.259830000000001</v>
      </c>
      <c r="G16029">
        <v>28.937059999999999</v>
      </c>
      <c r="H16029">
        <v>30.612020000000001</v>
      </c>
      <c r="I16029">
        <v>27.259830000000001</v>
      </c>
      <c r="J16029">
        <v>30.612020000000001</v>
      </c>
      <c r="K16029" t="s">
        <v>26</v>
      </c>
      <c r="L16029" t="s">
        <v>26</v>
      </c>
      <c r="M16029" t="s">
        <v>26</v>
      </c>
      <c r="N16029" t="s">
        <v>26</v>
      </c>
      <c r="O16029" t="s">
        <v>26</v>
      </c>
      <c r="P16029" t="s">
        <v>26</v>
      </c>
      <c r="Q16029" t="s">
        <v>26</v>
      </c>
      <c r="R16029" t="s">
        <v>26</v>
      </c>
    </row>
    <row r="16030" spans="1:18" x14ac:dyDescent="0.25">
      <c r="A16030" s="1">
        <v>42531.652600694448</v>
      </c>
      <c r="B16030">
        <v>308954</v>
      </c>
      <c r="C16030">
        <v>25.580249999999999</v>
      </c>
      <c r="D16030">
        <v>23.898250000000001</v>
      </c>
      <c r="E16030">
        <v>20.526669999999999</v>
      </c>
      <c r="F16030">
        <v>27.259830000000001</v>
      </c>
      <c r="G16030">
        <v>28.937059999999999</v>
      </c>
      <c r="H16030">
        <v>28.937059999999999</v>
      </c>
      <c r="I16030">
        <v>27.259830000000001</v>
      </c>
      <c r="J16030">
        <v>30.612020000000001</v>
      </c>
      <c r="K16030" t="s">
        <v>26</v>
      </c>
      <c r="L16030" t="s">
        <v>26</v>
      </c>
      <c r="M16030" t="s">
        <v>26</v>
      </c>
      <c r="N16030" t="s">
        <v>26</v>
      </c>
      <c r="O16030" t="s">
        <v>26</v>
      </c>
      <c r="P16030" t="s">
        <v>26</v>
      </c>
      <c r="Q16030" t="s">
        <v>26</v>
      </c>
      <c r="R16030" t="s">
        <v>26</v>
      </c>
    </row>
    <row r="16031" spans="1:18" x14ac:dyDescent="0.25">
      <c r="A16031" s="1">
        <v>42531.652601851849</v>
      </c>
      <c r="B16031">
        <v>308955</v>
      </c>
      <c r="C16031">
        <v>25.580249999999999</v>
      </c>
      <c r="D16031">
        <v>23.898250000000001</v>
      </c>
      <c r="E16031">
        <v>20.526669999999999</v>
      </c>
      <c r="F16031">
        <v>27.259830000000001</v>
      </c>
      <c r="G16031">
        <v>28.937059999999999</v>
      </c>
      <c r="H16031">
        <v>30.612020000000001</v>
      </c>
      <c r="I16031">
        <v>27.259830000000001</v>
      </c>
      <c r="J16031">
        <v>30.612020000000001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 t="s">
        <v>26</v>
      </c>
      <c r="R16031" t="s">
        <v>26</v>
      </c>
    </row>
    <row r="16032" spans="1:18" x14ac:dyDescent="0.25">
      <c r="A16032" s="1">
        <v>42531.652603009257</v>
      </c>
      <c r="B16032">
        <v>308956</v>
      </c>
      <c r="C16032">
        <v>25.580249999999999</v>
      </c>
      <c r="D16032">
        <v>23.898250000000001</v>
      </c>
      <c r="E16032">
        <v>20.526669999999999</v>
      </c>
      <c r="F16032">
        <v>27.259830000000001</v>
      </c>
      <c r="G16032">
        <v>28.937059999999999</v>
      </c>
      <c r="H16032">
        <v>30.612020000000001</v>
      </c>
      <c r="I16032">
        <v>27.259830000000001</v>
      </c>
      <c r="J16032">
        <v>30.612020000000001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 t="s">
        <v>26</v>
      </c>
      <c r="R16032" t="s">
        <v>26</v>
      </c>
    </row>
    <row r="16033" spans="1:18" x14ac:dyDescent="0.25">
      <c r="A16033" s="2">
        <v>42531.652604166666</v>
      </c>
      <c r="B16033">
        <v>308957</v>
      </c>
      <c r="C16033">
        <v>25.580249999999999</v>
      </c>
      <c r="D16033">
        <v>23.898250000000001</v>
      </c>
      <c r="E16033">
        <v>20.526669999999999</v>
      </c>
      <c r="F16033">
        <v>27.259830000000001</v>
      </c>
      <c r="G16033">
        <v>28.937059999999999</v>
      </c>
      <c r="H16033">
        <v>28.937059999999999</v>
      </c>
      <c r="I16033">
        <v>27.259830000000001</v>
      </c>
      <c r="J16033">
        <v>30.612020000000001</v>
      </c>
      <c r="K16033" t="s">
        <v>26</v>
      </c>
      <c r="L16033" t="s">
        <v>26</v>
      </c>
      <c r="M16033" t="s">
        <v>26</v>
      </c>
      <c r="N16033" t="s">
        <v>26</v>
      </c>
      <c r="O16033" t="s">
        <v>26</v>
      </c>
      <c r="P16033" t="s">
        <v>26</v>
      </c>
      <c r="Q16033" t="s">
        <v>26</v>
      </c>
      <c r="R16033" t="s">
        <v>26</v>
      </c>
    </row>
    <row r="16034" spans="1:18" x14ac:dyDescent="0.25">
      <c r="A16034" s="1">
        <v>42531.652605324074</v>
      </c>
      <c r="B16034">
        <v>308958</v>
      </c>
      <c r="C16034">
        <v>25.580249999999999</v>
      </c>
      <c r="D16034">
        <v>23.898250000000001</v>
      </c>
      <c r="E16034">
        <v>20.526669999999999</v>
      </c>
      <c r="F16034">
        <v>27.259830000000001</v>
      </c>
      <c r="G16034">
        <v>28.937059999999999</v>
      </c>
      <c r="H16034">
        <v>30.612020000000001</v>
      </c>
      <c r="I16034">
        <v>27.259830000000001</v>
      </c>
      <c r="J16034">
        <v>30.612020000000001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 t="s">
        <v>26</v>
      </c>
      <c r="R16034" t="s">
        <v>26</v>
      </c>
    </row>
    <row r="16035" spans="1:18" x14ac:dyDescent="0.25">
      <c r="A16035" s="1">
        <v>42531.652606481483</v>
      </c>
      <c r="B16035">
        <v>308959</v>
      </c>
      <c r="C16035">
        <v>25.580249999999999</v>
      </c>
      <c r="D16035">
        <v>23.898250000000001</v>
      </c>
      <c r="E16035">
        <v>20.526669999999999</v>
      </c>
      <c r="F16035">
        <v>27.259830000000001</v>
      </c>
      <c r="G16035">
        <v>28.937059999999999</v>
      </c>
      <c r="H16035">
        <v>30.612020000000001</v>
      </c>
      <c r="I16035">
        <v>27.259830000000001</v>
      </c>
      <c r="J16035">
        <v>30.612020000000001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 t="s">
        <v>26</v>
      </c>
      <c r="R16035" t="s">
        <v>26</v>
      </c>
    </row>
    <row r="16036" spans="1:18" x14ac:dyDescent="0.25">
      <c r="A16036" s="1">
        <v>42531.652607638891</v>
      </c>
      <c r="B16036">
        <v>308960</v>
      </c>
      <c r="C16036">
        <v>25.580249999999999</v>
      </c>
      <c r="D16036">
        <v>23.898250000000001</v>
      </c>
      <c r="E16036">
        <v>20.526669999999999</v>
      </c>
      <c r="F16036">
        <v>27.259830000000001</v>
      </c>
      <c r="G16036">
        <v>28.937059999999999</v>
      </c>
      <c r="H16036">
        <v>30.612020000000001</v>
      </c>
      <c r="I16036">
        <v>27.259830000000001</v>
      </c>
      <c r="J16036">
        <v>30.612020000000001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 t="s">
        <v>26</v>
      </c>
      <c r="R16036" t="s">
        <v>26</v>
      </c>
    </row>
    <row r="16037" spans="1:18" x14ac:dyDescent="0.25">
      <c r="A16037" s="1">
        <v>42531.652608796299</v>
      </c>
      <c r="B16037">
        <v>308961</v>
      </c>
      <c r="C16037">
        <v>25.580249999999999</v>
      </c>
      <c r="D16037">
        <v>23.898250000000001</v>
      </c>
      <c r="E16037">
        <v>20.526669999999999</v>
      </c>
      <c r="F16037">
        <v>27.259830000000001</v>
      </c>
      <c r="G16037">
        <v>28.937059999999999</v>
      </c>
      <c r="H16037">
        <v>30.612020000000001</v>
      </c>
      <c r="I16037">
        <v>27.259830000000001</v>
      </c>
      <c r="J16037">
        <v>30.612020000000001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 t="s">
        <v>26</v>
      </c>
      <c r="R16037" t="s">
        <v>26</v>
      </c>
    </row>
    <row r="16038" spans="1:18" x14ac:dyDescent="0.25">
      <c r="A16038" s="1">
        <v>42531.6526099537</v>
      </c>
      <c r="B16038">
        <v>308962</v>
      </c>
      <c r="C16038">
        <v>25.580249999999999</v>
      </c>
      <c r="D16038">
        <v>23.898250000000001</v>
      </c>
      <c r="E16038">
        <v>20.526669999999999</v>
      </c>
      <c r="F16038">
        <v>27.259830000000001</v>
      </c>
      <c r="G16038">
        <v>28.937059999999999</v>
      </c>
      <c r="H16038">
        <v>30.612020000000001</v>
      </c>
      <c r="I16038">
        <v>27.259830000000001</v>
      </c>
      <c r="J16038">
        <v>30.612020000000001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 t="s">
        <v>26</v>
      </c>
      <c r="R16038" t="s">
        <v>26</v>
      </c>
    </row>
    <row r="16039" spans="1:18" x14ac:dyDescent="0.25">
      <c r="A16039" s="1">
        <v>42531.652611111109</v>
      </c>
      <c r="B16039">
        <v>308963</v>
      </c>
      <c r="C16039">
        <v>25.580249999999999</v>
      </c>
      <c r="D16039">
        <v>23.898250000000001</v>
      </c>
      <c r="E16039">
        <v>20.526669999999999</v>
      </c>
      <c r="F16039">
        <v>27.259830000000001</v>
      </c>
      <c r="G16039">
        <v>28.937059999999999</v>
      </c>
      <c r="H16039">
        <v>30.612020000000001</v>
      </c>
      <c r="I16039">
        <v>27.259830000000001</v>
      </c>
      <c r="J16039">
        <v>30.612020000000001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 t="s">
        <v>26</v>
      </c>
      <c r="R16039" t="s">
        <v>26</v>
      </c>
    </row>
    <row r="16040" spans="1:18" x14ac:dyDescent="0.25">
      <c r="A16040" s="1">
        <v>42531.652612268517</v>
      </c>
      <c r="B16040">
        <v>308964</v>
      </c>
      <c r="C16040">
        <v>25.580249999999999</v>
      </c>
      <c r="D16040">
        <v>23.898250000000001</v>
      </c>
      <c r="E16040">
        <v>20.526669999999999</v>
      </c>
      <c r="F16040">
        <v>27.259830000000001</v>
      </c>
      <c r="G16040">
        <v>28.937059999999999</v>
      </c>
      <c r="H16040">
        <v>30.612020000000001</v>
      </c>
      <c r="I16040">
        <v>27.259830000000001</v>
      </c>
      <c r="J16040">
        <v>30.612020000000001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 t="s">
        <v>26</v>
      </c>
      <c r="R16040" t="s">
        <v>26</v>
      </c>
    </row>
    <row r="16041" spans="1:18" x14ac:dyDescent="0.25">
      <c r="A16041" s="1">
        <v>42531.652613425926</v>
      </c>
      <c r="B16041">
        <v>308965</v>
      </c>
      <c r="C16041">
        <v>25.580249999999999</v>
      </c>
      <c r="D16041">
        <v>23.898250000000001</v>
      </c>
      <c r="E16041">
        <v>20.526669999999999</v>
      </c>
      <c r="F16041">
        <v>27.259830000000001</v>
      </c>
      <c r="G16041">
        <v>28.937059999999999</v>
      </c>
      <c r="H16041">
        <v>30.612020000000001</v>
      </c>
      <c r="I16041">
        <v>27.259830000000001</v>
      </c>
      <c r="J16041">
        <v>30.612020000000001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 t="s">
        <v>26</v>
      </c>
      <c r="R16041" t="s">
        <v>26</v>
      </c>
    </row>
    <row r="16042" spans="1:18" x14ac:dyDescent="0.25">
      <c r="A16042" s="1">
        <v>42531.652614583334</v>
      </c>
      <c r="B16042">
        <v>308966</v>
      </c>
      <c r="C16042">
        <v>25.580249999999999</v>
      </c>
      <c r="D16042">
        <v>23.898250000000001</v>
      </c>
      <c r="E16042">
        <v>20.526669999999999</v>
      </c>
      <c r="F16042">
        <v>27.259830000000001</v>
      </c>
      <c r="G16042">
        <v>28.937059999999999</v>
      </c>
      <c r="H16042">
        <v>30.612020000000001</v>
      </c>
      <c r="I16042">
        <v>27.259830000000001</v>
      </c>
      <c r="J16042">
        <v>30.612020000000001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 t="s">
        <v>26</v>
      </c>
      <c r="R16042" t="s">
        <v>26</v>
      </c>
    </row>
    <row r="16043" spans="1:18" x14ac:dyDescent="0.25">
      <c r="A16043" s="2">
        <v>42531.652615740742</v>
      </c>
      <c r="B16043">
        <v>308967</v>
      </c>
      <c r="C16043">
        <v>25.580249999999999</v>
      </c>
      <c r="D16043">
        <v>23.898250000000001</v>
      </c>
      <c r="E16043">
        <v>20.526669999999999</v>
      </c>
      <c r="F16043">
        <v>27.259830000000001</v>
      </c>
      <c r="G16043">
        <v>28.937059999999999</v>
      </c>
      <c r="H16043">
        <v>30.612020000000001</v>
      </c>
      <c r="I16043">
        <v>27.259830000000001</v>
      </c>
      <c r="J16043">
        <v>30.612020000000001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 t="s">
        <v>26</v>
      </c>
      <c r="R16043" t="s">
        <v>26</v>
      </c>
    </row>
    <row r="16044" spans="1:18" x14ac:dyDescent="0.25">
      <c r="A16044" s="1">
        <v>42531.652616898151</v>
      </c>
      <c r="B16044">
        <v>308968</v>
      </c>
      <c r="C16044">
        <v>25.580249999999999</v>
      </c>
      <c r="D16044">
        <v>23.898250000000001</v>
      </c>
      <c r="E16044">
        <v>20.526669999999999</v>
      </c>
      <c r="F16044">
        <v>27.259830000000001</v>
      </c>
      <c r="G16044">
        <v>28.937059999999999</v>
      </c>
      <c r="H16044">
        <v>30.612020000000001</v>
      </c>
      <c r="I16044">
        <v>27.259830000000001</v>
      </c>
      <c r="J16044">
        <v>30.612020000000001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 t="s">
        <v>26</v>
      </c>
      <c r="R16044" t="s">
        <v>26</v>
      </c>
    </row>
    <row r="16045" spans="1:18" x14ac:dyDescent="0.25">
      <c r="A16045" s="1">
        <v>42531.652618055552</v>
      </c>
      <c r="B16045">
        <v>308969</v>
      </c>
      <c r="C16045">
        <v>25.580249999999999</v>
      </c>
      <c r="D16045">
        <v>23.898250000000001</v>
      </c>
      <c r="E16045">
        <v>20.526669999999999</v>
      </c>
      <c r="F16045">
        <v>27.259830000000001</v>
      </c>
      <c r="G16045">
        <v>28.937059999999999</v>
      </c>
      <c r="H16045">
        <v>30.612020000000001</v>
      </c>
      <c r="I16045">
        <v>27.259830000000001</v>
      </c>
      <c r="J16045">
        <v>30.612020000000001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 t="s">
        <v>26</v>
      </c>
      <c r="R16045" t="s">
        <v>26</v>
      </c>
    </row>
    <row r="16046" spans="1:18" x14ac:dyDescent="0.25">
      <c r="A16046" s="1">
        <v>42531.65261921296</v>
      </c>
      <c r="B16046">
        <v>308970</v>
      </c>
      <c r="C16046">
        <v>25.580249999999999</v>
      </c>
      <c r="D16046">
        <v>23.898250000000001</v>
      </c>
      <c r="E16046">
        <v>20.526669999999999</v>
      </c>
      <c r="F16046">
        <v>27.259830000000001</v>
      </c>
      <c r="G16046">
        <v>28.937059999999999</v>
      </c>
      <c r="H16046">
        <v>30.612020000000001</v>
      </c>
      <c r="I16046">
        <v>27.259830000000001</v>
      </c>
      <c r="J16046">
        <v>30.612020000000001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 t="s">
        <v>26</v>
      </c>
      <c r="R16046" t="s">
        <v>26</v>
      </c>
    </row>
    <row r="16047" spans="1:18" x14ac:dyDescent="0.25">
      <c r="A16047" s="1">
        <v>42531.652620370369</v>
      </c>
      <c r="B16047">
        <v>308971</v>
      </c>
      <c r="C16047">
        <v>25.580249999999999</v>
      </c>
      <c r="D16047">
        <v>23.898250000000001</v>
      </c>
      <c r="E16047">
        <v>20.526669999999999</v>
      </c>
      <c r="F16047">
        <v>27.259830000000001</v>
      </c>
      <c r="G16047">
        <v>28.937059999999999</v>
      </c>
      <c r="H16047">
        <v>30.612020000000001</v>
      </c>
      <c r="I16047">
        <v>27.259830000000001</v>
      </c>
      <c r="J16047">
        <v>30.612020000000001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 t="s">
        <v>26</v>
      </c>
      <c r="R16047" t="s">
        <v>26</v>
      </c>
    </row>
    <row r="16048" spans="1:18" x14ac:dyDescent="0.25">
      <c r="A16048" s="1">
        <v>42531.652621527777</v>
      </c>
      <c r="B16048">
        <v>308972</v>
      </c>
      <c r="C16048">
        <v>25.580249999999999</v>
      </c>
      <c r="D16048">
        <v>23.898250000000001</v>
      </c>
      <c r="E16048">
        <v>20.526669999999999</v>
      </c>
      <c r="F16048">
        <v>27.259830000000001</v>
      </c>
      <c r="G16048">
        <v>28.937059999999999</v>
      </c>
      <c r="H16048">
        <v>30.612020000000001</v>
      </c>
      <c r="I16048">
        <v>27.259830000000001</v>
      </c>
      <c r="J16048">
        <v>30.612020000000001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 t="s">
        <v>26</v>
      </c>
      <c r="R16048" t="s">
        <v>26</v>
      </c>
    </row>
    <row r="16049" spans="1:18" x14ac:dyDescent="0.25">
      <c r="A16049" s="1">
        <v>42531.652622685186</v>
      </c>
      <c r="B16049">
        <v>308973</v>
      </c>
      <c r="C16049">
        <v>25.580249999999999</v>
      </c>
      <c r="D16049">
        <v>23.898250000000001</v>
      </c>
      <c r="E16049">
        <v>20.526669999999999</v>
      </c>
      <c r="F16049">
        <v>27.259830000000001</v>
      </c>
      <c r="G16049">
        <v>28.937059999999999</v>
      </c>
      <c r="H16049">
        <v>30.612020000000001</v>
      </c>
      <c r="I16049">
        <v>27.259830000000001</v>
      </c>
      <c r="J16049">
        <v>30.612020000000001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 t="s">
        <v>26</v>
      </c>
      <c r="R16049" t="s">
        <v>26</v>
      </c>
    </row>
    <row r="16050" spans="1:18" x14ac:dyDescent="0.25">
      <c r="A16050" s="1">
        <v>42531.652623842594</v>
      </c>
      <c r="B16050">
        <v>308974</v>
      </c>
      <c r="C16050">
        <v>25.580249999999999</v>
      </c>
      <c r="D16050">
        <v>23.898250000000001</v>
      </c>
      <c r="E16050">
        <v>20.526669999999999</v>
      </c>
      <c r="F16050">
        <v>27.259830000000001</v>
      </c>
      <c r="G16050">
        <v>28.937059999999999</v>
      </c>
      <c r="H16050">
        <v>30.612020000000001</v>
      </c>
      <c r="I16050">
        <v>27.259830000000001</v>
      </c>
      <c r="J16050">
        <v>30.612020000000001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 t="s">
        <v>26</v>
      </c>
      <c r="R16050" t="s">
        <v>26</v>
      </c>
    </row>
    <row r="16051" spans="1:18" x14ac:dyDescent="0.25">
      <c r="A16051" s="1">
        <v>42531.652625000002</v>
      </c>
      <c r="B16051">
        <v>308975</v>
      </c>
      <c r="C16051">
        <v>25.580249999999999</v>
      </c>
      <c r="D16051">
        <v>23.898250000000001</v>
      </c>
      <c r="E16051">
        <v>20.526669999999999</v>
      </c>
      <c r="F16051">
        <v>27.259830000000001</v>
      </c>
      <c r="G16051">
        <v>28.937059999999999</v>
      </c>
      <c r="H16051">
        <v>30.612020000000001</v>
      </c>
      <c r="I16051">
        <v>27.259830000000001</v>
      </c>
      <c r="J16051">
        <v>30.612020000000001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 t="s">
        <v>26</v>
      </c>
      <c r="R16051" t="s">
        <v>26</v>
      </c>
    </row>
    <row r="16052" spans="1:18" x14ac:dyDescent="0.25">
      <c r="A16052" s="1">
        <v>42531.652626157411</v>
      </c>
      <c r="B16052">
        <v>308976</v>
      </c>
      <c r="C16052">
        <v>25.580249999999999</v>
      </c>
      <c r="D16052">
        <v>23.898250000000001</v>
      </c>
      <c r="E16052">
        <v>20.526669999999999</v>
      </c>
      <c r="F16052">
        <v>27.259830000000001</v>
      </c>
      <c r="G16052">
        <v>28.937059999999999</v>
      </c>
      <c r="H16052">
        <v>30.612020000000001</v>
      </c>
      <c r="I16052">
        <v>27.259830000000001</v>
      </c>
      <c r="J16052">
        <v>30.612020000000001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 t="s">
        <v>26</v>
      </c>
      <c r="R16052" t="s">
        <v>26</v>
      </c>
    </row>
    <row r="16053" spans="1:18" x14ac:dyDescent="0.25">
      <c r="A16053" s="2">
        <v>42531.652627314812</v>
      </c>
      <c r="B16053">
        <v>308977</v>
      </c>
      <c r="C16053">
        <v>25.580249999999999</v>
      </c>
      <c r="D16053">
        <v>23.898250000000001</v>
      </c>
      <c r="E16053">
        <v>20.526669999999999</v>
      </c>
      <c r="F16053">
        <v>27.259830000000001</v>
      </c>
      <c r="G16053">
        <v>28.937059999999999</v>
      </c>
      <c r="H16053">
        <v>30.612020000000001</v>
      </c>
      <c r="I16053">
        <v>27.259830000000001</v>
      </c>
      <c r="J16053">
        <v>30.612020000000001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 t="s">
        <v>26</v>
      </c>
      <c r="R16053" t="s">
        <v>26</v>
      </c>
    </row>
    <row r="16054" spans="1:18" x14ac:dyDescent="0.25">
      <c r="A16054" s="1">
        <v>42531.65262847222</v>
      </c>
      <c r="B16054">
        <v>308978</v>
      </c>
      <c r="C16054">
        <v>25.580249999999999</v>
      </c>
      <c r="D16054">
        <v>23.898250000000001</v>
      </c>
      <c r="E16054">
        <v>20.526669999999999</v>
      </c>
      <c r="F16054">
        <v>27.259830000000001</v>
      </c>
      <c r="G16054">
        <v>28.937059999999999</v>
      </c>
      <c r="H16054">
        <v>30.612020000000001</v>
      </c>
      <c r="I16054">
        <v>27.259830000000001</v>
      </c>
      <c r="J16054">
        <v>30.612020000000001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 t="s">
        <v>26</v>
      </c>
      <c r="R16054" t="s">
        <v>26</v>
      </c>
    </row>
    <row r="16055" spans="1:18" x14ac:dyDescent="0.25">
      <c r="A16055" s="1">
        <v>42531.652629629629</v>
      </c>
      <c r="B16055">
        <v>308979</v>
      </c>
      <c r="C16055">
        <v>25.580249999999999</v>
      </c>
      <c r="D16055">
        <v>23.898250000000001</v>
      </c>
      <c r="E16055">
        <v>20.526669999999999</v>
      </c>
      <c r="F16055">
        <v>27.259830000000001</v>
      </c>
      <c r="G16055">
        <v>28.937059999999999</v>
      </c>
      <c r="H16055">
        <v>30.612020000000001</v>
      </c>
      <c r="I16055">
        <v>27.259830000000001</v>
      </c>
      <c r="J16055">
        <v>30.612020000000001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 t="s">
        <v>26</v>
      </c>
      <c r="R16055" t="s">
        <v>26</v>
      </c>
    </row>
    <row r="16056" spans="1:18" x14ac:dyDescent="0.25">
      <c r="A16056" s="1">
        <v>42531.652630787037</v>
      </c>
      <c r="B16056">
        <v>308980</v>
      </c>
      <c r="C16056">
        <v>25.580249999999999</v>
      </c>
      <c r="D16056">
        <v>23.898250000000001</v>
      </c>
      <c r="E16056">
        <v>20.526669999999999</v>
      </c>
      <c r="F16056">
        <v>27.259830000000001</v>
      </c>
      <c r="G16056">
        <v>28.937059999999999</v>
      </c>
      <c r="H16056">
        <v>30.612020000000001</v>
      </c>
      <c r="I16056">
        <v>27.259830000000001</v>
      </c>
      <c r="J16056">
        <v>30.612020000000001</v>
      </c>
      <c r="K16056" t="s">
        <v>26</v>
      </c>
      <c r="L16056" t="s">
        <v>26</v>
      </c>
      <c r="M16056" t="s">
        <v>26</v>
      </c>
      <c r="N16056" t="s">
        <v>26</v>
      </c>
      <c r="O16056" t="s">
        <v>26</v>
      </c>
      <c r="P16056" t="s">
        <v>26</v>
      </c>
      <c r="Q16056" t="s">
        <v>26</v>
      </c>
      <c r="R16056" t="s">
        <v>26</v>
      </c>
    </row>
    <row r="16057" spans="1:18" x14ac:dyDescent="0.25">
      <c r="A16057" s="1">
        <v>42531.652631944446</v>
      </c>
      <c r="B16057">
        <v>308981</v>
      </c>
      <c r="C16057">
        <v>25.580249999999999</v>
      </c>
      <c r="D16057">
        <v>23.898250000000001</v>
      </c>
      <c r="E16057">
        <v>20.526669999999999</v>
      </c>
      <c r="F16057">
        <v>27.259830000000001</v>
      </c>
      <c r="G16057">
        <v>28.937059999999999</v>
      </c>
      <c r="H16057">
        <v>30.612020000000001</v>
      </c>
      <c r="I16057">
        <v>27.259830000000001</v>
      </c>
      <c r="J16057">
        <v>30.612020000000001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 t="s">
        <v>26</v>
      </c>
      <c r="R16057" t="s">
        <v>26</v>
      </c>
    </row>
    <row r="16058" spans="1:18" x14ac:dyDescent="0.25">
      <c r="A16058" s="1">
        <v>42531.652633101854</v>
      </c>
      <c r="B16058">
        <v>308982</v>
      </c>
      <c r="C16058">
        <v>25.580249999999999</v>
      </c>
      <c r="D16058">
        <v>23.898250000000001</v>
      </c>
      <c r="E16058">
        <v>20.526669999999999</v>
      </c>
      <c r="F16058">
        <v>27.259830000000001</v>
      </c>
      <c r="G16058">
        <v>28.937059999999999</v>
      </c>
      <c r="H16058">
        <v>30.612020000000001</v>
      </c>
      <c r="I16058">
        <v>27.259830000000001</v>
      </c>
      <c r="J16058">
        <v>30.612020000000001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 t="s">
        <v>26</v>
      </c>
      <c r="R16058" t="s">
        <v>26</v>
      </c>
    </row>
    <row r="16059" spans="1:18" x14ac:dyDescent="0.25">
      <c r="A16059" s="1">
        <v>42531.652634259262</v>
      </c>
      <c r="B16059">
        <v>308983</v>
      </c>
      <c r="C16059">
        <v>25.580249999999999</v>
      </c>
      <c r="D16059">
        <v>23.898250000000001</v>
      </c>
      <c r="E16059">
        <v>20.526669999999999</v>
      </c>
      <c r="F16059">
        <v>27.259830000000001</v>
      </c>
      <c r="G16059">
        <v>28.937059999999999</v>
      </c>
      <c r="H16059">
        <v>30.612020000000001</v>
      </c>
      <c r="I16059">
        <v>27.259830000000001</v>
      </c>
      <c r="J16059">
        <v>30.612020000000001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 t="s">
        <v>26</v>
      </c>
      <c r="R16059" t="s">
        <v>26</v>
      </c>
    </row>
    <row r="16060" spans="1:18" x14ac:dyDescent="0.25">
      <c r="A16060" s="1">
        <v>42531.652635416664</v>
      </c>
      <c r="B16060">
        <v>308984</v>
      </c>
      <c r="C16060">
        <v>25.580249999999999</v>
      </c>
      <c r="D16060">
        <v>23.898250000000001</v>
      </c>
      <c r="E16060">
        <v>20.526669999999999</v>
      </c>
      <c r="F16060">
        <v>27.259830000000001</v>
      </c>
      <c r="G16060">
        <v>28.937059999999999</v>
      </c>
      <c r="H16060">
        <v>30.612020000000001</v>
      </c>
      <c r="I16060">
        <v>27.259830000000001</v>
      </c>
      <c r="J16060">
        <v>30.612020000000001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</row>
    <row r="16061" spans="1:18" x14ac:dyDescent="0.25">
      <c r="A16061" s="1">
        <v>42531.652636574072</v>
      </c>
      <c r="B16061">
        <v>308985</v>
      </c>
      <c r="C16061">
        <v>25.580249999999999</v>
      </c>
      <c r="D16061">
        <v>23.898250000000001</v>
      </c>
      <c r="E16061">
        <v>20.526669999999999</v>
      </c>
      <c r="F16061">
        <v>27.259830000000001</v>
      </c>
      <c r="G16061">
        <v>28.937059999999999</v>
      </c>
      <c r="H16061">
        <v>30.612020000000001</v>
      </c>
      <c r="I16061">
        <v>27.259830000000001</v>
      </c>
      <c r="J16061">
        <v>30.612020000000001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 t="s">
        <v>26</v>
      </c>
      <c r="R16061" t="s">
        <v>26</v>
      </c>
    </row>
    <row r="16062" spans="1:18" x14ac:dyDescent="0.25">
      <c r="A16062" s="1">
        <v>42531.65263773148</v>
      </c>
      <c r="B16062">
        <v>308986</v>
      </c>
      <c r="C16062">
        <v>25.580249999999999</v>
      </c>
      <c r="D16062">
        <v>23.898250000000001</v>
      </c>
      <c r="E16062">
        <v>20.526669999999999</v>
      </c>
      <c r="F16062">
        <v>27.259830000000001</v>
      </c>
      <c r="G16062">
        <v>28.937059999999999</v>
      </c>
      <c r="H16062">
        <v>30.612020000000001</v>
      </c>
      <c r="I16062">
        <v>27.259830000000001</v>
      </c>
      <c r="J16062">
        <v>30.612020000000001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 t="s">
        <v>26</v>
      </c>
      <c r="R16062" t="s">
        <v>26</v>
      </c>
    </row>
    <row r="16063" spans="1:18" x14ac:dyDescent="0.25">
      <c r="A16063" s="2">
        <v>42531.652638888889</v>
      </c>
      <c r="B16063">
        <v>308987</v>
      </c>
      <c r="C16063">
        <v>25.580249999999999</v>
      </c>
      <c r="D16063">
        <v>23.898250000000001</v>
      </c>
      <c r="E16063">
        <v>20.526669999999999</v>
      </c>
      <c r="F16063">
        <v>27.259830000000001</v>
      </c>
      <c r="G16063">
        <v>28.937059999999999</v>
      </c>
      <c r="H16063">
        <v>28.937059999999999</v>
      </c>
      <c r="I16063">
        <v>27.259830000000001</v>
      </c>
      <c r="J16063">
        <v>30.612020000000001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</row>
    <row r="16064" spans="1:18" x14ac:dyDescent="0.25">
      <c r="A16064" s="1">
        <v>42531.652640046297</v>
      </c>
      <c r="B16064">
        <v>308988</v>
      </c>
      <c r="C16064">
        <v>25.580249999999999</v>
      </c>
      <c r="D16064">
        <v>23.898250000000001</v>
      </c>
      <c r="E16064">
        <v>20.526669999999999</v>
      </c>
      <c r="F16064">
        <v>27.259830000000001</v>
      </c>
      <c r="G16064">
        <v>28.937059999999999</v>
      </c>
      <c r="H16064">
        <v>30.612020000000001</v>
      </c>
      <c r="I16064">
        <v>27.259830000000001</v>
      </c>
      <c r="J16064">
        <v>30.612020000000001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 t="s">
        <v>26</v>
      </c>
      <c r="R16064" t="s">
        <v>26</v>
      </c>
    </row>
    <row r="16065" spans="1:18" x14ac:dyDescent="0.25">
      <c r="A16065" s="1">
        <v>42531.652641203706</v>
      </c>
      <c r="B16065">
        <v>308989</v>
      </c>
      <c r="C16065">
        <v>25.580249999999999</v>
      </c>
      <c r="D16065">
        <v>23.898250000000001</v>
      </c>
      <c r="E16065">
        <v>20.526669999999999</v>
      </c>
      <c r="F16065">
        <v>27.259830000000001</v>
      </c>
      <c r="G16065">
        <v>28.937059999999999</v>
      </c>
      <c r="H16065">
        <v>30.612020000000001</v>
      </c>
      <c r="I16065">
        <v>27.259830000000001</v>
      </c>
      <c r="J16065">
        <v>30.612020000000001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26</v>
      </c>
      <c r="R16065" t="s">
        <v>26</v>
      </c>
    </row>
    <row r="16066" spans="1:18" x14ac:dyDescent="0.25">
      <c r="A16066" s="1">
        <v>42531.652642361114</v>
      </c>
      <c r="B16066">
        <v>308990</v>
      </c>
      <c r="C16066">
        <v>25.580249999999999</v>
      </c>
      <c r="D16066">
        <v>23.898250000000001</v>
      </c>
      <c r="E16066">
        <v>20.526669999999999</v>
      </c>
      <c r="F16066">
        <v>27.259830000000001</v>
      </c>
      <c r="G16066">
        <v>28.937059999999999</v>
      </c>
      <c r="H16066">
        <v>30.612020000000001</v>
      </c>
      <c r="I16066">
        <v>27.259830000000001</v>
      </c>
      <c r="J16066">
        <v>30.612020000000001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 t="s">
        <v>26</v>
      </c>
      <c r="R16066" t="s">
        <v>26</v>
      </c>
    </row>
    <row r="16067" spans="1:18" x14ac:dyDescent="0.25">
      <c r="A16067" s="1">
        <v>42531.652643518515</v>
      </c>
      <c r="B16067">
        <v>308991</v>
      </c>
      <c r="C16067">
        <v>25.580249999999999</v>
      </c>
      <c r="D16067">
        <v>23.898250000000001</v>
      </c>
      <c r="E16067">
        <v>20.526669999999999</v>
      </c>
      <c r="F16067">
        <v>27.259830000000001</v>
      </c>
      <c r="G16067">
        <v>28.937059999999999</v>
      </c>
      <c r="H16067">
        <v>28.937059999999999</v>
      </c>
      <c r="I16067">
        <v>27.259830000000001</v>
      </c>
      <c r="J16067">
        <v>30.612020000000001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 t="s">
        <v>26</v>
      </c>
      <c r="R16067" t="s">
        <v>26</v>
      </c>
    </row>
    <row r="16068" spans="1:18" x14ac:dyDescent="0.25">
      <c r="A16068" s="1">
        <v>42531.652644675924</v>
      </c>
      <c r="B16068">
        <v>308992</v>
      </c>
      <c r="C16068">
        <v>25.580249999999999</v>
      </c>
      <c r="D16068">
        <v>23.898250000000001</v>
      </c>
      <c r="E16068">
        <v>20.526669999999999</v>
      </c>
      <c r="F16068">
        <v>27.259830000000001</v>
      </c>
      <c r="G16068">
        <v>28.937059999999999</v>
      </c>
      <c r="H16068">
        <v>30.612020000000001</v>
      </c>
      <c r="I16068">
        <v>27.259830000000001</v>
      </c>
      <c r="J16068">
        <v>30.612020000000001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 t="s">
        <v>26</v>
      </c>
      <c r="R16068" t="s">
        <v>26</v>
      </c>
    </row>
    <row r="16069" spans="1:18" x14ac:dyDescent="0.25">
      <c r="A16069" s="1">
        <v>42531.652645833332</v>
      </c>
      <c r="B16069">
        <v>308993</v>
      </c>
      <c r="C16069">
        <v>25.580249999999999</v>
      </c>
      <c r="D16069">
        <v>23.898250000000001</v>
      </c>
      <c r="E16069">
        <v>20.526669999999999</v>
      </c>
      <c r="F16069">
        <v>27.259830000000001</v>
      </c>
      <c r="G16069">
        <v>28.937059999999999</v>
      </c>
      <c r="H16069">
        <v>30.612020000000001</v>
      </c>
      <c r="I16069">
        <v>27.259830000000001</v>
      </c>
      <c r="J16069">
        <v>30.612020000000001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 t="s">
        <v>26</v>
      </c>
      <c r="R16069" t="s">
        <v>26</v>
      </c>
    </row>
    <row r="16070" spans="1:18" x14ac:dyDescent="0.25">
      <c r="A16070" s="1">
        <v>42531.65264699074</v>
      </c>
      <c r="B16070">
        <v>308994</v>
      </c>
      <c r="C16070">
        <v>25.580249999999999</v>
      </c>
      <c r="D16070">
        <v>23.898250000000001</v>
      </c>
      <c r="E16070">
        <v>20.526669999999999</v>
      </c>
      <c r="F16070">
        <v>27.259830000000001</v>
      </c>
      <c r="G16070">
        <v>28.937059999999999</v>
      </c>
      <c r="H16070">
        <v>30.612020000000001</v>
      </c>
      <c r="I16070">
        <v>27.259830000000001</v>
      </c>
      <c r="J16070">
        <v>30.612020000000001</v>
      </c>
      <c r="K16070" t="s">
        <v>26</v>
      </c>
      <c r="L16070" t="s">
        <v>26</v>
      </c>
      <c r="M16070" t="s">
        <v>26</v>
      </c>
      <c r="N16070" t="s">
        <v>26</v>
      </c>
      <c r="O16070" t="s">
        <v>26</v>
      </c>
      <c r="P16070" t="s">
        <v>26</v>
      </c>
      <c r="Q16070" t="s">
        <v>26</v>
      </c>
      <c r="R16070" t="s">
        <v>26</v>
      </c>
    </row>
    <row r="16071" spans="1:18" x14ac:dyDescent="0.25">
      <c r="A16071" s="1">
        <v>42531.652648148149</v>
      </c>
      <c r="B16071">
        <v>308995</v>
      </c>
      <c r="C16071">
        <v>25.580249999999999</v>
      </c>
      <c r="D16071">
        <v>23.898250000000001</v>
      </c>
      <c r="E16071">
        <v>20.526669999999999</v>
      </c>
      <c r="F16071">
        <v>27.259830000000001</v>
      </c>
      <c r="G16071">
        <v>28.937059999999999</v>
      </c>
      <c r="H16071">
        <v>28.937059999999999</v>
      </c>
      <c r="I16071">
        <v>27.259830000000001</v>
      </c>
      <c r="J16071">
        <v>30.612020000000001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 t="s">
        <v>26</v>
      </c>
      <c r="R16071" t="s">
        <v>26</v>
      </c>
    </row>
    <row r="16072" spans="1:18" x14ac:dyDescent="0.25">
      <c r="A16072" s="1">
        <v>42531.652649305557</v>
      </c>
      <c r="B16072">
        <v>308996</v>
      </c>
      <c r="C16072">
        <v>25.580249999999999</v>
      </c>
      <c r="D16072">
        <v>23.898250000000001</v>
      </c>
      <c r="E16072">
        <v>20.526669999999999</v>
      </c>
      <c r="F16072">
        <v>27.259830000000001</v>
      </c>
      <c r="G16072">
        <v>28.937059999999999</v>
      </c>
      <c r="H16072">
        <v>30.612020000000001</v>
      </c>
      <c r="I16072">
        <v>27.259830000000001</v>
      </c>
      <c r="J16072">
        <v>30.612020000000001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 t="s">
        <v>26</v>
      </c>
      <c r="R16072" t="s">
        <v>26</v>
      </c>
    </row>
    <row r="16073" spans="1:18" x14ac:dyDescent="0.25">
      <c r="A16073" s="2">
        <v>42531.652650462966</v>
      </c>
      <c r="B16073">
        <v>308997</v>
      </c>
      <c r="C16073">
        <v>25.580249999999999</v>
      </c>
      <c r="D16073">
        <v>23.898250000000001</v>
      </c>
      <c r="E16073">
        <v>20.526669999999999</v>
      </c>
      <c r="F16073">
        <v>27.259830000000001</v>
      </c>
      <c r="G16073">
        <v>28.937059999999999</v>
      </c>
      <c r="H16073">
        <v>30.612020000000001</v>
      </c>
      <c r="I16073">
        <v>27.259830000000001</v>
      </c>
      <c r="J16073">
        <v>30.612020000000001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 t="s">
        <v>26</v>
      </c>
      <c r="R16073" t="s">
        <v>26</v>
      </c>
    </row>
    <row r="16074" spans="1:18" x14ac:dyDescent="0.25">
      <c r="A16074" s="1">
        <v>42531.652651620374</v>
      </c>
      <c r="B16074">
        <v>308998</v>
      </c>
      <c r="C16074">
        <v>25.580249999999999</v>
      </c>
      <c r="D16074">
        <v>23.898250000000001</v>
      </c>
      <c r="E16074">
        <v>20.526669999999999</v>
      </c>
      <c r="F16074">
        <v>27.259830000000001</v>
      </c>
      <c r="G16074">
        <v>28.937059999999999</v>
      </c>
      <c r="H16074">
        <v>30.612020000000001</v>
      </c>
      <c r="I16074">
        <v>27.259830000000001</v>
      </c>
      <c r="J16074">
        <v>30.612020000000001</v>
      </c>
      <c r="K16074" t="s">
        <v>26</v>
      </c>
      <c r="L16074" t="s">
        <v>26</v>
      </c>
      <c r="M16074" t="s">
        <v>26</v>
      </c>
      <c r="N16074" t="s">
        <v>26</v>
      </c>
      <c r="O16074" t="s">
        <v>26</v>
      </c>
      <c r="P16074" t="s">
        <v>26</v>
      </c>
      <c r="Q16074" t="s">
        <v>26</v>
      </c>
      <c r="R16074" t="s">
        <v>26</v>
      </c>
    </row>
    <row r="16075" spans="1:18" x14ac:dyDescent="0.25">
      <c r="A16075" s="1">
        <v>42531.652652777775</v>
      </c>
      <c r="B16075">
        <v>308999</v>
      </c>
      <c r="C16075">
        <v>25.580249999999999</v>
      </c>
      <c r="D16075">
        <v>23.898250000000001</v>
      </c>
      <c r="E16075">
        <v>20.526669999999999</v>
      </c>
      <c r="F16075">
        <v>27.259830000000001</v>
      </c>
      <c r="G16075">
        <v>28.937059999999999</v>
      </c>
      <c r="H16075">
        <v>28.937059999999999</v>
      </c>
      <c r="I16075">
        <v>27.259830000000001</v>
      </c>
      <c r="J16075">
        <v>30.612020000000001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 t="s">
        <v>26</v>
      </c>
      <c r="R16075" t="s">
        <v>26</v>
      </c>
    </row>
    <row r="16076" spans="1:18" x14ac:dyDescent="0.25">
      <c r="A16076" s="1">
        <v>42531.652653935183</v>
      </c>
      <c r="B16076">
        <v>309000</v>
      </c>
      <c r="C16076">
        <v>25.580249999999999</v>
      </c>
      <c r="D16076">
        <v>23.898250000000001</v>
      </c>
      <c r="E16076">
        <v>20.526669999999999</v>
      </c>
      <c r="F16076">
        <v>27.259830000000001</v>
      </c>
      <c r="G16076">
        <v>28.937059999999999</v>
      </c>
      <c r="H16076">
        <v>30.612020000000001</v>
      </c>
      <c r="I16076">
        <v>27.259830000000001</v>
      </c>
      <c r="J16076">
        <v>30.612020000000001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26</v>
      </c>
      <c r="R16076" t="s">
        <v>26</v>
      </c>
    </row>
    <row r="16077" spans="1:18" x14ac:dyDescent="0.25">
      <c r="A16077" s="1">
        <v>42531.652655092592</v>
      </c>
      <c r="B16077">
        <v>309001</v>
      </c>
      <c r="C16077">
        <v>25.580249999999999</v>
      </c>
      <c r="D16077">
        <v>23.898250000000001</v>
      </c>
      <c r="E16077">
        <v>20.526669999999999</v>
      </c>
      <c r="F16077">
        <v>27.259830000000001</v>
      </c>
      <c r="G16077">
        <v>28.937059999999999</v>
      </c>
      <c r="H16077">
        <v>30.612020000000001</v>
      </c>
      <c r="I16077">
        <v>27.259830000000001</v>
      </c>
      <c r="J16077">
        <v>30.612020000000001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 t="s">
        <v>26</v>
      </c>
      <c r="R16077" t="s">
        <v>26</v>
      </c>
    </row>
    <row r="16078" spans="1:18" x14ac:dyDescent="0.25">
      <c r="A16078" s="1">
        <v>42531.65265625</v>
      </c>
      <c r="B16078">
        <v>309002</v>
      </c>
      <c r="C16078">
        <v>25.580249999999999</v>
      </c>
      <c r="D16078">
        <v>23.898250000000001</v>
      </c>
      <c r="E16078">
        <v>20.526669999999999</v>
      </c>
      <c r="F16078">
        <v>27.259830000000001</v>
      </c>
      <c r="G16078">
        <v>28.937059999999999</v>
      </c>
      <c r="H16078">
        <v>28.937059999999999</v>
      </c>
      <c r="I16078">
        <v>27.259830000000001</v>
      </c>
      <c r="J16078">
        <v>30.612020000000001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 t="s">
        <v>26</v>
      </c>
      <c r="R16078" t="s">
        <v>26</v>
      </c>
    </row>
    <row r="16079" spans="1:18" x14ac:dyDescent="0.25">
      <c r="A16079" s="1">
        <v>42531.652657407409</v>
      </c>
      <c r="B16079">
        <v>309003</v>
      </c>
      <c r="C16079">
        <v>25.580249999999999</v>
      </c>
      <c r="D16079">
        <v>23.898250000000001</v>
      </c>
      <c r="E16079">
        <v>20.526669999999999</v>
      </c>
      <c r="F16079">
        <v>27.259830000000001</v>
      </c>
      <c r="G16079">
        <v>28.937059999999999</v>
      </c>
      <c r="H16079">
        <v>30.612020000000001</v>
      </c>
      <c r="I16079">
        <v>27.259830000000001</v>
      </c>
      <c r="J16079">
        <v>30.612020000000001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 t="s">
        <v>26</v>
      </c>
      <c r="R16079" t="s">
        <v>26</v>
      </c>
    </row>
    <row r="16080" spans="1:18" x14ac:dyDescent="0.25">
      <c r="A16080" s="1">
        <v>42531.652658564817</v>
      </c>
      <c r="B16080">
        <v>309004</v>
      </c>
      <c r="C16080">
        <v>25.580249999999999</v>
      </c>
      <c r="D16080">
        <v>23.898250000000001</v>
      </c>
      <c r="E16080">
        <v>20.526669999999999</v>
      </c>
      <c r="F16080">
        <v>27.259830000000001</v>
      </c>
      <c r="G16080">
        <v>28.937059999999999</v>
      </c>
      <c r="H16080">
        <v>28.937059999999999</v>
      </c>
      <c r="I16080">
        <v>27.259830000000001</v>
      </c>
      <c r="J16080">
        <v>30.612020000000001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 t="s">
        <v>26</v>
      </c>
      <c r="R16080" t="s">
        <v>26</v>
      </c>
    </row>
    <row r="16081" spans="1:18" x14ac:dyDescent="0.25">
      <c r="A16081" s="1">
        <v>42531.652659722226</v>
      </c>
      <c r="B16081">
        <v>309005</v>
      </c>
      <c r="C16081">
        <v>25.580249999999999</v>
      </c>
      <c r="D16081">
        <v>23.898250000000001</v>
      </c>
      <c r="E16081">
        <v>20.526669999999999</v>
      </c>
      <c r="F16081">
        <v>27.259830000000001</v>
      </c>
      <c r="G16081">
        <v>28.937059999999999</v>
      </c>
      <c r="H16081">
        <v>28.937059999999999</v>
      </c>
      <c r="I16081">
        <v>27.259830000000001</v>
      </c>
      <c r="J16081">
        <v>30.612020000000001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26</v>
      </c>
      <c r="R16081" t="s">
        <v>26</v>
      </c>
    </row>
    <row r="16082" spans="1:18" x14ac:dyDescent="0.25">
      <c r="A16082" s="1">
        <v>42531.652660879627</v>
      </c>
      <c r="B16082">
        <v>309006</v>
      </c>
      <c r="C16082">
        <v>25.580249999999999</v>
      </c>
      <c r="D16082">
        <v>23.898250000000001</v>
      </c>
      <c r="E16082">
        <v>20.526669999999999</v>
      </c>
      <c r="F16082">
        <v>27.259830000000001</v>
      </c>
      <c r="G16082">
        <v>28.937059999999999</v>
      </c>
      <c r="H16082">
        <v>30.612020000000001</v>
      </c>
      <c r="I16082">
        <v>27.259830000000001</v>
      </c>
      <c r="J16082">
        <v>30.612020000000001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26</v>
      </c>
      <c r="R16082" t="s">
        <v>26</v>
      </c>
    </row>
    <row r="16083" spans="1:18" x14ac:dyDescent="0.25">
      <c r="A16083" s="2">
        <v>42531.652662037035</v>
      </c>
      <c r="B16083">
        <v>309007</v>
      </c>
      <c r="C16083">
        <v>25.580249999999999</v>
      </c>
      <c r="D16083">
        <v>23.898250000000001</v>
      </c>
      <c r="E16083">
        <v>20.526669999999999</v>
      </c>
      <c r="F16083">
        <v>27.259830000000001</v>
      </c>
      <c r="G16083">
        <v>28.937059999999999</v>
      </c>
      <c r="H16083">
        <v>28.937059999999999</v>
      </c>
      <c r="I16083">
        <v>27.259830000000001</v>
      </c>
      <c r="J16083">
        <v>30.612020000000001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 t="s">
        <v>26</v>
      </c>
      <c r="R16083" t="s">
        <v>26</v>
      </c>
    </row>
    <row r="16084" spans="1:18" x14ac:dyDescent="0.25">
      <c r="A16084" s="1">
        <v>42531.652663194443</v>
      </c>
      <c r="B16084">
        <v>309008</v>
      </c>
      <c r="C16084">
        <v>25.580249999999999</v>
      </c>
      <c r="D16084">
        <v>23.898250000000001</v>
      </c>
      <c r="E16084">
        <v>20.526669999999999</v>
      </c>
      <c r="F16084">
        <v>27.259830000000001</v>
      </c>
      <c r="G16084">
        <v>28.937059999999999</v>
      </c>
      <c r="H16084">
        <v>28.937059999999999</v>
      </c>
      <c r="I16084">
        <v>27.259830000000001</v>
      </c>
      <c r="J16084">
        <v>30.612020000000001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 t="s">
        <v>26</v>
      </c>
      <c r="R16084" t="s">
        <v>26</v>
      </c>
    </row>
    <row r="16085" spans="1:18" x14ac:dyDescent="0.25">
      <c r="A16085" s="1">
        <v>42531.652664351852</v>
      </c>
      <c r="B16085">
        <v>309009</v>
      </c>
      <c r="C16085">
        <v>25.580249999999999</v>
      </c>
      <c r="D16085">
        <v>23.898250000000001</v>
      </c>
      <c r="E16085">
        <v>20.526669999999999</v>
      </c>
      <c r="F16085">
        <v>27.259830000000001</v>
      </c>
      <c r="G16085">
        <v>28.937059999999999</v>
      </c>
      <c r="H16085">
        <v>30.612020000000001</v>
      </c>
      <c r="I16085">
        <v>27.259830000000001</v>
      </c>
      <c r="J16085">
        <v>30.612020000000001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 t="s">
        <v>26</v>
      </c>
      <c r="R16085" t="s">
        <v>26</v>
      </c>
    </row>
    <row r="16086" spans="1:18" x14ac:dyDescent="0.25">
      <c r="A16086" s="1">
        <v>42531.65266550926</v>
      </c>
      <c r="B16086">
        <v>309010</v>
      </c>
      <c r="C16086">
        <v>25.580249999999999</v>
      </c>
      <c r="D16086">
        <v>23.898250000000001</v>
      </c>
      <c r="E16086">
        <v>20.526669999999999</v>
      </c>
      <c r="F16086">
        <v>27.259830000000001</v>
      </c>
      <c r="G16086">
        <v>28.937059999999999</v>
      </c>
      <c r="H16086">
        <v>30.612020000000001</v>
      </c>
      <c r="I16086">
        <v>27.259830000000001</v>
      </c>
      <c r="J16086">
        <v>30.612020000000001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 t="s">
        <v>26</v>
      </c>
      <c r="R16086" t="s">
        <v>26</v>
      </c>
    </row>
    <row r="16087" spans="1:18" x14ac:dyDescent="0.25">
      <c r="A16087" s="1">
        <v>42531.652666666669</v>
      </c>
      <c r="B16087">
        <v>309011</v>
      </c>
      <c r="C16087">
        <v>25.580249999999999</v>
      </c>
      <c r="D16087">
        <v>23.898250000000001</v>
      </c>
      <c r="E16087">
        <v>20.526669999999999</v>
      </c>
      <c r="F16087">
        <v>27.259830000000001</v>
      </c>
      <c r="G16087">
        <v>28.937059999999999</v>
      </c>
      <c r="H16087">
        <v>30.612020000000001</v>
      </c>
      <c r="I16087">
        <v>27.259830000000001</v>
      </c>
      <c r="J16087">
        <v>30.612020000000001</v>
      </c>
      <c r="K16087" t="s">
        <v>26</v>
      </c>
      <c r="L16087" t="s">
        <v>26</v>
      </c>
      <c r="M16087" t="s">
        <v>26</v>
      </c>
      <c r="N16087" t="s">
        <v>26</v>
      </c>
      <c r="O16087" t="s">
        <v>26</v>
      </c>
      <c r="P16087" t="s">
        <v>26</v>
      </c>
      <c r="Q16087" t="s">
        <v>26</v>
      </c>
      <c r="R16087" t="s">
        <v>26</v>
      </c>
    </row>
    <row r="16088" spans="1:18" x14ac:dyDescent="0.25">
      <c r="A16088" s="1">
        <v>42531.652667824077</v>
      </c>
      <c r="B16088">
        <v>309012</v>
      </c>
      <c r="C16088">
        <v>25.580249999999999</v>
      </c>
      <c r="D16088">
        <v>23.898250000000001</v>
      </c>
      <c r="E16088">
        <v>20.526669999999999</v>
      </c>
      <c r="F16088">
        <v>27.259830000000001</v>
      </c>
      <c r="G16088">
        <v>28.937059999999999</v>
      </c>
      <c r="H16088">
        <v>30.612020000000001</v>
      </c>
      <c r="I16088">
        <v>27.259830000000001</v>
      </c>
      <c r="J16088">
        <v>30.612020000000001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 t="s">
        <v>26</v>
      </c>
      <c r="R16088" t="s">
        <v>26</v>
      </c>
    </row>
    <row r="16089" spans="1:18" x14ac:dyDescent="0.25">
      <c r="A16089" s="1">
        <v>42531.652668981478</v>
      </c>
      <c r="B16089">
        <v>309013</v>
      </c>
      <c r="C16089">
        <v>25.580249999999999</v>
      </c>
      <c r="D16089">
        <v>23.898250000000001</v>
      </c>
      <c r="E16089">
        <v>20.526669999999999</v>
      </c>
      <c r="F16089">
        <v>27.259830000000001</v>
      </c>
      <c r="G16089">
        <v>28.937059999999999</v>
      </c>
      <c r="H16089">
        <v>30.612020000000001</v>
      </c>
      <c r="I16089">
        <v>27.259830000000001</v>
      </c>
      <c r="J16089">
        <v>30.612020000000001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 t="s">
        <v>26</v>
      </c>
      <c r="R16089" t="s">
        <v>26</v>
      </c>
    </row>
    <row r="16090" spans="1:18" x14ac:dyDescent="0.25">
      <c r="A16090" s="1">
        <v>42531.652670138887</v>
      </c>
      <c r="B16090">
        <v>309014</v>
      </c>
      <c r="C16090">
        <v>25.580249999999999</v>
      </c>
      <c r="D16090">
        <v>23.898250000000001</v>
      </c>
      <c r="E16090">
        <v>20.526669999999999</v>
      </c>
      <c r="F16090">
        <v>27.259830000000001</v>
      </c>
      <c r="G16090">
        <v>28.937059999999999</v>
      </c>
      <c r="H16090">
        <v>30.612020000000001</v>
      </c>
      <c r="I16090">
        <v>27.259830000000001</v>
      </c>
      <c r="J16090">
        <v>30.612020000000001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 t="s">
        <v>26</v>
      </c>
      <c r="R16090" t="s">
        <v>26</v>
      </c>
    </row>
    <row r="16091" spans="1:18" x14ac:dyDescent="0.25">
      <c r="A16091" s="1">
        <v>42531.652671296295</v>
      </c>
      <c r="B16091">
        <v>309015</v>
      </c>
      <c r="C16091">
        <v>25.580249999999999</v>
      </c>
      <c r="D16091">
        <v>23.898250000000001</v>
      </c>
      <c r="E16091">
        <v>20.526669999999999</v>
      </c>
      <c r="F16091">
        <v>27.259830000000001</v>
      </c>
      <c r="G16091">
        <v>28.937059999999999</v>
      </c>
      <c r="H16091">
        <v>30.612020000000001</v>
      </c>
      <c r="I16091">
        <v>27.259830000000001</v>
      </c>
      <c r="J16091">
        <v>30.612020000000001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 t="s">
        <v>26</v>
      </c>
      <c r="R16091" t="s">
        <v>26</v>
      </c>
    </row>
    <row r="16092" spans="1:18" x14ac:dyDescent="0.25">
      <c r="A16092" s="1">
        <v>42531.652672453703</v>
      </c>
      <c r="B16092">
        <v>309016</v>
      </c>
      <c r="C16092">
        <v>25.580249999999999</v>
      </c>
      <c r="D16092">
        <v>23.898250000000001</v>
      </c>
      <c r="E16092">
        <v>20.526669999999999</v>
      </c>
      <c r="F16092">
        <v>27.259830000000001</v>
      </c>
      <c r="G16092">
        <v>28.937059999999999</v>
      </c>
      <c r="H16092">
        <v>30.612020000000001</v>
      </c>
      <c r="I16092">
        <v>27.259830000000001</v>
      </c>
      <c r="J16092">
        <v>30.612020000000001</v>
      </c>
      <c r="K16092" t="s">
        <v>26</v>
      </c>
      <c r="L16092" t="s">
        <v>26</v>
      </c>
      <c r="M16092" t="s">
        <v>26</v>
      </c>
      <c r="N16092" t="s">
        <v>26</v>
      </c>
      <c r="O16092" t="s">
        <v>26</v>
      </c>
      <c r="P16092" t="s">
        <v>26</v>
      </c>
      <c r="Q16092" t="s">
        <v>26</v>
      </c>
      <c r="R16092" t="s">
        <v>26</v>
      </c>
    </row>
    <row r="16093" spans="1:18" x14ac:dyDescent="0.25">
      <c r="A16093" s="2">
        <v>42531.652673611112</v>
      </c>
      <c r="B16093">
        <v>309017</v>
      </c>
      <c r="C16093">
        <v>25.580249999999999</v>
      </c>
      <c r="D16093">
        <v>23.898250000000001</v>
      </c>
      <c r="E16093">
        <v>20.526669999999999</v>
      </c>
      <c r="F16093">
        <v>27.259830000000001</v>
      </c>
      <c r="G16093">
        <v>28.937059999999999</v>
      </c>
      <c r="H16093">
        <v>30.612020000000001</v>
      </c>
      <c r="I16093">
        <v>27.259830000000001</v>
      </c>
      <c r="J16093">
        <v>30.612020000000001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 t="s">
        <v>26</v>
      </c>
      <c r="R16093" t="s">
        <v>26</v>
      </c>
    </row>
    <row r="16094" spans="1:18" x14ac:dyDescent="0.25">
      <c r="A16094" s="1">
        <v>42531.65267476852</v>
      </c>
      <c r="B16094">
        <v>309018</v>
      </c>
      <c r="C16094">
        <v>25.580249999999999</v>
      </c>
      <c r="D16094">
        <v>23.898250000000001</v>
      </c>
      <c r="E16094">
        <v>20.526669999999999</v>
      </c>
      <c r="F16094">
        <v>27.259830000000001</v>
      </c>
      <c r="G16094">
        <v>28.937059999999999</v>
      </c>
      <c r="H16094">
        <v>28.937059999999999</v>
      </c>
      <c r="I16094">
        <v>27.259830000000001</v>
      </c>
      <c r="J16094">
        <v>30.612020000000001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 t="s">
        <v>26</v>
      </c>
      <c r="R16094" t="s">
        <v>26</v>
      </c>
    </row>
    <row r="16095" spans="1:18" x14ac:dyDescent="0.25">
      <c r="A16095" s="1">
        <v>42531.652675925929</v>
      </c>
      <c r="B16095">
        <v>309019</v>
      </c>
      <c r="C16095">
        <v>25.580249999999999</v>
      </c>
      <c r="D16095">
        <v>23.898250000000001</v>
      </c>
      <c r="E16095">
        <v>20.526669999999999</v>
      </c>
      <c r="F16095">
        <v>27.259830000000001</v>
      </c>
      <c r="G16095">
        <v>28.937059999999999</v>
      </c>
      <c r="H16095">
        <v>30.612020000000001</v>
      </c>
      <c r="I16095">
        <v>27.259830000000001</v>
      </c>
      <c r="J16095">
        <v>30.612020000000001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 t="s">
        <v>26</v>
      </c>
      <c r="R16095" t="s">
        <v>26</v>
      </c>
    </row>
    <row r="16096" spans="1:18" x14ac:dyDescent="0.25">
      <c r="A16096" s="1">
        <v>42531.65267708333</v>
      </c>
      <c r="B16096">
        <v>309020</v>
      </c>
      <c r="C16096">
        <v>25.580249999999999</v>
      </c>
      <c r="D16096">
        <v>23.898250000000001</v>
      </c>
      <c r="E16096">
        <v>20.526669999999999</v>
      </c>
      <c r="F16096">
        <v>27.259830000000001</v>
      </c>
      <c r="G16096">
        <v>28.937059999999999</v>
      </c>
      <c r="H16096">
        <v>28.937059999999999</v>
      </c>
      <c r="I16096">
        <v>27.259830000000001</v>
      </c>
      <c r="J16096">
        <v>30.612020000000001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 t="s">
        <v>26</v>
      </c>
      <c r="R16096" t="s">
        <v>26</v>
      </c>
    </row>
    <row r="16097" spans="1:18" x14ac:dyDescent="0.25">
      <c r="A16097" s="1">
        <v>42531.652678240738</v>
      </c>
      <c r="B16097">
        <v>309021</v>
      </c>
      <c r="C16097">
        <v>25.580249999999999</v>
      </c>
      <c r="D16097">
        <v>23.898250000000001</v>
      </c>
      <c r="E16097">
        <v>20.526669999999999</v>
      </c>
      <c r="F16097">
        <v>27.259830000000001</v>
      </c>
      <c r="G16097">
        <v>28.937059999999999</v>
      </c>
      <c r="H16097">
        <v>28.937059999999999</v>
      </c>
      <c r="I16097">
        <v>27.259830000000001</v>
      </c>
      <c r="J16097">
        <v>30.612020000000001</v>
      </c>
      <c r="K16097" t="s">
        <v>26</v>
      </c>
      <c r="L16097" t="s">
        <v>26</v>
      </c>
      <c r="M16097" t="s">
        <v>26</v>
      </c>
      <c r="N16097" t="s">
        <v>26</v>
      </c>
      <c r="O16097" t="s">
        <v>26</v>
      </c>
      <c r="P16097" t="s">
        <v>26</v>
      </c>
      <c r="Q16097" t="s">
        <v>26</v>
      </c>
      <c r="R16097" t="s">
        <v>26</v>
      </c>
    </row>
    <row r="16098" spans="1:18" x14ac:dyDescent="0.25">
      <c r="A16098" s="1">
        <v>42531.652679398147</v>
      </c>
      <c r="B16098">
        <v>309022</v>
      </c>
      <c r="C16098">
        <v>25.580249999999999</v>
      </c>
      <c r="D16098">
        <v>23.898250000000001</v>
      </c>
      <c r="E16098">
        <v>20.526669999999999</v>
      </c>
      <c r="F16098">
        <v>27.259830000000001</v>
      </c>
      <c r="G16098">
        <v>28.937059999999999</v>
      </c>
      <c r="H16098">
        <v>30.612020000000001</v>
      </c>
      <c r="I16098">
        <v>27.259830000000001</v>
      </c>
      <c r="J16098">
        <v>30.612020000000001</v>
      </c>
      <c r="K16098" t="s">
        <v>26</v>
      </c>
      <c r="L16098" t="s">
        <v>26</v>
      </c>
      <c r="M16098" t="s">
        <v>26</v>
      </c>
      <c r="N16098" t="s">
        <v>26</v>
      </c>
      <c r="O16098" t="s">
        <v>26</v>
      </c>
      <c r="P16098" t="s">
        <v>26</v>
      </c>
      <c r="Q16098" t="s">
        <v>26</v>
      </c>
      <c r="R16098" t="s">
        <v>26</v>
      </c>
    </row>
    <row r="16099" spans="1:18" x14ac:dyDescent="0.25">
      <c r="A16099" s="1">
        <v>42531.652680555555</v>
      </c>
      <c r="B16099">
        <v>309023</v>
      </c>
      <c r="C16099">
        <v>25.580249999999999</v>
      </c>
      <c r="D16099">
        <v>23.898250000000001</v>
      </c>
      <c r="E16099">
        <v>20.526669999999999</v>
      </c>
      <c r="F16099">
        <v>27.259830000000001</v>
      </c>
      <c r="G16099">
        <v>28.937059999999999</v>
      </c>
      <c r="H16099">
        <v>30.612020000000001</v>
      </c>
      <c r="I16099">
        <v>27.259830000000001</v>
      </c>
      <c r="J16099">
        <v>30.612020000000001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 t="s">
        <v>26</v>
      </c>
      <c r="R16099" t="s">
        <v>26</v>
      </c>
    </row>
    <row r="16100" spans="1:18" x14ac:dyDescent="0.25">
      <c r="A16100" s="1">
        <v>42531.652681712963</v>
      </c>
      <c r="B16100">
        <v>309024</v>
      </c>
      <c r="C16100">
        <v>25.580249999999999</v>
      </c>
      <c r="D16100">
        <v>23.898250000000001</v>
      </c>
      <c r="E16100">
        <v>20.526669999999999</v>
      </c>
      <c r="F16100">
        <v>27.259830000000001</v>
      </c>
      <c r="G16100">
        <v>28.937059999999999</v>
      </c>
      <c r="H16100">
        <v>30.612020000000001</v>
      </c>
      <c r="I16100">
        <v>27.259830000000001</v>
      </c>
      <c r="J16100">
        <v>30.612020000000001</v>
      </c>
      <c r="K16100" t="s">
        <v>26</v>
      </c>
      <c r="L16100" t="s">
        <v>26</v>
      </c>
      <c r="M16100" t="s">
        <v>26</v>
      </c>
      <c r="N16100" t="s">
        <v>26</v>
      </c>
      <c r="O16100" t="s">
        <v>26</v>
      </c>
      <c r="P16100" t="s">
        <v>26</v>
      </c>
      <c r="Q16100" t="s">
        <v>26</v>
      </c>
      <c r="R16100" t="s">
        <v>26</v>
      </c>
    </row>
    <row r="16101" spans="1:18" x14ac:dyDescent="0.25">
      <c r="A16101" s="1">
        <v>42531.652682870372</v>
      </c>
      <c r="B16101">
        <v>309025</v>
      </c>
      <c r="C16101">
        <v>25.580249999999999</v>
      </c>
      <c r="D16101">
        <v>23.898250000000001</v>
      </c>
      <c r="E16101">
        <v>20.526669999999999</v>
      </c>
      <c r="F16101">
        <v>27.259830000000001</v>
      </c>
      <c r="G16101">
        <v>28.937059999999999</v>
      </c>
      <c r="H16101">
        <v>28.937059999999999</v>
      </c>
      <c r="I16101">
        <v>27.259830000000001</v>
      </c>
      <c r="J16101">
        <v>30.612020000000001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 t="s">
        <v>26</v>
      </c>
      <c r="R16101" t="s">
        <v>26</v>
      </c>
    </row>
    <row r="16102" spans="1:18" x14ac:dyDescent="0.25">
      <c r="A16102" s="1">
        <v>42531.65268402778</v>
      </c>
      <c r="B16102">
        <v>309026</v>
      </c>
      <c r="C16102">
        <v>25.580249999999999</v>
      </c>
      <c r="D16102">
        <v>23.898250000000001</v>
      </c>
      <c r="E16102">
        <v>20.526669999999999</v>
      </c>
      <c r="F16102">
        <v>27.259830000000001</v>
      </c>
      <c r="G16102">
        <v>28.937059999999999</v>
      </c>
      <c r="H16102">
        <v>30.612020000000001</v>
      </c>
      <c r="I16102">
        <v>27.259830000000001</v>
      </c>
      <c r="J16102">
        <v>30.612020000000001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26</v>
      </c>
      <c r="R16102" t="s">
        <v>26</v>
      </c>
    </row>
    <row r="16103" spans="1:18" x14ac:dyDescent="0.25">
      <c r="A16103" s="2">
        <v>42531.652685185189</v>
      </c>
      <c r="B16103">
        <v>309027</v>
      </c>
      <c r="C16103">
        <v>25.580249999999999</v>
      </c>
      <c r="D16103">
        <v>23.898250000000001</v>
      </c>
      <c r="E16103">
        <v>20.526669999999999</v>
      </c>
      <c r="F16103">
        <v>27.259830000000001</v>
      </c>
      <c r="G16103">
        <v>28.937059999999999</v>
      </c>
      <c r="H16103">
        <v>30.612020000000001</v>
      </c>
      <c r="I16103">
        <v>27.259830000000001</v>
      </c>
      <c r="J16103">
        <v>30.612020000000001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 t="s">
        <v>26</v>
      </c>
      <c r="R16103" t="s">
        <v>26</v>
      </c>
    </row>
    <row r="16104" spans="1:18" x14ac:dyDescent="0.25">
      <c r="A16104" s="1">
        <v>42531.65268634259</v>
      </c>
      <c r="B16104">
        <v>309028</v>
      </c>
      <c r="C16104">
        <v>25.580249999999999</v>
      </c>
      <c r="D16104">
        <v>23.898250000000001</v>
      </c>
      <c r="E16104">
        <v>20.526669999999999</v>
      </c>
      <c r="F16104">
        <v>27.259830000000001</v>
      </c>
      <c r="G16104">
        <v>28.937059999999999</v>
      </c>
      <c r="H16104">
        <v>30.612020000000001</v>
      </c>
      <c r="I16104">
        <v>27.259830000000001</v>
      </c>
      <c r="J16104">
        <v>30.612020000000001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 t="s">
        <v>26</v>
      </c>
      <c r="R16104" t="s">
        <v>26</v>
      </c>
    </row>
    <row r="16105" spans="1:18" x14ac:dyDescent="0.25">
      <c r="A16105" s="1">
        <v>42531.652687499998</v>
      </c>
      <c r="B16105">
        <v>309029</v>
      </c>
      <c r="C16105">
        <v>25.580249999999999</v>
      </c>
      <c r="D16105">
        <v>23.898250000000001</v>
      </c>
      <c r="E16105">
        <v>20.526669999999999</v>
      </c>
      <c r="F16105">
        <v>27.259830000000001</v>
      </c>
      <c r="G16105">
        <v>28.937059999999999</v>
      </c>
      <c r="H16105">
        <v>28.937059999999999</v>
      </c>
      <c r="I16105">
        <v>27.259830000000001</v>
      </c>
      <c r="J16105">
        <v>30.612020000000001</v>
      </c>
      <c r="K16105" t="s">
        <v>26</v>
      </c>
      <c r="L16105" t="s">
        <v>26</v>
      </c>
      <c r="M16105" t="s">
        <v>26</v>
      </c>
      <c r="N16105" t="s">
        <v>26</v>
      </c>
      <c r="O16105" t="s">
        <v>26</v>
      </c>
      <c r="P16105" t="s">
        <v>26</v>
      </c>
      <c r="Q16105" t="s">
        <v>26</v>
      </c>
      <c r="R16105" t="s">
        <v>26</v>
      </c>
    </row>
    <row r="16106" spans="1:18" x14ac:dyDescent="0.25">
      <c r="A16106" s="1">
        <v>42531.652688657407</v>
      </c>
      <c r="B16106">
        <v>309030</v>
      </c>
      <c r="C16106">
        <v>25.580249999999999</v>
      </c>
      <c r="D16106">
        <v>23.898250000000001</v>
      </c>
      <c r="E16106">
        <v>20.526669999999999</v>
      </c>
      <c r="F16106">
        <v>27.259830000000001</v>
      </c>
      <c r="G16106">
        <v>28.937059999999999</v>
      </c>
      <c r="H16106">
        <v>28.937059999999999</v>
      </c>
      <c r="I16106">
        <v>27.259830000000001</v>
      </c>
      <c r="J16106">
        <v>30.612020000000001</v>
      </c>
      <c r="K16106" t="s">
        <v>26</v>
      </c>
      <c r="L16106" t="s">
        <v>26</v>
      </c>
      <c r="M16106" t="s">
        <v>26</v>
      </c>
      <c r="N16106" t="s">
        <v>26</v>
      </c>
      <c r="O16106" t="s">
        <v>26</v>
      </c>
      <c r="P16106" t="s">
        <v>26</v>
      </c>
      <c r="Q16106" t="s">
        <v>26</v>
      </c>
      <c r="R16106" t="s">
        <v>26</v>
      </c>
    </row>
    <row r="16107" spans="1:18" x14ac:dyDescent="0.25">
      <c r="A16107" s="1">
        <v>42531.652689814815</v>
      </c>
      <c r="B16107">
        <v>309031</v>
      </c>
      <c r="C16107">
        <v>25.580249999999999</v>
      </c>
      <c r="D16107">
        <v>23.898250000000001</v>
      </c>
      <c r="E16107">
        <v>20.526669999999999</v>
      </c>
      <c r="F16107">
        <v>27.259830000000001</v>
      </c>
      <c r="G16107">
        <v>28.937059999999999</v>
      </c>
      <c r="H16107">
        <v>30.612020000000001</v>
      </c>
      <c r="I16107">
        <v>27.259830000000001</v>
      </c>
      <c r="J16107">
        <v>30.612020000000001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 t="s">
        <v>26</v>
      </c>
      <c r="R16107" t="s">
        <v>26</v>
      </c>
    </row>
    <row r="16108" spans="1:18" x14ac:dyDescent="0.25">
      <c r="A16108" s="1">
        <v>42531.652690972223</v>
      </c>
      <c r="B16108">
        <v>309032</v>
      </c>
      <c r="C16108">
        <v>25.580249999999999</v>
      </c>
      <c r="D16108">
        <v>23.898250000000001</v>
      </c>
      <c r="E16108">
        <v>20.526669999999999</v>
      </c>
      <c r="F16108">
        <v>27.259830000000001</v>
      </c>
      <c r="G16108">
        <v>28.937059999999999</v>
      </c>
      <c r="H16108">
        <v>28.937059999999999</v>
      </c>
      <c r="I16108">
        <v>27.259830000000001</v>
      </c>
      <c r="J16108">
        <v>30.612020000000001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 t="s">
        <v>26</v>
      </c>
      <c r="R16108" t="s">
        <v>26</v>
      </c>
    </row>
    <row r="16109" spans="1:18" x14ac:dyDescent="0.25">
      <c r="A16109" s="1">
        <v>42531.652692129632</v>
      </c>
      <c r="B16109">
        <v>309033</v>
      </c>
      <c r="C16109">
        <v>25.580249999999999</v>
      </c>
      <c r="D16109">
        <v>23.898250000000001</v>
      </c>
      <c r="E16109">
        <v>20.526669999999999</v>
      </c>
      <c r="F16109">
        <v>27.259830000000001</v>
      </c>
      <c r="G16109">
        <v>28.937059999999999</v>
      </c>
      <c r="H16109">
        <v>30.612020000000001</v>
      </c>
      <c r="I16109">
        <v>27.259830000000001</v>
      </c>
      <c r="J16109">
        <v>30.612020000000001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 t="s">
        <v>26</v>
      </c>
      <c r="R16109" t="s">
        <v>26</v>
      </c>
    </row>
    <row r="16110" spans="1:18" x14ac:dyDescent="0.25">
      <c r="A16110" s="1">
        <v>42531.65269328704</v>
      </c>
      <c r="B16110">
        <v>309034</v>
      </c>
      <c r="C16110">
        <v>25.580249999999999</v>
      </c>
      <c r="D16110">
        <v>23.898250000000001</v>
      </c>
      <c r="E16110">
        <v>20.526669999999999</v>
      </c>
      <c r="F16110">
        <v>27.259830000000001</v>
      </c>
      <c r="G16110">
        <v>28.937059999999999</v>
      </c>
      <c r="H16110">
        <v>28.937059999999999</v>
      </c>
      <c r="I16110">
        <v>27.259830000000001</v>
      </c>
      <c r="J16110">
        <v>30.612020000000001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26</v>
      </c>
      <c r="R16110" t="s">
        <v>26</v>
      </c>
    </row>
    <row r="16111" spans="1:18" x14ac:dyDescent="0.25">
      <c r="A16111" s="1">
        <v>42531.652694444441</v>
      </c>
      <c r="B16111">
        <v>309035</v>
      </c>
      <c r="C16111">
        <v>25.580249999999999</v>
      </c>
      <c r="D16111">
        <v>23.898250000000001</v>
      </c>
      <c r="E16111">
        <v>20.526669999999999</v>
      </c>
      <c r="F16111">
        <v>27.259830000000001</v>
      </c>
      <c r="G16111">
        <v>28.937059999999999</v>
      </c>
      <c r="H16111">
        <v>28.937059999999999</v>
      </c>
      <c r="I16111">
        <v>27.259830000000001</v>
      </c>
      <c r="J16111">
        <v>30.612020000000001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26</v>
      </c>
      <c r="Q16111" t="s">
        <v>26</v>
      </c>
      <c r="R16111" t="s">
        <v>26</v>
      </c>
    </row>
    <row r="16112" spans="1:18" x14ac:dyDescent="0.25">
      <c r="A16112" s="1">
        <v>42531.65269560185</v>
      </c>
      <c r="B16112">
        <v>309036</v>
      </c>
      <c r="C16112">
        <v>25.580249999999999</v>
      </c>
      <c r="D16112">
        <v>23.898250000000001</v>
      </c>
      <c r="E16112">
        <v>20.526669999999999</v>
      </c>
      <c r="F16112">
        <v>27.259830000000001</v>
      </c>
      <c r="G16112">
        <v>28.937059999999999</v>
      </c>
      <c r="H16112">
        <v>28.937059999999999</v>
      </c>
      <c r="I16112">
        <v>27.259830000000001</v>
      </c>
      <c r="J16112">
        <v>30.612020000000001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 t="s">
        <v>26</v>
      </c>
      <c r="R16112" t="s">
        <v>26</v>
      </c>
    </row>
    <row r="16113" spans="1:18" x14ac:dyDescent="0.25">
      <c r="A16113" s="2">
        <v>42531.652696759258</v>
      </c>
      <c r="B16113">
        <v>309037</v>
      </c>
      <c r="C16113">
        <v>25.580249999999999</v>
      </c>
      <c r="D16113">
        <v>23.898250000000001</v>
      </c>
      <c r="E16113">
        <v>20.526669999999999</v>
      </c>
      <c r="F16113">
        <v>27.259830000000001</v>
      </c>
      <c r="G16113">
        <v>28.937059999999999</v>
      </c>
      <c r="H16113">
        <v>30.612020000000001</v>
      </c>
      <c r="I16113">
        <v>27.259830000000001</v>
      </c>
      <c r="J16113">
        <v>30.612020000000001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 t="s">
        <v>26</v>
      </c>
      <c r="R16113" t="s">
        <v>26</v>
      </c>
    </row>
    <row r="16114" spans="1:18" x14ac:dyDescent="0.25">
      <c r="A16114" s="1">
        <v>42531.652697916667</v>
      </c>
      <c r="B16114">
        <v>309038</v>
      </c>
      <c r="C16114">
        <v>25.580249999999999</v>
      </c>
      <c r="D16114">
        <v>23.898250000000001</v>
      </c>
      <c r="E16114">
        <v>20.526669999999999</v>
      </c>
      <c r="F16114">
        <v>27.259830000000001</v>
      </c>
      <c r="G16114">
        <v>28.937059999999999</v>
      </c>
      <c r="H16114">
        <v>30.612020000000001</v>
      </c>
      <c r="I16114">
        <v>27.259830000000001</v>
      </c>
      <c r="J16114">
        <v>30.612020000000001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 t="s">
        <v>26</v>
      </c>
      <c r="R16114" t="s">
        <v>26</v>
      </c>
    </row>
    <row r="16115" spans="1:18" x14ac:dyDescent="0.25">
      <c r="A16115" s="1">
        <v>42531.652699074075</v>
      </c>
      <c r="B16115">
        <v>309039</v>
      </c>
      <c r="C16115">
        <v>25.580249999999999</v>
      </c>
      <c r="D16115">
        <v>23.898250000000001</v>
      </c>
      <c r="E16115">
        <v>20.526669999999999</v>
      </c>
      <c r="F16115">
        <v>27.259830000000001</v>
      </c>
      <c r="G16115">
        <v>28.937059999999999</v>
      </c>
      <c r="H16115">
        <v>28.937059999999999</v>
      </c>
      <c r="I16115">
        <v>27.259830000000001</v>
      </c>
      <c r="J16115">
        <v>30.612020000000001</v>
      </c>
      <c r="K16115" t="s">
        <v>26</v>
      </c>
      <c r="L16115" t="s">
        <v>26</v>
      </c>
      <c r="M16115" t="s">
        <v>26</v>
      </c>
      <c r="N16115" t="s">
        <v>26</v>
      </c>
      <c r="O16115" t="s">
        <v>26</v>
      </c>
      <c r="P16115" t="s">
        <v>26</v>
      </c>
      <c r="Q16115" t="s">
        <v>26</v>
      </c>
      <c r="R16115" t="s">
        <v>26</v>
      </c>
    </row>
    <row r="16116" spans="1:18" x14ac:dyDescent="0.25">
      <c r="A16116" s="1">
        <v>42531.652700231483</v>
      </c>
      <c r="B16116">
        <v>309040</v>
      </c>
      <c r="C16116">
        <v>25.580249999999999</v>
      </c>
      <c r="D16116">
        <v>23.898250000000001</v>
      </c>
      <c r="E16116">
        <v>20.526669999999999</v>
      </c>
      <c r="F16116">
        <v>27.259830000000001</v>
      </c>
      <c r="G16116">
        <v>28.937059999999999</v>
      </c>
      <c r="H16116">
        <v>28.937059999999999</v>
      </c>
      <c r="I16116">
        <v>27.259830000000001</v>
      </c>
      <c r="J16116">
        <v>30.612020000000001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26</v>
      </c>
      <c r="R16116" t="s">
        <v>26</v>
      </c>
    </row>
    <row r="16117" spans="1:18" x14ac:dyDescent="0.25">
      <c r="A16117" s="1">
        <v>42531.652701388892</v>
      </c>
      <c r="B16117">
        <v>309041</v>
      </c>
      <c r="C16117">
        <v>25.580249999999999</v>
      </c>
      <c r="D16117">
        <v>23.898250000000001</v>
      </c>
      <c r="E16117">
        <v>20.526669999999999</v>
      </c>
      <c r="F16117">
        <v>27.259830000000001</v>
      </c>
      <c r="G16117">
        <v>28.937059999999999</v>
      </c>
      <c r="H16117">
        <v>28.937059999999999</v>
      </c>
      <c r="I16117">
        <v>27.259830000000001</v>
      </c>
      <c r="J16117">
        <v>30.612020000000001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 t="s">
        <v>26</v>
      </c>
      <c r="R16117" t="s">
        <v>26</v>
      </c>
    </row>
    <row r="16118" spans="1:18" x14ac:dyDescent="0.25">
      <c r="A16118" s="1">
        <v>42531.652702546293</v>
      </c>
      <c r="B16118">
        <v>309042</v>
      </c>
      <c r="C16118">
        <v>25.580249999999999</v>
      </c>
      <c r="D16118">
        <v>23.898250000000001</v>
      </c>
      <c r="E16118">
        <v>20.526669999999999</v>
      </c>
      <c r="F16118">
        <v>27.259830000000001</v>
      </c>
      <c r="G16118">
        <v>28.937059999999999</v>
      </c>
      <c r="H16118">
        <v>28.937059999999999</v>
      </c>
      <c r="I16118">
        <v>27.259830000000001</v>
      </c>
      <c r="J16118">
        <v>30.612020000000001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 t="s">
        <v>26</v>
      </c>
      <c r="R16118" t="s">
        <v>26</v>
      </c>
    </row>
    <row r="16119" spans="1:18" x14ac:dyDescent="0.25">
      <c r="A16119" s="1">
        <v>42531.652703703701</v>
      </c>
      <c r="B16119">
        <v>309043</v>
      </c>
      <c r="C16119">
        <v>25.580249999999999</v>
      </c>
      <c r="D16119">
        <v>23.898250000000001</v>
      </c>
      <c r="E16119">
        <v>20.526669999999999</v>
      </c>
      <c r="F16119">
        <v>27.259830000000001</v>
      </c>
      <c r="G16119">
        <v>28.937059999999999</v>
      </c>
      <c r="H16119">
        <v>28.937059999999999</v>
      </c>
      <c r="I16119">
        <v>27.259830000000001</v>
      </c>
      <c r="J16119">
        <v>30.612020000000001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 t="s">
        <v>26</v>
      </c>
      <c r="R16119" t="s">
        <v>26</v>
      </c>
    </row>
    <row r="16120" spans="1:18" x14ac:dyDescent="0.25">
      <c r="A16120" s="1">
        <v>42531.65270486111</v>
      </c>
      <c r="B16120">
        <v>309044</v>
      </c>
      <c r="C16120">
        <v>25.580249999999999</v>
      </c>
      <c r="D16120">
        <v>23.898250000000001</v>
      </c>
      <c r="E16120">
        <v>20.526669999999999</v>
      </c>
      <c r="F16120">
        <v>27.259830000000001</v>
      </c>
      <c r="G16120">
        <v>28.937059999999999</v>
      </c>
      <c r="H16120">
        <v>28.937059999999999</v>
      </c>
      <c r="I16120">
        <v>27.259830000000001</v>
      </c>
      <c r="J16120">
        <v>30.612020000000001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 t="s">
        <v>26</v>
      </c>
      <c r="R16120" t="s">
        <v>26</v>
      </c>
    </row>
    <row r="16121" spans="1:18" x14ac:dyDescent="0.25">
      <c r="A16121" s="1">
        <v>42531.652706018518</v>
      </c>
      <c r="B16121">
        <v>309045</v>
      </c>
      <c r="C16121">
        <v>25.580249999999999</v>
      </c>
      <c r="D16121">
        <v>23.898250000000001</v>
      </c>
      <c r="E16121">
        <v>20.526669999999999</v>
      </c>
      <c r="F16121">
        <v>27.259830000000001</v>
      </c>
      <c r="G16121">
        <v>28.937059999999999</v>
      </c>
      <c r="H16121">
        <v>28.937059999999999</v>
      </c>
      <c r="I16121">
        <v>27.259830000000001</v>
      </c>
      <c r="J16121">
        <v>30.612020000000001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 t="s">
        <v>26</v>
      </c>
      <c r="R16121" t="s">
        <v>26</v>
      </c>
    </row>
    <row r="16122" spans="1:18" x14ac:dyDescent="0.25">
      <c r="A16122" s="1">
        <v>42531.652707175926</v>
      </c>
      <c r="B16122">
        <v>309046</v>
      </c>
      <c r="C16122">
        <v>25.580249999999999</v>
      </c>
      <c r="D16122">
        <v>23.898250000000001</v>
      </c>
      <c r="E16122">
        <v>20.526669999999999</v>
      </c>
      <c r="F16122">
        <v>27.259830000000001</v>
      </c>
      <c r="G16122">
        <v>28.937059999999999</v>
      </c>
      <c r="H16122">
        <v>28.937059999999999</v>
      </c>
      <c r="I16122">
        <v>27.259830000000001</v>
      </c>
      <c r="J16122">
        <v>30.612020000000001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 t="s">
        <v>26</v>
      </c>
      <c r="R16122" t="s">
        <v>26</v>
      </c>
    </row>
    <row r="16123" spans="1:18" x14ac:dyDescent="0.25">
      <c r="A16123" s="2">
        <v>42531.652708333335</v>
      </c>
      <c r="B16123">
        <v>309047</v>
      </c>
      <c r="C16123">
        <v>25.580249999999999</v>
      </c>
      <c r="D16123">
        <v>23.898250000000001</v>
      </c>
      <c r="E16123">
        <v>20.526669999999999</v>
      </c>
      <c r="F16123">
        <v>27.259830000000001</v>
      </c>
      <c r="G16123">
        <v>28.937059999999999</v>
      </c>
      <c r="H16123">
        <v>28.937059999999999</v>
      </c>
      <c r="I16123">
        <v>27.259830000000001</v>
      </c>
      <c r="J16123">
        <v>30.612020000000001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 t="s">
        <v>26</v>
      </c>
      <c r="R16123" t="s">
        <v>26</v>
      </c>
    </row>
    <row r="16124" spans="1:18" x14ac:dyDescent="0.25">
      <c r="A16124" s="1">
        <v>42531.652709490743</v>
      </c>
      <c r="B16124">
        <v>309048</v>
      </c>
      <c r="C16124">
        <v>25.580249999999999</v>
      </c>
      <c r="D16124">
        <v>23.898250000000001</v>
      </c>
      <c r="E16124">
        <v>20.526669999999999</v>
      </c>
      <c r="F16124">
        <v>27.259830000000001</v>
      </c>
      <c r="G16124">
        <v>28.937059999999999</v>
      </c>
      <c r="H16124">
        <v>28.937059999999999</v>
      </c>
      <c r="I16124">
        <v>27.259830000000001</v>
      </c>
      <c r="J16124">
        <v>30.612020000000001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 t="s">
        <v>26</v>
      </c>
      <c r="R16124" t="s">
        <v>26</v>
      </c>
    </row>
    <row r="16125" spans="1:18" x14ac:dyDescent="0.25">
      <c r="A16125" s="1">
        <v>42531.652710648152</v>
      </c>
      <c r="B16125">
        <v>309049</v>
      </c>
      <c r="C16125">
        <v>25.580249999999999</v>
      </c>
      <c r="D16125">
        <v>23.898250000000001</v>
      </c>
      <c r="E16125">
        <v>20.526669999999999</v>
      </c>
      <c r="F16125">
        <v>27.259830000000001</v>
      </c>
      <c r="G16125">
        <v>28.937059999999999</v>
      </c>
      <c r="H16125">
        <v>28.937059999999999</v>
      </c>
      <c r="I16125">
        <v>27.259830000000001</v>
      </c>
      <c r="J16125">
        <v>30.612020000000001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 t="s">
        <v>26</v>
      </c>
      <c r="R16125" t="s">
        <v>26</v>
      </c>
    </row>
    <row r="16126" spans="1:18" x14ac:dyDescent="0.25">
      <c r="A16126" s="1">
        <v>42531.652711805553</v>
      </c>
      <c r="B16126">
        <v>309050</v>
      </c>
      <c r="C16126">
        <v>25.580249999999999</v>
      </c>
      <c r="D16126">
        <v>23.898250000000001</v>
      </c>
      <c r="E16126">
        <v>20.526669999999999</v>
      </c>
      <c r="F16126">
        <v>27.259830000000001</v>
      </c>
      <c r="G16126">
        <v>28.937059999999999</v>
      </c>
      <c r="H16126">
        <v>28.937059999999999</v>
      </c>
      <c r="I16126">
        <v>27.259830000000001</v>
      </c>
      <c r="J16126">
        <v>30.612020000000001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 t="s">
        <v>26</v>
      </c>
      <c r="R16126" t="s">
        <v>26</v>
      </c>
    </row>
    <row r="16127" spans="1:18" x14ac:dyDescent="0.25">
      <c r="A16127" s="1">
        <v>42531.652712962961</v>
      </c>
      <c r="B16127">
        <v>309051</v>
      </c>
      <c r="C16127">
        <v>25.580249999999999</v>
      </c>
      <c r="D16127">
        <v>23.898250000000001</v>
      </c>
      <c r="E16127">
        <v>20.526669999999999</v>
      </c>
      <c r="F16127">
        <v>27.259830000000001</v>
      </c>
      <c r="G16127">
        <v>28.937059999999999</v>
      </c>
      <c r="H16127">
        <v>28.937059999999999</v>
      </c>
      <c r="I16127">
        <v>27.259830000000001</v>
      </c>
      <c r="J16127">
        <v>30.612020000000001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 t="s">
        <v>26</v>
      </c>
      <c r="R16127" t="s">
        <v>26</v>
      </c>
    </row>
    <row r="16128" spans="1:18" x14ac:dyDescent="0.25">
      <c r="A16128" s="1">
        <v>42531.65271412037</v>
      </c>
      <c r="B16128">
        <v>309052</v>
      </c>
      <c r="C16128">
        <v>25.580249999999999</v>
      </c>
      <c r="D16128">
        <v>23.898250000000001</v>
      </c>
      <c r="E16128">
        <v>20.526669999999999</v>
      </c>
      <c r="F16128">
        <v>27.259830000000001</v>
      </c>
      <c r="G16128">
        <v>28.937059999999999</v>
      </c>
      <c r="H16128">
        <v>30.612020000000001</v>
      </c>
      <c r="I16128">
        <v>27.259830000000001</v>
      </c>
      <c r="J16128">
        <v>30.612020000000001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 t="s">
        <v>26</v>
      </c>
      <c r="R16128" t="s">
        <v>26</v>
      </c>
    </row>
    <row r="16129" spans="1:18" x14ac:dyDescent="0.25">
      <c r="A16129" s="1">
        <v>42531.652715277778</v>
      </c>
      <c r="B16129">
        <v>309053</v>
      </c>
      <c r="C16129">
        <v>25.580249999999999</v>
      </c>
      <c r="D16129">
        <v>23.898250000000001</v>
      </c>
      <c r="E16129">
        <v>20.526669999999999</v>
      </c>
      <c r="F16129">
        <v>27.259830000000001</v>
      </c>
      <c r="G16129">
        <v>28.937059999999999</v>
      </c>
      <c r="H16129">
        <v>28.937059999999999</v>
      </c>
      <c r="I16129">
        <v>27.259830000000001</v>
      </c>
      <c r="J16129">
        <v>30.612020000000001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 t="s">
        <v>26</v>
      </c>
      <c r="R16129" t="s">
        <v>26</v>
      </c>
    </row>
    <row r="16130" spans="1:18" x14ac:dyDescent="0.25">
      <c r="A16130" s="1">
        <v>42531.652716435186</v>
      </c>
      <c r="B16130">
        <v>309054</v>
      </c>
      <c r="C16130">
        <v>25.580249999999999</v>
      </c>
      <c r="D16130">
        <v>23.898250000000001</v>
      </c>
      <c r="E16130">
        <v>20.526669999999999</v>
      </c>
      <c r="F16130">
        <v>27.259830000000001</v>
      </c>
      <c r="G16130">
        <v>28.937059999999999</v>
      </c>
      <c r="H16130">
        <v>28.937059999999999</v>
      </c>
      <c r="I16130">
        <v>27.259830000000001</v>
      </c>
      <c r="J16130">
        <v>30.612020000000001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26</v>
      </c>
      <c r="R16130" t="s">
        <v>26</v>
      </c>
    </row>
    <row r="16131" spans="1:18" x14ac:dyDescent="0.25">
      <c r="A16131" s="1">
        <v>42531.652717592595</v>
      </c>
      <c r="B16131">
        <v>309055</v>
      </c>
      <c r="C16131">
        <v>25.580249999999999</v>
      </c>
      <c r="D16131">
        <v>23.898250000000001</v>
      </c>
      <c r="E16131">
        <v>20.526669999999999</v>
      </c>
      <c r="F16131">
        <v>27.259830000000001</v>
      </c>
      <c r="G16131">
        <v>28.937059999999999</v>
      </c>
      <c r="H16131">
        <v>28.937059999999999</v>
      </c>
      <c r="I16131">
        <v>27.259830000000001</v>
      </c>
      <c r="J16131">
        <v>30.612020000000001</v>
      </c>
      <c r="K16131" t="s">
        <v>26</v>
      </c>
      <c r="L16131" t="s">
        <v>26</v>
      </c>
      <c r="M16131" t="s">
        <v>26</v>
      </c>
      <c r="N16131" t="s">
        <v>26</v>
      </c>
      <c r="O16131" t="s">
        <v>26</v>
      </c>
      <c r="P16131" t="s">
        <v>26</v>
      </c>
      <c r="Q16131" t="s">
        <v>26</v>
      </c>
      <c r="R16131" t="s">
        <v>26</v>
      </c>
    </row>
    <row r="16132" spans="1:18" x14ac:dyDescent="0.25">
      <c r="A16132" s="1">
        <v>42531.652718750003</v>
      </c>
      <c r="B16132">
        <v>309056</v>
      </c>
      <c r="C16132">
        <v>25.580249999999999</v>
      </c>
      <c r="D16132">
        <v>23.898250000000001</v>
      </c>
      <c r="E16132">
        <v>20.526669999999999</v>
      </c>
      <c r="F16132">
        <v>27.259830000000001</v>
      </c>
      <c r="G16132">
        <v>28.937059999999999</v>
      </c>
      <c r="H16132">
        <v>28.937059999999999</v>
      </c>
      <c r="I16132">
        <v>27.259830000000001</v>
      </c>
      <c r="J16132">
        <v>30.612020000000001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 t="s">
        <v>26</v>
      </c>
      <c r="R16132" t="s">
        <v>26</v>
      </c>
    </row>
    <row r="16133" spans="1:18" x14ac:dyDescent="0.25">
      <c r="A16133" s="2">
        <v>42531.652719907404</v>
      </c>
      <c r="B16133">
        <v>309057</v>
      </c>
      <c r="C16133">
        <v>25.580249999999999</v>
      </c>
      <c r="D16133">
        <v>23.898250000000001</v>
      </c>
      <c r="E16133">
        <v>20.526669999999999</v>
      </c>
      <c r="F16133">
        <v>27.259830000000001</v>
      </c>
      <c r="G16133">
        <v>28.937059999999999</v>
      </c>
      <c r="H16133">
        <v>28.937059999999999</v>
      </c>
      <c r="I16133">
        <v>27.259830000000001</v>
      </c>
      <c r="J16133">
        <v>30.612020000000001</v>
      </c>
      <c r="K16133" t="s">
        <v>26</v>
      </c>
      <c r="L16133" t="s">
        <v>26</v>
      </c>
      <c r="M16133" t="s">
        <v>26</v>
      </c>
      <c r="N16133" t="s">
        <v>26</v>
      </c>
      <c r="O16133" t="s">
        <v>26</v>
      </c>
      <c r="P16133" t="s">
        <v>26</v>
      </c>
      <c r="Q16133" t="s">
        <v>26</v>
      </c>
      <c r="R16133" t="s">
        <v>26</v>
      </c>
    </row>
    <row r="16134" spans="1:18" x14ac:dyDescent="0.25">
      <c r="A16134" s="1">
        <v>42531.652721064813</v>
      </c>
      <c r="B16134">
        <v>309058</v>
      </c>
      <c r="C16134">
        <v>25.580249999999999</v>
      </c>
      <c r="D16134">
        <v>23.898250000000001</v>
      </c>
      <c r="E16134">
        <v>20.526669999999999</v>
      </c>
      <c r="F16134">
        <v>27.259830000000001</v>
      </c>
      <c r="G16134">
        <v>28.937059999999999</v>
      </c>
      <c r="H16134">
        <v>28.937059999999999</v>
      </c>
      <c r="I16134">
        <v>27.259830000000001</v>
      </c>
      <c r="J16134">
        <v>30.612020000000001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 t="s">
        <v>26</v>
      </c>
      <c r="R16134" t="s">
        <v>26</v>
      </c>
    </row>
    <row r="16135" spans="1:18" x14ac:dyDescent="0.25">
      <c r="A16135" s="1">
        <v>42531.652722222221</v>
      </c>
      <c r="B16135">
        <v>309059</v>
      </c>
      <c r="C16135">
        <v>25.580249999999999</v>
      </c>
      <c r="D16135">
        <v>23.898250000000001</v>
      </c>
      <c r="E16135">
        <v>20.526669999999999</v>
      </c>
      <c r="F16135">
        <v>27.259830000000001</v>
      </c>
      <c r="G16135">
        <v>28.937059999999999</v>
      </c>
      <c r="H16135">
        <v>28.937059999999999</v>
      </c>
      <c r="I16135">
        <v>27.259830000000001</v>
      </c>
      <c r="J16135">
        <v>30.612020000000001</v>
      </c>
      <c r="K16135" t="s">
        <v>26</v>
      </c>
      <c r="L16135" t="s">
        <v>26</v>
      </c>
      <c r="M16135" t="s">
        <v>26</v>
      </c>
      <c r="N16135" t="s">
        <v>26</v>
      </c>
      <c r="O16135" t="s">
        <v>26</v>
      </c>
      <c r="P16135" t="s">
        <v>26</v>
      </c>
      <c r="Q16135" t="s">
        <v>26</v>
      </c>
      <c r="R16135" t="s">
        <v>26</v>
      </c>
    </row>
    <row r="16136" spans="1:18" x14ac:dyDescent="0.25">
      <c r="A16136" s="1">
        <v>42531.65272337963</v>
      </c>
      <c r="B16136">
        <v>309060</v>
      </c>
      <c r="C16136">
        <v>25.580249999999999</v>
      </c>
      <c r="D16136">
        <v>23.898250000000001</v>
      </c>
      <c r="E16136">
        <v>20.526669999999999</v>
      </c>
      <c r="F16136">
        <v>27.259830000000001</v>
      </c>
      <c r="G16136">
        <v>28.937059999999999</v>
      </c>
      <c r="H16136">
        <v>28.937059999999999</v>
      </c>
      <c r="I16136">
        <v>27.259830000000001</v>
      </c>
      <c r="J16136">
        <v>30.612020000000001</v>
      </c>
      <c r="K16136" t="s">
        <v>26</v>
      </c>
      <c r="L16136" t="s">
        <v>26</v>
      </c>
      <c r="M16136" t="s">
        <v>26</v>
      </c>
      <c r="N16136" t="s">
        <v>26</v>
      </c>
      <c r="O16136" t="s">
        <v>26</v>
      </c>
      <c r="P16136" t="s">
        <v>26</v>
      </c>
      <c r="Q16136" t="s">
        <v>26</v>
      </c>
      <c r="R16136" t="s">
        <v>26</v>
      </c>
    </row>
    <row r="16137" spans="1:18" x14ac:dyDescent="0.25">
      <c r="A16137" s="1">
        <v>42531.652724537038</v>
      </c>
      <c r="B16137">
        <v>309061</v>
      </c>
      <c r="C16137">
        <v>25.580249999999999</v>
      </c>
      <c r="D16137">
        <v>23.898250000000001</v>
      </c>
      <c r="E16137">
        <v>20.526669999999999</v>
      </c>
      <c r="F16137">
        <v>27.259830000000001</v>
      </c>
      <c r="G16137">
        <v>28.937059999999999</v>
      </c>
      <c r="H16137">
        <v>28.937059999999999</v>
      </c>
      <c r="I16137">
        <v>27.259830000000001</v>
      </c>
      <c r="J16137">
        <v>30.612020000000001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 t="s">
        <v>26</v>
      </c>
      <c r="R16137" t="s">
        <v>26</v>
      </c>
    </row>
    <row r="16138" spans="1:18" x14ac:dyDescent="0.25">
      <c r="A16138" s="1">
        <v>42531.652725694446</v>
      </c>
      <c r="B16138">
        <v>309062</v>
      </c>
      <c r="C16138">
        <v>25.580249999999999</v>
      </c>
      <c r="D16138">
        <v>23.898250000000001</v>
      </c>
      <c r="E16138">
        <v>20.526669999999999</v>
      </c>
      <c r="F16138">
        <v>27.259830000000001</v>
      </c>
      <c r="G16138">
        <v>28.937059999999999</v>
      </c>
      <c r="H16138">
        <v>28.937059999999999</v>
      </c>
      <c r="I16138">
        <v>27.259830000000001</v>
      </c>
      <c r="J16138">
        <v>30.612020000000001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 t="s">
        <v>26</v>
      </c>
      <c r="R16138" t="s">
        <v>26</v>
      </c>
    </row>
    <row r="16139" spans="1:18" x14ac:dyDescent="0.25">
      <c r="A16139" s="1">
        <v>42531.652726851855</v>
      </c>
      <c r="B16139">
        <v>309063</v>
      </c>
      <c r="C16139">
        <v>25.580249999999999</v>
      </c>
      <c r="D16139">
        <v>23.898250000000001</v>
      </c>
      <c r="E16139">
        <v>20.526669999999999</v>
      </c>
      <c r="F16139">
        <v>27.259830000000001</v>
      </c>
      <c r="G16139">
        <v>28.937059999999999</v>
      </c>
      <c r="H16139">
        <v>28.937059999999999</v>
      </c>
      <c r="I16139">
        <v>27.259830000000001</v>
      </c>
      <c r="J16139">
        <v>30.612020000000001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</row>
    <row r="16140" spans="1:18" x14ac:dyDescent="0.25">
      <c r="A16140" s="1">
        <v>42531.652728009256</v>
      </c>
      <c r="B16140">
        <v>309064</v>
      </c>
      <c r="C16140">
        <v>25.580249999999999</v>
      </c>
      <c r="D16140">
        <v>23.898250000000001</v>
      </c>
      <c r="E16140">
        <v>20.526669999999999</v>
      </c>
      <c r="F16140">
        <v>27.259830000000001</v>
      </c>
      <c r="G16140">
        <v>28.937059999999999</v>
      </c>
      <c r="H16140">
        <v>28.937059999999999</v>
      </c>
      <c r="I16140">
        <v>27.259830000000001</v>
      </c>
      <c r="J16140">
        <v>30.612020000000001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 t="s">
        <v>26</v>
      </c>
      <c r="R16140" t="s">
        <v>26</v>
      </c>
    </row>
    <row r="16141" spans="1:18" x14ac:dyDescent="0.25">
      <c r="A16141" s="1">
        <v>42531.652729166664</v>
      </c>
      <c r="B16141">
        <v>309065</v>
      </c>
      <c r="C16141">
        <v>25.580249999999999</v>
      </c>
      <c r="D16141">
        <v>23.898250000000001</v>
      </c>
      <c r="E16141">
        <v>20.526669999999999</v>
      </c>
      <c r="F16141">
        <v>27.259830000000001</v>
      </c>
      <c r="G16141">
        <v>28.937059999999999</v>
      </c>
      <c r="H16141">
        <v>28.937059999999999</v>
      </c>
      <c r="I16141">
        <v>27.259830000000001</v>
      </c>
      <c r="J16141">
        <v>30.612020000000001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 t="s">
        <v>26</v>
      </c>
      <c r="R16141" t="s">
        <v>26</v>
      </c>
    </row>
    <row r="16142" spans="1:18" x14ac:dyDescent="0.25">
      <c r="A16142" s="1">
        <v>42531.652730324073</v>
      </c>
      <c r="B16142">
        <v>309066</v>
      </c>
      <c r="C16142">
        <v>25.580249999999999</v>
      </c>
      <c r="D16142">
        <v>23.898250000000001</v>
      </c>
      <c r="E16142">
        <v>20.526669999999999</v>
      </c>
      <c r="F16142">
        <v>27.259830000000001</v>
      </c>
      <c r="G16142">
        <v>28.937059999999999</v>
      </c>
      <c r="H16142">
        <v>28.937059999999999</v>
      </c>
      <c r="I16142">
        <v>27.259830000000001</v>
      </c>
      <c r="J16142">
        <v>30.612020000000001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 t="s">
        <v>26</v>
      </c>
      <c r="R16142" t="s">
        <v>26</v>
      </c>
    </row>
    <row r="16143" spans="1:18" x14ac:dyDescent="0.25">
      <c r="A16143" s="2">
        <v>42531.652731481481</v>
      </c>
      <c r="B16143">
        <v>309067</v>
      </c>
      <c r="C16143">
        <v>25.580249999999999</v>
      </c>
      <c r="D16143">
        <v>23.898250000000001</v>
      </c>
      <c r="E16143">
        <v>20.526669999999999</v>
      </c>
      <c r="F16143">
        <v>27.259830000000001</v>
      </c>
      <c r="G16143">
        <v>28.937059999999999</v>
      </c>
      <c r="H16143">
        <v>28.937059999999999</v>
      </c>
      <c r="I16143">
        <v>27.259830000000001</v>
      </c>
      <c r="J16143">
        <v>30.612020000000001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 t="s">
        <v>26</v>
      </c>
      <c r="R16143" t="s">
        <v>26</v>
      </c>
    </row>
    <row r="16144" spans="1:18" x14ac:dyDescent="0.25">
      <c r="A16144" s="1">
        <v>42531.65273263889</v>
      </c>
      <c r="B16144">
        <v>309068</v>
      </c>
      <c r="C16144">
        <v>25.580249999999999</v>
      </c>
      <c r="D16144">
        <v>23.898250000000001</v>
      </c>
      <c r="E16144">
        <v>20.526669999999999</v>
      </c>
      <c r="F16144">
        <v>27.259830000000001</v>
      </c>
      <c r="G16144">
        <v>28.937059999999999</v>
      </c>
      <c r="H16144">
        <v>28.937059999999999</v>
      </c>
      <c r="I16144">
        <v>27.259830000000001</v>
      </c>
      <c r="J16144">
        <v>30.612020000000001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 t="s">
        <v>26</v>
      </c>
      <c r="R16144" t="s">
        <v>26</v>
      </c>
    </row>
    <row r="16145" spans="1:18" x14ac:dyDescent="0.25">
      <c r="A16145" s="1">
        <v>42531.652733796298</v>
      </c>
      <c r="B16145">
        <v>309069</v>
      </c>
      <c r="C16145">
        <v>25.580249999999999</v>
      </c>
      <c r="D16145">
        <v>23.898250000000001</v>
      </c>
      <c r="E16145">
        <v>20.526669999999999</v>
      </c>
      <c r="F16145">
        <v>27.259830000000001</v>
      </c>
      <c r="G16145">
        <v>28.937059999999999</v>
      </c>
      <c r="H16145">
        <v>28.937059999999999</v>
      </c>
      <c r="I16145">
        <v>27.259830000000001</v>
      </c>
      <c r="J16145">
        <v>30.612020000000001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 t="s">
        <v>26</v>
      </c>
      <c r="R16145" t="s">
        <v>26</v>
      </c>
    </row>
    <row r="16146" spans="1:18" x14ac:dyDescent="0.25">
      <c r="A16146" s="1">
        <v>42531.652734953706</v>
      </c>
      <c r="B16146">
        <v>309070</v>
      </c>
      <c r="C16146">
        <v>25.580249999999999</v>
      </c>
      <c r="D16146">
        <v>23.898250000000001</v>
      </c>
      <c r="E16146">
        <v>20.526669999999999</v>
      </c>
      <c r="F16146">
        <v>27.259830000000001</v>
      </c>
      <c r="G16146">
        <v>28.937059999999999</v>
      </c>
      <c r="H16146">
        <v>28.937059999999999</v>
      </c>
      <c r="I16146">
        <v>27.259830000000001</v>
      </c>
      <c r="J16146">
        <v>30.612020000000001</v>
      </c>
      <c r="K16146" t="s">
        <v>26</v>
      </c>
      <c r="L16146" t="s">
        <v>26</v>
      </c>
      <c r="M16146" t="s">
        <v>26</v>
      </c>
      <c r="N16146" t="s">
        <v>26</v>
      </c>
      <c r="O16146" t="s">
        <v>26</v>
      </c>
      <c r="P16146" t="s">
        <v>26</v>
      </c>
      <c r="Q16146" t="s">
        <v>26</v>
      </c>
      <c r="R16146" t="s">
        <v>26</v>
      </c>
    </row>
    <row r="16147" spans="1:18" x14ac:dyDescent="0.25">
      <c r="A16147" s="1">
        <v>42531.652736111108</v>
      </c>
      <c r="B16147">
        <v>309071</v>
      </c>
      <c r="C16147">
        <v>25.580249999999999</v>
      </c>
      <c r="D16147">
        <v>23.898250000000001</v>
      </c>
      <c r="E16147">
        <v>20.526669999999999</v>
      </c>
      <c r="F16147">
        <v>27.259830000000001</v>
      </c>
      <c r="G16147">
        <v>28.937059999999999</v>
      </c>
      <c r="H16147">
        <v>28.937059999999999</v>
      </c>
      <c r="I16147">
        <v>27.259830000000001</v>
      </c>
      <c r="J16147">
        <v>30.612020000000001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 t="s">
        <v>26</v>
      </c>
      <c r="R16147" t="s">
        <v>26</v>
      </c>
    </row>
    <row r="16148" spans="1:18" x14ac:dyDescent="0.25">
      <c r="A16148" s="1">
        <v>42531.652737268516</v>
      </c>
      <c r="B16148">
        <v>309072</v>
      </c>
      <c r="C16148">
        <v>25.580249999999999</v>
      </c>
      <c r="D16148">
        <v>23.898250000000001</v>
      </c>
      <c r="E16148">
        <v>20.526669999999999</v>
      </c>
      <c r="F16148">
        <v>27.259830000000001</v>
      </c>
      <c r="G16148">
        <v>28.937059999999999</v>
      </c>
      <c r="H16148">
        <v>28.937059999999999</v>
      </c>
      <c r="I16148">
        <v>27.259830000000001</v>
      </c>
      <c r="J16148">
        <v>30.612020000000001</v>
      </c>
      <c r="K16148" t="s">
        <v>26</v>
      </c>
      <c r="L16148" t="s">
        <v>26</v>
      </c>
      <c r="M16148" t="s">
        <v>26</v>
      </c>
      <c r="N16148" t="s">
        <v>26</v>
      </c>
      <c r="O16148" t="s">
        <v>26</v>
      </c>
      <c r="P16148" t="s">
        <v>26</v>
      </c>
      <c r="Q16148" t="s">
        <v>26</v>
      </c>
      <c r="R16148" t="s">
        <v>26</v>
      </c>
    </row>
    <row r="16149" spans="1:18" x14ac:dyDescent="0.25">
      <c r="A16149" s="1">
        <v>42531.652738425924</v>
      </c>
      <c r="B16149">
        <v>309073</v>
      </c>
      <c r="C16149">
        <v>25.580249999999999</v>
      </c>
      <c r="D16149">
        <v>23.898250000000001</v>
      </c>
      <c r="E16149">
        <v>20.526669999999999</v>
      </c>
      <c r="F16149">
        <v>27.259830000000001</v>
      </c>
      <c r="G16149">
        <v>28.937059999999999</v>
      </c>
      <c r="H16149">
        <v>28.937059999999999</v>
      </c>
      <c r="I16149">
        <v>27.259830000000001</v>
      </c>
      <c r="J16149">
        <v>30.612020000000001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 t="s">
        <v>26</v>
      </c>
      <c r="R16149" t="s">
        <v>26</v>
      </c>
    </row>
    <row r="16150" spans="1:18" x14ac:dyDescent="0.25">
      <c r="A16150" s="1">
        <v>42531.652739583333</v>
      </c>
      <c r="B16150">
        <v>309074</v>
      </c>
      <c r="C16150">
        <v>25.580249999999999</v>
      </c>
      <c r="D16150">
        <v>23.898250000000001</v>
      </c>
      <c r="E16150">
        <v>20.526669999999999</v>
      </c>
      <c r="F16150">
        <v>27.259830000000001</v>
      </c>
      <c r="G16150">
        <v>28.937059999999999</v>
      </c>
      <c r="H16150">
        <v>28.937059999999999</v>
      </c>
      <c r="I16150">
        <v>27.259830000000001</v>
      </c>
      <c r="J16150">
        <v>30.612020000000001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 t="s">
        <v>26</v>
      </c>
      <c r="R16150" t="s">
        <v>26</v>
      </c>
    </row>
    <row r="16151" spans="1:18" x14ac:dyDescent="0.25">
      <c r="A16151" s="1">
        <v>42531.652740740741</v>
      </c>
      <c r="B16151">
        <v>309075</v>
      </c>
      <c r="C16151">
        <v>25.580249999999999</v>
      </c>
      <c r="D16151">
        <v>23.898250000000001</v>
      </c>
      <c r="E16151">
        <v>20.526669999999999</v>
      </c>
      <c r="F16151">
        <v>27.259830000000001</v>
      </c>
      <c r="G16151">
        <v>28.937059999999999</v>
      </c>
      <c r="H16151">
        <v>28.937059999999999</v>
      </c>
      <c r="I16151">
        <v>27.259830000000001</v>
      </c>
      <c r="J16151">
        <v>30.612020000000001</v>
      </c>
      <c r="K16151" t="s">
        <v>26</v>
      </c>
      <c r="L16151" t="s">
        <v>26</v>
      </c>
      <c r="M16151" t="s">
        <v>26</v>
      </c>
      <c r="N16151" t="s">
        <v>26</v>
      </c>
      <c r="O16151" t="s">
        <v>26</v>
      </c>
      <c r="P16151" t="s">
        <v>26</v>
      </c>
      <c r="Q16151" t="s">
        <v>26</v>
      </c>
      <c r="R16151" t="s">
        <v>26</v>
      </c>
    </row>
    <row r="16152" spans="1:18" x14ac:dyDescent="0.25">
      <c r="A16152" s="1">
        <v>42531.65274189815</v>
      </c>
      <c r="B16152">
        <v>309076</v>
      </c>
      <c r="C16152">
        <v>25.580249999999999</v>
      </c>
      <c r="D16152">
        <v>23.898250000000001</v>
      </c>
      <c r="E16152">
        <v>20.526669999999999</v>
      </c>
      <c r="F16152">
        <v>27.259830000000001</v>
      </c>
      <c r="G16152">
        <v>28.937059999999999</v>
      </c>
      <c r="H16152">
        <v>28.937059999999999</v>
      </c>
      <c r="I16152">
        <v>27.259830000000001</v>
      </c>
      <c r="J16152">
        <v>30.612020000000001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 t="s">
        <v>26</v>
      </c>
      <c r="R16152" t="s">
        <v>26</v>
      </c>
    </row>
    <row r="16153" spans="1:18" x14ac:dyDescent="0.25">
      <c r="A16153" s="2">
        <v>42531.652743055558</v>
      </c>
      <c r="B16153">
        <v>309077</v>
      </c>
      <c r="C16153">
        <v>25.580249999999999</v>
      </c>
      <c r="D16153">
        <v>23.898250000000001</v>
      </c>
      <c r="E16153">
        <v>20.526669999999999</v>
      </c>
      <c r="F16153">
        <v>27.259830000000001</v>
      </c>
      <c r="G16153">
        <v>28.937059999999999</v>
      </c>
      <c r="H16153">
        <v>28.937059999999999</v>
      </c>
      <c r="I16153">
        <v>27.259830000000001</v>
      </c>
      <c r="J16153">
        <v>30.612020000000001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 t="s">
        <v>26</v>
      </c>
      <c r="R16153" t="s">
        <v>26</v>
      </c>
    </row>
    <row r="16154" spans="1:18" x14ac:dyDescent="0.25">
      <c r="A16154" s="1">
        <v>42531.652744212966</v>
      </c>
      <c r="B16154">
        <v>309078</v>
      </c>
      <c r="C16154">
        <v>25.580249999999999</v>
      </c>
      <c r="D16154">
        <v>23.898250000000001</v>
      </c>
      <c r="E16154">
        <v>20.526669999999999</v>
      </c>
      <c r="F16154">
        <v>27.259830000000001</v>
      </c>
      <c r="G16154">
        <v>28.937059999999999</v>
      </c>
      <c r="H16154">
        <v>28.937059999999999</v>
      </c>
      <c r="I16154">
        <v>27.259830000000001</v>
      </c>
      <c r="J16154">
        <v>30.612020000000001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 t="s">
        <v>26</v>
      </c>
      <c r="R16154" t="s">
        <v>26</v>
      </c>
    </row>
    <row r="16155" spans="1:18" x14ac:dyDescent="0.25">
      <c r="A16155" s="1">
        <v>42531.652745370367</v>
      </c>
      <c r="B16155">
        <v>309079</v>
      </c>
      <c r="C16155">
        <v>25.580249999999999</v>
      </c>
      <c r="D16155">
        <v>23.898250000000001</v>
      </c>
      <c r="E16155">
        <v>20.526669999999999</v>
      </c>
      <c r="F16155">
        <v>27.259830000000001</v>
      </c>
      <c r="G16155">
        <v>28.937059999999999</v>
      </c>
      <c r="H16155">
        <v>28.937059999999999</v>
      </c>
      <c r="I16155">
        <v>27.259830000000001</v>
      </c>
      <c r="J16155">
        <v>30.612020000000001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 t="s">
        <v>26</v>
      </c>
      <c r="R16155" t="s">
        <v>26</v>
      </c>
    </row>
    <row r="16156" spans="1:18" x14ac:dyDescent="0.25">
      <c r="A16156" s="1">
        <v>42531.652746527776</v>
      </c>
      <c r="B16156">
        <v>309080</v>
      </c>
      <c r="C16156">
        <v>25.580249999999999</v>
      </c>
      <c r="D16156">
        <v>23.898250000000001</v>
      </c>
      <c r="E16156">
        <v>20.526669999999999</v>
      </c>
      <c r="F16156">
        <v>27.259830000000001</v>
      </c>
      <c r="G16156">
        <v>28.937059999999999</v>
      </c>
      <c r="H16156">
        <v>28.937059999999999</v>
      </c>
      <c r="I16156">
        <v>27.259830000000001</v>
      </c>
      <c r="J16156">
        <v>30.612020000000001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 t="s">
        <v>26</v>
      </c>
      <c r="R16156" t="s">
        <v>26</v>
      </c>
    </row>
    <row r="16157" spans="1:18" x14ac:dyDescent="0.25">
      <c r="A16157" s="1">
        <v>42531.652747685184</v>
      </c>
      <c r="B16157">
        <v>309081</v>
      </c>
      <c r="C16157">
        <v>25.580249999999999</v>
      </c>
      <c r="D16157">
        <v>23.898250000000001</v>
      </c>
      <c r="E16157">
        <v>20.526669999999999</v>
      </c>
      <c r="F16157">
        <v>27.259830000000001</v>
      </c>
      <c r="G16157">
        <v>28.937059999999999</v>
      </c>
      <c r="H16157">
        <v>28.937059999999999</v>
      </c>
      <c r="I16157">
        <v>27.259830000000001</v>
      </c>
      <c r="J16157">
        <v>30.612020000000001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 t="s">
        <v>26</v>
      </c>
      <c r="R16157" t="s">
        <v>26</v>
      </c>
    </row>
    <row r="16158" spans="1:18" x14ac:dyDescent="0.25">
      <c r="A16158" s="1">
        <v>42531.652748842593</v>
      </c>
      <c r="B16158">
        <v>309082</v>
      </c>
      <c r="C16158">
        <v>25.580249999999999</v>
      </c>
      <c r="D16158">
        <v>23.898250000000001</v>
      </c>
      <c r="E16158">
        <v>20.526669999999999</v>
      </c>
      <c r="F16158">
        <v>27.259830000000001</v>
      </c>
      <c r="G16158">
        <v>28.937059999999999</v>
      </c>
      <c r="H16158">
        <v>28.937059999999999</v>
      </c>
      <c r="I16158">
        <v>27.259830000000001</v>
      </c>
      <c r="J16158">
        <v>30.612020000000001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 t="s">
        <v>26</v>
      </c>
      <c r="R16158" t="s">
        <v>26</v>
      </c>
    </row>
    <row r="16159" spans="1:18" x14ac:dyDescent="0.25">
      <c r="A16159" s="1">
        <v>42531.652750000001</v>
      </c>
      <c r="B16159">
        <v>309083</v>
      </c>
      <c r="C16159">
        <v>25.580249999999999</v>
      </c>
      <c r="D16159">
        <v>23.898250000000001</v>
      </c>
      <c r="E16159">
        <v>20.526669999999999</v>
      </c>
      <c r="F16159">
        <v>27.259830000000001</v>
      </c>
      <c r="G16159">
        <v>28.937059999999999</v>
      </c>
      <c r="H16159">
        <v>28.937059999999999</v>
      </c>
      <c r="I16159">
        <v>27.259830000000001</v>
      </c>
      <c r="J16159">
        <v>30.612020000000001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 t="s">
        <v>26</v>
      </c>
      <c r="R16159" t="s">
        <v>26</v>
      </c>
    </row>
    <row r="16160" spans="1:18" x14ac:dyDescent="0.25">
      <c r="A16160" s="1">
        <v>42531.65275115741</v>
      </c>
      <c r="B16160">
        <v>309084</v>
      </c>
      <c r="C16160">
        <v>25.580249999999999</v>
      </c>
      <c r="D16160">
        <v>23.898250000000001</v>
      </c>
      <c r="E16160">
        <v>20.526669999999999</v>
      </c>
      <c r="F16160">
        <v>27.259830000000001</v>
      </c>
      <c r="G16160">
        <v>28.937059999999999</v>
      </c>
      <c r="H16160">
        <v>28.937059999999999</v>
      </c>
      <c r="I16160">
        <v>27.259830000000001</v>
      </c>
      <c r="J16160">
        <v>30.612020000000001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 t="s">
        <v>26</v>
      </c>
      <c r="R16160" t="s">
        <v>26</v>
      </c>
    </row>
    <row r="16161" spans="1:18" x14ac:dyDescent="0.25">
      <c r="A16161" s="1">
        <v>42531.652752314818</v>
      </c>
      <c r="B16161">
        <v>309085</v>
      </c>
      <c r="C16161">
        <v>25.580249999999999</v>
      </c>
      <c r="D16161">
        <v>23.898250000000001</v>
      </c>
      <c r="E16161">
        <v>20.526669999999999</v>
      </c>
      <c r="F16161">
        <v>27.259830000000001</v>
      </c>
      <c r="G16161">
        <v>28.937059999999999</v>
      </c>
      <c r="H16161">
        <v>28.937059999999999</v>
      </c>
      <c r="I16161">
        <v>27.259830000000001</v>
      </c>
      <c r="J16161">
        <v>30.612020000000001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 t="s">
        <v>26</v>
      </c>
      <c r="R16161" t="s">
        <v>26</v>
      </c>
    </row>
    <row r="16162" spans="1:18" x14ac:dyDescent="0.25">
      <c r="A16162" s="1">
        <v>42531.652753472219</v>
      </c>
      <c r="B16162">
        <v>309086</v>
      </c>
      <c r="C16162">
        <v>25.580249999999999</v>
      </c>
      <c r="D16162">
        <v>23.898250000000001</v>
      </c>
      <c r="E16162">
        <v>20.526669999999999</v>
      </c>
      <c r="F16162">
        <v>27.259830000000001</v>
      </c>
      <c r="G16162">
        <v>28.937059999999999</v>
      </c>
      <c r="H16162">
        <v>28.937059999999999</v>
      </c>
      <c r="I16162">
        <v>27.259830000000001</v>
      </c>
      <c r="J16162">
        <v>30.612020000000001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 t="s">
        <v>26</v>
      </c>
      <c r="R16162" t="s">
        <v>26</v>
      </c>
    </row>
    <row r="16163" spans="1:18" x14ac:dyDescent="0.25">
      <c r="A16163" s="2">
        <v>42531.652754629627</v>
      </c>
      <c r="B16163">
        <v>309087</v>
      </c>
      <c r="C16163">
        <v>25.580249999999999</v>
      </c>
      <c r="D16163">
        <v>23.898250000000001</v>
      </c>
      <c r="E16163">
        <v>20.526669999999999</v>
      </c>
      <c r="F16163">
        <v>27.259830000000001</v>
      </c>
      <c r="G16163">
        <v>28.937059999999999</v>
      </c>
      <c r="H16163">
        <v>28.937059999999999</v>
      </c>
      <c r="I16163">
        <v>27.259830000000001</v>
      </c>
      <c r="J16163">
        <v>30.612020000000001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 t="s">
        <v>26</v>
      </c>
      <c r="R16163" t="s">
        <v>26</v>
      </c>
    </row>
    <row r="16164" spans="1:18" x14ac:dyDescent="0.25">
      <c r="A16164" s="1">
        <v>42531.652755787036</v>
      </c>
      <c r="B16164">
        <v>309088</v>
      </c>
      <c r="C16164">
        <v>25.580249999999999</v>
      </c>
      <c r="D16164">
        <v>23.898250000000001</v>
      </c>
      <c r="E16164">
        <v>20.526669999999999</v>
      </c>
      <c r="F16164">
        <v>27.259830000000001</v>
      </c>
      <c r="G16164">
        <v>28.937059999999999</v>
      </c>
      <c r="H16164">
        <v>28.937059999999999</v>
      </c>
      <c r="I16164">
        <v>27.259830000000001</v>
      </c>
      <c r="J16164">
        <v>30.612020000000001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 t="s">
        <v>26</v>
      </c>
      <c r="R16164" t="s">
        <v>26</v>
      </c>
    </row>
    <row r="16165" spans="1:18" x14ac:dyDescent="0.25">
      <c r="A16165" s="1">
        <v>42531.652756944444</v>
      </c>
      <c r="B16165">
        <v>309089</v>
      </c>
      <c r="C16165">
        <v>25.580249999999999</v>
      </c>
      <c r="D16165">
        <v>23.898250000000001</v>
      </c>
      <c r="E16165">
        <v>20.526669999999999</v>
      </c>
      <c r="F16165">
        <v>27.259830000000001</v>
      </c>
      <c r="G16165">
        <v>28.937059999999999</v>
      </c>
      <c r="H16165">
        <v>28.937059999999999</v>
      </c>
      <c r="I16165">
        <v>27.259830000000001</v>
      </c>
      <c r="J16165">
        <v>30.612020000000001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 t="s">
        <v>26</v>
      </c>
      <c r="R16165" t="s">
        <v>26</v>
      </c>
    </row>
    <row r="16166" spans="1:18" x14ac:dyDescent="0.25">
      <c r="A16166" s="1">
        <v>42531.652758101853</v>
      </c>
      <c r="B16166">
        <v>309090</v>
      </c>
      <c r="C16166">
        <v>25.580249999999999</v>
      </c>
      <c r="D16166">
        <v>23.898250000000001</v>
      </c>
      <c r="E16166">
        <v>20.526669999999999</v>
      </c>
      <c r="F16166">
        <v>27.259830000000001</v>
      </c>
      <c r="G16166">
        <v>28.937059999999999</v>
      </c>
      <c r="H16166">
        <v>28.937059999999999</v>
      </c>
      <c r="I16166">
        <v>27.259830000000001</v>
      </c>
      <c r="J16166">
        <v>30.612020000000001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 t="s">
        <v>26</v>
      </c>
      <c r="R16166" t="s">
        <v>26</v>
      </c>
    </row>
    <row r="16167" spans="1:18" x14ac:dyDescent="0.25">
      <c r="A16167" s="1">
        <v>42531.652759259261</v>
      </c>
      <c r="B16167">
        <v>309091</v>
      </c>
      <c r="C16167">
        <v>25.580249999999999</v>
      </c>
      <c r="D16167">
        <v>23.898250000000001</v>
      </c>
      <c r="E16167">
        <v>20.526669999999999</v>
      </c>
      <c r="F16167">
        <v>27.259830000000001</v>
      </c>
      <c r="G16167">
        <v>28.937059999999999</v>
      </c>
      <c r="H16167">
        <v>28.937059999999999</v>
      </c>
      <c r="I16167">
        <v>27.259830000000001</v>
      </c>
      <c r="J16167">
        <v>30.612020000000001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 t="s">
        <v>26</v>
      </c>
      <c r="R16167" t="s">
        <v>26</v>
      </c>
    </row>
    <row r="16168" spans="1:18" x14ac:dyDescent="0.25">
      <c r="A16168" s="1">
        <v>42531.652760416669</v>
      </c>
      <c r="B16168">
        <v>309092</v>
      </c>
      <c r="C16168">
        <v>25.580249999999999</v>
      </c>
      <c r="D16168">
        <v>23.898250000000001</v>
      </c>
      <c r="E16168">
        <v>20.526669999999999</v>
      </c>
      <c r="F16168">
        <v>27.259830000000001</v>
      </c>
      <c r="G16168">
        <v>28.937059999999999</v>
      </c>
      <c r="H16168">
        <v>28.937059999999999</v>
      </c>
      <c r="I16168">
        <v>27.259830000000001</v>
      </c>
      <c r="J16168">
        <v>30.612020000000001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 t="s">
        <v>26</v>
      </c>
      <c r="R16168" t="s">
        <v>26</v>
      </c>
    </row>
    <row r="16169" spans="1:18" x14ac:dyDescent="0.25">
      <c r="A16169" s="1">
        <v>42531.652761574071</v>
      </c>
      <c r="B16169">
        <v>309093</v>
      </c>
      <c r="C16169">
        <v>25.580249999999999</v>
      </c>
      <c r="D16169">
        <v>23.898250000000001</v>
      </c>
      <c r="E16169">
        <v>20.526669999999999</v>
      </c>
      <c r="F16169">
        <v>27.259830000000001</v>
      </c>
      <c r="G16169">
        <v>28.937059999999999</v>
      </c>
      <c r="H16169">
        <v>28.937059999999999</v>
      </c>
      <c r="I16169">
        <v>27.259830000000001</v>
      </c>
      <c r="J16169">
        <v>30.612020000000001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 t="s">
        <v>26</v>
      </c>
      <c r="R16169" t="s">
        <v>26</v>
      </c>
    </row>
    <row r="16170" spans="1:18" x14ac:dyDescent="0.25">
      <c r="A16170" s="1">
        <v>42531.652762731479</v>
      </c>
      <c r="B16170">
        <v>309094</v>
      </c>
      <c r="C16170">
        <v>25.580249999999999</v>
      </c>
      <c r="D16170">
        <v>23.898250000000001</v>
      </c>
      <c r="E16170">
        <v>20.526669999999999</v>
      </c>
      <c r="F16170">
        <v>27.259830000000001</v>
      </c>
      <c r="G16170">
        <v>28.937059999999999</v>
      </c>
      <c r="H16170">
        <v>28.937059999999999</v>
      </c>
      <c r="I16170">
        <v>27.259830000000001</v>
      </c>
      <c r="J16170">
        <v>30.612020000000001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</row>
    <row r="16171" spans="1:18" x14ac:dyDescent="0.25">
      <c r="A16171" s="1">
        <v>42531.652763888887</v>
      </c>
      <c r="B16171">
        <v>309095</v>
      </c>
      <c r="C16171">
        <v>25.580249999999999</v>
      </c>
      <c r="D16171">
        <v>23.898250000000001</v>
      </c>
      <c r="E16171">
        <v>20.526669999999999</v>
      </c>
      <c r="F16171">
        <v>27.259830000000001</v>
      </c>
      <c r="G16171">
        <v>28.937059999999999</v>
      </c>
      <c r="H16171">
        <v>28.937059999999999</v>
      </c>
      <c r="I16171">
        <v>27.259830000000001</v>
      </c>
      <c r="J16171">
        <v>30.612020000000001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 t="s">
        <v>26</v>
      </c>
      <c r="R16171" t="s">
        <v>26</v>
      </c>
    </row>
    <row r="16172" spans="1:18" x14ac:dyDescent="0.25">
      <c r="A16172" s="1">
        <v>42531.652765046296</v>
      </c>
      <c r="B16172">
        <v>309096</v>
      </c>
      <c r="C16172">
        <v>25.580249999999999</v>
      </c>
      <c r="D16172">
        <v>23.898250000000001</v>
      </c>
      <c r="E16172">
        <v>20.526669999999999</v>
      </c>
      <c r="F16172">
        <v>27.259830000000001</v>
      </c>
      <c r="G16172">
        <v>28.937059999999999</v>
      </c>
      <c r="H16172">
        <v>28.937059999999999</v>
      </c>
      <c r="I16172">
        <v>27.259830000000001</v>
      </c>
      <c r="J16172">
        <v>30.612020000000001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 t="s">
        <v>26</v>
      </c>
      <c r="R16172" t="s">
        <v>26</v>
      </c>
    </row>
    <row r="16173" spans="1:18" x14ac:dyDescent="0.25">
      <c r="A16173" s="2">
        <v>42531.652766203704</v>
      </c>
      <c r="B16173">
        <v>309097</v>
      </c>
      <c r="C16173">
        <v>25.580249999999999</v>
      </c>
      <c r="D16173">
        <v>23.898250000000001</v>
      </c>
      <c r="E16173">
        <v>20.526669999999999</v>
      </c>
      <c r="F16173">
        <v>27.259830000000001</v>
      </c>
      <c r="G16173">
        <v>28.937059999999999</v>
      </c>
      <c r="H16173">
        <v>28.937059999999999</v>
      </c>
      <c r="I16173">
        <v>27.259830000000001</v>
      </c>
      <c r="J16173">
        <v>30.612020000000001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 t="s">
        <v>26</v>
      </c>
      <c r="R16173" t="s">
        <v>26</v>
      </c>
    </row>
    <row r="16174" spans="1:18" x14ac:dyDescent="0.25">
      <c r="A16174" s="1">
        <v>42531.652767361113</v>
      </c>
      <c r="B16174">
        <v>309098</v>
      </c>
      <c r="C16174">
        <v>25.580249999999999</v>
      </c>
      <c r="D16174">
        <v>23.898250000000001</v>
      </c>
      <c r="E16174">
        <v>20.526669999999999</v>
      </c>
      <c r="F16174">
        <v>27.259830000000001</v>
      </c>
      <c r="G16174">
        <v>28.937059999999999</v>
      </c>
      <c r="H16174">
        <v>28.937059999999999</v>
      </c>
      <c r="I16174">
        <v>27.259830000000001</v>
      </c>
      <c r="J16174">
        <v>30.612020000000001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 t="s">
        <v>26</v>
      </c>
      <c r="R16174" t="s">
        <v>26</v>
      </c>
    </row>
    <row r="16175" spans="1:18" x14ac:dyDescent="0.25">
      <c r="A16175" s="1">
        <v>42531.652768518521</v>
      </c>
      <c r="B16175">
        <v>309099</v>
      </c>
      <c r="C16175">
        <v>25.580249999999999</v>
      </c>
      <c r="D16175">
        <v>23.898250000000001</v>
      </c>
      <c r="E16175">
        <v>20.526669999999999</v>
      </c>
      <c r="F16175">
        <v>27.259830000000001</v>
      </c>
      <c r="G16175">
        <v>28.937059999999999</v>
      </c>
      <c r="H16175">
        <v>28.937059999999999</v>
      </c>
      <c r="I16175">
        <v>27.259830000000001</v>
      </c>
      <c r="J16175">
        <v>30.612020000000001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 t="s">
        <v>26</v>
      </c>
      <c r="R16175" t="s">
        <v>26</v>
      </c>
    </row>
    <row r="16176" spans="1:18" x14ac:dyDescent="0.25">
      <c r="A16176" s="1">
        <v>42531.652769675929</v>
      </c>
      <c r="B16176">
        <v>309100</v>
      </c>
      <c r="C16176">
        <v>25.580249999999999</v>
      </c>
      <c r="D16176">
        <v>23.898250000000001</v>
      </c>
      <c r="E16176">
        <v>20.526669999999999</v>
      </c>
      <c r="F16176">
        <v>27.259830000000001</v>
      </c>
      <c r="G16176">
        <v>28.937059999999999</v>
      </c>
      <c r="H16176">
        <v>28.937059999999999</v>
      </c>
      <c r="I16176">
        <v>27.259830000000001</v>
      </c>
      <c r="J16176">
        <v>30.612020000000001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 t="s">
        <v>26</v>
      </c>
      <c r="R16176" t="s">
        <v>26</v>
      </c>
    </row>
    <row r="16177" spans="1:18" x14ac:dyDescent="0.25">
      <c r="A16177" s="1">
        <v>42531.652770833331</v>
      </c>
      <c r="B16177">
        <v>309101</v>
      </c>
      <c r="C16177">
        <v>25.580249999999999</v>
      </c>
      <c r="D16177">
        <v>23.898250000000001</v>
      </c>
      <c r="E16177">
        <v>20.526669999999999</v>
      </c>
      <c r="F16177">
        <v>27.259830000000001</v>
      </c>
      <c r="G16177">
        <v>28.937059999999999</v>
      </c>
      <c r="H16177">
        <v>28.937059999999999</v>
      </c>
      <c r="I16177">
        <v>27.259830000000001</v>
      </c>
      <c r="J16177">
        <v>30.612020000000001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</row>
    <row r="16178" spans="1:18" x14ac:dyDescent="0.25">
      <c r="A16178" s="1">
        <v>42531.652771990739</v>
      </c>
      <c r="B16178">
        <v>309102</v>
      </c>
      <c r="C16178">
        <v>25.580249999999999</v>
      </c>
      <c r="D16178">
        <v>23.898250000000001</v>
      </c>
      <c r="E16178">
        <v>20.526669999999999</v>
      </c>
      <c r="F16178">
        <v>27.259830000000001</v>
      </c>
      <c r="G16178">
        <v>28.937059999999999</v>
      </c>
      <c r="H16178">
        <v>28.937059999999999</v>
      </c>
      <c r="I16178">
        <v>27.259830000000001</v>
      </c>
      <c r="J16178">
        <v>30.612020000000001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 t="s">
        <v>26</v>
      </c>
      <c r="R16178" t="s">
        <v>26</v>
      </c>
    </row>
    <row r="16179" spans="1:18" x14ac:dyDescent="0.25">
      <c r="A16179" s="1">
        <v>42531.652773148147</v>
      </c>
      <c r="B16179">
        <v>309103</v>
      </c>
      <c r="C16179">
        <v>25.580249999999999</v>
      </c>
      <c r="D16179">
        <v>23.898250000000001</v>
      </c>
      <c r="E16179">
        <v>20.526669999999999</v>
      </c>
      <c r="F16179">
        <v>27.259830000000001</v>
      </c>
      <c r="G16179">
        <v>28.937059999999999</v>
      </c>
      <c r="H16179">
        <v>28.937059999999999</v>
      </c>
      <c r="I16179">
        <v>27.259830000000001</v>
      </c>
      <c r="J16179">
        <v>30.612020000000001</v>
      </c>
      <c r="K16179" t="s">
        <v>26</v>
      </c>
      <c r="L16179" t="s">
        <v>26</v>
      </c>
      <c r="M16179" t="s">
        <v>26</v>
      </c>
      <c r="N16179" t="s">
        <v>26</v>
      </c>
      <c r="O16179" t="s">
        <v>26</v>
      </c>
      <c r="P16179" t="s">
        <v>26</v>
      </c>
      <c r="Q16179" t="s">
        <v>26</v>
      </c>
      <c r="R16179" t="s">
        <v>26</v>
      </c>
    </row>
    <row r="16180" spans="1:18" x14ac:dyDescent="0.25">
      <c r="A16180" s="1">
        <v>42531.652774305556</v>
      </c>
      <c r="B16180">
        <v>309104</v>
      </c>
      <c r="C16180">
        <v>25.580249999999999</v>
      </c>
      <c r="D16180">
        <v>23.898250000000001</v>
      </c>
      <c r="E16180">
        <v>20.526669999999999</v>
      </c>
      <c r="F16180">
        <v>27.259830000000001</v>
      </c>
      <c r="G16180">
        <v>28.937059999999999</v>
      </c>
      <c r="H16180">
        <v>28.937059999999999</v>
      </c>
      <c r="I16180">
        <v>27.259830000000001</v>
      </c>
      <c r="J16180">
        <v>30.612020000000001</v>
      </c>
      <c r="K16180" t="s">
        <v>26</v>
      </c>
      <c r="L16180" t="s">
        <v>26</v>
      </c>
      <c r="M16180" t="s">
        <v>26</v>
      </c>
      <c r="N16180" t="s">
        <v>26</v>
      </c>
      <c r="O16180" t="s">
        <v>26</v>
      </c>
      <c r="P16180" t="s">
        <v>26</v>
      </c>
      <c r="Q16180" t="s">
        <v>26</v>
      </c>
      <c r="R16180" t="s">
        <v>26</v>
      </c>
    </row>
    <row r="16181" spans="1:18" x14ac:dyDescent="0.25">
      <c r="A16181" s="1">
        <v>42531.652775462964</v>
      </c>
      <c r="B16181">
        <v>309105</v>
      </c>
      <c r="C16181">
        <v>25.580249999999999</v>
      </c>
      <c r="D16181">
        <v>23.898250000000001</v>
      </c>
      <c r="E16181">
        <v>20.526669999999999</v>
      </c>
      <c r="F16181">
        <v>27.259830000000001</v>
      </c>
      <c r="G16181">
        <v>28.937059999999999</v>
      </c>
      <c r="H16181">
        <v>28.937059999999999</v>
      </c>
      <c r="I16181">
        <v>27.259830000000001</v>
      </c>
      <c r="J16181">
        <v>30.612020000000001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 t="s">
        <v>26</v>
      </c>
      <c r="R16181" t="s">
        <v>26</v>
      </c>
    </row>
    <row r="16182" spans="1:18" x14ac:dyDescent="0.25">
      <c r="A16182" s="1">
        <v>42531.652776620373</v>
      </c>
      <c r="B16182">
        <v>309106</v>
      </c>
      <c r="C16182">
        <v>25.580249999999999</v>
      </c>
      <c r="D16182">
        <v>23.898250000000001</v>
      </c>
      <c r="E16182">
        <v>20.526669999999999</v>
      </c>
      <c r="F16182">
        <v>25.580249999999999</v>
      </c>
      <c r="G16182">
        <v>28.937059999999999</v>
      </c>
      <c r="H16182">
        <v>28.937059999999999</v>
      </c>
      <c r="I16182">
        <v>27.259830000000001</v>
      </c>
      <c r="J16182">
        <v>30.612020000000001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 t="s">
        <v>26</v>
      </c>
      <c r="R16182" t="s">
        <v>26</v>
      </c>
    </row>
    <row r="16183" spans="1:18" x14ac:dyDescent="0.25">
      <c r="A16183" s="2">
        <v>42531.652777777781</v>
      </c>
      <c r="B16183">
        <v>309107</v>
      </c>
      <c r="C16183">
        <v>25.580249999999999</v>
      </c>
      <c r="D16183">
        <v>23.898250000000001</v>
      </c>
      <c r="E16183">
        <v>20.526669999999999</v>
      </c>
      <c r="F16183">
        <v>25.580249999999999</v>
      </c>
      <c r="G16183">
        <v>28.937059999999999</v>
      </c>
      <c r="H16183">
        <v>28.937059999999999</v>
      </c>
      <c r="I16183">
        <v>27.259830000000001</v>
      </c>
      <c r="J16183">
        <v>30.612020000000001</v>
      </c>
      <c r="K16183" t="s">
        <v>26</v>
      </c>
      <c r="L16183" t="s">
        <v>26</v>
      </c>
      <c r="M16183" t="s">
        <v>26</v>
      </c>
      <c r="N16183" t="s">
        <v>26</v>
      </c>
      <c r="O16183" t="s">
        <v>26</v>
      </c>
      <c r="P16183" t="s">
        <v>26</v>
      </c>
      <c r="Q16183" t="s">
        <v>26</v>
      </c>
      <c r="R16183" t="s">
        <v>26</v>
      </c>
    </row>
    <row r="16184" spans="1:18" x14ac:dyDescent="0.25">
      <c r="A16184" s="1">
        <v>42531.652778935182</v>
      </c>
      <c r="B16184">
        <v>309108</v>
      </c>
      <c r="C16184">
        <v>25.580249999999999</v>
      </c>
      <c r="D16184">
        <v>23.898250000000001</v>
      </c>
      <c r="E16184">
        <v>20.526669999999999</v>
      </c>
      <c r="F16184">
        <v>25.580249999999999</v>
      </c>
      <c r="G16184">
        <v>28.937059999999999</v>
      </c>
      <c r="H16184">
        <v>28.937059999999999</v>
      </c>
      <c r="I16184">
        <v>27.259830000000001</v>
      </c>
      <c r="J16184">
        <v>30.612020000000001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 t="s">
        <v>26</v>
      </c>
      <c r="R16184" t="s">
        <v>26</v>
      </c>
    </row>
    <row r="16185" spans="1:18" x14ac:dyDescent="0.25">
      <c r="A16185" s="1">
        <v>42531.652780092591</v>
      </c>
      <c r="B16185">
        <v>309109</v>
      </c>
      <c r="C16185">
        <v>25.580249999999999</v>
      </c>
      <c r="D16185">
        <v>23.898250000000001</v>
      </c>
      <c r="E16185">
        <v>20.526669999999999</v>
      </c>
      <c r="F16185">
        <v>25.580249999999999</v>
      </c>
      <c r="G16185">
        <v>28.937059999999999</v>
      </c>
      <c r="H16185">
        <v>28.937059999999999</v>
      </c>
      <c r="I16185">
        <v>27.259830000000001</v>
      </c>
      <c r="J16185">
        <v>30.612020000000001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 t="s">
        <v>26</v>
      </c>
      <c r="R16185" t="s">
        <v>26</v>
      </c>
    </row>
    <row r="16186" spans="1:18" x14ac:dyDescent="0.25">
      <c r="A16186" s="1">
        <v>42531.652781249999</v>
      </c>
      <c r="B16186">
        <v>309110</v>
      </c>
      <c r="C16186">
        <v>25.580249999999999</v>
      </c>
      <c r="D16186">
        <v>23.898250000000001</v>
      </c>
      <c r="E16186">
        <v>20.526669999999999</v>
      </c>
      <c r="F16186">
        <v>25.580249999999999</v>
      </c>
      <c r="G16186">
        <v>28.937059999999999</v>
      </c>
      <c r="H16186">
        <v>28.937059999999999</v>
      </c>
      <c r="I16186">
        <v>27.259830000000001</v>
      </c>
      <c r="J16186">
        <v>30.612020000000001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 t="s">
        <v>26</v>
      </c>
      <c r="R16186" t="s">
        <v>26</v>
      </c>
    </row>
    <row r="16187" spans="1:18" x14ac:dyDescent="0.25">
      <c r="A16187" s="1">
        <v>42531.652782407407</v>
      </c>
      <c r="B16187">
        <v>309111</v>
      </c>
      <c r="C16187">
        <v>25.580249999999999</v>
      </c>
      <c r="D16187">
        <v>23.898250000000001</v>
      </c>
      <c r="E16187">
        <v>20.526669999999999</v>
      </c>
      <c r="F16187">
        <v>25.580249999999999</v>
      </c>
      <c r="G16187">
        <v>28.937059999999999</v>
      </c>
      <c r="H16187">
        <v>28.937059999999999</v>
      </c>
      <c r="I16187">
        <v>27.259830000000001</v>
      </c>
      <c r="J16187">
        <v>30.612020000000001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26</v>
      </c>
      <c r="R16187" t="s">
        <v>26</v>
      </c>
    </row>
    <row r="16188" spans="1:18" x14ac:dyDescent="0.25">
      <c r="A16188" s="1">
        <v>42531.652783564816</v>
      </c>
      <c r="B16188">
        <v>309112</v>
      </c>
      <c r="C16188">
        <v>25.580249999999999</v>
      </c>
      <c r="D16188">
        <v>23.898250000000001</v>
      </c>
      <c r="E16188">
        <v>20.526669999999999</v>
      </c>
      <c r="F16188">
        <v>25.580249999999999</v>
      </c>
      <c r="G16188">
        <v>28.937059999999999</v>
      </c>
      <c r="H16188">
        <v>28.937059999999999</v>
      </c>
      <c r="I16188">
        <v>27.259830000000001</v>
      </c>
      <c r="J16188">
        <v>30.612020000000001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 t="s">
        <v>26</v>
      </c>
      <c r="R16188" t="s">
        <v>26</v>
      </c>
    </row>
    <row r="16189" spans="1:18" x14ac:dyDescent="0.25">
      <c r="A16189" s="1">
        <v>42531.652784722224</v>
      </c>
      <c r="B16189">
        <v>309113</v>
      </c>
      <c r="C16189">
        <v>25.580249999999999</v>
      </c>
      <c r="D16189">
        <v>23.898250000000001</v>
      </c>
      <c r="E16189">
        <v>20.526669999999999</v>
      </c>
      <c r="F16189">
        <v>25.580249999999999</v>
      </c>
      <c r="G16189">
        <v>28.937059999999999</v>
      </c>
      <c r="H16189">
        <v>28.937059999999999</v>
      </c>
      <c r="I16189">
        <v>27.259830000000001</v>
      </c>
      <c r="J16189">
        <v>30.612020000000001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 t="s">
        <v>26</v>
      </c>
      <c r="R16189" t="s">
        <v>26</v>
      </c>
    </row>
    <row r="16190" spans="1:18" x14ac:dyDescent="0.25">
      <c r="A16190" s="1">
        <v>42531.652785879633</v>
      </c>
      <c r="B16190">
        <v>309114</v>
      </c>
      <c r="C16190">
        <v>25.580249999999999</v>
      </c>
      <c r="D16190">
        <v>23.898250000000001</v>
      </c>
      <c r="E16190">
        <v>20.526669999999999</v>
      </c>
      <c r="F16190">
        <v>25.580249999999999</v>
      </c>
      <c r="G16190">
        <v>28.937059999999999</v>
      </c>
      <c r="H16190">
        <v>28.937059999999999</v>
      </c>
      <c r="I16190">
        <v>27.259830000000001</v>
      </c>
      <c r="J16190">
        <v>30.612020000000001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 t="s">
        <v>26</v>
      </c>
      <c r="R16190" t="s">
        <v>26</v>
      </c>
    </row>
    <row r="16191" spans="1:18" x14ac:dyDescent="0.25">
      <c r="A16191" s="1">
        <v>42531.652787037034</v>
      </c>
      <c r="B16191">
        <v>309115</v>
      </c>
      <c r="C16191">
        <v>25.580249999999999</v>
      </c>
      <c r="D16191">
        <v>23.898250000000001</v>
      </c>
      <c r="E16191">
        <v>20.526669999999999</v>
      </c>
      <c r="F16191">
        <v>25.580249999999999</v>
      </c>
      <c r="G16191">
        <v>28.937059999999999</v>
      </c>
      <c r="H16191">
        <v>28.937059999999999</v>
      </c>
      <c r="I16191">
        <v>27.259830000000001</v>
      </c>
      <c r="J16191">
        <v>30.612020000000001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 t="s">
        <v>26</v>
      </c>
      <c r="R16191" t="s">
        <v>26</v>
      </c>
    </row>
    <row r="16192" spans="1:18" x14ac:dyDescent="0.25">
      <c r="A16192" s="1">
        <v>42531.652788194442</v>
      </c>
      <c r="B16192">
        <v>309116</v>
      </c>
      <c r="C16192">
        <v>25.580249999999999</v>
      </c>
      <c r="D16192">
        <v>23.898250000000001</v>
      </c>
      <c r="E16192">
        <v>20.526669999999999</v>
      </c>
      <c r="F16192">
        <v>25.580249999999999</v>
      </c>
      <c r="G16192">
        <v>28.937059999999999</v>
      </c>
      <c r="H16192">
        <v>28.937059999999999</v>
      </c>
      <c r="I16192">
        <v>27.259830000000001</v>
      </c>
      <c r="J16192">
        <v>30.612020000000001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 t="s">
        <v>26</v>
      </c>
      <c r="R16192" t="s">
        <v>26</v>
      </c>
    </row>
    <row r="16193" spans="1:18" x14ac:dyDescent="0.25">
      <c r="A16193" s="2">
        <v>42531.652789351851</v>
      </c>
      <c r="B16193">
        <v>309117</v>
      </c>
      <c r="C16193">
        <v>25.580249999999999</v>
      </c>
      <c r="D16193">
        <v>23.898250000000001</v>
      </c>
      <c r="E16193">
        <v>20.526669999999999</v>
      </c>
      <c r="F16193">
        <v>25.580249999999999</v>
      </c>
      <c r="G16193">
        <v>28.937059999999999</v>
      </c>
      <c r="H16193">
        <v>28.937059999999999</v>
      </c>
      <c r="I16193">
        <v>27.259830000000001</v>
      </c>
      <c r="J16193">
        <v>30.612020000000001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 t="s">
        <v>26</v>
      </c>
      <c r="R16193" t="s">
        <v>26</v>
      </c>
    </row>
    <row r="16194" spans="1:18" x14ac:dyDescent="0.25">
      <c r="A16194" s="1">
        <v>42531.652790509259</v>
      </c>
      <c r="B16194">
        <v>309118</v>
      </c>
      <c r="C16194">
        <v>25.580249999999999</v>
      </c>
      <c r="D16194">
        <v>23.898250000000001</v>
      </c>
      <c r="E16194">
        <v>20.526669999999999</v>
      </c>
      <c r="F16194">
        <v>25.580249999999999</v>
      </c>
      <c r="G16194">
        <v>28.937059999999999</v>
      </c>
      <c r="H16194">
        <v>28.937059999999999</v>
      </c>
      <c r="I16194">
        <v>27.259830000000001</v>
      </c>
      <c r="J16194">
        <v>30.612020000000001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 t="s">
        <v>26</v>
      </c>
      <c r="R16194" t="s">
        <v>26</v>
      </c>
    </row>
    <row r="16195" spans="1:18" x14ac:dyDescent="0.25">
      <c r="A16195" s="1">
        <v>42531.652791666667</v>
      </c>
      <c r="B16195">
        <v>309119</v>
      </c>
      <c r="C16195">
        <v>25.580249999999999</v>
      </c>
      <c r="D16195">
        <v>23.898250000000001</v>
      </c>
      <c r="E16195">
        <v>20.526669999999999</v>
      </c>
      <c r="F16195">
        <v>25.580249999999999</v>
      </c>
      <c r="G16195">
        <v>28.937059999999999</v>
      </c>
      <c r="H16195">
        <v>28.937059999999999</v>
      </c>
      <c r="I16195">
        <v>27.259830000000001</v>
      </c>
      <c r="J16195">
        <v>30.612020000000001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 t="s">
        <v>26</v>
      </c>
      <c r="R16195" t="s">
        <v>26</v>
      </c>
    </row>
    <row r="16196" spans="1:18" x14ac:dyDescent="0.25">
      <c r="A16196" s="1">
        <v>42531.652792824076</v>
      </c>
      <c r="B16196">
        <v>309120</v>
      </c>
      <c r="C16196">
        <v>25.580249999999999</v>
      </c>
      <c r="D16196">
        <v>23.898250000000001</v>
      </c>
      <c r="E16196">
        <v>20.526669999999999</v>
      </c>
      <c r="F16196">
        <v>25.580249999999999</v>
      </c>
      <c r="G16196">
        <v>28.937059999999999</v>
      </c>
      <c r="H16196">
        <v>28.937059999999999</v>
      </c>
      <c r="I16196">
        <v>27.259830000000001</v>
      </c>
      <c r="J16196">
        <v>30.612020000000001</v>
      </c>
      <c r="K16196" t="s">
        <v>26</v>
      </c>
      <c r="L16196" t="s">
        <v>26</v>
      </c>
      <c r="M16196" t="s">
        <v>26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</row>
    <row r="16197" spans="1:18" x14ac:dyDescent="0.25">
      <c r="A16197" s="1">
        <v>42531.652793981484</v>
      </c>
      <c r="B16197">
        <v>309121</v>
      </c>
      <c r="C16197">
        <v>25.580249999999999</v>
      </c>
      <c r="D16197">
        <v>23.898250000000001</v>
      </c>
      <c r="E16197">
        <v>20.526669999999999</v>
      </c>
      <c r="F16197">
        <v>25.580249999999999</v>
      </c>
      <c r="G16197">
        <v>28.937059999999999</v>
      </c>
      <c r="H16197">
        <v>28.937059999999999</v>
      </c>
      <c r="I16197">
        <v>27.259830000000001</v>
      </c>
      <c r="J16197">
        <v>30.612020000000001</v>
      </c>
      <c r="K16197" t="s">
        <v>26</v>
      </c>
      <c r="L16197" t="s">
        <v>26</v>
      </c>
      <c r="M16197" t="s">
        <v>26</v>
      </c>
      <c r="N16197" t="s">
        <v>26</v>
      </c>
      <c r="O16197" t="s">
        <v>26</v>
      </c>
      <c r="P16197" t="s">
        <v>26</v>
      </c>
      <c r="Q16197" t="s">
        <v>26</v>
      </c>
      <c r="R16197" t="s">
        <v>26</v>
      </c>
    </row>
    <row r="16198" spans="1:18" x14ac:dyDescent="0.25">
      <c r="A16198" s="1">
        <v>42531.652795138885</v>
      </c>
      <c r="B16198">
        <v>309122</v>
      </c>
      <c r="C16198">
        <v>25.580249999999999</v>
      </c>
      <c r="D16198">
        <v>23.898250000000001</v>
      </c>
      <c r="E16198">
        <v>20.526669999999999</v>
      </c>
      <c r="F16198">
        <v>25.580249999999999</v>
      </c>
      <c r="G16198">
        <v>28.937059999999999</v>
      </c>
      <c r="H16198">
        <v>28.937059999999999</v>
      </c>
      <c r="I16198">
        <v>27.259830000000001</v>
      </c>
      <c r="J16198">
        <v>30.612020000000001</v>
      </c>
      <c r="K16198" t="s">
        <v>26</v>
      </c>
      <c r="L16198" t="s">
        <v>26</v>
      </c>
      <c r="M16198" t="s">
        <v>26</v>
      </c>
      <c r="N16198" t="s">
        <v>26</v>
      </c>
      <c r="O16198" t="s">
        <v>26</v>
      </c>
      <c r="P16198" t="s">
        <v>26</v>
      </c>
      <c r="Q16198" t="s">
        <v>26</v>
      </c>
      <c r="R16198" t="s">
        <v>26</v>
      </c>
    </row>
    <row r="16199" spans="1:18" x14ac:dyDescent="0.25">
      <c r="A16199" s="1">
        <v>42531.652796296294</v>
      </c>
      <c r="B16199">
        <v>309123</v>
      </c>
      <c r="C16199">
        <v>25.580249999999999</v>
      </c>
      <c r="D16199">
        <v>23.898250000000001</v>
      </c>
      <c r="E16199">
        <v>20.526669999999999</v>
      </c>
      <c r="F16199">
        <v>25.580249999999999</v>
      </c>
      <c r="G16199">
        <v>28.937059999999999</v>
      </c>
      <c r="H16199">
        <v>28.937059999999999</v>
      </c>
      <c r="I16199">
        <v>27.259830000000001</v>
      </c>
      <c r="J16199">
        <v>30.612020000000001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 t="s">
        <v>26</v>
      </c>
      <c r="R16199" t="s">
        <v>26</v>
      </c>
    </row>
    <row r="16200" spans="1:18" x14ac:dyDescent="0.25">
      <c r="A16200" s="1">
        <v>42531.652797453702</v>
      </c>
      <c r="B16200">
        <v>309124</v>
      </c>
      <c r="C16200">
        <v>25.580249999999999</v>
      </c>
      <c r="D16200">
        <v>23.898250000000001</v>
      </c>
      <c r="E16200">
        <v>20.526669999999999</v>
      </c>
      <c r="F16200">
        <v>25.580249999999999</v>
      </c>
      <c r="G16200">
        <v>28.937059999999999</v>
      </c>
      <c r="H16200">
        <v>28.937059999999999</v>
      </c>
      <c r="I16200">
        <v>27.259830000000001</v>
      </c>
      <c r="J16200">
        <v>30.612020000000001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 t="s">
        <v>26</v>
      </c>
      <c r="R16200" t="s">
        <v>26</v>
      </c>
    </row>
    <row r="16201" spans="1:18" x14ac:dyDescent="0.25">
      <c r="A16201" s="1">
        <v>42531.65279861111</v>
      </c>
      <c r="B16201">
        <v>309125</v>
      </c>
      <c r="C16201">
        <v>25.580249999999999</v>
      </c>
      <c r="D16201">
        <v>23.898250000000001</v>
      </c>
      <c r="E16201">
        <v>20.526669999999999</v>
      </c>
      <c r="F16201">
        <v>25.580249999999999</v>
      </c>
      <c r="G16201">
        <v>27.259830000000001</v>
      </c>
      <c r="H16201">
        <v>28.937059999999999</v>
      </c>
      <c r="I16201">
        <v>27.259830000000001</v>
      </c>
      <c r="J16201">
        <v>30.612020000000001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 t="s">
        <v>26</v>
      </c>
      <c r="R16201" t="s">
        <v>26</v>
      </c>
    </row>
    <row r="16202" spans="1:18" x14ac:dyDescent="0.25">
      <c r="A16202" s="1">
        <v>42531.652799768519</v>
      </c>
      <c r="B16202">
        <v>309126</v>
      </c>
      <c r="C16202">
        <v>25.580249999999999</v>
      </c>
      <c r="D16202">
        <v>23.898250000000001</v>
      </c>
      <c r="E16202">
        <v>20.526669999999999</v>
      </c>
      <c r="F16202">
        <v>23.898250000000001</v>
      </c>
      <c r="G16202">
        <v>27.259830000000001</v>
      </c>
      <c r="H16202">
        <v>28.937059999999999</v>
      </c>
      <c r="I16202">
        <v>27.259830000000001</v>
      </c>
      <c r="J16202">
        <v>30.612020000000001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</row>
    <row r="16203" spans="1:18" x14ac:dyDescent="0.25">
      <c r="A16203" s="2">
        <v>42531.652800925927</v>
      </c>
      <c r="B16203">
        <v>309127</v>
      </c>
      <c r="C16203">
        <v>25.580249999999999</v>
      </c>
      <c r="D16203">
        <v>23.898250000000001</v>
      </c>
      <c r="E16203">
        <v>20.526669999999999</v>
      </c>
      <c r="F16203">
        <v>25.580249999999999</v>
      </c>
      <c r="G16203">
        <v>27.259830000000001</v>
      </c>
      <c r="H16203">
        <v>28.937059999999999</v>
      </c>
      <c r="I16203">
        <v>27.259830000000001</v>
      </c>
      <c r="J16203">
        <v>30.612020000000001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</row>
    <row r="16204" spans="1:18" x14ac:dyDescent="0.25">
      <c r="A16204" s="1">
        <v>42531.652802083336</v>
      </c>
      <c r="B16204">
        <v>309128</v>
      </c>
      <c r="C16204">
        <v>25.580249999999999</v>
      </c>
      <c r="D16204">
        <v>23.898250000000001</v>
      </c>
      <c r="E16204">
        <v>20.526669999999999</v>
      </c>
      <c r="F16204">
        <v>25.580249999999999</v>
      </c>
      <c r="G16204">
        <v>27.259830000000001</v>
      </c>
      <c r="H16204">
        <v>28.937059999999999</v>
      </c>
      <c r="I16204">
        <v>27.259830000000001</v>
      </c>
      <c r="J16204">
        <v>30.612020000000001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</row>
    <row r="16205" spans="1:18" x14ac:dyDescent="0.25">
      <c r="A16205" s="1">
        <v>42531.652803240744</v>
      </c>
      <c r="B16205">
        <v>309129</v>
      </c>
      <c r="C16205">
        <v>25.580249999999999</v>
      </c>
      <c r="D16205">
        <v>23.898250000000001</v>
      </c>
      <c r="E16205">
        <v>20.526669999999999</v>
      </c>
      <c r="F16205">
        <v>23.898250000000001</v>
      </c>
      <c r="G16205">
        <v>27.259830000000001</v>
      </c>
      <c r="H16205">
        <v>28.937059999999999</v>
      </c>
      <c r="I16205">
        <v>27.259830000000001</v>
      </c>
      <c r="J16205">
        <v>30.612020000000001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</row>
    <row r="16206" spans="1:18" x14ac:dyDescent="0.25">
      <c r="A16206" s="1">
        <v>42531.652804398145</v>
      </c>
      <c r="B16206">
        <v>309130</v>
      </c>
      <c r="C16206">
        <v>25.580249999999999</v>
      </c>
      <c r="D16206">
        <v>23.898250000000001</v>
      </c>
      <c r="E16206">
        <v>20.526669999999999</v>
      </c>
      <c r="F16206">
        <v>23.898250000000001</v>
      </c>
      <c r="G16206">
        <v>27.259830000000001</v>
      </c>
      <c r="H16206">
        <v>28.937059999999999</v>
      </c>
      <c r="I16206">
        <v>27.259830000000001</v>
      </c>
      <c r="J16206">
        <v>30.612020000000001</v>
      </c>
      <c r="K16206" t="s">
        <v>26</v>
      </c>
      <c r="L16206" t="s">
        <v>26</v>
      </c>
      <c r="M16206" t="s">
        <v>26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</row>
    <row r="16207" spans="1:18" x14ac:dyDescent="0.25">
      <c r="A16207" s="1">
        <v>42531.652805555554</v>
      </c>
      <c r="B16207">
        <v>309131</v>
      </c>
      <c r="C16207">
        <v>25.580249999999999</v>
      </c>
      <c r="D16207">
        <v>23.898250000000001</v>
      </c>
      <c r="E16207">
        <v>20.526669999999999</v>
      </c>
      <c r="F16207">
        <v>25.580249999999999</v>
      </c>
      <c r="G16207">
        <v>27.259830000000001</v>
      </c>
      <c r="H16207">
        <v>28.937059999999999</v>
      </c>
      <c r="I16207">
        <v>27.259830000000001</v>
      </c>
      <c r="J16207">
        <v>30.612020000000001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</row>
    <row r="16208" spans="1:18" x14ac:dyDescent="0.25">
      <c r="A16208" s="1">
        <v>42531.652806712962</v>
      </c>
      <c r="B16208">
        <v>309132</v>
      </c>
      <c r="C16208">
        <v>25.580249999999999</v>
      </c>
      <c r="D16208">
        <v>23.898250000000001</v>
      </c>
      <c r="E16208">
        <v>20.526669999999999</v>
      </c>
      <c r="F16208">
        <v>23.898250000000001</v>
      </c>
      <c r="G16208">
        <v>27.259830000000001</v>
      </c>
      <c r="H16208">
        <v>28.937059999999999</v>
      </c>
      <c r="I16208">
        <v>27.259830000000001</v>
      </c>
      <c r="J16208">
        <v>30.612020000000001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</row>
    <row r="16209" spans="1:18" x14ac:dyDescent="0.25">
      <c r="A16209" s="1">
        <v>42531.65280787037</v>
      </c>
      <c r="B16209">
        <v>309133</v>
      </c>
      <c r="C16209">
        <v>25.580249999999999</v>
      </c>
      <c r="D16209">
        <v>23.898250000000001</v>
      </c>
      <c r="E16209">
        <v>20.526669999999999</v>
      </c>
      <c r="F16209">
        <v>23.898250000000001</v>
      </c>
      <c r="G16209">
        <v>27.259830000000001</v>
      </c>
      <c r="H16209">
        <v>28.937059999999999</v>
      </c>
      <c r="I16209">
        <v>27.259830000000001</v>
      </c>
      <c r="J16209">
        <v>30.612020000000001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</row>
    <row r="16210" spans="1:18" x14ac:dyDescent="0.25">
      <c r="A16210" s="1">
        <v>42531.652809027779</v>
      </c>
      <c r="B16210">
        <v>309134</v>
      </c>
      <c r="C16210">
        <v>25.580249999999999</v>
      </c>
      <c r="D16210">
        <v>23.898250000000001</v>
      </c>
      <c r="E16210">
        <v>20.526669999999999</v>
      </c>
      <c r="F16210">
        <v>23.898250000000001</v>
      </c>
      <c r="G16210">
        <v>27.259830000000001</v>
      </c>
      <c r="H16210">
        <v>28.937059999999999</v>
      </c>
      <c r="I16210">
        <v>27.259830000000001</v>
      </c>
      <c r="J16210">
        <v>30.612020000000001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</row>
    <row r="16211" spans="1:18" x14ac:dyDescent="0.25">
      <c r="A16211" s="1">
        <v>42531.652810185187</v>
      </c>
      <c r="B16211">
        <v>309135</v>
      </c>
      <c r="C16211">
        <v>25.580249999999999</v>
      </c>
      <c r="D16211">
        <v>23.898250000000001</v>
      </c>
      <c r="E16211">
        <v>20.526669999999999</v>
      </c>
      <c r="F16211">
        <v>23.898250000000001</v>
      </c>
      <c r="G16211">
        <v>27.259830000000001</v>
      </c>
      <c r="H16211">
        <v>28.937059999999999</v>
      </c>
      <c r="I16211">
        <v>27.259830000000001</v>
      </c>
      <c r="J16211">
        <v>30.612020000000001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</row>
    <row r="16212" spans="1:18" x14ac:dyDescent="0.25">
      <c r="A16212" s="1">
        <v>42531.652811342596</v>
      </c>
      <c r="B16212">
        <v>309136</v>
      </c>
      <c r="C16212">
        <v>25.580249999999999</v>
      </c>
      <c r="D16212">
        <v>23.898250000000001</v>
      </c>
      <c r="E16212">
        <v>20.526669999999999</v>
      </c>
      <c r="F16212">
        <v>23.898250000000001</v>
      </c>
      <c r="G16212">
        <v>27.259830000000001</v>
      </c>
      <c r="H16212">
        <v>28.937059999999999</v>
      </c>
      <c r="I16212">
        <v>27.259830000000001</v>
      </c>
      <c r="J16212">
        <v>30.612020000000001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</row>
    <row r="16213" spans="1:18" x14ac:dyDescent="0.25">
      <c r="A16213" s="2">
        <v>42531.652812499997</v>
      </c>
      <c r="B16213">
        <v>309137</v>
      </c>
      <c r="C16213">
        <v>25.580249999999999</v>
      </c>
      <c r="D16213">
        <v>23.898250000000001</v>
      </c>
      <c r="E16213">
        <v>20.526669999999999</v>
      </c>
      <c r="F16213">
        <v>25.580249999999999</v>
      </c>
      <c r="G16213">
        <v>27.259830000000001</v>
      </c>
      <c r="H16213">
        <v>28.937059999999999</v>
      </c>
      <c r="I16213">
        <v>27.259830000000001</v>
      </c>
      <c r="J16213">
        <v>30.612020000000001</v>
      </c>
      <c r="K16213" t="s">
        <v>26</v>
      </c>
      <c r="L16213" t="s">
        <v>26</v>
      </c>
      <c r="M16213" t="s">
        <v>26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</row>
    <row r="16214" spans="1:18" x14ac:dyDescent="0.25">
      <c r="A16214" s="1">
        <v>42531.652813657405</v>
      </c>
      <c r="B16214">
        <v>309138</v>
      </c>
      <c r="C16214">
        <v>25.580249999999999</v>
      </c>
      <c r="D16214">
        <v>23.898250000000001</v>
      </c>
      <c r="E16214">
        <v>20.526669999999999</v>
      </c>
      <c r="F16214">
        <v>23.898250000000001</v>
      </c>
      <c r="G16214">
        <v>27.259830000000001</v>
      </c>
      <c r="H16214">
        <v>28.937059999999999</v>
      </c>
      <c r="I16214">
        <v>27.259830000000001</v>
      </c>
      <c r="J16214">
        <v>30.612020000000001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 t="s">
        <v>26</v>
      </c>
      <c r="R16214" t="s">
        <v>26</v>
      </c>
    </row>
    <row r="16215" spans="1:18" x14ac:dyDescent="0.25">
      <c r="A16215" s="1">
        <v>42531.652814814814</v>
      </c>
      <c r="B16215">
        <v>309139</v>
      </c>
      <c r="C16215">
        <v>25.580249999999999</v>
      </c>
      <c r="D16215">
        <v>23.898250000000001</v>
      </c>
      <c r="E16215">
        <v>20.526669999999999</v>
      </c>
      <c r="F16215">
        <v>23.898250000000001</v>
      </c>
      <c r="G16215">
        <v>27.259830000000001</v>
      </c>
      <c r="H16215">
        <v>28.937059999999999</v>
      </c>
      <c r="I16215">
        <v>27.259830000000001</v>
      </c>
      <c r="J16215">
        <v>30.612020000000001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 t="s">
        <v>26</v>
      </c>
      <c r="R16215" t="s">
        <v>26</v>
      </c>
    </row>
    <row r="16216" spans="1:18" x14ac:dyDescent="0.25">
      <c r="A16216" s="1">
        <v>42531.652815972222</v>
      </c>
      <c r="B16216">
        <v>309140</v>
      </c>
      <c r="C16216">
        <v>25.580249999999999</v>
      </c>
      <c r="D16216">
        <v>23.898250000000001</v>
      </c>
      <c r="E16216">
        <v>20.526669999999999</v>
      </c>
      <c r="F16216">
        <v>23.898250000000001</v>
      </c>
      <c r="G16216">
        <v>27.259830000000001</v>
      </c>
      <c r="H16216">
        <v>28.937059999999999</v>
      </c>
      <c r="I16216">
        <v>27.259830000000001</v>
      </c>
      <c r="J16216">
        <v>30.612020000000001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 t="s">
        <v>26</v>
      </c>
      <c r="R16216" t="s">
        <v>26</v>
      </c>
    </row>
    <row r="16217" spans="1:18" x14ac:dyDescent="0.25">
      <c r="A16217" s="1">
        <v>42531.65281712963</v>
      </c>
      <c r="B16217">
        <v>309141</v>
      </c>
      <c r="C16217">
        <v>25.580249999999999</v>
      </c>
      <c r="D16217">
        <v>23.898250000000001</v>
      </c>
      <c r="E16217">
        <v>20.526669999999999</v>
      </c>
      <c r="F16217">
        <v>23.898250000000001</v>
      </c>
      <c r="G16217">
        <v>27.259830000000001</v>
      </c>
      <c r="H16217">
        <v>28.937059999999999</v>
      </c>
      <c r="I16217">
        <v>27.259830000000001</v>
      </c>
      <c r="J16217">
        <v>30.612020000000001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 t="s">
        <v>26</v>
      </c>
      <c r="R16217" t="s">
        <v>26</v>
      </c>
    </row>
    <row r="16218" spans="1:18" x14ac:dyDescent="0.25">
      <c r="A16218" s="1">
        <v>42531.652818287039</v>
      </c>
      <c r="B16218">
        <v>309142</v>
      </c>
      <c r="C16218">
        <v>25.580249999999999</v>
      </c>
      <c r="D16218">
        <v>23.898250000000001</v>
      </c>
      <c r="E16218">
        <v>20.526669999999999</v>
      </c>
      <c r="F16218">
        <v>23.898250000000001</v>
      </c>
      <c r="G16218">
        <v>27.259830000000001</v>
      </c>
      <c r="H16218">
        <v>28.937059999999999</v>
      </c>
      <c r="I16218">
        <v>27.259830000000001</v>
      </c>
      <c r="J16218">
        <v>30.612020000000001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 t="s">
        <v>26</v>
      </c>
      <c r="R16218" t="s">
        <v>26</v>
      </c>
    </row>
    <row r="16219" spans="1:18" x14ac:dyDescent="0.25">
      <c r="A16219" s="1">
        <v>42531.652819444447</v>
      </c>
      <c r="B16219">
        <v>309143</v>
      </c>
      <c r="C16219">
        <v>25.580249999999999</v>
      </c>
      <c r="D16219">
        <v>23.898250000000001</v>
      </c>
      <c r="E16219">
        <v>20.526669999999999</v>
      </c>
      <c r="F16219">
        <v>23.898250000000001</v>
      </c>
      <c r="G16219">
        <v>27.259830000000001</v>
      </c>
      <c r="H16219">
        <v>28.937059999999999</v>
      </c>
      <c r="I16219">
        <v>27.259830000000001</v>
      </c>
      <c r="J16219">
        <v>30.612020000000001</v>
      </c>
      <c r="K16219" t="s">
        <v>26</v>
      </c>
      <c r="L16219" t="s">
        <v>26</v>
      </c>
      <c r="M16219" t="s">
        <v>26</v>
      </c>
      <c r="N16219" t="s">
        <v>26</v>
      </c>
      <c r="O16219" t="s">
        <v>26</v>
      </c>
      <c r="P16219" t="s">
        <v>26</v>
      </c>
      <c r="Q16219" t="s">
        <v>26</v>
      </c>
      <c r="R16219" t="s">
        <v>26</v>
      </c>
    </row>
    <row r="16220" spans="1:18" x14ac:dyDescent="0.25">
      <c r="A16220" s="1">
        <v>42531.652820601848</v>
      </c>
      <c r="B16220">
        <v>309144</v>
      </c>
      <c r="C16220">
        <v>25.580249999999999</v>
      </c>
      <c r="D16220">
        <v>23.898250000000001</v>
      </c>
      <c r="E16220">
        <v>20.526669999999999</v>
      </c>
      <c r="F16220">
        <v>23.898250000000001</v>
      </c>
      <c r="G16220">
        <v>27.259830000000001</v>
      </c>
      <c r="H16220">
        <v>28.937059999999999</v>
      </c>
      <c r="I16220">
        <v>27.259830000000001</v>
      </c>
      <c r="J16220">
        <v>30.612020000000001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 t="s">
        <v>26</v>
      </c>
      <c r="R16220" t="s">
        <v>26</v>
      </c>
    </row>
    <row r="16221" spans="1:18" x14ac:dyDescent="0.25">
      <c r="A16221" s="1">
        <v>42531.652821759257</v>
      </c>
      <c r="B16221">
        <v>309145</v>
      </c>
      <c r="C16221">
        <v>25.580249999999999</v>
      </c>
      <c r="D16221">
        <v>23.898250000000001</v>
      </c>
      <c r="E16221">
        <v>20.526669999999999</v>
      </c>
      <c r="F16221">
        <v>23.898250000000001</v>
      </c>
      <c r="G16221">
        <v>27.259830000000001</v>
      </c>
      <c r="H16221">
        <v>28.937059999999999</v>
      </c>
      <c r="I16221">
        <v>27.259830000000001</v>
      </c>
      <c r="J16221">
        <v>30.612020000000001</v>
      </c>
      <c r="K16221" t="s">
        <v>26</v>
      </c>
      <c r="L16221" t="s">
        <v>26</v>
      </c>
      <c r="M16221" t="s">
        <v>26</v>
      </c>
      <c r="N16221" t="s">
        <v>26</v>
      </c>
      <c r="O16221" t="s">
        <v>26</v>
      </c>
      <c r="P16221" t="s">
        <v>26</v>
      </c>
      <c r="Q16221" t="s">
        <v>26</v>
      </c>
      <c r="R16221" t="s">
        <v>26</v>
      </c>
    </row>
    <row r="16222" spans="1:18" x14ac:dyDescent="0.25">
      <c r="A16222" s="1">
        <v>42531.652822916665</v>
      </c>
      <c r="B16222">
        <v>309146</v>
      </c>
      <c r="C16222">
        <v>25.580249999999999</v>
      </c>
      <c r="D16222">
        <v>23.898250000000001</v>
      </c>
      <c r="E16222">
        <v>20.526669999999999</v>
      </c>
      <c r="F16222">
        <v>23.898250000000001</v>
      </c>
      <c r="G16222">
        <v>27.259830000000001</v>
      </c>
      <c r="H16222">
        <v>28.937059999999999</v>
      </c>
      <c r="I16222">
        <v>27.259830000000001</v>
      </c>
      <c r="J16222">
        <v>30.612020000000001</v>
      </c>
      <c r="K16222" t="s">
        <v>26</v>
      </c>
      <c r="L16222" t="s">
        <v>26</v>
      </c>
      <c r="M16222" t="s">
        <v>26</v>
      </c>
      <c r="N16222" t="s">
        <v>26</v>
      </c>
      <c r="O16222" t="s">
        <v>26</v>
      </c>
      <c r="P16222" t="s">
        <v>26</v>
      </c>
      <c r="Q16222" t="s">
        <v>26</v>
      </c>
      <c r="R16222" t="s">
        <v>26</v>
      </c>
    </row>
    <row r="16223" spans="1:18" x14ac:dyDescent="0.25">
      <c r="A16223" s="2">
        <v>42531.652824074074</v>
      </c>
      <c r="B16223">
        <v>309147</v>
      </c>
      <c r="C16223">
        <v>25.580249999999999</v>
      </c>
      <c r="D16223">
        <v>23.898250000000001</v>
      </c>
      <c r="E16223">
        <v>20.526669999999999</v>
      </c>
      <c r="F16223">
        <v>23.898250000000001</v>
      </c>
      <c r="G16223">
        <v>27.259830000000001</v>
      </c>
      <c r="H16223">
        <v>28.937059999999999</v>
      </c>
      <c r="I16223">
        <v>27.259830000000001</v>
      </c>
      <c r="J16223">
        <v>30.612020000000001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 t="s">
        <v>26</v>
      </c>
      <c r="R16223" t="s">
        <v>26</v>
      </c>
    </row>
    <row r="16224" spans="1:18" x14ac:dyDescent="0.25">
      <c r="A16224" s="1">
        <v>42531.652825231482</v>
      </c>
      <c r="B16224">
        <v>309148</v>
      </c>
      <c r="C16224">
        <v>25.580249999999999</v>
      </c>
      <c r="D16224">
        <v>23.898250000000001</v>
      </c>
      <c r="E16224">
        <v>20.526669999999999</v>
      </c>
      <c r="F16224">
        <v>23.898250000000001</v>
      </c>
      <c r="G16224">
        <v>27.259830000000001</v>
      </c>
      <c r="H16224">
        <v>28.937059999999999</v>
      </c>
      <c r="I16224">
        <v>27.259830000000001</v>
      </c>
      <c r="J16224">
        <v>30.612020000000001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 t="s">
        <v>26</v>
      </c>
      <c r="R16224" t="s">
        <v>26</v>
      </c>
    </row>
    <row r="16225" spans="1:18" x14ac:dyDescent="0.25">
      <c r="A16225" s="1">
        <v>42531.65282638889</v>
      </c>
      <c r="B16225">
        <v>309149</v>
      </c>
      <c r="C16225">
        <v>25.580249999999999</v>
      </c>
      <c r="D16225">
        <v>23.898250000000001</v>
      </c>
      <c r="E16225">
        <v>20.526669999999999</v>
      </c>
      <c r="F16225">
        <v>23.898250000000001</v>
      </c>
      <c r="G16225">
        <v>27.259830000000001</v>
      </c>
      <c r="H16225">
        <v>28.937059999999999</v>
      </c>
      <c r="I16225">
        <v>27.259830000000001</v>
      </c>
      <c r="J16225">
        <v>30.612020000000001</v>
      </c>
      <c r="K16225" t="s">
        <v>26</v>
      </c>
      <c r="L16225" t="s">
        <v>26</v>
      </c>
      <c r="M16225" t="s">
        <v>26</v>
      </c>
      <c r="N16225" t="s">
        <v>26</v>
      </c>
      <c r="O16225" t="s">
        <v>26</v>
      </c>
      <c r="P16225" t="s">
        <v>26</v>
      </c>
      <c r="Q16225" t="s">
        <v>26</v>
      </c>
      <c r="R16225" t="s">
        <v>26</v>
      </c>
    </row>
    <row r="16226" spans="1:18" x14ac:dyDescent="0.25">
      <c r="A16226" s="1">
        <v>42531.652827546299</v>
      </c>
      <c r="B16226">
        <v>309150</v>
      </c>
      <c r="C16226">
        <v>25.580249999999999</v>
      </c>
      <c r="D16226">
        <v>23.898250000000001</v>
      </c>
      <c r="E16226">
        <v>20.526669999999999</v>
      </c>
      <c r="F16226">
        <v>23.898250000000001</v>
      </c>
      <c r="G16226">
        <v>27.259830000000001</v>
      </c>
      <c r="H16226">
        <v>28.937059999999999</v>
      </c>
      <c r="I16226">
        <v>27.259830000000001</v>
      </c>
      <c r="J16226">
        <v>30.612020000000001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 t="s">
        <v>26</v>
      </c>
      <c r="R16226" t="s">
        <v>26</v>
      </c>
    </row>
    <row r="16227" spans="1:18" x14ac:dyDescent="0.25">
      <c r="A16227" s="1">
        <v>42531.652828703707</v>
      </c>
      <c r="B16227">
        <v>309151</v>
      </c>
      <c r="C16227">
        <v>25.580249999999999</v>
      </c>
      <c r="D16227">
        <v>23.898250000000001</v>
      </c>
      <c r="E16227">
        <v>20.526669999999999</v>
      </c>
      <c r="F16227">
        <v>23.898250000000001</v>
      </c>
      <c r="G16227">
        <v>27.259830000000001</v>
      </c>
      <c r="H16227">
        <v>28.937059999999999</v>
      </c>
      <c r="I16227">
        <v>27.259830000000001</v>
      </c>
      <c r="J16227">
        <v>30.612020000000001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 t="s">
        <v>26</v>
      </c>
      <c r="R16227" t="s">
        <v>26</v>
      </c>
    </row>
    <row r="16228" spans="1:18" x14ac:dyDescent="0.25">
      <c r="A16228" s="1">
        <v>42531.652829861108</v>
      </c>
      <c r="B16228">
        <v>309152</v>
      </c>
      <c r="C16228">
        <v>25.580249999999999</v>
      </c>
      <c r="D16228">
        <v>23.898250000000001</v>
      </c>
      <c r="E16228">
        <v>20.526669999999999</v>
      </c>
      <c r="F16228">
        <v>23.898250000000001</v>
      </c>
      <c r="G16228">
        <v>27.259830000000001</v>
      </c>
      <c r="H16228">
        <v>28.937059999999999</v>
      </c>
      <c r="I16228">
        <v>27.259830000000001</v>
      </c>
      <c r="J16228">
        <v>30.612020000000001</v>
      </c>
      <c r="K16228" t="s">
        <v>26</v>
      </c>
      <c r="L16228" t="s">
        <v>26</v>
      </c>
      <c r="M16228" t="s">
        <v>26</v>
      </c>
      <c r="N16228" t="s">
        <v>26</v>
      </c>
      <c r="O16228" t="s">
        <v>26</v>
      </c>
      <c r="P16228" t="s">
        <v>26</v>
      </c>
      <c r="Q16228" t="s">
        <v>26</v>
      </c>
      <c r="R16228" t="s">
        <v>26</v>
      </c>
    </row>
    <row r="16229" spans="1:18" x14ac:dyDescent="0.25">
      <c r="A16229" s="1">
        <v>42531.652831018517</v>
      </c>
      <c r="B16229">
        <v>309153</v>
      </c>
      <c r="C16229">
        <v>25.580249999999999</v>
      </c>
      <c r="D16229">
        <v>23.898250000000001</v>
      </c>
      <c r="E16229">
        <v>20.526669999999999</v>
      </c>
      <c r="F16229">
        <v>23.898250000000001</v>
      </c>
      <c r="G16229">
        <v>27.259830000000001</v>
      </c>
      <c r="H16229">
        <v>28.937059999999999</v>
      </c>
      <c r="I16229">
        <v>27.259830000000001</v>
      </c>
      <c r="J16229">
        <v>30.612020000000001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 t="s">
        <v>26</v>
      </c>
      <c r="R16229" t="s">
        <v>26</v>
      </c>
    </row>
    <row r="16230" spans="1:18" x14ac:dyDescent="0.25">
      <c r="A16230" s="1">
        <v>42531.652832175925</v>
      </c>
      <c r="B16230">
        <v>309154</v>
      </c>
      <c r="C16230">
        <v>25.580249999999999</v>
      </c>
      <c r="D16230">
        <v>23.898250000000001</v>
      </c>
      <c r="E16230">
        <v>20.526669999999999</v>
      </c>
      <c r="F16230">
        <v>23.898250000000001</v>
      </c>
      <c r="G16230">
        <v>27.259830000000001</v>
      </c>
      <c r="H16230">
        <v>28.937059999999999</v>
      </c>
      <c r="I16230">
        <v>27.259830000000001</v>
      </c>
      <c r="J16230">
        <v>30.612020000000001</v>
      </c>
      <c r="K16230" t="s">
        <v>26</v>
      </c>
      <c r="L16230" t="s">
        <v>26</v>
      </c>
      <c r="M16230" t="s">
        <v>26</v>
      </c>
      <c r="N16230" t="s">
        <v>26</v>
      </c>
      <c r="O16230" t="s">
        <v>26</v>
      </c>
      <c r="P16230" t="s">
        <v>26</v>
      </c>
      <c r="Q16230" t="s">
        <v>26</v>
      </c>
      <c r="R16230" t="s">
        <v>26</v>
      </c>
    </row>
    <row r="16231" spans="1:18" x14ac:dyDescent="0.25">
      <c r="A16231" s="1">
        <v>42531.652833333334</v>
      </c>
      <c r="B16231">
        <v>309155</v>
      </c>
      <c r="C16231">
        <v>25.580249999999999</v>
      </c>
      <c r="D16231">
        <v>23.898250000000001</v>
      </c>
      <c r="E16231">
        <v>20.526669999999999</v>
      </c>
      <c r="F16231">
        <v>23.898250000000001</v>
      </c>
      <c r="G16231">
        <v>27.259830000000001</v>
      </c>
      <c r="H16231">
        <v>28.937059999999999</v>
      </c>
      <c r="I16231">
        <v>27.259830000000001</v>
      </c>
      <c r="J16231">
        <v>30.612020000000001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 t="s">
        <v>26</v>
      </c>
      <c r="R16231" t="s">
        <v>26</v>
      </c>
    </row>
    <row r="16232" spans="1:18" x14ac:dyDescent="0.25">
      <c r="A16232" s="1">
        <v>42531.652834490742</v>
      </c>
      <c r="B16232">
        <v>309156</v>
      </c>
      <c r="C16232">
        <v>25.580249999999999</v>
      </c>
      <c r="D16232">
        <v>23.898250000000001</v>
      </c>
      <c r="E16232">
        <v>20.526669999999999</v>
      </c>
      <c r="F16232">
        <v>23.898250000000001</v>
      </c>
      <c r="G16232">
        <v>27.259830000000001</v>
      </c>
      <c r="H16232">
        <v>28.937059999999999</v>
      </c>
      <c r="I16232">
        <v>27.259830000000001</v>
      </c>
      <c r="J16232">
        <v>30.612020000000001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 t="s">
        <v>26</v>
      </c>
      <c r="R16232" t="s">
        <v>26</v>
      </c>
    </row>
    <row r="16233" spans="1:18" x14ac:dyDescent="0.25">
      <c r="A16233" s="2">
        <v>42531.65283564815</v>
      </c>
      <c r="B16233">
        <v>309157</v>
      </c>
      <c r="C16233">
        <v>25.580249999999999</v>
      </c>
      <c r="D16233">
        <v>23.898250000000001</v>
      </c>
      <c r="E16233">
        <v>20.526669999999999</v>
      </c>
      <c r="F16233">
        <v>23.898250000000001</v>
      </c>
      <c r="G16233">
        <v>27.259830000000001</v>
      </c>
      <c r="H16233">
        <v>28.937059999999999</v>
      </c>
      <c r="I16233">
        <v>27.259830000000001</v>
      </c>
      <c r="J16233">
        <v>30.612020000000001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 t="s">
        <v>26</v>
      </c>
      <c r="R16233" t="s">
        <v>26</v>
      </c>
    </row>
    <row r="16234" spans="1:18" x14ac:dyDescent="0.25">
      <c r="A16234" s="1">
        <v>42531.652836805559</v>
      </c>
      <c r="B16234">
        <v>309158</v>
      </c>
      <c r="C16234">
        <v>25.580249999999999</v>
      </c>
      <c r="D16234">
        <v>23.898250000000001</v>
      </c>
      <c r="E16234">
        <v>20.526669999999999</v>
      </c>
      <c r="F16234">
        <v>23.898250000000001</v>
      </c>
      <c r="G16234">
        <v>27.259830000000001</v>
      </c>
      <c r="H16234">
        <v>28.937059999999999</v>
      </c>
      <c r="I16234">
        <v>27.259830000000001</v>
      </c>
      <c r="J16234">
        <v>30.612020000000001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 t="s">
        <v>26</v>
      </c>
      <c r="R16234" t="s">
        <v>26</v>
      </c>
    </row>
    <row r="16235" spans="1:18" x14ac:dyDescent="0.25">
      <c r="A16235" s="1">
        <v>42531.65283796296</v>
      </c>
      <c r="B16235">
        <v>309159</v>
      </c>
      <c r="C16235">
        <v>25.580249999999999</v>
      </c>
      <c r="D16235">
        <v>23.898250000000001</v>
      </c>
      <c r="E16235">
        <v>20.526669999999999</v>
      </c>
      <c r="F16235">
        <v>23.898250000000001</v>
      </c>
      <c r="G16235">
        <v>25.580249999999999</v>
      </c>
      <c r="H16235">
        <v>28.937059999999999</v>
      </c>
      <c r="I16235">
        <v>27.259830000000001</v>
      </c>
      <c r="J16235">
        <v>30.612020000000001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 t="s">
        <v>26</v>
      </c>
      <c r="R16235" t="s">
        <v>26</v>
      </c>
    </row>
    <row r="16236" spans="1:18" x14ac:dyDescent="0.25">
      <c r="A16236" s="1">
        <v>42531.652839120368</v>
      </c>
      <c r="B16236">
        <v>309160</v>
      </c>
      <c r="C16236">
        <v>25.580249999999999</v>
      </c>
      <c r="D16236">
        <v>23.898250000000001</v>
      </c>
      <c r="E16236">
        <v>20.526669999999999</v>
      </c>
      <c r="F16236">
        <v>23.898250000000001</v>
      </c>
      <c r="G16236">
        <v>25.580249999999999</v>
      </c>
      <c r="H16236">
        <v>28.937059999999999</v>
      </c>
      <c r="I16236">
        <v>27.259830000000001</v>
      </c>
      <c r="J16236">
        <v>30.612020000000001</v>
      </c>
      <c r="K16236" t="s">
        <v>26</v>
      </c>
      <c r="L16236" t="s">
        <v>26</v>
      </c>
      <c r="M16236" t="s">
        <v>26</v>
      </c>
      <c r="N16236" t="s">
        <v>26</v>
      </c>
      <c r="O16236" t="s">
        <v>26</v>
      </c>
      <c r="P16236" t="s">
        <v>26</v>
      </c>
      <c r="Q16236" t="s">
        <v>26</v>
      </c>
      <c r="R16236" t="s">
        <v>26</v>
      </c>
    </row>
    <row r="16237" spans="1:18" x14ac:dyDescent="0.25">
      <c r="A16237" s="1">
        <v>42531.652840277777</v>
      </c>
      <c r="B16237">
        <v>309161</v>
      </c>
      <c r="C16237">
        <v>25.580249999999999</v>
      </c>
      <c r="D16237">
        <v>23.898250000000001</v>
      </c>
      <c r="E16237">
        <v>20.526669999999999</v>
      </c>
      <c r="F16237">
        <v>23.898250000000001</v>
      </c>
      <c r="G16237">
        <v>25.580249999999999</v>
      </c>
      <c r="H16237">
        <v>28.937059999999999</v>
      </c>
      <c r="I16237">
        <v>27.259830000000001</v>
      </c>
      <c r="J16237">
        <v>30.612020000000001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 t="s">
        <v>26</v>
      </c>
      <c r="R16237" t="s">
        <v>26</v>
      </c>
    </row>
    <row r="16238" spans="1:18" x14ac:dyDescent="0.25">
      <c r="A16238" s="1">
        <v>42531.652841435185</v>
      </c>
      <c r="B16238">
        <v>309162</v>
      </c>
      <c r="C16238">
        <v>25.580249999999999</v>
      </c>
      <c r="D16238">
        <v>23.898250000000001</v>
      </c>
      <c r="E16238">
        <v>20.526669999999999</v>
      </c>
      <c r="F16238">
        <v>23.898250000000001</v>
      </c>
      <c r="G16238">
        <v>25.580249999999999</v>
      </c>
      <c r="H16238">
        <v>28.937059999999999</v>
      </c>
      <c r="I16238">
        <v>27.259830000000001</v>
      </c>
      <c r="J16238">
        <v>30.612020000000001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 t="s">
        <v>26</v>
      </c>
      <c r="R16238" t="s">
        <v>26</v>
      </c>
    </row>
    <row r="16239" spans="1:18" x14ac:dyDescent="0.25">
      <c r="A16239" s="1">
        <v>42531.652842592594</v>
      </c>
      <c r="B16239">
        <v>309163</v>
      </c>
      <c r="C16239">
        <v>25.580249999999999</v>
      </c>
      <c r="D16239">
        <v>23.898250000000001</v>
      </c>
      <c r="E16239">
        <v>20.526669999999999</v>
      </c>
      <c r="F16239">
        <v>23.898250000000001</v>
      </c>
      <c r="G16239">
        <v>25.580249999999999</v>
      </c>
      <c r="H16239">
        <v>28.937059999999999</v>
      </c>
      <c r="I16239">
        <v>27.259830000000001</v>
      </c>
      <c r="J16239">
        <v>30.612020000000001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26</v>
      </c>
      <c r="R16239" t="s">
        <v>26</v>
      </c>
    </row>
    <row r="16240" spans="1:18" x14ac:dyDescent="0.25">
      <c r="A16240" s="1">
        <v>42531.652843750002</v>
      </c>
      <c r="B16240">
        <v>309164</v>
      </c>
      <c r="C16240">
        <v>25.580249999999999</v>
      </c>
      <c r="D16240">
        <v>23.898250000000001</v>
      </c>
      <c r="E16240">
        <v>20.526669999999999</v>
      </c>
      <c r="F16240">
        <v>23.898250000000001</v>
      </c>
      <c r="G16240">
        <v>25.580249999999999</v>
      </c>
      <c r="H16240">
        <v>28.937059999999999</v>
      </c>
      <c r="I16240">
        <v>27.259830000000001</v>
      </c>
      <c r="J16240">
        <v>30.612020000000001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 t="s">
        <v>26</v>
      </c>
      <c r="R16240" t="s">
        <v>26</v>
      </c>
    </row>
    <row r="16241" spans="1:18" x14ac:dyDescent="0.25">
      <c r="A16241" s="1">
        <v>42531.65284490741</v>
      </c>
      <c r="B16241">
        <v>309165</v>
      </c>
      <c r="C16241">
        <v>25.580249999999999</v>
      </c>
      <c r="D16241">
        <v>23.898250000000001</v>
      </c>
      <c r="E16241">
        <v>20.526669999999999</v>
      </c>
      <c r="F16241">
        <v>23.898250000000001</v>
      </c>
      <c r="G16241">
        <v>25.580249999999999</v>
      </c>
      <c r="H16241">
        <v>28.937059999999999</v>
      </c>
      <c r="I16241">
        <v>27.259830000000001</v>
      </c>
      <c r="J16241">
        <v>30.612020000000001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 t="s">
        <v>26</v>
      </c>
      <c r="R16241" t="s">
        <v>26</v>
      </c>
    </row>
    <row r="16242" spans="1:18" x14ac:dyDescent="0.25">
      <c r="A16242" s="1">
        <v>42531.652846064811</v>
      </c>
      <c r="B16242">
        <v>309166</v>
      </c>
      <c r="C16242">
        <v>25.580249999999999</v>
      </c>
      <c r="D16242">
        <v>23.898250000000001</v>
      </c>
      <c r="E16242">
        <v>20.526669999999999</v>
      </c>
      <c r="F16242">
        <v>23.898250000000001</v>
      </c>
      <c r="G16242">
        <v>25.580249999999999</v>
      </c>
      <c r="H16242">
        <v>28.937059999999999</v>
      </c>
      <c r="I16242">
        <v>27.259830000000001</v>
      </c>
      <c r="J16242">
        <v>30.612020000000001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 t="s">
        <v>26</v>
      </c>
      <c r="R16242" t="s">
        <v>26</v>
      </c>
    </row>
    <row r="16243" spans="1:18" x14ac:dyDescent="0.25">
      <c r="A16243" s="2">
        <v>42531.65284722222</v>
      </c>
      <c r="B16243">
        <v>309167</v>
      </c>
      <c r="C16243">
        <v>25.580249999999999</v>
      </c>
      <c r="D16243">
        <v>23.898250000000001</v>
      </c>
      <c r="E16243">
        <v>20.526669999999999</v>
      </c>
      <c r="F16243">
        <v>23.898250000000001</v>
      </c>
      <c r="G16243">
        <v>25.580249999999999</v>
      </c>
      <c r="H16243">
        <v>28.937059999999999</v>
      </c>
      <c r="I16243">
        <v>27.259830000000001</v>
      </c>
      <c r="J16243">
        <v>30.612020000000001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 t="s">
        <v>26</v>
      </c>
      <c r="R16243" t="s">
        <v>26</v>
      </c>
    </row>
    <row r="16244" spans="1:18" x14ac:dyDescent="0.25">
      <c r="A16244" s="1">
        <v>42531.652848379628</v>
      </c>
      <c r="B16244">
        <v>309168</v>
      </c>
      <c r="C16244">
        <v>25.580249999999999</v>
      </c>
      <c r="D16244">
        <v>23.898250000000001</v>
      </c>
      <c r="E16244">
        <v>20.526669999999999</v>
      </c>
      <c r="F16244">
        <v>23.898250000000001</v>
      </c>
      <c r="G16244">
        <v>25.580249999999999</v>
      </c>
      <c r="H16244">
        <v>28.937059999999999</v>
      </c>
      <c r="I16244">
        <v>27.259830000000001</v>
      </c>
      <c r="J16244">
        <v>30.612020000000001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 t="s">
        <v>26</v>
      </c>
      <c r="R16244" t="s">
        <v>26</v>
      </c>
    </row>
    <row r="16245" spans="1:18" x14ac:dyDescent="0.25">
      <c r="A16245" s="1">
        <v>42531.652849537037</v>
      </c>
      <c r="B16245">
        <v>309169</v>
      </c>
      <c r="C16245">
        <v>25.580249999999999</v>
      </c>
      <c r="D16245">
        <v>23.898250000000001</v>
      </c>
      <c r="E16245">
        <v>20.526669999999999</v>
      </c>
      <c r="F16245">
        <v>23.898250000000001</v>
      </c>
      <c r="G16245">
        <v>25.580249999999999</v>
      </c>
      <c r="H16245">
        <v>28.937059999999999</v>
      </c>
      <c r="I16245">
        <v>27.259830000000001</v>
      </c>
      <c r="J16245">
        <v>30.612020000000001</v>
      </c>
      <c r="K16245" t="s">
        <v>26</v>
      </c>
      <c r="L16245" t="s">
        <v>26</v>
      </c>
      <c r="M16245" t="s">
        <v>26</v>
      </c>
      <c r="N16245" t="s">
        <v>26</v>
      </c>
      <c r="O16245" t="s">
        <v>26</v>
      </c>
      <c r="P16245" t="s">
        <v>26</v>
      </c>
      <c r="Q16245" t="s">
        <v>26</v>
      </c>
      <c r="R16245" t="s">
        <v>26</v>
      </c>
    </row>
    <row r="16246" spans="1:18" x14ac:dyDescent="0.25">
      <c r="A16246" s="1">
        <v>42531.652850694445</v>
      </c>
      <c r="B16246">
        <v>309170</v>
      </c>
      <c r="C16246">
        <v>25.580249999999999</v>
      </c>
      <c r="D16246">
        <v>23.898250000000001</v>
      </c>
      <c r="E16246">
        <v>20.526669999999999</v>
      </c>
      <c r="F16246">
        <v>23.898250000000001</v>
      </c>
      <c r="G16246">
        <v>25.580249999999999</v>
      </c>
      <c r="H16246">
        <v>27.259830000000001</v>
      </c>
      <c r="I16246">
        <v>27.259830000000001</v>
      </c>
      <c r="J16246">
        <v>30.612020000000001</v>
      </c>
      <c r="K16246" t="s">
        <v>26</v>
      </c>
      <c r="L16246" t="s">
        <v>26</v>
      </c>
      <c r="M16246" t="s">
        <v>26</v>
      </c>
      <c r="N16246" t="s">
        <v>26</v>
      </c>
      <c r="O16246" t="s">
        <v>26</v>
      </c>
      <c r="P16246" t="s">
        <v>26</v>
      </c>
      <c r="Q16246" t="s">
        <v>26</v>
      </c>
      <c r="R16246" t="s">
        <v>26</v>
      </c>
    </row>
    <row r="16247" spans="1:18" x14ac:dyDescent="0.25">
      <c r="A16247" s="1">
        <v>42531.652851851853</v>
      </c>
      <c r="B16247">
        <v>309171</v>
      </c>
      <c r="C16247">
        <v>25.580249999999999</v>
      </c>
      <c r="D16247">
        <v>23.898250000000001</v>
      </c>
      <c r="E16247">
        <v>20.526669999999999</v>
      </c>
      <c r="F16247">
        <v>23.898250000000001</v>
      </c>
      <c r="G16247">
        <v>25.580249999999999</v>
      </c>
      <c r="H16247">
        <v>28.937059999999999</v>
      </c>
      <c r="I16247">
        <v>27.259830000000001</v>
      </c>
      <c r="J16247">
        <v>30.612020000000001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 t="s">
        <v>26</v>
      </c>
      <c r="R16247" t="s">
        <v>26</v>
      </c>
    </row>
    <row r="16248" spans="1:18" x14ac:dyDescent="0.25">
      <c r="A16248" s="1">
        <v>42531.652853009262</v>
      </c>
      <c r="B16248">
        <v>309172</v>
      </c>
      <c r="C16248">
        <v>25.580249999999999</v>
      </c>
      <c r="D16248">
        <v>23.898250000000001</v>
      </c>
      <c r="E16248">
        <v>20.526669999999999</v>
      </c>
      <c r="F16248">
        <v>23.898250000000001</v>
      </c>
      <c r="G16248">
        <v>25.580249999999999</v>
      </c>
      <c r="H16248">
        <v>28.937059999999999</v>
      </c>
      <c r="I16248">
        <v>27.259830000000001</v>
      </c>
      <c r="J16248">
        <v>30.612020000000001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 t="s">
        <v>26</v>
      </c>
      <c r="R16248" t="s">
        <v>26</v>
      </c>
    </row>
    <row r="16249" spans="1:18" x14ac:dyDescent="0.25">
      <c r="A16249" s="1">
        <v>42531.65285416667</v>
      </c>
      <c r="B16249">
        <v>309173</v>
      </c>
      <c r="C16249">
        <v>25.580249999999999</v>
      </c>
      <c r="D16249">
        <v>23.898250000000001</v>
      </c>
      <c r="E16249">
        <v>20.526669999999999</v>
      </c>
      <c r="F16249">
        <v>23.898250000000001</v>
      </c>
      <c r="G16249">
        <v>25.580249999999999</v>
      </c>
      <c r="H16249">
        <v>28.937059999999999</v>
      </c>
      <c r="I16249">
        <v>27.259830000000001</v>
      </c>
      <c r="J16249">
        <v>30.612020000000001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 t="s">
        <v>26</v>
      </c>
      <c r="R16249" t="s">
        <v>26</v>
      </c>
    </row>
    <row r="16250" spans="1:18" x14ac:dyDescent="0.25">
      <c r="A16250" s="1">
        <v>42531.652855324071</v>
      </c>
      <c r="B16250">
        <v>309174</v>
      </c>
      <c r="C16250">
        <v>25.580249999999999</v>
      </c>
      <c r="D16250">
        <v>23.898250000000001</v>
      </c>
      <c r="E16250">
        <v>20.526669999999999</v>
      </c>
      <c r="F16250">
        <v>23.898250000000001</v>
      </c>
      <c r="G16250">
        <v>25.580249999999999</v>
      </c>
      <c r="H16250">
        <v>27.259830000000001</v>
      </c>
      <c r="I16250">
        <v>27.259830000000001</v>
      </c>
      <c r="J16250">
        <v>30.612020000000001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 t="s">
        <v>26</v>
      </c>
      <c r="R16250" t="s">
        <v>26</v>
      </c>
    </row>
    <row r="16251" spans="1:18" x14ac:dyDescent="0.25">
      <c r="A16251" s="1">
        <v>42531.65285648148</v>
      </c>
      <c r="B16251">
        <v>309175</v>
      </c>
      <c r="C16251">
        <v>25.580249999999999</v>
      </c>
      <c r="D16251">
        <v>23.898250000000001</v>
      </c>
      <c r="E16251">
        <v>20.526669999999999</v>
      </c>
      <c r="F16251">
        <v>23.898250000000001</v>
      </c>
      <c r="G16251">
        <v>25.580249999999999</v>
      </c>
      <c r="H16251">
        <v>27.259830000000001</v>
      </c>
      <c r="I16251">
        <v>27.259830000000001</v>
      </c>
      <c r="J16251">
        <v>30.612020000000001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 t="s">
        <v>26</v>
      </c>
      <c r="R16251" t="s">
        <v>26</v>
      </c>
    </row>
    <row r="16252" spans="1:18" x14ac:dyDescent="0.25">
      <c r="A16252" s="1">
        <v>42531.652857638888</v>
      </c>
      <c r="B16252">
        <v>309176</v>
      </c>
      <c r="C16252">
        <v>25.580249999999999</v>
      </c>
      <c r="D16252">
        <v>23.898250000000001</v>
      </c>
      <c r="E16252">
        <v>20.526669999999999</v>
      </c>
      <c r="F16252">
        <v>23.898250000000001</v>
      </c>
      <c r="G16252">
        <v>25.580249999999999</v>
      </c>
      <c r="H16252">
        <v>27.259830000000001</v>
      </c>
      <c r="I16252">
        <v>27.259830000000001</v>
      </c>
      <c r="J16252">
        <v>30.612020000000001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 t="s">
        <v>26</v>
      </c>
      <c r="R16252" t="s">
        <v>26</v>
      </c>
    </row>
    <row r="16253" spans="1:18" x14ac:dyDescent="0.25">
      <c r="A16253" s="2">
        <v>42531.652858796297</v>
      </c>
      <c r="B16253">
        <v>309177</v>
      </c>
      <c r="C16253">
        <v>25.580249999999999</v>
      </c>
      <c r="D16253">
        <v>23.898250000000001</v>
      </c>
      <c r="E16253">
        <v>20.526669999999999</v>
      </c>
      <c r="F16253">
        <v>23.898250000000001</v>
      </c>
      <c r="G16253">
        <v>25.580249999999999</v>
      </c>
      <c r="H16253">
        <v>27.259830000000001</v>
      </c>
      <c r="I16253">
        <v>27.259830000000001</v>
      </c>
      <c r="J16253">
        <v>30.612020000000001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 t="s">
        <v>26</v>
      </c>
      <c r="R16253" t="s">
        <v>26</v>
      </c>
    </row>
    <row r="16254" spans="1:18" x14ac:dyDescent="0.25">
      <c r="A16254" s="1">
        <v>42531.652859953705</v>
      </c>
      <c r="B16254">
        <v>309178</v>
      </c>
      <c r="C16254">
        <v>25.580249999999999</v>
      </c>
      <c r="D16254">
        <v>23.898250000000001</v>
      </c>
      <c r="E16254">
        <v>20.526669999999999</v>
      </c>
      <c r="F16254">
        <v>23.898250000000001</v>
      </c>
      <c r="G16254">
        <v>25.580249999999999</v>
      </c>
      <c r="H16254">
        <v>27.259830000000001</v>
      </c>
      <c r="I16254">
        <v>27.259830000000001</v>
      </c>
      <c r="J16254">
        <v>30.612020000000001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 t="s">
        <v>26</v>
      </c>
      <c r="R16254" t="s">
        <v>26</v>
      </c>
    </row>
    <row r="16255" spans="1:18" x14ac:dyDescent="0.25">
      <c r="A16255" s="1">
        <v>42531.652861111113</v>
      </c>
      <c r="B16255">
        <v>309179</v>
      </c>
      <c r="C16255">
        <v>25.580249999999999</v>
      </c>
      <c r="D16255">
        <v>23.898250000000001</v>
      </c>
      <c r="E16255">
        <v>20.526669999999999</v>
      </c>
      <c r="F16255">
        <v>23.898250000000001</v>
      </c>
      <c r="G16255">
        <v>25.580249999999999</v>
      </c>
      <c r="H16255">
        <v>27.259830000000001</v>
      </c>
      <c r="I16255">
        <v>27.259830000000001</v>
      </c>
      <c r="J16255">
        <v>30.612020000000001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 t="s">
        <v>26</v>
      </c>
      <c r="R16255" t="s">
        <v>26</v>
      </c>
    </row>
    <row r="16256" spans="1:18" x14ac:dyDescent="0.25">
      <c r="A16256" s="1">
        <v>42531.652862268522</v>
      </c>
      <c r="B16256">
        <v>309180</v>
      </c>
      <c r="C16256">
        <v>25.580249999999999</v>
      </c>
      <c r="D16256">
        <v>23.898250000000001</v>
      </c>
      <c r="E16256">
        <v>20.526669999999999</v>
      </c>
      <c r="F16256">
        <v>23.898250000000001</v>
      </c>
      <c r="G16256">
        <v>25.580249999999999</v>
      </c>
      <c r="H16256">
        <v>27.259830000000001</v>
      </c>
      <c r="I16256">
        <v>27.259830000000001</v>
      </c>
      <c r="J16256">
        <v>30.612020000000001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 t="s">
        <v>26</v>
      </c>
      <c r="R16256" t="s">
        <v>26</v>
      </c>
    </row>
    <row r="16257" spans="1:18" x14ac:dyDescent="0.25">
      <c r="A16257" s="1">
        <v>42531.652863425923</v>
      </c>
      <c r="B16257">
        <v>309181</v>
      </c>
      <c r="C16257">
        <v>25.580249999999999</v>
      </c>
      <c r="D16257">
        <v>23.898250000000001</v>
      </c>
      <c r="E16257">
        <v>20.526669999999999</v>
      </c>
      <c r="F16257">
        <v>23.898250000000001</v>
      </c>
      <c r="G16257">
        <v>25.580249999999999</v>
      </c>
      <c r="H16257">
        <v>27.259830000000001</v>
      </c>
      <c r="I16257">
        <v>27.259830000000001</v>
      </c>
      <c r="J16257">
        <v>30.612020000000001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 t="s">
        <v>26</v>
      </c>
      <c r="R16257" t="s">
        <v>26</v>
      </c>
    </row>
    <row r="16258" spans="1:18" x14ac:dyDescent="0.25">
      <c r="A16258" s="1">
        <v>42531.652864583331</v>
      </c>
      <c r="B16258">
        <v>309182</v>
      </c>
      <c r="C16258">
        <v>25.580249999999999</v>
      </c>
      <c r="D16258">
        <v>23.898250000000001</v>
      </c>
      <c r="E16258">
        <v>20.526669999999999</v>
      </c>
      <c r="F16258">
        <v>23.898250000000001</v>
      </c>
      <c r="G16258">
        <v>25.580249999999999</v>
      </c>
      <c r="H16258">
        <v>27.259830000000001</v>
      </c>
      <c r="I16258">
        <v>27.259830000000001</v>
      </c>
      <c r="J16258">
        <v>30.612020000000001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 t="s">
        <v>26</v>
      </c>
      <c r="R16258" t="s">
        <v>26</v>
      </c>
    </row>
    <row r="16259" spans="1:18" x14ac:dyDescent="0.25">
      <c r="A16259" s="1">
        <v>42531.65286574074</v>
      </c>
      <c r="B16259">
        <v>309183</v>
      </c>
      <c r="C16259">
        <v>25.580249999999999</v>
      </c>
      <c r="D16259">
        <v>23.898250000000001</v>
      </c>
      <c r="E16259">
        <v>20.526669999999999</v>
      </c>
      <c r="F16259">
        <v>23.898250000000001</v>
      </c>
      <c r="G16259">
        <v>25.580249999999999</v>
      </c>
      <c r="H16259">
        <v>27.259830000000001</v>
      </c>
      <c r="I16259">
        <v>27.259830000000001</v>
      </c>
      <c r="J16259">
        <v>30.612020000000001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 t="s">
        <v>26</v>
      </c>
      <c r="R16259" t="s">
        <v>26</v>
      </c>
    </row>
    <row r="16260" spans="1:18" x14ac:dyDescent="0.25">
      <c r="A16260" s="1">
        <v>42531.652866898148</v>
      </c>
      <c r="B16260">
        <v>309184</v>
      </c>
      <c r="C16260">
        <v>25.580249999999999</v>
      </c>
      <c r="D16260">
        <v>23.898250000000001</v>
      </c>
      <c r="E16260">
        <v>20.526669999999999</v>
      </c>
      <c r="F16260">
        <v>23.898250000000001</v>
      </c>
      <c r="G16260">
        <v>25.580249999999999</v>
      </c>
      <c r="H16260">
        <v>27.259830000000001</v>
      </c>
      <c r="I16260">
        <v>27.259830000000001</v>
      </c>
      <c r="J16260">
        <v>30.612020000000001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 t="s">
        <v>26</v>
      </c>
      <c r="R16260" t="s">
        <v>26</v>
      </c>
    </row>
    <row r="16261" spans="1:18" x14ac:dyDescent="0.25">
      <c r="A16261" s="1">
        <v>42531.652868055557</v>
      </c>
      <c r="B16261">
        <v>309185</v>
      </c>
      <c r="C16261">
        <v>25.580249999999999</v>
      </c>
      <c r="D16261">
        <v>23.898250000000001</v>
      </c>
      <c r="E16261">
        <v>20.526669999999999</v>
      </c>
      <c r="F16261">
        <v>23.898250000000001</v>
      </c>
      <c r="G16261">
        <v>25.580249999999999</v>
      </c>
      <c r="H16261">
        <v>27.259830000000001</v>
      </c>
      <c r="I16261">
        <v>27.259830000000001</v>
      </c>
      <c r="J16261">
        <v>30.612020000000001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 t="s">
        <v>26</v>
      </c>
      <c r="R16261" t="s">
        <v>26</v>
      </c>
    </row>
    <row r="16262" spans="1:18" x14ac:dyDescent="0.25">
      <c r="A16262" s="1">
        <v>42531.652869212965</v>
      </c>
      <c r="B16262">
        <v>309186</v>
      </c>
      <c r="C16262">
        <v>25.580249999999999</v>
      </c>
      <c r="D16262">
        <v>23.898250000000001</v>
      </c>
      <c r="E16262">
        <v>20.526669999999999</v>
      </c>
      <c r="F16262">
        <v>23.898250000000001</v>
      </c>
      <c r="G16262">
        <v>25.580249999999999</v>
      </c>
      <c r="H16262">
        <v>27.259830000000001</v>
      </c>
      <c r="I16262">
        <v>27.259830000000001</v>
      </c>
      <c r="J16262">
        <v>30.612020000000001</v>
      </c>
      <c r="K16262" t="s">
        <v>26</v>
      </c>
      <c r="L16262" t="s">
        <v>26</v>
      </c>
      <c r="M16262" t="s">
        <v>26</v>
      </c>
      <c r="N16262" t="s">
        <v>26</v>
      </c>
      <c r="O16262" t="s">
        <v>26</v>
      </c>
      <c r="P16262" t="s">
        <v>26</v>
      </c>
      <c r="Q16262" t="s">
        <v>26</v>
      </c>
      <c r="R16262" t="s">
        <v>26</v>
      </c>
    </row>
    <row r="16263" spans="1:18" x14ac:dyDescent="0.25">
      <c r="A16263" s="2">
        <v>42531.652870370373</v>
      </c>
      <c r="B16263">
        <v>309187</v>
      </c>
      <c r="C16263">
        <v>25.580249999999999</v>
      </c>
      <c r="D16263">
        <v>23.898250000000001</v>
      </c>
      <c r="E16263">
        <v>20.526669999999999</v>
      </c>
      <c r="F16263">
        <v>23.898250000000001</v>
      </c>
      <c r="G16263">
        <v>25.580249999999999</v>
      </c>
      <c r="H16263">
        <v>27.259830000000001</v>
      </c>
      <c r="I16263">
        <v>27.259830000000001</v>
      </c>
      <c r="J16263">
        <v>30.612020000000001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 t="s">
        <v>26</v>
      </c>
      <c r="R16263" t="s">
        <v>26</v>
      </c>
    </row>
    <row r="16264" spans="1:18" x14ac:dyDescent="0.25">
      <c r="A16264" s="1">
        <v>42531.652871527775</v>
      </c>
      <c r="B16264">
        <v>309188</v>
      </c>
      <c r="C16264">
        <v>25.580249999999999</v>
      </c>
      <c r="D16264">
        <v>23.898250000000001</v>
      </c>
      <c r="E16264">
        <v>20.526669999999999</v>
      </c>
      <c r="F16264">
        <v>23.898250000000001</v>
      </c>
      <c r="G16264">
        <v>25.580249999999999</v>
      </c>
      <c r="H16264">
        <v>27.259830000000001</v>
      </c>
      <c r="I16264">
        <v>27.259830000000001</v>
      </c>
      <c r="J16264">
        <v>30.612020000000001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 t="s">
        <v>26</v>
      </c>
      <c r="R16264" t="s">
        <v>26</v>
      </c>
    </row>
    <row r="16265" spans="1:18" x14ac:dyDescent="0.25">
      <c r="A16265" s="1">
        <v>42531.652872685183</v>
      </c>
      <c r="B16265">
        <v>309189</v>
      </c>
      <c r="C16265">
        <v>25.580249999999999</v>
      </c>
      <c r="D16265">
        <v>23.898250000000001</v>
      </c>
      <c r="E16265">
        <v>20.526669999999999</v>
      </c>
      <c r="F16265">
        <v>23.898250000000001</v>
      </c>
      <c r="G16265">
        <v>25.580249999999999</v>
      </c>
      <c r="H16265">
        <v>27.259830000000001</v>
      </c>
      <c r="I16265">
        <v>27.259830000000001</v>
      </c>
      <c r="J16265">
        <v>30.612020000000001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 t="s">
        <v>26</v>
      </c>
      <c r="R16265" t="s">
        <v>26</v>
      </c>
    </row>
    <row r="16266" spans="1:18" x14ac:dyDescent="0.25">
      <c r="A16266" s="1">
        <v>42531.652873842591</v>
      </c>
      <c r="B16266">
        <v>309190</v>
      </c>
      <c r="C16266">
        <v>25.580249999999999</v>
      </c>
      <c r="D16266">
        <v>23.898250000000001</v>
      </c>
      <c r="E16266">
        <v>20.526669999999999</v>
      </c>
      <c r="F16266">
        <v>23.898250000000001</v>
      </c>
      <c r="G16266">
        <v>25.580249999999999</v>
      </c>
      <c r="H16266">
        <v>27.259830000000001</v>
      </c>
      <c r="I16266">
        <v>27.259830000000001</v>
      </c>
      <c r="J16266">
        <v>30.612020000000001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 t="s">
        <v>26</v>
      </c>
      <c r="R16266" t="s">
        <v>26</v>
      </c>
    </row>
    <row r="16267" spans="1:18" x14ac:dyDescent="0.25">
      <c r="A16267" s="1">
        <v>42531.652875</v>
      </c>
      <c r="B16267">
        <v>309191</v>
      </c>
      <c r="C16267">
        <v>25.580249999999999</v>
      </c>
      <c r="D16267">
        <v>23.898250000000001</v>
      </c>
      <c r="E16267">
        <v>20.526669999999999</v>
      </c>
      <c r="F16267">
        <v>23.898250000000001</v>
      </c>
      <c r="G16267">
        <v>25.580249999999999</v>
      </c>
      <c r="H16267">
        <v>27.259830000000001</v>
      </c>
      <c r="I16267">
        <v>27.259830000000001</v>
      </c>
      <c r="J16267">
        <v>30.612020000000001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 t="s">
        <v>26</v>
      </c>
      <c r="R16267" t="s">
        <v>26</v>
      </c>
    </row>
    <row r="16268" spans="1:18" x14ac:dyDescent="0.25">
      <c r="A16268" s="1">
        <v>42531.652876157408</v>
      </c>
      <c r="B16268">
        <v>309192</v>
      </c>
      <c r="C16268">
        <v>25.580249999999999</v>
      </c>
      <c r="D16268">
        <v>23.898250000000001</v>
      </c>
      <c r="E16268">
        <v>20.526669999999999</v>
      </c>
      <c r="F16268">
        <v>23.898250000000001</v>
      </c>
      <c r="G16268">
        <v>25.580249999999999</v>
      </c>
      <c r="H16268">
        <v>27.259830000000001</v>
      </c>
      <c r="I16268">
        <v>27.259830000000001</v>
      </c>
      <c r="J16268">
        <v>30.612020000000001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26</v>
      </c>
      <c r="R16268" t="s">
        <v>26</v>
      </c>
    </row>
    <row r="16269" spans="1:18" x14ac:dyDescent="0.25">
      <c r="A16269" s="1">
        <v>42531.652877314817</v>
      </c>
      <c r="B16269">
        <v>309193</v>
      </c>
      <c r="C16269">
        <v>25.580249999999999</v>
      </c>
      <c r="D16269">
        <v>23.898250000000001</v>
      </c>
      <c r="E16269">
        <v>20.526669999999999</v>
      </c>
      <c r="F16269">
        <v>23.898250000000001</v>
      </c>
      <c r="G16269">
        <v>25.580249999999999</v>
      </c>
      <c r="H16269">
        <v>27.259830000000001</v>
      </c>
      <c r="I16269">
        <v>27.259830000000001</v>
      </c>
      <c r="J16269">
        <v>30.612020000000001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 t="s">
        <v>26</v>
      </c>
      <c r="R16269" t="s">
        <v>26</v>
      </c>
    </row>
    <row r="16270" spans="1:18" x14ac:dyDescent="0.25">
      <c r="A16270" s="1">
        <v>42531.652878472225</v>
      </c>
      <c r="B16270">
        <v>309194</v>
      </c>
      <c r="C16270">
        <v>25.580249999999999</v>
      </c>
      <c r="D16270">
        <v>23.898250000000001</v>
      </c>
      <c r="E16270">
        <v>20.526669999999999</v>
      </c>
      <c r="F16270">
        <v>23.898250000000001</v>
      </c>
      <c r="G16270">
        <v>25.580249999999999</v>
      </c>
      <c r="H16270">
        <v>27.259830000000001</v>
      </c>
      <c r="I16270">
        <v>27.259830000000001</v>
      </c>
      <c r="J16270">
        <v>30.612020000000001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 t="s">
        <v>26</v>
      </c>
      <c r="R16270" t="s">
        <v>26</v>
      </c>
    </row>
    <row r="16271" spans="1:18" x14ac:dyDescent="0.25">
      <c r="A16271" s="1">
        <v>42531.652879629626</v>
      </c>
      <c r="B16271">
        <v>309195</v>
      </c>
      <c r="C16271">
        <v>25.580249999999999</v>
      </c>
      <c r="D16271">
        <v>23.898250000000001</v>
      </c>
      <c r="E16271">
        <v>20.526669999999999</v>
      </c>
      <c r="F16271">
        <v>23.898250000000001</v>
      </c>
      <c r="G16271">
        <v>25.580249999999999</v>
      </c>
      <c r="H16271">
        <v>27.259830000000001</v>
      </c>
      <c r="I16271">
        <v>27.259830000000001</v>
      </c>
      <c r="J16271">
        <v>30.612020000000001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 t="s">
        <v>26</v>
      </c>
      <c r="R16271" t="s">
        <v>26</v>
      </c>
    </row>
    <row r="16272" spans="1:18" x14ac:dyDescent="0.25">
      <c r="A16272" s="1">
        <v>42531.652880787035</v>
      </c>
      <c r="B16272">
        <v>309196</v>
      </c>
      <c r="C16272">
        <v>25.580249999999999</v>
      </c>
      <c r="D16272">
        <v>23.898250000000001</v>
      </c>
      <c r="E16272">
        <v>20.526669999999999</v>
      </c>
      <c r="F16272">
        <v>23.898250000000001</v>
      </c>
      <c r="G16272">
        <v>25.580249999999999</v>
      </c>
      <c r="H16272">
        <v>27.259830000000001</v>
      </c>
      <c r="I16272">
        <v>27.259830000000001</v>
      </c>
      <c r="J16272">
        <v>30.612020000000001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 t="s">
        <v>26</v>
      </c>
      <c r="R16272" t="s">
        <v>26</v>
      </c>
    </row>
    <row r="16273" spans="1:18" x14ac:dyDescent="0.25">
      <c r="A16273" s="2">
        <v>42531.652881944443</v>
      </c>
      <c r="B16273">
        <v>309197</v>
      </c>
      <c r="C16273">
        <v>25.580249999999999</v>
      </c>
      <c r="D16273">
        <v>23.898250000000001</v>
      </c>
      <c r="E16273">
        <v>20.526669999999999</v>
      </c>
      <c r="F16273">
        <v>23.898250000000001</v>
      </c>
      <c r="G16273">
        <v>25.580249999999999</v>
      </c>
      <c r="H16273">
        <v>27.259830000000001</v>
      </c>
      <c r="I16273">
        <v>27.259830000000001</v>
      </c>
      <c r="J16273">
        <v>30.612020000000001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 t="s">
        <v>26</v>
      </c>
      <c r="R16273" t="s">
        <v>26</v>
      </c>
    </row>
    <row r="16274" spans="1:18" x14ac:dyDescent="0.25">
      <c r="A16274" s="1">
        <v>42531.652883101851</v>
      </c>
      <c r="B16274">
        <v>309198</v>
      </c>
      <c r="C16274">
        <v>25.580249999999999</v>
      </c>
      <c r="D16274">
        <v>23.898250000000001</v>
      </c>
      <c r="E16274">
        <v>20.526669999999999</v>
      </c>
      <c r="F16274">
        <v>23.898250000000001</v>
      </c>
      <c r="G16274">
        <v>25.580249999999999</v>
      </c>
      <c r="H16274">
        <v>27.259830000000001</v>
      </c>
      <c r="I16274">
        <v>27.259830000000001</v>
      </c>
      <c r="J16274">
        <v>30.612020000000001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 t="s">
        <v>26</v>
      </c>
      <c r="R16274" t="s">
        <v>26</v>
      </c>
    </row>
    <row r="16275" spans="1:18" x14ac:dyDescent="0.25">
      <c r="A16275" s="1">
        <v>42531.65288425926</v>
      </c>
      <c r="B16275">
        <v>309199</v>
      </c>
      <c r="C16275">
        <v>25.580249999999999</v>
      </c>
      <c r="D16275">
        <v>23.898250000000001</v>
      </c>
      <c r="E16275">
        <v>20.526669999999999</v>
      </c>
      <c r="F16275">
        <v>23.898250000000001</v>
      </c>
      <c r="G16275">
        <v>25.580249999999999</v>
      </c>
      <c r="H16275">
        <v>27.259830000000001</v>
      </c>
      <c r="I16275">
        <v>27.259830000000001</v>
      </c>
      <c r="J16275">
        <v>30.612020000000001</v>
      </c>
      <c r="K16275" t="s">
        <v>26</v>
      </c>
      <c r="L16275" t="s">
        <v>26</v>
      </c>
      <c r="M16275" t="s">
        <v>26</v>
      </c>
      <c r="N16275" t="s">
        <v>26</v>
      </c>
      <c r="O16275" t="s">
        <v>26</v>
      </c>
      <c r="P16275" t="s">
        <v>26</v>
      </c>
      <c r="Q16275" t="s">
        <v>26</v>
      </c>
      <c r="R16275" t="s">
        <v>26</v>
      </c>
    </row>
    <row r="16276" spans="1:18" x14ac:dyDescent="0.25">
      <c r="A16276" s="1">
        <v>42531.652885416668</v>
      </c>
      <c r="B16276">
        <v>309200</v>
      </c>
      <c r="C16276">
        <v>25.580249999999999</v>
      </c>
      <c r="D16276">
        <v>23.898250000000001</v>
      </c>
      <c r="E16276">
        <v>20.526669999999999</v>
      </c>
      <c r="F16276">
        <v>23.898250000000001</v>
      </c>
      <c r="G16276">
        <v>25.580249999999999</v>
      </c>
      <c r="H16276">
        <v>27.259830000000001</v>
      </c>
      <c r="I16276">
        <v>27.259830000000001</v>
      </c>
      <c r="J16276">
        <v>30.612020000000001</v>
      </c>
      <c r="K16276" t="s">
        <v>26</v>
      </c>
      <c r="L16276" t="s">
        <v>26</v>
      </c>
      <c r="M16276" t="s">
        <v>26</v>
      </c>
      <c r="N16276" t="s">
        <v>26</v>
      </c>
      <c r="O16276" t="s">
        <v>26</v>
      </c>
      <c r="P16276" t="s">
        <v>26</v>
      </c>
      <c r="Q16276" t="s">
        <v>26</v>
      </c>
      <c r="R16276" t="s">
        <v>26</v>
      </c>
    </row>
    <row r="16277" spans="1:18" x14ac:dyDescent="0.25">
      <c r="A16277" s="1">
        <v>42531.652886574077</v>
      </c>
      <c r="B16277">
        <v>309201</v>
      </c>
      <c r="C16277">
        <v>25.580249999999999</v>
      </c>
      <c r="D16277">
        <v>23.898250000000001</v>
      </c>
      <c r="E16277">
        <v>20.526669999999999</v>
      </c>
      <c r="F16277">
        <v>23.898250000000001</v>
      </c>
      <c r="G16277">
        <v>25.580249999999999</v>
      </c>
      <c r="H16277">
        <v>27.259830000000001</v>
      </c>
      <c r="I16277">
        <v>27.259830000000001</v>
      </c>
      <c r="J16277">
        <v>30.612020000000001</v>
      </c>
      <c r="K16277" t="s">
        <v>26</v>
      </c>
      <c r="L16277" t="s">
        <v>26</v>
      </c>
      <c r="M16277" t="s">
        <v>26</v>
      </c>
      <c r="N16277" t="s">
        <v>26</v>
      </c>
      <c r="O16277" t="s">
        <v>26</v>
      </c>
      <c r="P16277" t="s">
        <v>26</v>
      </c>
      <c r="Q16277" t="s">
        <v>26</v>
      </c>
      <c r="R16277" t="s">
        <v>26</v>
      </c>
    </row>
    <row r="16278" spans="1:18" x14ac:dyDescent="0.25">
      <c r="A16278" s="1">
        <v>42531.652887731485</v>
      </c>
      <c r="B16278">
        <v>309202</v>
      </c>
      <c r="C16278">
        <v>25.580249999999999</v>
      </c>
      <c r="D16278">
        <v>23.898250000000001</v>
      </c>
      <c r="E16278">
        <v>20.526669999999999</v>
      </c>
      <c r="F16278">
        <v>25.580249999999999</v>
      </c>
      <c r="G16278">
        <v>25.580249999999999</v>
      </c>
      <c r="H16278">
        <v>27.259830000000001</v>
      </c>
      <c r="I16278">
        <v>27.259830000000001</v>
      </c>
      <c r="J16278">
        <v>30.612020000000001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 t="s">
        <v>26</v>
      </c>
      <c r="R16278" t="s">
        <v>26</v>
      </c>
    </row>
    <row r="16279" spans="1:18" x14ac:dyDescent="0.25">
      <c r="A16279" s="1">
        <v>42531.652888888886</v>
      </c>
      <c r="B16279">
        <v>309203</v>
      </c>
      <c r="C16279">
        <v>25.580249999999999</v>
      </c>
      <c r="D16279">
        <v>23.898250000000001</v>
      </c>
      <c r="E16279">
        <v>20.526669999999999</v>
      </c>
      <c r="F16279">
        <v>25.580249999999999</v>
      </c>
      <c r="G16279">
        <v>25.580249999999999</v>
      </c>
      <c r="H16279">
        <v>27.259830000000001</v>
      </c>
      <c r="I16279">
        <v>27.259830000000001</v>
      </c>
      <c r="J16279">
        <v>30.612020000000001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 t="s">
        <v>26</v>
      </c>
      <c r="R16279" t="s">
        <v>26</v>
      </c>
    </row>
    <row r="16280" spans="1:18" x14ac:dyDescent="0.25">
      <c r="A16280" s="1">
        <v>42531.652890046294</v>
      </c>
      <c r="B16280">
        <v>309204</v>
      </c>
      <c r="C16280">
        <v>25.580249999999999</v>
      </c>
      <c r="D16280">
        <v>23.898250000000001</v>
      </c>
      <c r="E16280">
        <v>20.526669999999999</v>
      </c>
      <c r="F16280">
        <v>23.898250000000001</v>
      </c>
      <c r="G16280">
        <v>25.580249999999999</v>
      </c>
      <c r="H16280">
        <v>27.259830000000001</v>
      </c>
      <c r="I16280">
        <v>27.259830000000001</v>
      </c>
      <c r="J16280">
        <v>30.612020000000001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 t="s">
        <v>26</v>
      </c>
      <c r="R16280" t="s">
        <v>26</v>
      </c>
    </row>
    <row r="16281" spans="1:18" x14ac:dyDescent="0.25">
      <c r="A16281" s="1">
        <v>42531.652891203703</v>
      </c>
      <c r="B16281">
        <v>309205</v>
      </c>
      <c r="C16281">
        <v>25.580249999999999</v>
      </c>
      <c r="D16281">
        <v>23.898250000000001</v>
      </c>
      <c r="E16281">
        <v>20.526669999999999</v>
      </c>
      <c r="F16281">
        <v>23.898250000000001</v>
      </c>
      <c r="G16281">
        <v>25.580249999999999</v>
      </c>
      <c r="H16281">
        <v>27.259830000000001</v>
      </c>
      <c r="I16281">
        <v>27.259830000000001</v>
      </c>
      <c r="J16281">
        <v>30.612020000000001</v>
      </c>
      <c r="K16281" t="s">
        <v>26</v>
      </c>
      <c r="L16281" t="s">
        <v>26</v>
      </c>
      <c r="M16281" t="s">
        <v>26</v>
      </c>
      <c r="N16281" t="s">
        <v>26</v>
      </c>
      <c r="O16281" t="s">
        <v>26</v>
      </c>
      <c r="P16281" t="s">
        <v>26</v>
      </c>
      <c r="Q16281" t="s">
        <v>26</v>
      </c>
      <c r="R16281" t="s">
        <v>26</v>
      </c>
    </row>
    <row r="16282" spans="1:18" x14ac:dyDescent="0.25">
      <c r="A16282" s="1">
        <v>42531.652892361111</v>
      </c>
      <c r="B16282">
        <v>309206</v>
      </c>
      <c r="C16282">
        <v>25.580249999999999</v>
      </c>
      <c r="D16282">
        <v>23.898250000000001</v>
      </c>
      <c r="E16282">
        <v>20.526669999999999</v>
      </c>
      <c r="F16282">
        <v>25.580249999999999</v>
      </c>
      <c r="G16282">
        <v>25.580249999999999</v>
      </c>
      <c r="H16282">
        <v>27.259830000000001</v>
      </c>
      <c r="I16282">
        <v>27.259830000000001</v>
      </c>
      <c r="J16282">
        <v>30.612020000000001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 t="s">
        <v>26</v>
      </c>
      <c r="R16282" t="s">
        <v>26</v>
      </c>
    </row>
    <row r="16283" spans="1:18" x14ac:dyDescent="0.25">
      <c r="A16283" s="2">
        <v>42531.65289351852</v>
      </c>
      <c r="B16283">
        <v>309207</v>
      </c>
      <c r="C16283">
        <v>25.580249999999999</v>
      </c>
      <c r="D16283">
        <v>23.898250000000001</v>
      </c>
      <c r="E16283">
        <v>20.526669999999999</v>
      </c>
      <c r="F16283">
        <v>25.580249999999999</v>
      </c>
      <c r="G16283">
        <v>25.580249999999999</v>
      </c>
      <c r="H16283">
        <v>27.259830000000001</v>
      </c>
      <c r="I16283">
        <v>27.259830000000001</v>
      </c>
      <c r="J16283">
        <v>30.612020000000001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 t="s">
        <v>26</v>
      </c>
      <c r="R16283" t="s">
        <v>26</v>
      </c>
    </row>
    <row r="16284" spans="1:18" x14ac:dyDescent="0.25">
      <c r="A16284" s="1">
        <v>42531.652894675928</v>
      </c>
      <c r="B16284">
        <v>309208</v>
      </c>
      <c r="C16284">
        <v>25.580249999999999</v>
      </c>
      <c r="D16284">
        <v>23.898250000000001</v>
      </c>
      <c r="E16284">
        <v>20.526669999999999</v>
      </c>
      <c r="F16284">
        <v>23.898250000000001</v>
      </c>
      <c r="G16284">
        <v>25.580249999999999</v>
      </c>
      <c r="H16284">
        <v>27.259830000000001</v>
      </c>
      <c r="I16284">
        <v>27.259830000000001</v>
      </c>
      <c r="J16284">
        <v>30.612020000000001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 t="s">
        <v>26</v>
      </c>
      <c r="R16284" t="s">
        <v>26</v>
      </c>
    </row>
    <row r="16285" spans="1:18" x14ac:dyDescent="0.25">
      <c r="A16285" s="1">
        <v>42531.652895833337</v>
      </c>
      <c r="B16285">
        <v>309209</v>
      </c>
      <c r="C16285">
        <v>25.580249999999999</v>
      </c>
      <c r="D16285">
        <v>23.898250000000001</v>
      </c>
      <c r="E16285">
        <v>20.526669999999999</v>
      </c>
      <c r="F16285">
        <v>25.580249999999999</v>
      </c>
      <c r="G16285">
        <v>25.580249999999999</v>
      </c>
      <c r="H16285">
        <v>27.259830000000001</v>
      </c>
      <c r="I16285">
        <v>27.259830000000001</v>
      </c>
      <c r="J16285">
        <v>30.612020000000001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 t="s">
        <v>26</v>
      </c>
      <c r="R16285" t="s">
        <v>26</v>
      </c>
    </row>
    <row r="16286" spans="1:18" x14ac:dyDescent="0.25">
      <c r="A16286" s="1">
        <v>42531.652896990738</v>
      </c>
      <c r="B16286">
        <v>309210</v>
      </c>
      <c r="C16286">
        <v>25.580249999999999</v>
      </c>
      <c r="D16286">
        <v>23.898250000000001</v>
      </c>
      <c r="E16286">
        <v>20.526669999999999</v>
      </c>
      <c r="F16286">
        <v>25.580249999999999</v>
      </c>
      <c r="G16286">
        <v>25.580249999999999</v>
      </c>
      <c r="H16286">
        <v>27.259830000000001</v>
      </c>
      <c r="I16286">
        <v>27.259830000000001</v>
      </c>
      <c r="J16286">
        <v>30.612020000000001</v>
      </c>
      <c r="K16286" t="s">
        <v>26</v>
      </c>
      <c r="L16286" t="s">
        <v>26</v>
      </c>
      <c r="M16286" t="s">
        <v>26</v>
      </c>
      <c r="N16286" t="s">
        <v>26</v>
      </c>
      <c r="O16286" t="s">
        <v>26</v>
      </c>
      <c r="P16286" t="s">
        <v>26</v>
      </c>
      <c r="Q16286" t="s">
        <v>26</v>
      </c>
      <c r="R16286" t="s">
        <v>26</v>
      </c>
    </row>
    <row r="16287" spans="1:18" x14ac:dyDescent="0.25">
      <c r="A16287" s="1">
        <v>42531.652898148146</v>
      </c>
      <c r="B16287">
        <v>309211</v>
      </c>
      <c r="C16287">
        <v>25.580249999999999</v>
      </c>
      <c r="D16287">
        <v>23.898250000000001</v>
      </c>
      <c r="E16287">
        <v>20.526669999999999</v>
      </c>
      <c r="F16287">
        <v>25.580249999999999</v>
      </c>
      <c r="G16287">
        <v>25.580249999999999</v>
      </c>
      <c r="H16287">
        <v>27.259830000000001</v>
      </c>
      <c r="I16287">
        <v>27.259830000000001</v>
      </c>
      <c r="J16287">
        <v>30.612020000000001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 t="s">
        <v>26</v>
      </c>
      <c r="R16287" t="s">
        <v>26</v>
      </c>
    </row>
    <row r="16288" spans="1:18" x14ac:dyDescent="0.25">
      <c r="A16288" s="1">
        <v>42531.652899305554</v>
      </c>
      <c r="B16288">
        <v>309212</v>
      </c>
      <c r="C16288">
        <v>25.580249999999999</v>
      </c>
      <c r="D16288">
        <v>23.898250000000001</v>
      </c>
      <c r="E16288">
        <v>20.526669999999999</v>
      </c>
      <c r="F16288">
        <v>25.580249999999999</v>
      </c>
      <c r="G16288">
        <v>23.898250000000001</v>
      </c>
      <c r="H16288">
        <v>27.259830000000001</v>
      </c>
      <c r="I16288">
        <v>27.259830000000001</v>
      </c>
      <c r="J16288">
        <v>30.612020000000001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 t="s">
        <v>26</v>
      </c>
      <c r="R16288" t="s">
        <v>26</v>
      </c>
    </row>
    <row r="16289" spans="1:18" x14ac:dyDescent="0.25">
      <c r="A16289" s="1">
        <v>42531.652900462963</v>
      </c>
      <c r="B16289">
        <v>309213</v>
      </c>
      <c r="C16289">
        <v>25.580249999999999</v>
      </c>
      <c r="D16289">
        <v>23.898250000000001</v>
      </c>
      <c r="E16289">
        <v>20.526669999999999</v>
      </c>
      <c r="F16289">
        <v>25.580249999999999</v>
      </c>
      <c r="G16289">
        <v>23.898250000000001</v>
      </c>
      <c r="H16289">
        <v>27.259830000000001</v>
      </c>
      <c r="I16289">
        <v>27.259830000000001</v>
      </c>
      <c r="J16289">
        <v>30.612020000000001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</row>
    <row r="16290" spans="1:18" x14ac:dyDescent="0.25">
      <c r="A16290" s="1">
        <v>42531.652901620371</v>
      </c>
      <c r="B16290">
        <v>309214</v>
      </c>
      <c r="C16290">
        <v>25.580249999999999</v>
      </c>
      <c r="D16290">
        <v>23.898250000000001</v>
      </c>
      <c r="E16290">
        <v>20.526669999999999</v>
      </c>
      <c r="F16290">
        <v>25.580249999999999</v>
      </c>
      <c r="G16290">
        <v>25.580249999999999</v>
      </c>
      <c r="H16290">
        <v>27.259830000000001</v>
      </c>
      <c r="I16290">
        <v>27.259830000000001</v>
      </c>
      <c r="J16290">
        <v>30.612020000000001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 t="s">
        <v>26</v>
      </c>
      <c r="R16290" t="s">
        <v>26</v>
      </c>
    </row>
    <row r="16291" spans="1:18" x14ac:dyDescent="0.25">
      <c r="A16291" s="1">
        <v>42531.65290277778</v>
      </c>
      <c r="B16291">
        <v>309215</v>
      </c>
      <c r="C16291">
        <v>25.550930000000001</v>
      </c>
      <c r="D16291">
        <v>23.86889</v>
      </c>
      <c r="E16291">
        <v>20.497209999999999</v>
      </c>
      <c r="F16291">
        <v>25.550930000000001</v>
      </c>
      <c r="G16291">
        <v>25.550930000000001</v>
      </c>
      <c r="H16291">
        <v>27.230550000000001</v>
      </c>
      <c r="I16291">
        <v>27.230550000000001</v>
      </c>
      <c r="J16291">
        <v>30.582809999999998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 t="s">
        <v>26</v>
      </c>
      <c r="R16291" t="s">
        <v>26</v>
      </c>
    </row>
    <row r="16292" spans="1:18" x14ac:dyDescent="0.25">
      <c r="A16292" s="1">
        <v>42531.652903935188</v>
      </c>
      <c r="B16292">
        <v>309216</v>
      </c>
      <c r="C16292">
        <v>25.580249999999999</v>
      </c>
      <c r="D16292">
        <v>23.898250000000001</v>
      </c>
      <c r="E16292">
        <v>20.526669999999999</v>
      </c>
      <c r="F16292">
        <v>25.580249999999999</v>
      </c>
      <c r="G16292">
        <v>25.580249999999999</v>
      </c>
      <c r="H16292">
        <v>27.259830000000001</v>
      </c>
      <c r="I16292">
        <v>27.259830000000001</v>
      </c>
      <c r="J16292">
        <v>30.612020000000001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 t="s">
        <v>26</v>
      </c>
      <c r="R16292" t="s">
        <v>26</v>
      </c>
    </row>
    <row r="16293" spans="1:18" x14ac:dyDescent="0.25">
      <c r="A16293" s="2">
        <v>42531.652905092589</v>
      </c>
      <c r="B16293">
        <v>309217</v>
      </c>
      <c r="C16293">
        <v>25.580249999999999</v>
      </c>
      <c r="D16293">
        <v>23.898250000000001</v>
      </c>
      <c r="E16293">
        <v>20.526669999999999</v>
      </c>
      <c r="F16293">
        <v>25.580249999999999</v>
      </c>
      <c r="G16293">
        <v>25.580249999999999</v>
      </c>
      <c r="H16293">
        <v>27.259830000000001</v>
      </c>
      <c r="I16293">
        <v>27.259830000000001</v>
      </c>
      <c r="J16293">
        <v>30.612020000000001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 t="s">
        <v>26</v>
      </c>
      <c r="R16293" t="s">
        <v>26</v>
      </c>
    </row>
    <row r="16294" spans="1:18" x14ac:dyDescent="0.25">
      <c r="A16294" s="1">
        <v>42531.652906249998</v>
      </c>
      <c r="B16294">
        <v>309218</v>
      </c>
      <c r="C16294">
        <v>25.580249999999999</v>
      </c>
      <c r="D16294">
        <v>23.898250000000001</v>
      </c>
      <c r="E16294">
        <v>20.526669999999999</v>
      </c>
      <c r="F16294">
        <v>25.580249999999999</v>
      </c>
      <c r="G16294">
        <v>25.580249999999999</v>
      </c>
      <c r="H16294">
        <v>27.259830000000001</v>
      </c>
      <c r="I16294">
        <v>27.259830000000001</v>
      </c>
      <c r="J16294">
        <v>30.612020000000001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 t="s">
        <v>26</v>
      </c>
      <c r="R16294" t="s">
        <v>26</v>
      </c>
    </row>
    <row r="16295" spans="1:18" x14ac:dyDescent="0.25">
      <c r="A16295" s="1">
        <v>42531.652907407406</v>
      </c>
      <c r="B16295">
        <v>309219</v>
      </c>
      <c r="C16295">
        <v>25.580249999999999</v>
      </c>
      <c r="D16295">
        <v>23.898250000000001</v>
      </c>
      <c r="E16295">
        <v>20.526669999999999</v>
      </c>
      <c r="F16295">
        <v>25.580249999999999</v>
      </c>
      <c r="G16295">
        <v>23.898250000000001</v>
      </c>
      <c r="H16295">
        <v>27.259830000000001</v>
      </c>
      <c r="I16295">
        <v>27.259830000000001</v>
      </c>
      <c r="J16295">
        <v>30.612020000000001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</row>
    <row r="16296" spans="1:18" x14ac:dyDescent="0.25">
      <c r="A16296" s="1">
        <v>42531.652908564814</v>
      </c>
      <c r="B16296">
        <v>309220</v>
      </c>
      <c r="C16296">
        <v>25.580249999999999</v>
      </c>
      <c r="D16296">
        <v>23.898250000000001</v>
      </c>
      <c r="E16296">
        <v>20.526669999999999</v>
      </c>
      <c r="F16296">
        <v>25.580249999999999</v>
      </c>
      <c r="G16296">
        <v>25.580249999999999</v>
      </c>
      <c r="H16296">
        <v>27.259830000000001</v>
      </c>
      <c r="I16296">
        <v>27.259830000000001</v>
      </c>
      <c r="J16296">
        <v>30.612020000000001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 t="s">
        <v>26</v>
      </c>
      <c r="R16296" t="s">
        <v>26</v>
      </c>
    </row>
    <row r="16297" spans="1:18" x14ac:dyDescent="0.25">
      <c r="A16297" s="1">
        <v>42531.652909722223</v>
      </c>
      <c r="B16297">
        <v>309221</v>
      </c>
      <c r="C16297">
        <v>25.550930000000001</v>
      </c>
      <c r="D16297">
        <v>23.86889</v>
      </c>
      <c r="E16297">
        <v>20.497209999999999</v>
      </c>
      <c r="F16297">
        <v>25.550930000000001</v>
      </c>
      <c r="G16297">
        <v>25.550930000000001</v>
      </c>
      <c r="H16297">
        <v>27.230550000000001</v>
      </c>
      <c r="I16297">
        <v>27.230550000000001</v>
      </c>
      <c r="J16297">
        <v>30.582809999999998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 t="s">
        <v>26</v>
      </c>
      <c r="R16297" t="s">
        <v>26</v>
      </c>
    </row>
    <row r="16298" spans="1:18" x14ac:dyDescent="0.25">
      <c r="A16298" s="1">
        <v>42531.652910879631</v>
      </c>
      <c r="B16298">
        <v>309222</v>
      </c>
      <c r="C16298">
        <v>25.580249999999999</v>
      </c>
      <c r="D16298">
        <v>23.898250000000001</v>
      </c>
      <c r="E16298">
        <v>20.526669999999999</v>
      </c>
      <c r="F16298">
        <v>25.580249999999999</v>
      </c>
      <c r="G16298">
        <v>25.580249999999999</v>
      </c>
      <c r="H16298">
        <v>27.259830000000001</v>
      </c>
      <c r="I16298">
        <v>27.259830000000001</v>
      </c>
      <c r="J16298">
        <v>30.612020000000001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 t="s">
        <v>26</v>
      </c>
      <c r="R16298" t="s">
        <v>26</v>
      </c>
    </row>
    <row r="16299" spans="1:18" x14ac:dyDescent="0.25">
      <c r="A16299" s="1">
        <v>42531.65291203704</v>
      </c>
      <c r="B16299">
        <v>309223</v>
      </c>
      <c r="C16299">
        <v>25.580249999999999</v>
      </c>
      <c r="D16299">
        <v>23.898250000000001</v>
      </c>
      <c r="E16299">
        <v>20.526669999999999</v>
      </c>
      <c r="F16299">
        <v>25.580249999999999</v>
      </c>
      <c r="G16299">
        <v>25.580249999999999</v>
      </c>
      <c r="H16299">
        <v>27.259830000000001</v>
      </c>
      <c r="I16299">
        <v>27.259830000000001</v>
      </c>
      <c r="J16299">
        <v>30.612020000000001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 t="s">
        <v>26</v>
      </c>
      <c r="R16299" t="s">
        <v>26</v>
      </c>
    </row>
    <row r="16300" spans="1:18" x14ac:dyDescent="0.25">
      <c r="A16300" s="1">
        <v>42531.652913194448</v>
      </c>
      <c r="B16300">
        <v>309224</v>
      </c>
      <c r="C16300">
        <v>25.580249999999999</v>
      </c>
      <c r="D16300">
        <v>23.898250000000001</v>
      </c>
      <c r="E16300">
        <v>20.526669999999999</v>
      </c>
      <c r="F16300">
        <v>25.580249999999999</v>
      </c>
      <c r="G16300">
        <v>25.580249999999999</v>
      </c>
      <c r="H16300">
        <v>27.259830000000001</v>
      </c>
      <c r="I16300">
        <v>27.259830000000001</v>
      </c>
      <c r="J16300">
        <v>30.612020000000001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 t="s">
        <v>26</v>
      </c>
      <c r="R16300" t="s">
        <v>26</v>
      </c>
    </row>
    <row r="16301" spans="1:18" x14ac:dyDescent="0.25">
      <c r="A16301" s="1">
        <v>42531.652914351849</v>
      </c>
      <c r="B16301">
        <v>309225</v>
      </c>
      <c r="C16301">
        <v>25.580249999999999</v>
      </c>
      <c r="D16301">
        <v>23.898250000000001</v>
      </c>
      <c r="E16301">
        <v>20.526669999999999</v>
      </c>
      <c r="F16301">
        <v>25.580249999999999</v>
      </c>
      <c r="G16301">
        <v>23.898250000000001</v>
      </c>
      <c r="H16301">
        <v>27.259830000000001</v>
      </c>
      <c r="I16301">
        <v>27.259830000000001</v>
      </c>
      <c r="J16301">
        <v>30.612020000000001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 t="s">
        <v>26</v>
      </c>
      <c r="R16301" t="s">
        <v>26</v>
      </c>
    </row>
    <row r="16302" spans="1:18" x14ac:dyDescent="0.25">
      <c r="A16302" s="1">
        <v>42531.652915509258</v>
      </c>
      <c r="B16302">
        <v>309226</v>
      </c>
      <c r="C16302">
        <v>25.580249999999999</v>
      </c>
      <c r="D16302">
        <v>23.898250000000001</v>
      </c>
      <c r="E16302">
        <v>20.526669999999999</v>
      </c>
      <c r="F16302">
        <v>25.580249999999999</v>
      </c>
      <c r="G16302">
        <v>23.898250000000001</v>
      </c>
      <c r="H16302">
        <v>27.259830000000001</v>
      </c>
      <c r="I16302">
        <v>27.259830000000001</v>
      </c>
      <c r="J16302">
        <v>30.612020000000001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 t="s">
        <v>26</v>
      </c>
      <c r="R16302" t="s">
        <v>26</v>
      </c>
    </row>
    <row r="16303" spans="1:18" x14ac:dyDescent="0.25">
      <c r="A16303" s="2">
        <v>42531.652916666666</v>
      </c>
      <c r="B16303">
        <v>309227</v>
      </c>
      <c r="C16303">
        <v>25.580249999999999</v>
      </c>
      <c r="D16303">
        <v>23.898250000000001</v>
      </c>
      <c r="E16303">
        <v>20.526669999999999</v>
      </c>
      <c r="F16303">
        <v>25.580249999999999</v>
      </c>
      <c r="G16303">
        <v>25.580249999999999</v>
      </c>
      <c r="H16303">
        <v>27.259830000000001</v>
      </c>
      <c r="I16303">
        <v>27.259830000000001</v>
      </c>
      <c r="J16303">
        <v>30.612020000000001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 t="s">
        <v>26</v>
      </c>
      <c r="R16303" t="s">
        <v>26</v>
      </c>
    </row>
    <row r="16304" spans="1:18" x14ac:dyDescent="0.25">
      <c r="A16304" s="1">
        <v>42531.652917824074</v>
      </c>
      <c r="B16304">
        <v>309228</v>
      </c>
      <c r="C16304">
        <v>25.580259999999999</v>
      </c>
      <c r="D16304">
        <v>23.898250000000001</v>
      </c>
      <c r="E16304">
        <v>20.52666</v>
      </c>
      <c r="F16304">
        <v>25.580259999999999</v>
      </c>
      <c r="G16304">
        <v>25.580259999999999</v>
      </c>
      <c r="H16304">
        <v>27.259840000000001</v>
      </c>
      <c r="I16304">
        <v>27.259840000000001</v>
      </c>
      <c r="J16304">
        <v>30.612030000000001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 t="s">
        <v>26</v>
      </c>
      <c r="R16304" t="s">
        <v>26</v>
      </c>
    </row>
    <row r="16305" spans="1:18" x14ac:dyDescent="0.25">
      <c r="A16305" s="1">
        <v>42531.652918981483</v>
      </c>
      <c r="B16305">
        <v>309229</v>
      </c>
      <c r="C16305">
        <v>25.580259999999999</v>
      </c>
      <c r="D16305">
        <v>23.898250000000001</v>
      </c>
      <c r="E16305">
        <v>20.52666</v>
      </c>
      <c r="F16305">
        <v>25.580259999999999</v>
      </c>
      <c r="G16305">
        <v>23.898250000000001</v>
      </c>
      <c r="H16305">
        <v>27.259840000000001</v>
      </c>
      <c r="I16305">
        <v>27.259840000000001</v>
      </c>
      <c r="J16305">
        <v>30.612030000000001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 t="s">
        <v>26</v>
      </c>
      <c r="R16305" t="s">
        <v>26</v>
      </c>
    </row>
    <row r="16306" spans="1:18" x14ac:dyDescent="0.25">
      <c r="A16306" s="1">
        <v>42531.652920138891</v>
      </c>
      <c r="B16306">
        <v>309230</v>
      </c>
      <c r="C16306">
        <v>25.580259999999999</v>
      </c>
      <c r="D16306">
        <v>23.898250000000001</v>
      </c>
      <c r="E16306">
        <v>20.52666</v>
      </c>
      <c r="F16306">
        <v>25.580259999999999</v>
      </c>
      <c r="G16306">
        <v>23.898250000000001</v>
      </c>
      <c r="H16306">
        <v>27.259840000000001</v>
      </c>
      <c r="I16306">
        <v>27.259840000000001</v>
      </c>
      <c r="J16306">
        <v>30.612030000000001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 t="s">
        <v>26</v>
      </c>
      <c r="R16306" t="s">
        <v>26</v>
      </c>
    </row>
    <row r="16307" spans="1:18" x14ac:dyDescent="0.25">
      <c r="A16307" s="1">
        <v>42531.6529212963</v>
      </c>
      <c r="B16307">
        <v>309231</v>
      </c>
      <c r="C16307">
        <v>25.580259999999999</v>
      </c>
      <c r="D16307">
        <v>23.898250000000001</v>
      </c>
      <c r="E16307">
        <v>20.52666</v>
      </c>
      <c r="F16307">
        <v>25.580259999999999</v>
      </c>
      <c r="G16307">
        <v>25.580259999999999</v>
      </c>
      <c r="H16307">
        <v>27.259840000000001</v>
      </c>
      <c r="I16307">
        <v>27.259840000000001</v>
      </c>
      <c r="J16307">
        <v>30.612030000000001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 t="s">
        <v>26</v>
      </c>
      <c r="R16307" t="s">
        <v>26</v>
      </c>
    </row>
    <row r="16308" spans="1:18" x14ac:dyDescent="0.25">
      <c r="A16308" s="1">
        <v>42531.652922453701</v>
      </c>
      <c r="B16308">
        <v>309232</v>
      </c>
      <c r="C16308">
        <v>25.580259999999999</v>
      </c>
      <c r="D16308">
        <v>23.898250000000001</v>
      </c>
      <c r="E16308">
        <v>20.52666</v>
      </c>
      <c r="F16308">
        <v>25.580259999999999</v>
      </c>
      <c r="G16308">
        <v>25.580259999999999</v>
      </c>
      <c r="H16308">
        <v>27.259840000000001</v>
      </c>
      <c r="I16308">
        <v>27.259840000000001</v>
      </c>
      <c r="J16308">
        <v>30.612030000000001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 t="s">
        <v>26</v>
      </c>
      <c r="R16308" t="s">
        <v>26</v>
      </c>
    </row>
    <row r="16309" spans="1:18" x14ac:dyDescent="0.25">
      <c r="A16309" s="1">
        <v>42531.652923611109</v>
      </c>
      <c r="B16309">
        <v>309233</v>
      </c>
      <c r="C16309">
        <v>25.580259999999999</v>
      </c>
      <c r="D16309">
        <v>23.898250000000001</v>
      </c>
      <c r="E16309">
        <v>20.52666</v>
      </c>
      <c r="F16309">
        <v>25.580259999999999</v>
      </c>
      <c r="G16309">
        <v>23.898250000000001</v>
      </c>
      <c r="H16309">
        <v>27.259840000000001</v>
      </c>
      <c r="I16309">
        <v>27.259840000000001</v>
      </c>
      <c r="J16309">
        <v>30.612030000000001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 t="s">
        <v>26</v>
      </c>
      <c r="R16309" t="s">
        <v>26</v>
      </c>
    </row>
    <row r="16310" spans="1:18" x14ac:dyDescent="0.25">
      <c r="A16310" s="1">
        <v>42531.652924768518</v>
      </c>
      <c r="B16310">
        <v>309234</v>
      </c>
      <c r="C16310">
        <v>25.580259999999999</v>
      </c>
      <c r="D16310">
        <v>23.898250000000001</v>
      </c>
      <c r="E16310">
        <v>20.52666</v>
      </c>
      <c r="F16310">
        <v>25.580259999999999</v>
      </c>
      <c r="G16310">
        <v>23.898250000000001</v>
      </c>
      <c r="H16310">
        <v>27.259840000000001</v>
      </c>
      <c r="I16310">
        <v>27.259840000000001</v>
      </c>
      <c r="J16310">
        <v>30.612030000000001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 t="s">
        <v>26</v>
      </c>
      <c r="R16310" t="s">
        <v>26</v>
      </c>
    </row>
    <row r="16311" spans="1:18" x14ac:dyDescent="0.25">
      <c r="A16311" s="1">
        <v>42531.652925925926</v>
      </c>
      <c r="B16311">
        <v>309235</v>
      </c>
      <c r="C16311">
        <v>25.550930000000001</v>
      </c>
      <c r="D16311">
        <v>23.86889</v>
      </c>
      <c r="E16311">
        <v>20.497199999999999</v>
      </c>
      <c r="F16311">
        <v>25.550930000000001</v>
      </c>
      <c r="G16311">
        <v>25.550930000000001</v>
      </c>
      <c r="H16311">
        <v>27.230550000000001</v>
      </c>
      <c r="I16311">
        <v>27.230550000000001</v>
      </c>
      <c r="J16311">
        <v>30.582820000000002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 t="s">
        <v>26</v>
      </c>
      <c r="R16311" t="s">
        <v>26</v>
      </c>
    </row>
    <row r="16312" spans="1:18" x14ac:dyDescent="0.25">
      <c r="A16312" s="1">
        <v>42531.652927083334</v>
      </c>
      <c r="B16312">
        <v>309236</v>
      </c>
      <c r="C16312">
        <v>25.580259999999999</v>
      </c>
      <c r="D16312">
        <v>23.898250000000001</v>
      </c>
      <c r="E16312">
        <v>20.52666</v>
      </c>
      <c r="F16312">
        <v>25.580259999999999</v>
      </c>
      <c r="G16312">
        <v>23.898250000000001</v>
      </c>
      <c r="H16312">
        <v>27.259840000000001</v>
      </c>
      <c r="I16312">
        <v>27.259840000000001</v>
      </c>
      <c r="J16312">
        <v>30.612030000000001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 t="s">
        <v>26</v>
      </c>
      <c r="R16312" t="s">
        <v>26</v>
      </c>
    </row>
    <row r="16313" spans="1:18" x14ac:dyDescent="0.25">
      <c r="A16313" s="2">
        <v>42531.652928240743</v>
      </c>
      <c r="B16313">
        <v>309237</v>
      </c>
      <c r="C16313">
        <v>25.550930000000001</v>
      </c>
      <c r="D16313">
        <v>23.86889</v>
      </c>
      <c r="E16313">
        <v>20.497199999999999</v>
      </c>
      <c r="F16313">
        <v>25.550930000000001</v>
      </c>
      <c r="G16313">
        <v>25.550930000000001</v>
      </c>
      <c r="H16313">
        <v>27.230550000000001</v>
      </c>
      <c r="I16313">
        <v>27.230550000000001</v>
      </c>
      <c r="J16313">
        <v>30.582820000000002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 t="s">
        <v>26</v>
      </c>
      <c r="R16313" t="s">
        <v>26</v>
      </c>
    </row>
    <row r="16314" spans="1:18" x14ac:dyDescent="0.25">
      <c r="A16314" s="1">
        <v>42531.652929398151</v>
      </c>
      <c r="B16314">
        <v>309238</v>
      </c>
      <c r="C16314">
        <v>25.550930000000001</v>
      </c>
      <c r="D16314">
        <v>23.86889</v>
      </c>
      <c r="E16314">
        <v>20.497199999999999</v>
      </c>
      <c r="F16314">
        <v>25.550930000000001</v>
      </c>
      <c r="G16314">
        <v>23.86889</v>
      </c>
      <c r="H16314">
        <v>27.230550000000001</v>
      </c>
      <c r="I16314">
        <v>27.230550000000001</v>
      </c>
      <c r="J16314">
        <v>30.582820000000002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 t="s">
        <v>26</v>
      </c>
      <c r="R16314" t="s">
        <v>26</v>
      </c>
    </row>
    <row r="16315" spans="1:18" x14ac:dyDescent="0.25">
      <c r="A16315" s="1">
        <v>42531.652930555552</v>
      </c>
      <c r="B16315">
        <v>309239</v>
      </c>
      <c r="C16315">
        <v>25.550930000000001</v>
      </c>
      <c r="D16315">
        <v>23.86889</v>
      </c>
      <c r="E16315">
        <v>20.497199999999999</v>
      </c>
      <c r="F16315">
        <v>25.550930000000001</v>
      </c>
      <c r="G16315">
        <v>23.86889</v>
      </c>
      <c r="H16315">
        <v>27.230550000000001</v>
      </c>
      <c r="I16315">
        <v>27.230550000000001</v>
      </c>
      <c r="J16315">
        <v>30.582820000000002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 t="s">
        <v>26</v>
      </c>
      <c r="R16315" t="s">
        <v>26</v>
      </c>
    </row>
    <row r="16316" spans="1:18" x14ac:dyDescent="0.25">
      <c r="A16316" s="1">
        <v>42531.652931712961</v>
      </c>
      <c r="B16316">
        <v>309240</v>
      </c>
      <c r="C16316">
        <v>25.580259999999999</v>
      </c>
      <c r="D16316">
        <v>23.898250000000001</v>
      </c>
      <c r="E16316">
        <v>20.52666</v>
      </c>
      <c r="F16316">
        <v>25.580259999999999</v>
      </c>
      <c r="G16316">
        <v>23.898250000000001</v>
      </c>
      <c r="H16316">
        <v>27.259840000000001</v>
      </c>
      <c r="I16316">
        <v>27.259840000000001</v>
      </c>
      <c r="J16316">
        <v>30.612030000000001</v>
      </c>
      <c r="K16316" t="s">
        <v>26</v>
      </c>
      <c r="L16316" t="s">
        <v>26</v>
      </c>
      <c r="M16316" t="s">
        <v>26</v>
      </c>
      <c r="N16316" t="s">
        <v>26</v>
      </c>
      <c r="O16316" t="s">
        <v>26</v>
      </c>
      <c r="P16316" t="s">
        <v>26</v>
      </c>
      <c r="Q16316" t="s">
        <v>26</v>
      </c>
      <c r="R16316" t="s">
        <v>26</v>
      </c>
    </row>
    <row r="16317" spans="1:18" x14ac:dyDescent="0.25">
      <c r="A16317" s="1">
        <v>42531.652932870369</v>
      </c>
      <c r="B16317">
        <v>309241</v>
      </c>
      <c r="C16317">
        <v>25.550930000000001</v>
      </c>
      <c r="D16317">
        <v>23.86889</v>
      </c>
      <c r="E16317">
        <v>20.497199999999999</v>
      </c>
      <c r="F16317">
        <v>25.550930000000001</v>
      </c>
      <c r="G16317">
        <v>23.86889</v>
      </c>
      <c r="H16317">
        <v>27.230550000000001</v>
      </c>
      <c r="I16317">
        <v>27.230550000000001</v>
      </c>
      <c r="J16317">
        <v>30.582820000000002</v>
      </c>
      <c r="K16317" t="s">
        <v>26</v>
      </c>
      <c r="L16317" t="s">
        <v>26</v>
      </c>
      <c r="M16317" t="s">
        <v>26</v>
      </c>
      <c r="N16317" t="s">
        <v>26</v>
      </c>
      <c r="O16317" t="s">
        <v>26</v>
      </c>
      <c r="P16317" t="s">
        <v>26</v>
      </c>
      <c r="Q16317" t="s">
        <v>26</v>
      </c>
      <c r="R16317" t="s">
        <v>26</v>
      </c>
    </row>
    <row r="16318" spans="1:18" x14ac:dyDescent="0.25">
      <c r="A16318" s="1">
        <v>42531.652934027778</v>
      </c>
      <c r="B16318">
        <v>309242</v>
      </c>
      <c r="C16318">
        <v>25.550930000000001</v>
      </c>
      <c r="D16318">
        <v>23.86889</v>
      </c>
      <c r="E16318">
        <v>20.497199999999999</v>
      </c>
      <c r="F16318">
        <v>25.550930000000001</v>
      </c>
      <c r="G16318">
        <v>23.86889</v>
      </c>
      <c r="H16318">
        <v>27.230550000000001</v>
      </c>
      <c r="I16318">
        <v>27.230550000000001</v>
      </c>
      <c r="J16318">
        <v>30.582820000000002</v>
      </c>
      <c r="K16318" t="s">
        <v>26</v>
      </c>
      <c r="L16318" t="s">
        <v>26</v>
      </c>
      <c r="M16318" t="s">
        <v>26</v>
      </c>
      <c r="N16318" t="s">
        <v>26</v>
      </c>
      <c r="O16318" t="s">
        <v>26</v>
      </c>
      <c r="P16318" t="s">
        <v>26</v>
      </c>
      <c r="Q16318" t="s">
        <v>26</v>
      </c>
      <c r="R16318" t="s">
        <v>26</v>
      </c>
    </row>
    <row r="16319" spans="1:18" x14ac:dyDescent="0.25">
      <c r="A16319" s="1">
        <v>42531.652935185186</v>
      </c>
      <c r="B16319">
        <v>309243</v>
      </c>
      <c r="C16319">
        <v>25.580259999999999</v>
      </c>
      <c r="D16319">
        <v>23.898250000000001</v>
      </c>
      <c r="E16319">
        <v>20.52666</v>
      </c>
      <c r="F16319">
        <v>25.580259999999999</v>
      </c>
      <c r="G16319">
        <v>23.898250000000001</v>
      </c>
      <c r="H16319">
        <v>27.259840000000001</v>
      </c>
      <c r="I16319">
        <v>27.259840000000001</v>
      </c>
      <c r="J16319">
        <v>30.612030000000001</v>
      </c>
      <c r="K16319" t="s">
        <v>26</v>
      </c>
      <c r="L16319" t="s">
        <v>26</v>
      </c>
      <c r="M16319" t="s">
        <v>26</v>
      </c>
      <c r="N16319" t="s">
        <v>26</v>
      </c>
      <c r="O16319" t="s">
        <v>26</v>
      </c>
      <c r="P16319" t="s">
        <v>26</v>
      </c>
      <c r="Q16319" t="s">
        <v>26</v>
      </c>
      <c r="R16319" t="s">
        <v>26</v>
      </c>
    </row>
    <row r="16320" spans="1:18" x14ac:dyDescent="0.25">
      <c r="A16320" s="1">
        <v>42531.652936342594</v>
      </c>
      <c r="B16320">
        <v>309244</v>
      </c>
      <c r="C16320">
        <v>25.580259999999999</v>
      </c>
      <c r="D16320">
        <v>23.898250000000001</v>
      </c>
      <c r="E16320">
        <v>20.52666</v>
      </c>
      <c r="F16320">
        <v>25.580259999999999</v>
      </c>
      <c r="G16320">
        <v>23.898250000000001</v>
      </c>
      <c r="H16320">
        <v>27.259840000000001</v>
      </c>
      <c r="I16320">
        <v>27.259840000000001</v>
      </c>
      <c r="J16320">
        <v>30.612030000000001</v>
      </c>
      <c r="K16320" t="s">
        <v>26</v>
      </c>
      <c r="L16320" t="s">
        <v>26</v>
      </c>
      <c r="M16320" t="s">
        <v>26</v>
      </c>
      <c r="N16320" t="s">
        <v>26</v>
      </c>
      <c r="O16320" t="s">
        <v>26</v>
      </c>
      <c r="P16320" t="s">
        <v>26</v>
      </c>
      <c r="Q16320" t="s">
        <v>26</v>
      </c>
      <c r="R16320" t="s">
        <v>26</v>
      </c>
    </row>
    <row r="16321" spans="1:18" x14ac:dyDescent="0.25">
      <c r="A16321" s="1">
        <v>42531.652937500003</v>
      </c>
      <c r="B16321">
        <v>309245</v>
      </c>
      <c r="C16321">
        <v>25.580259999999999</v>
      </c>
      <c r="D16321">
        <v>23.898250000000001</v>
      </c>
      <c r="E16321">
        <v>20.52666</v>
      </c>
      <c r="F16321">
        <v>25.580259999999999</v>
      </c>
      <c r="G16321">
        <v>23.898250000000001</v>
      </c>
      <c r="H16321">
        <v>27.259840000000001</v>
      </c>
      <c r="I16321">
        <v>27.259840000000001</v>
      </c>
      <c r="J16321">
        <v>30.612030000000001</v>
      </c>
      <c r="K16321" t="s">
        <v>26</v>
      </c>
      <c r="L16321" t="s">
        <v>26</v>
      </c>
      <c r="M16321" t="s">
        <v>26</v>
      </c>
      <c r="N16321" t="s">
        <v>26</v>
      </c>
      <c r="O16321" t="s">
        <v>26</v>
      </c>
      <c r="P16321" t="s">
        <v>26</v>
      </c>
      <c r="Q16321" t="s">
        <v>26</v>
      </c>
      <c r="R16321" t="s">
        <v>26</v>
      </c>
    </row>
    <row r="16322" spans="1:18" x14ac:dyDescent="0.25">
      <c r="A16322" s="1">
        <v>42531.652938657404</v>
      </c>
      <c r="B16322">
        <v>309246</v>
      </c>
      <c r="C16322">
        <v>25.550930000000001</v>
      </c>
      <c r="D16322">
        <v>23.86889</v>
      </c>
      <c r="E16322">
        <v>20.497199999999999</v>
      </c>
      <c r="F16322">
        <v>25.550930000000001</v>
      </c>
      <c r="G16322">
        <v>23.86889</v>
      </c>
      <c r="H16322">
        <v>27.230550000000001</v>
      </c>
      <c r="I16322">
        <v>27.230550000000001</v>
      </c>
      <c r="J16322">
        <v>30.582820000000002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 t="s">
        <v>26</v>
      </c>
      <c r="R16322" t="s">
        <v>26</v>
      </c>
    </row>
    <row r="16323" spans="1:18" x14ac:dyDescent="0.25">
      <c r="A16323" s="2">
        <v>42531.652939814812</v>
      </c>
      <c r="B16323">
        <v>309247</v>
      </c>
      <c r="C16323">
        <v>25.550930000000001</v>
      </c>
      <c r="D16323">
        <v>23.86889</v>
      </c>
      <c r="E16323">
        <v>20.497199999999999</v>
      </c>
      <c r="F16323">
        <v>25.550930000000001</v>
      </c>
      <c r="G16323">
        <v>23.86889</v>
      </c>
      <c r="H16323">
        <v>27.230550000000001</v>
      </c>
      <c r="I16323">
        <v>27.230550000000001</v>
      </c>
      <c r="J16323">
        <v>30.582820000000002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</row>
    <row r="16324" spans="1:18" x14ac:dyDescent="0.25">
      <c r="A16324" s="1">
        <v>42531.652940972221</v>
      </c>
      <c r="B16324">
        <v>309248</v>
      </c>
      <c r="C16324">
        <v>25.550930000000001</v>
      </c>
      <c r="D16324">
        <v>23.86889</v>
      </c>
      <c r="E16324">
        <v>20.497199999999999</v>
      </c>
      <c r="F16324">
        <v>25.550930000000001</v>
      </c>
      <c r="G16324">
        <v>23.86889</v>
      </c>
      <c r="H16324">
        <v>27.230550000000001</v>
      </c>
      <c r="I16324">
        <v>27.230550000000001</v>
      </c>
      <c r="J16324">
        <v>30.582820000000002</v>
      </c>
      <c r="K16324" t="s">
        <v>26</v>
      </c>
      <c r="L16324" t="s">
        <v>26</v>
      </c>
      <c r="M16324" t="s">
        <v>26</v>
      </c>
      <c r="N16324" t="s">
        <v>26</v>
      </c>
      <c r="O16324" t="s">
        <v>26</v>
      </c>
      <c r="P16324" t="s">
        <v>26</v>
      </c>
      <c r="Q16324" t="s">
        <v>26</v>
      </c>
      <c r="R16324" t="s">
        <v>26</v>
      </c>
    </row>
    <row r="16325" spans="1:18" x14ac:dyDescent="0.25">
      <c r="A16325" s="1">
        <v>42531.652942129629</v>
      </c>
      <c r="B16325">
        <v>309249</v>
      </c>
      <c r="C16325">
        <v>25.550930000000001</v>
      </c>
      <c r="D16325">
        <v>23.86889</v>
      </c>
      <c r="E16325">
        <v>20.497199999999999</v>
      </c>
      <c r="F16325">
        <v>25.550930000000001</v>
      </c>
      <c r="G16325">
        <v>23.86889</v>
      </c>
      <c r="H16325">
        <v>27.230550000000001</v>
      </c>
      <c r="I16325">
        <v>27.230550000000001</v>
      </c>
      <c r="J16325">
        <v>30.582820000000002</v>
      </c>
      <c r="K16325" t="s">
        <v>26</v>
      </c>
      <c r="L16325" t="s">
        <v>26</v>
      </c>
      <c r="M16325" t="s">
        <v>26</v>
      </c>
      <c r="N16325" t="s">
        <v>26</v>
      </c>
      <c r="O16325" t="s">
        <v>26</v>
      </c>
      <c r="P16325" t="s">
        <v>26</v>
      </c>
      <c r="Q16325" t="s">
        <v>26</v>
      </c>
      <c r="R16325" t="s">
        <v>26</v>
      </c>
    </row>
    <row r="16326" spans="1:18" x14ac:dyDescent="0.25">
      <c r="A16326" s="1">
        <v>42531.652943287037</v>
      </c>
      <c r="B16326">
        <v>309250</v>
      </c>
      <c r="C16326">
        <v>25.550930000000001</v>
      </c>
      <c r="D16326">
        <v>23.86889</v>
      </c>
      <c r="E16326">
        <v>20.497199999999999</v>
      </c>
      <c r="F16326">
        <v>25.550930000000001</v>
      </c>
      <c r="G16326">
        <v>23.86889</v>
      </c>
      <c r="H16326">
        <v>27.230550000000001</v>
      </c>
      <c r="I16326">
        <v>27.230550000000001</v>
      </c>
      <c r="J16326">
        <v>30.582820000000002</v>
      </c>
      <c r="K16326" t="s">
        <v>26</v>
      </c>
      <c r="L16326" t="s">
        <v>26</v>
      </c>
      <c r="M16326" t="s">
        <v>26</v>
      </c>
      <c r="N16326" t="s">
        <v>26</v>
      </c>
      <c r="O16326" t="s">
        <v>26</v>
      </c>
      <c r="P16326" t="s">
        <v>26</v>
      </c>
      <c r="Q16326" t="s">
        <v>26</v>
      </c>
      <c r="R16326" t="s">
        <v>26</v>
      </c>
    </row>
    <row r="16327" spans="1:18" x14ac:dyDescent="0.25">
      <c r="A16327" s="1">
        <v>42531.652944444446</v>
      </c>
      <c r="B16327">
        <v>309251</v>
      </c>
      <c r="C16327">
        <v>25.580259999999999</v>
      </c>
      <c r="D16327">
        <v>23.898250000000001</v>
      </c>
      <c r="E16327">
        <v>20.52666</v>
      </c>
      <c r="F16327">
        <v>25.580259999999999</v>
      </c>
      <c r="G16327">
        <v>23.898250000000001</v>
      </c>
      <c r="H16327">
        <v>27.259840000000001</v>
      </c>
      <c r="I16327">
        <v>27.259840000000001</v>
      </c>
      <c r="J16327">
        <v>30.612030000000001</v>
      </c>
      <c r="K16327" t="s">
        <v>26</v>
      </c>
      <c r="L16327" t="s">
        <v>26</v>
      </c>
      <c r="M16327" t="s">
        <v>26</v>
      </c>
      <c r="N16327" t="s">
        <v>26</v>
      </c>
      <c r="O16327" t="s">
        <v>26</v>
      </c>
      <c r="P16327" t="s">
        <v>26</v>
      </c>
      <c r="Q16327" t="s">
        <v>26</v>
      </c>
      <c r="R16327" t="s">
        <v>26</v>
      </c>
    </row>
    <row r="16328" spans="1:18" x14ac:dyDescent="0.25">
      <c r="A16328" s="1">
        <v>42531.652945601854</v>
      </c>
      <c r="B16328">
        <v>309252</v>
      </c>
      <c r="C16328">
        <v>25.580259999999999</v>
      </c>
      <c r="D16328">
        <v>23.898250000000001</v>
      </c>
      <c r="E16328">
        <v>20.52666</v>
      </c>
      <c r="F16328">
        <v>25.580259999999999</v>
      </c>
      <c r="G16328">
        <v>23.898250000000001</v>
      </c>
      <c r="H16328">
        <v>27.259840000000001</v>
      </c>
      <c r="I16328">
        <v>27.259840000000001</v>
      </c>
      <c r="J16328">
        <v>30.612030000000001</v>
      </c>
      <c r="K16328" t="s">
        <v>26</v>
      </c>
      <c r="L16328" t="s">
        <v>26</v>
      </c>
      <c r="M16328" t="s">
        <v>26</v>
      </c>
      <c r="N16328" t="s">
        <v>26</v>
      </c>
      <c r="O16328" t="s">
        <v>26</v>
      </c>
      <c r="P16328" t="s">
        <v>26</v>
      </c>
      <c r="Q16328" t="s">
        <v>26</v>
      </c>
      <c r="R16328" t="s">
        <v>26</v>
      </c>
    </row>
    <row r="16329" spans="1:18" x14ac:dyDescent="0.25">
      <c r="A16329" s="1">
        <v>42531.652946759263</v>
      </c>
      <c r="B16329">
        <v>309253</v>
      </c>
      <c r="C16329">
        <v>25.550930000000001</v>
      </c>
      <c r="D16329">
        <v>23.86889</v>
      </c>
      <c r="E16329">
        <v>20.497199999999999</v>
      </c>
      <c r="F16329">
        <v>25.550930000000001</v>
      </c>
      <c r="G16329">
        <v>23.86889</v>
      </c>
      <c r="H16329">
        <v>27.230550000000001</v>
      </c>
      <c r="I16329">
        <v>27.230550000000001</v>
      </c>
      <c r="J16329">
        <v>30.582820000000002</v>
      </c>
      <c r="K16329" t="s">
        <v>26</v>
      </c>
      <c r="L16329" t="s">
        <v>26</v>
      </c>
      <c r="M16329" t="s">
        <v>26</v>
      </c>
      <c r="N16329" t="s">
        <v>26</v>
      </c>
      <c r="O16329" t="s">
        <v>26</v>
      </c>
      <c r="P16329" t="s">
        <v>26</v>
      </c>
      <c r="Q16329" t="s">
        <v>26</v>
      </c>
      <c r="R16329" t="s">
        <v>26</v>
      </c>
    </row>
    <row r="16330" spans="1:18" x14ac:dyDescent="0.25">
      <c r="A16330" s="1">
        <v>42531.652947916664</v>
      </c>
      <c r="B16330">
        <v>309254</v>
      </c>
      <c r="C16330">
        <v>25.580259999999999</v>
      </c>
      <c r="D16330">
        <v>23.898250000000001</v>
      </c>
      <c r="E16330">
        <v>20.52666</v>
      </c>
      <c r="F16330">
        <v>25.580259999999999</v>
      </c>
      <c r="G16330">
        <v>23.898250000000001</v>
      </c>
      <c r="H16330">
        <v>27.259840000000001</v>
      </c>
      <c r="I16330">
        <v>27.259840000000001</v>
      </c>
      <c r="J16330">
        <v>30.612030000000001</v>
      </c>
      <c r="K16330" t="s">
        <v>26</v>
      </c>
      <c r="L16330" t="s">
        <v>26</v>
      </c>
      <c r="M16330" t="s">
        <v>26</v>
      </c>
      <c r="N16330" t="s">
        <v>26</v>
      </c>
      <c r="O16330" t="s">
        <v>26</v>
      </c>
      <c r="P16330" t="s">
        <v>26</v>
      </c>
      <c r="Q16330" t="s">
        <v>26</v>
      </c>
      <c r="R16330" t="s">
        <v>26</v>
      </c>
    </row>
    <row r="16331" spans="1:18" x14ac:dyDescent="0.25">
      <c r="A16331" s="1">
        <v>42531.652949074072</v>
      </c>
      <c r="B16331">
        <v>309255</v>
      </c>
      <c r="C16331">
        <v>25.580259999999999</v>
      </c>
      <c r="D16331">
        <v>23.898250000000001</v>
      </c>
      <c r="E16331">
        <v>20.52666</v>
      </c>
      <c r="F16331">
        <v>25.580259999999999</v>
      </c>
      <c r="G16331">
        <v>23.898250000000001</v>
      </c>
      <c r="H16331">
        <v>27.259840000000001</v>
      </c>
      <c r="I16331">
        <v>27.259840000000001</v>
      </c>
      <c r="J16331">
        <v>30.612030000000001</v>
      </c>
      <c r="K16331" t="s">
        <v>26</v>
      </c>
      <c r="L16331" t="s">
        <v>26</v>
      </c>
      <c r="M16331" t="s">
        <v>26</v>
      </c>
      <c r="N16331" t="s">
        <v>26</v>
      </c>
      <c r="O16331" t="s">
        <v>26</v>
      </c>
      <c r="P16331" t="s">
        <v>26</v>
      </c>
      <c r="Q16331" t="s">
        <v>26</v>
      </c>
      <c r="R16331" t="s">
        <v>26</v>
      </c>
    </row>
    <row r="16332" spans="1:18" x14ac:dyDescent="0.25">
      <c r="A16332" s="1">
        <v>42531.652950231481</v>
      </c>
      <c r="B16332">
        <v>309256</v>
      </c>
      <c r="C16332">
        <v>25.580259999999999</v>
      </c>
      <c r="D16332">
        <v>23.898250000000001</v>
      </c>
      <c r="E16332">
        <v>20.52666</v>
      </c>
      <c r="F16332">
        <v>25.580259999999999</v>
      </c>
      <c r="G16332">
        <v>23.898250000000001</v>
      </c>
      <c r="H16332">
        <v>27.259840000000001</v>
      </c>
      <c r="I16332">
        <v>28.937069999999999</v>
      </c>
      <c r="J16332">
        <v>30.612030000000001</v>
      </c>
      <c r="K16332" t="s">
        <v>26</v>
      </c>
      <c r="L16332" t="s">
        <v>26</v>
      </c>
      <c r="M16332" t="s">
        <v>26</v>
      </c>
      <c r="N16332" t="s">
        <v>26</v>
      </c>
      <c r="O16332" t="s">
        <v>26</v>
      </c>
      <c r="P16332" t="s">
        <v>26</v>
      </c>
      <c r="Q16332" t="s">
        <v>26</v>
      </c>
      <c r="R16332" t="s">
        <v>26</v>
      </c>
    </row>
    <row r="16333" spans="1:18" x14ac:dyDescent="0.25">
      <c r="A16333" s="2">
        <v>42531.652951388889</v>
      </c>
      <c r="B16333">
        <v>309257</v>
      </c>
      <c r="C16333">
        <v>25.580259999999999</v>
      </c>
      <c r="D16333">
        <v>23.898250000000001</v>
      </c>
      <c r="E16333">
        <v>20.52666</v>
      </c>
      <c r="F16333">
        <v>25.580259999999999</v>
      </c>
      <c r="G16333">
        <v>23.898250000000001</v>
      </c>
      <c r="H16333">
        <v>27.259840000000001</v>
      </c>
      <c r="I16333">
        <v>27.259840000000001</v>
      </c>
      <c r="J16333">
        <v>30.612030000000001</v>
      </c>
      <c r="K16333" t="s">
        <v>26</v>
      </c>
      <c r="L16333" t="s">
        <v>26</v>
      </c>
      <c r="M16333" t="s">
        <v>26</v>
      </c>
      <c r="N16333" t="s">
        <v>26</v>
      </c>
      <c r="O16333" t="s">
        <v>26</v>
      </c>
      <c r="P16333" t="s">
        <v>26</v>
      </c>
      <c r="Q16333" t="s">
        <v>26</v>
      </c>
      <c r="R16333" t="s">
        <v>26</v>
      </c>
    </row>
    <row r="16334" spans="1:18" x14ac:dyDescent="0.25">
      <c r="A16334" s="1">
        <v>42531.652952546297</v>
      </c>
      <c r="B16334">
        <v>309258</v>
      </c>
      <c r="C16334">
        <v>25.550930000000001</v>
      </c>
      <c r="D16334">
        <v>23.86889</v>
      </c>
      <c r="E16334">
        <v>20.497199999999999</v>
      </c>
      <c r="F16334">
        <v>25.550930000000001</v>
      </c>
      <c r="G16334">
        <v>23.86889</v>
      </c>
      <c r="H16334">
        <v>27.230550000000001</v>
      </c>
      <c r="I16334">
        <v>27.230550000000001</v>
      </c>
      <c r="J16334">
        <v>30.582820000000002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 t="s">
        <v>26</v>
      </c>
      <c r="R16334" t="s">
        <v>26</v>
      </c>
    </row>
    <row r="16335" spans="1:18" x14ac:dyDescent="0.25">
      <c r="A16335" s="1">
        <v>42531.652953703706</v>
      </c>
      <c r="B16335">
        <v>309259</v>
      </c>
      <c r="C16335">
        <v>25.550930000000001</v>
      </c>
      <c r="D16335">
        <v>23.86889</v>
      </c>
      <c r="E16335">
        <v>20.497199999999999</v>
      </c>
      <c r="F16335">
        <v>25.550930000000001</v>
      </c>
      <c r="G16335">
        <v>23.86889</v>
      </c>
      <c r="H16335">
        <v>27.230550000000001</v>
      </c>
      <c r="I16335">
        <v>27.230550000000001</v>
      </c>
      <c r="J16335">
        <v>30.582820000000002</v>
      </c>
      <c r="K16335" t="s">
        <v>26</v>
      </c>
      <c r="L16335" t="s">
        <v>26</v>
      </c>
      <c r="M16335" t="s">
        <v>26</v>
      </c>
      <c r="N16335" t="s">
        <v>26</v>
      </c>
      <c r="O16335" t="s">
        <v>26</v>
      </c>
      <c r="P16335" t="s">
        <v>26</v>
      </c>
      <c r="Q16335" t="s">
        <v>26</v>
      </c>
      <c r="R16335" t="s">
        <v>26</v>
      </c>
    </row>
    <row r="16336" spans="1:18" x14ac:dyDescent="0.25">
      <c r="A16336" s="1">
        <v>42531.652954861114</v>
      </c>
      <c r="B16336">
        <v>309260</v>
      </c>
      <c r="C16336">
        <v>25.550930000000001</v>
      </c>
      <c r="D16336">
        <v>23.86889</v>
      </c>
      <c r="E16336">
        <v>20.497199999999999</v>
      </c>
      <c r="F16336">
        <v>25.550930000000001</v>
      </c>
      <c r="G16336">
        <v>23.86889</v>
      </c>
      <c r="H16336">
        <v>27.230550000000001</v>
      </c>
      <c r="I16336">
        <v>27.230550000000001</v>
      </c>
      <c r="J16336">
        <v>30.582820000000002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 t="s">
        <v>26</v>
      </c>
      <c r="R16336" t="s">
        <v>26</v>
      </c>
    </row>
    <row r="16337" spans="1:18" x14ac:dyDescent="0.25">
      <c r="A16337" s="1">
        <v>42531.652956018515</v>
      </c>
      <c r="B16337">
        <v>309261</v>
      </c>
      <c r="C16337">
        <v>25.550930000000001</v>
      </c>
      <c r="D16337">
        <v>23.86889</v>
      </c>
      <c r="E16337">
        <v>20.497199999999999</v>
      </c>
      <c r="F16337">
        <v>25.550930000000001</v>
      </c>
      <c r="G16337">
        <v>23.86889</v>
      </c>
      <c r="H16337">
        <v>27.230550000000001</v>
      </c>
      <c r="I16337">
        <v>27.230550000000001</v>
      </c>
      <c r="J16337">
        <v>30.582820000000002</v>
      </c>
      <c r="K16337" t="s">
        <v>26</v>
      </c>
      <c r="L16337" t="s">
        <v>26</v>
      </c>
      <c r="M16337" t="s">
        <v>26</v>
      </c>
      <c r="N16337" t="s">
        <v>26</v>
      </c>
      <c r="O16337" t="s">
        <v>26</v>
      </c>
      <c r="P16337" t="s">
        <v>26</v>
      </c>
      <c r="Q16337" t="s">
        <v>26</v>
      </c>
      <c r="R16337" t="s">
        <v>26</v>
      </c>
    </row>
    <row r="16338" spans="1:18" x14ac:dyDescent="0.25">
      <c r="A16338" s="1">
        <v>42531.652957175924</v>
      </c>
      <c r="B16338">
        <v>309262</v>
      </c>
      <c r="C16338">
        <v>25.550930000000001</v>
      </c>
      <c r="D16338">
        <v>23.86889</v>
      </c>
      <c r="E16338">
        <v>20.497199999999999</v>
      </c>
      <c r="F16338">
        <v>25.550930000000001</v>
      </c>
      <c r="G16338">
        <v>23.86889</v>
      </c>
      <c r="H16338">
        <v>27.230550000000001</v>
      </c>
      <c r="I16338">
        <v>27.230550000000001</v>
      </c>
      <c r="J16338">
        <v>30.582820000000002</v>
      </c>
      <c r="K16338" t="s">
        <v>26</v>
      </c>
      <c r="L16338" t="s">
        <v>26</v>
      </c>
      <c r="M16338" t="s">
        <v>26</v>
      </c>
      <c r="N16338" t="s">
        <v>26</v>
      </c>
      <c r="O16338" t="s">
        <v>26</v>
      </c>
      <c r="P16338" t="s">
        <v>26</v>
      </c>
      <c r="Q16338" t="s">
        <v>26</v>
      </c>
      <c r="R16338" t="s">
        <v>26</v>
      </c>
    </row>
    <row r="16339" spans="1:18" x14ac:dyDescent="0.25">
      <c r="A16339" s="1">
        <v>42531.652958333332</v>
      </c>
      <c r="B16339">
        <v>309263</v>
      </c>
      <c r="C16339">
        <v>25.550930000000001</v>
      </c>
      <c r="D16339">
        <v>23.86889</v>
      </c>
      <c r="E16339">
        <v>20.497199999999999</v>
      </c>
      <c r="F16339">
        <v>25.550930000000001</v>
      </c>
      <c r="G16339">
        <v>23.86889</v>
      </c>
      <c r="H16339">
        <v>27.230550000000001</v>
      </c>
      <c r="I16339">
        <v>27.230550000000001</v>
      </c>
      <c r="J16339">
        <v>30.582820000000002</v>
      </c>
      <c r="K16339" t="s">
        <v>26</v>
      </c>
      <c r="L16339" t="s">
        <v>26</v>
      </c>
      <c r="M16339" t="s">
        <v>26</v>
      </c>
      <c r="N16339" t="s">
        <v>26</v>
      </c>
      <c r="O16339" t="s">
        <v>26</v>
      </c>
      <c r="P16339" t="s">
        <v>26</v>
      </c>
      <c r="Q16339" t="s">
        <v>26</v>
      </c>
      <c r="R16339" t="s">
        <v>26</v>
      </c>
    </row>
    <row r="16340" spans="1:18" x14ac:dyDescent="0.25">
      <c r="A16340" s="1">
        <v>42531.652959490741</v>
      </c>
      <c r="B16340">
        <v>309264</v>
      </c>
      <c r="C16340">
        <v>25.550930000000001</v>
      </c>
      <c r="D16340">
        <v>23.86889</v>
      </c>
      <c r="E16340">
        <v>20.497199999999999</v>
      </c>
      <c r="F16340">
        <v>25.550930000000001</v>
      </c>
      <c r="G16340">
        <v>23.86889</v>
      </c>
      <c r="H16340">
        <v>27.230550000000001</v>
      </c>
      <c r="I16340">
        <v>27.230550000000001</v>
      </c>
      <c r="J16340">
        <v>30.582820000000002</v>
      </c>
      <c r="K16340" t="s">
        <v>26</v>
      </c>
      <c r="L16340" t="s">
        <v>26</v>
      </c>
      <c r="M16340" t="s">
        <v>26</v>
      </c>
      <c r="N16340" t="s">
        <v>26</v>
      </c>
      <c r="O16340" t="s">
        <v>26</v>
      </c>
      <c r="P16340" t="s">
        <v>26</v>
      </c>
      <c r="Q16340" t="s">
        <v>26</v>
      </c>
      <c r="R16340" t="s">
        <v>26</v>
      </c>
    </row>
    <row r="16341" spans="1:18" x14ac:dyDescent="0.25">
      <c r="A16341" s="1">
        <v>42531.652960648149</v>
      </c>
      <c r="B16341">
        <v>309265</v>
      </c>
      <c r="C16341">
        <v>25.580259999999999</v>
      </c>
      <c r="D16341">
        <v>23.898250000000001</v>
      </c>
      <c r="E16341">
        <v>20.52666</v>
      </c>
      <c r="F16341">
        <v>25.580259999999999</v>
      </c>
      <c r="G16341">
        <v>23.898250000000001</v>
      </c>
      <c r="H16341">
        <v>27.259840000000001</v>
      </c>
      <c r="I16341">
        <v>27.259840000000001</v>
      </c>
      <c r="J16341">
        <v>30.612030000000001</v>
      </c>
      <c r="K16341" t="s">
        <v>26</v>
      </c>
      <c r="L16341" t="s">
        <v>26</v>
      </c>
      <c r="M16341" t="s">
        <v>26</v>
      </c>
      <c r="N16341" t="s">
        <v>26</v>
      </c>
      <c r="O16341" t="s">
        <v>26</v>
      </c>
      <c r="P16341" t="s">
        <v>26</v>
      </c>
      <c r="Q16341" t="s">
        <v>26</v>
      </c>
      <c r="R16341" t="s">
        <v>26</v>
      </c>
    </row>
    <row r="16342" spans="1:18" x14ac:dyDescent="0.25">
      <c r="A16342" s="1">
        <v>42531.652961805557</v>
      </c>
      <c r="B16342">
        <v>309266</v>
      </c>
      <c r="C16342">
        <v>25.550930000000001</v>
      </c>
      <c r="D16342">
        <v>23.86889</v>
      </c>
      <c r="E16342">
        <v>20.497199999999999</v>
      </c>
      <c r="F16342">
        <v>25.550930000000001</v>
      </c>
      <c r="G16342">
        <v>23.86889</v>
      </c>
      <c r="H16342">
        <v>27.230550000000001</v>
      </c>
      <c r="I16342">
        <v>27.230550000000001</v>
      </c>
      <c r="J16342">
        <v>30.582820000000002</v>
      </c>
      <c r="K16342" t="s">
        <v>26</v>
      </c>
      <c r="L16342" t="s">
        <v>26</v>
      </c>
      <c r="M16342" t="s">
        <v>26</v>
      </c>
      <c r="N16342" t="s">
        <v>26</v>
      </c>
      <c r="O16342" t="s">
        <v>26</v>
      </c>
      <c r="P16342" t="s">
        <v>26</v>
      </c>
      <c r="Q16342" t="s">
        <v>26</v>
      </c>
      <c r="R16342" t="s">
        <v>26</v>
      </c>
    </row>
    <row r="16343" spans="1:18" x14ac:dyDescent="0.25">
      <c r="A16343" s="2">
        <v>42531.652962962966</v>
      </c>
      <c r="B16343">
        <v>309267</v>
      </c>
      <c r="C16343">
        <v>25.550930000000001</v>
      </c>
      <c r="D16343">
        <v>23.86889</v>
      </c>
      <c r="E16343">
        <v>20.497199999999999</v>
      </c>
      <c r="F16343">
        <v>25.550930000000001</v>
      </c>
      <c r="G16343">
        <v>23.86889</v>
      </c>
      <c r="H16343">
        <v>27.230550000000001</v>
      </c>
      <c r="I16343">
        <v>28.907830000000001</v>
      </c>
      <c r="J16343">
        <v>30.582820000000002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</row>
    <row r="16344" spans="1:18" x14ac:dyDescent="0.25">
      <c r="A16344" s="1">
        <v>42531.652964120367</v>
      </c>
      <c r="B16344">
        <v>309268</v>
      </c>
      <c r="C16344">
        <v>25.550930000000001</v>
      </c>
      <c r="D16344">
        <v>23.86889</v>
      </c>
      <c r="E16344">
        <v>20.497199999999999</v>
      </c>
      <c r="F16344">
        <v>25.550930000000001</v>
      </c>
      <c r="G16344">
        <v>23.86889</v>
      </c>
      <c r="H16344">
        <v>27.230550000000001</v>
      </c>
      <c r="I16344">
        <v>27.230550000000001</v>
      </c>
      <c r="J16344">
        <v>30.582820000000002</v>
      </c>
      <c r="K16344" t="s">
        <v>26</v>
      </c>
      <c r="L16344" t="s">
        <v>26</v>
      </c>
      <c r="M16344" t="s">
        <v>26</v>
      </c>
      <c r="N16344" t="s">
        <v>26</v>
      </c>
      <c r="O16344" t="s">
        <v>26</v>
      </c>
      <c r="P16344" t="s">
        <v>26</v>
      </c>
      <c r="Q16344" t="s">
        <v>26</v>
      </c>
      <c r="R16344" t="s">
        <v>26</v>
      </c>
    </row>
    <row r="16345" spans="1:18" x14ac:dyDescent="0.25">
      <c r="A16345" s="1">
        <v>42531.652965277775</v>
      </c>
      <c r="B16345">
        <v>309269</v>
      </c>
      <c r="C16345">
        <v>25.550930000000001</v>
      </c>
      <c r="D16345">
        <v>23.86889</v>
      </c>
      <c r="E16345">
        <v>20.497199999999999</v>
      </c>
      <c r="F16345">
        <v>25.550930000000001</v>
      </c>
      <c r="G16345">
        <v>23.86889</v>
      </c>
      <c r="H16345">
        <v>27.230550000000001</v>
      </c>
      <c r="I16345">
        <v>27.230550000000001</v>
      </c>
      <c r="J16345">
        <v>30.582820000000002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  <c r="R16345" t="s">
        <v>26</v>
      </c>
    </row>
    <row r="16346" spans="1:18" x14ac:dyDescent="0.25">
      <c r="A16346" s="1">
        <v>42531.652966435184</v>
      </c>
      <c r="B16346">
        <v>309270</v>
      </c>
      <c r="C16346">
        <v>25.550930000000001</v>
      </c>
      <c r="D16346">
        <v>23.86889</v>
      </c>
      <c r="E16346">
        <v>20.497199999999999</v>
      </c>
      <c r="F16346">
        <v>25.550930000000001</v>
      </c>
      <c r="G16346">
        <v>23.86889</v>
      </c>
      <c r="H16346">
        <v>27.230550000000001</v>
      </c>
      <c r="I16346">
        <v>27.230550000000001</v>
      </c>
      <c r="J16346">
        <v>30.582820000000002</v>
      </c>
      <c r="K16346" t="s">
        <v>26</v>
      </c>
      <c r="L16346" t="s">
        <v>26</v>
      </c>
      <c r="M16346" t="s">
        <v>26</v>
      </c>
      <c r="N16346" t="s">
        <v>26</v>
      </c>
      <c r="O16346" t="s">
        <v>26</v>
      </c>
      <c r="P16346" t="s">
        <v>26</v>
      </c>
      <c r="Q16346" t="s">
        <v>26</v>
      </c>
      <c r="R16346" t="s">
        <v>26</v>
      </c>
    </row>
    <row r="16347" spans="1:18" x14ac:dyDescent="0.25">
      <c r="A16347" s="1">
        <v>42531.652967592592</v>
      </c>
      <c r="B16347">
        <v>309271</v>
      </c>
      <c r="C16347">
        <v>25.550930000000001</v>
      </c>
      <c r="D16347">
        <v>23.86889</v>
      </c>
      <c r="E16347">
        <v>20.497199999999999</v>
      </c>
      <c r="F16347">
        <v>25.550930000000001</v>
      </c>
      <c r="G16347">
        <v>23.86889</v>
      </c>
      <c r="H16347">
        <v>27.230550000000001</v>
      </c>
      <c r="I16347">
        <v>27.230550000000001</v>
      </c>
      <c r="J16347">
        <v>30.582820000000002</v>
      </c>
      <c r="K16347" t="s">
        <v>26</v>
      </c>
      <c r="L16347" t="s">
        <v>26</v>
      </c>
      <c r="M16347" t="s">
        <v>26</v>
      </c>
      <c r="N16347" t="s">
        <v>26</v>
      </c>
      <c r="O16347" t="s">
        <v>26</v>
      </c>
      <c r="P16347" t="s">
        <v>26</v>
      </c>
      <c r="Q16347" t="s">
        <v>26</v>
      </c>
      <c r="R16347" t="s">
        <v>26</v>
      </c>
    </row>
    <row r="16348" spans="1:18" x14ac:dyDescent="0.25">
      <c r="A16348" s="1">
        <v>42531.652968750001</v>
      </c>
      <c r="B16348">
        <v>309272</v>
      </c>
      <c r="C16348">
        <v>25.550930000000001</v>
      </c>
      <c r="D16348">
        <v>23.86889</v>
      </c>
      <c r="E16348">
        <v>20.497199999999999</v>
      </c>
      <c r="F16348">
        <v>25.550930000000001</v>
      </c>
      <c r="G16348">
        <v>23.86889</v>
      </c>
      <c r="H16348">
        <v>27.230550000000001</v>
      </c>
      <c r="I16348">
        <v>27.230550000000001</v>
      </c>
      <c r="J16348">
        <v>30.582820000000002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 t="s">
        <v>26</v>
      </c>
      <c r="R16348" t="s">
        <v>26</v>
      </c>
    </row>
    <row r="16349" spans="1:18" x14ac:dyDescent="0.25">
      <c r="A16349" s="1">
        <v>42531.652969907409</v>
      </c>
      <c r="B16349">
        <v>309273</v>
      </c>
      <c r="C16349">
        <v>25.550930000000001</v>
      </c>
      <c r="D16349">
        <v>23.86889</v>
      </c>
      <c r="E16349">
        <v>20.497199999999999</v>
      </c>
      <c r="F16349">
        <v>25.550930000000001</v>
      </c>
      <c r="G16349">
        <v>23.86889</v>
      </c>
      <c r="H16349">
        <v>27.230550000000001</v>
      </c>
      <c r="I16349">
        <v>27.230550000000001</v>
      </c>
      <c r="J16349">
        <v>30.582820000000002</v>
      </c>
      <c r="K16349" t="s">
        <v>26</v>
      </c>
      <c r="L16349" t="s">
        <v>26</v>
      </c>
      <c r="M16349" t="s">
        <v>26</v>
      </c>
      <c r="N16349" t="s">
        <v>26</v>
      </c>
      <c r="O16349" t="s">
        <v>26</v>
      </c>
      <c r="P16349" t="s">
        <v>26</v>
      </c>
      <c r="Q16349" t="s">
        <v>26</v>
      </c>
      <c r="R16349" t="s">
        <v>26</v>
      </c>
    </row>
    <row r="16350" spans="1:18" x14ac:dyDescent="0.25">
      <c r="A16350" s="1">
        <v>42531.652971064817</v>
      </c>
      <c r="B16350">
        <v>309274</v>
      </c>
      <c r="C16350">
        <v>25.580259999999999</v>
      </c>
      <c r="D16350">
        <v>23.898250000000001</v>
      </c>
      <c r="E16350">
        <v>20.52666</v>
      </c>
      <c r="F16350">
        <v>25.580259999999999</v>
      </c>
      <c r="G16350">
        <v>23.898250000000001</v>
      </c>
      <c r="H16350">
        <v>27.259840000000001</v>
      </c>
      <c r="I16350">
        <v>27.259840000000001</v>
      </c>
      <c r="J16350">
        <v>30.612030000000001</v>
      </c>
      <c r="K16350" t="s">
        <v>26</v>
      </c>
      <c r="L16350" t="s">
        <v>26</v>
      </c>
      <c r="M16350" t="s">
        <v>26</v>
      </c>
      <c r="N16350" t="s">
        <v>26</v>
      </c>
      <c r="O16350" t="s">
        <v>26</v>
      </c>
      <c r="P16350" t="s">
        <v>26</v>
      </c>
      <c r="Q16350" t="s">
        <v>26</v>
      </c>
      <c r="R16350" t="s">
        <v>26</v>
      </c>
    </row>
    <row r="16351" spans="1:18" x14ac:dyDescent="0.25">
      <c r="A16351" s="1">
        <v>42531.652972222226</v>
      </c>
      <c r="B16351">
        <v>309275</v>
      </c>
      <c r="C16351">
        <v>25.580259999999999</v>
      </c>
      <c r="D16351">
        <v>23.898250000000001</v>
      </c>
      <c r="E16351">
        <v>20.52666</v>
      </c>
      <c r="F16351">
        <v>25.580259999999999</v>
      </c>
      <c r="G16351">
        <v>23.898250000000001</v>
      </c>
      <c r="H16351">
        <v>27.259840000000001</v>
      </c>
      <c r="I16351">
        <v>27.259840000000001</v>
      </c>
      <c r="J16351">
        <v>30.612030000000001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 t="s">
        <v>26</v>
      </c>
      <c r="R16351" t="s">
        <v>26</v>
      </c>
    </row>
    <row r="16352" spans="1:18" x14ac:dyDescent="0.25">
      <c r="A16352" s="1">
        <v>42531.652973379627</v>
      </c>
      <c r="B16352">
        <v>309276</v>
      </c>
      <c r="C16352">
        <v>25.550930000000001</v>
      </c>
      <c r="D16352">
        <v>23.86889</v>
      </c>
      <c r="E16352">
        <v>20.497199999999999</v>
      </c>
      <c r="F16352">
        <v>25.550930000000001</v>
      </c>
      <c r="G16352">
        <v>23.86889</v>
      </c>
      <c r="H16352">
        <v>27.230550000000001</v>
      </c>
      <c r="I16352">
        <v>27.230550000000001</v>
      </c>
      <c r="J16352">
        <v>30.582820000000002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 t="s">
        <v>26</v>
      </c>
      <c r="R16352" t="s">
        <v>26</v>
      </c>
    </row>
    <row r="16353" spans="1:18" x14ac:dyDescent="0.25">
      <c r="A16353" s="2">
        <v>42531.652974537035</v>
      </c>
      <c r="B16353">
        <v>309277</v>
      </c>
      <c r="C16353">
        <v>25.550930000000001</v>
      </c>
      <c r="D16353">
        <v>23.86889</v>
      </c>
      <c r="E16353">
        <v>20.497199999999999</v>
      </c>
      <c r="F16353">
        <v>25.550930000000001</v>
      </c>
      <c r="G16353">
        <v>23.86889</v>
      </c>
      <c r="H16353">
        <v>27.230550000000001</v>
      </c>
      <c r="I16353">
        <v>27.230550000000001</v>
      </c>
      <c r="J16353">
        <v>30.582820000000002</v>
      </c>
      <c r="K16353" t="s">
        <v>26</v>
      </c>
      <c r="L16353" t="s">
        <v>26</v>
      </c>
      <c r="M16353" t="s">
        <v>26</v>
      </c>
      <c r="N16353" t="s">
        <v>26</v>
      </c>
      <c r="O16353" t="s">
        <v>26</v>
      </c>
      <c r="P16353" t="s">
        <v>26</v>
      </c>
      <c r="Q16353" t="s">
        <v>26</v>
      </c>
      <c r="R16353" t="s">
        <v>26</v>
      </c>
    </row>
    <row r="16354" spans="1:18" x14ac:dyDescent="0.25">
      <c r="A16354" s="1">
        <v>42531.652975694444</v>
      </c>
      <c r="B16354">
        <v>309278</v>
      </c>
      <c r="C16354">
        <v>25.550930000000001</v>
      </c>
      <c r="D16354">
        <v>23.86889</v>
      </c>
      <c r="E16354">
        <v>20.497199999999999</v>
      </c>
      <c r="F16354">
        <v>25.550930000000001</v>
      </c>
      <c r="G16354">
        <v>23.86889</v>
      </c>
      <c r="H16354">
        <v>27.230550000000001</v>
      </c>
      <c r="I16354">
        <v>27.230550000000001</v>
      </c>
      <c r="J16354">
        <v>30.582820000000002</v>
      </c>
      <c r="K16354" t="s">
        <v>26</v>
      </c>
      <c r="L16354" t="s">
        <v>26</v>
      </c>
      <c r="M16354" t="s">
        <v>26</v>
      </c>
      <c r="N16354" t="s">
        <v>26</v>
      </c>
      <c r="O16354" t="s">
        <v>26</v>
      </c>
      <c r="P16354" t="s">
        <v>26</v>
      </c>
      <c r="Q16354" t="s">
        <v>26</v>
      </c>
      <c r="R16354" t="s">
        <v>26</v>
      </c>
    </row>
    <row r="16355" spans="1:18" x14ac:dyDescent="0.25">
      <c r="A16355" s="1">
        <v>42531.652976851852</v>
      </c>
      <c r="B16355">
        <v>309279</v>
      </c>
      <c r="C16355">
        <v>25.580259999999999</v>
      </c>
      <c r="D16355">
        <v>23.898250000000001</v>
      </c>
      <c r="E16355">
        <v>20.52666</v>
      </c>
      <c r="F16355">
        <v>25.580259999999999</v>
      </c>
      <c r="G16355">
        <v>23.898250000000001</v>
      </c>
      <c r="H16355">
        <v>27.259840000000001</v>
      </c>
      <c r="I16355">
        <v>27.259840000000001</v>
      </c>
      <c r="J16355">
        <v>30.612030000000001</v>
      </c>
      <c r="K16355" t="s">
        <v>26</v>
      </c>
      <c r="L16355" t="s">
        <v>26</v>
      </c>
      <c r="M16355" t="s">
        <v>26</v>
      </c>
      <c r="N16355" t="s">
        <v>26</v>
      </c>
      <c r="O16355" t="s">
        <v>26</v>
      </c>
      <c r="P16355" t="s">
        <v>26</v>
      </c>
      <c r="Q16355" t="s">
        <v>26</v>
      </c>
      <c r="R16355" t="s">
        <v>26</v>
      </c>
    </row>
    <row r="16356" spans="1:18" x14ac:dyDescent="0.25">
      <c r="A16356" s="1">
        <v>42531.652978009261</v>
      </c>
      <c r="B16356">
        <v>309280</v>
      </c>
      <c r="C16356">
        <v>25.550930000000001</v>
      </c>
      <c r="D16356">
        <v>23.86889</v>
      </c>
      <c r="E16356">
        <v>20.497199999999999</v>
      </c>
      <c r="F16356">
        <v>25.550930000000001</v>
      </c>
      <c r="G16356">
        <v>23.86889</v>
      </c>
      <c r="H16356">
        <v>27.230550000000001</v>
      </c>
      <c r="I16356">
        <v>27.230550000000001</v>
      </c>
      <c r="J16356">
        <v>30.582820000000002</v>
      </c>
      <c r="K16356" t="s">
        <v>26</v>
      </c>
      <c r="L16356" t="s">
        <v>26</v>
      </c>
      <c r="M16356" t="s">
        <v>26</v>
      </c>
      <c r="N16356" t="s">
        <v>26</v>
      </c>
      <c r="O16356" t="s">
        <v>26</v>
      </c>
      <c r="P16356" t="s">
        <v>26</v>
      </c>
      <c r="Q16356" t="s">
        <v>26</v>
      </c>
      <c r="R16356" t="s">
        <v>26</v>
      </c>
    </row>
    <row r="16357" spans="1:18" x14ac:dyDescent="0.25">
      <c r="A16357" s="1">
        <v>42531.652979166669</v>
      </c>
      <c r="B16357">
        <v>309281</v>
      </c>
      <c r="C16357">
        <v>25.550930000000001</v>
      </c>
      <c r="D16357">
        <v>23.86889</v>
      </c>
      <c r="E16357">
        <v>20.497199999999999</v>
      </c>
      <c r="F16357">
        <v>25.550930000000001</v>
      </c>
      <c r="G16357">
        <v>23.86889</v>
      </c>
      <c r="H16357">
        <v>27.230550000000001</v>
      </c>
      <c r="I16357">
        <v>27.230550000000001</v>
      </c>
      <c r="J16357">
        <v>30.582820000000002</v>
      </c>
      <c r="K16357" t="s">
        <v>26</v>
      </c>
      <c r="L16357" t="s">
        <v>26</v>
      </c>
      <c r="M16357" t="s">
        <v>26</v>
      </c>
      <c r="N16357" t="s">
        <v>26</v>
      </c>
      <c r="O16357" t="s">
        <v>26</v>
      </c>
      <c r="P16357" t="s">
        <v>26</v>
      </c>
      <c r="Q16357" t="s">
        <v>26</v>
      </c>
      <c r="R16357" t="s">
        <v>26</v>
      </c>
    </row>
    <row r="16358" spans="1:18" x14ac:dyDescent="0.25">
      <c r="A16358" s="1">
        <v>42531.652980324077</v>
      </c>
      <c r="B16358">
        <v>309282</v>
      </c>
      <c r="C16358">
        <v>25.550930000000001</v>
      </c>
      <c r="D16358">
        <v>23.86889</v>
      </c>
      <c r="E16358">
        <v>20.497199999999999</v>
      </c>
      <c r="F16358">
        <v>25.550930000000001</v>
      </c>
      <c r="G16358">
        <v>23.86889</v>
      </c>
      <c r="H16358">
        <v>27.230550000000001</v>
      </c>
      <c r="I16358">
        <v>27.230550000000001</v>
      </c>
      <c r="J16358">
        <v>30.582820000000002</v>
      </c>
      <c r="K16358" t="s">
        <v>26</v>
      </c>
      <c r="L16358" t="s">
        <v>26</v>
      </c>
      <c r="M16358" t="s">
        <v>26</v>
      </c>
      <c r="N16358" t="s">
        <v>26</v>
      </c>
      <c r="O16358" t="s">
        <v>26</v>
      </c>
      <c r="P16358" t="s">
        <v>26</v>
      </c>
      <c r="Q16358" t="s">
        <v>26</v>
      </c>
      <c r="R16358" t="s">
        <v>26</v>
      </c>
    </row>
    <row r="16359" spans="1:18" x14ac:dyDescent="0.25">
      <c r="A16359" s="1">
        <v>42531.652981481478</v>
      </c>
      <c r="B16359">
        <v>309283</v>
      </c>
      <c r="C16359">
        <v>25.580259999999999</v>
      </c>
      <c r="D16359">
        <v>23.898250000000001</v>
      </c>
      <c r="E16359">
        <v>20.52666</v>
      </c>
      <c r="F16359">
        <v>25.580259999999999</v>
      </c>
      <c r="G16359">
        <v>23.898250000000001</v>
      </c>
      <c r="H16359">
        <v>27.259840000000001</v>
      </c>
      <c r="I16359">
        <v>27.259840000000001</v>
      </c>
      <c r="J16359">
        <v>30.612030000000001</v>
      </c>
      <c r="K16359" t="s">
        <v>26</v>
      </c>
      <c r="L16359" t="s">
        <v>26</v>
      </c>
      <c r="M16359" t="s">
        <v>26</v>
      </c>
      <c r="N16359" t="s">
        <v>26</v>
      </c>
      <c r="O16359" t="s">
        <v>26</v>
      </c>
      <c r="P16359" t="s">
        <v>26</v>
      </c>
      <c r="Q16359" t="s">
        <v>26</v>
      </c>
      <c r="R16359" t="s">
        <v>26</v>
      </c>
    </row>
    <row r="16360" spans="1:18" x14ac:dyDescent="0.25">
      <c r="A16360" s="1">
        <v>42531.652982638887</v>
      </c>
      <c r="B16360">
        <v>309284</v>
      </c>
      <c r="C16360">
        <v>25.550930000000001</v>
      </c>
      <c r="D16360">
        <v>23.86889</v>
      </c>
      <c r="E16360">
        <v>20.497199999999999</v>
      </c>
      <c r="F16360">
        <v>25.550930000000001</v>
      </c>
      <c r="G16360">
        <v>23.86889</v>
      </c>
      <c r="H16360">
        <v>27.230550000000001</v>
      </c>
      <c r="I16360">
        <v>27.230550000000001</v>
      </c>
      <c r="J16360">
        <v>30.582820000000002</v>
      </c>
      <c r="K16360" t="s">
        <v>26</v>
      </c>
      <c r="L16360" t="s">
        <v>26</v>
      </c>
      <c r="M16360" t="s">
        <v>26</v>
      </c>
      <c r="N16360" t="s">
        <v>26</v>
      </c>
      <c r="O16360" t="s">
        <v>26</v>
      </c>
      <c r="P16360" t="s">
        <v>26</v>
      </c>
      <c r="Q16360" t="s">
        <v>26</v>
      </c>
      <c r="R16360" t="s">
        <v>26</v>
      </c>
    </row>
    <row r="16361" spans="1:18" x14ac:dyDescent="0.25">
      <c r="A16361" s="1">
        <v>42531.652983796295</v>
      </c>
      <c r="B16361">
        <v>309285</v>
      </c>
      <c r="C16361">
        <v>25.580259999999999</v>
      </c>
      <c r="D16361">
        <v>23.898250000000001</v>
      </c>
      <c r="E16361">
        <v>20.52666</v>
      </c>
      <c r="F16361">
        <v>25.580259999999999</v>
      </c>
      <c r="G16361">
        <v>23.898250000000001</v>
      </c>
      <c r="H16361">
        <v>27.259840000000001</v>
      </c>
      <c r="I16361">
        <v>27.259840000000001</v>
      </c>
      <c r="J16361">
        <v>30.612030000000001</v>
      </c>
      <c r="K16361" t="s">
        <v>26</v>
      </c>
      <c r="L16361" t="s">
        <v>26</v>
      </c>
      <c r="M16361" t="s">
        <v>26</v>
      </c>
      <c r="N16361" t="s">
        <v>26</v>
      </c>
      <c r="O16361" t="s">
        <v>26</v>
      </c>
      <c r="P16361" t="s">
        <v>26</v>
      </c>
      <c r="Q16361" t="s">
        <v>26</v>
      </c>
      <c r="R16361" t="s">
        <v>26</v>
      </c>
    </row>
    <row r="16362" spans="1:18" x14ac:dyDescent="0.25">
      <c r="A16362" s="1">
        <v>42531.652984953704</v>
      </c>
      <c r="B16362">
        <v>309286</v>
      </c>
      <c r="C16362">
        <v>25.550930000000001</v>
      </c>
      <c r="D16362">
        <v>23.86889</v>
      </c>
      <c r="E16362">
        <v>20.497199999999999</v>
      </c>
      <c r="F16362">
        <v>25.550930000000001</v>
      </c>
      <c r="G16362">
        <v>23.86889</v>
      </c>
      <c r="H16362">
        <v>27.230550000000001</v>
      </c>
      <c r="I16362">
        <v>27.230550000000001</v>
      </c>
      <c r="J16362">
        <v>30.582820000000002</v>
      </c>
      <c r="K16362" t="s">
        <v>26</v>
      </c>
      <c r="L16362" t="s">
        <v>26</v>
      </c>
      <c r="M16362" t="s">
        <v>26</v>
      </c>
      <c r="N16362" t="s">
        <v>26</v>
      </c>
      <c r="O16362" t="s">
        <v>26</v>
      </c>
      <c r="P16362" t="s">
        <v>26</v>
      </c>
      <c r="Q16362" t="s">
        <v>26</v>
      </c>
      <c r="R16362" t="s">
        <v>26</v>
      </c>
    </row>
    <row r="16363" spans="1:18" x14ac:dyDescent="0.25">
      <c r="A16363" s="2">
        <v>42531.652986111112</v>
      </c>
      <c r="B16363">
        <v>309287</v>
      </c>
      <c r="C16363">
        <v>25.550930000000001</v>
      </c>
      <c r="D16363">
        <v>23.86889</v>
      </c>
      <c r="E16363">
        <v>20.497199999999999</v>
      </c>
      <c r="F16363">
        <v>25.550930000000001</v>
      </c>
      <c r="G16363">
        <v>23.86889</v>
      </c>
      <c r="H16363">
        <v>27.230550000000001</v>
      </c>
      <c r="I16363">
        <v>27.230550000000001</v>
      </c>
      <c r="J16363">
        <v>30.582820000000002</v>
      </c>
      <c r="K16363" t="s">
        <v>26</v>
      </c>
      <c r="L16363" t="s">
        <v>26</v>
      </c>
      <c r="M16363" t="s">
        <v>26</v>
      </c>
      <c r="N16363" t="s">
        <v>26</v>
      </c>
      <c r="O16363" t="s">
        <v>26</v>
      </c>
      <c r="P16363" t="s">
        <v>26</v>
      </c>
      <c r="Q16363" t="s">
        <v>26</v>
      </c>
      <c r="R16363" t="s">
        <v>26</v>
      </c>
    </row>
    <row r="16364" spans="1:18" x14ac:dyDescent="0.25">
      <c r="A16364" s="1">
        <v>42531.652987268521</v>
      </c>
      <c r="B16364">
        <v>309288</v>
      </c>
      <c r="C16364">
        <v>25.550930000000001</v>
      </c>
      <c r="D16364">
        <v>23.86889</v>
      </c>
      <c r="E16364">
        <v>20.497199999999999</v>
      </c>
      <c r="F16364">
        <v>25.550930000000001</v>
      </c>
      <c r="G16364">
        <v>23.86889</v>
      </c>
      <c r="H16364">
        <v>27.230550000000001</v>
      </c>
      <c r="I16364">
        <v>27.230550000000001</v>
      </c>
      <c r="J16364">
        <v>30.582820000000002</v>
      </c>
      <c r="K16364" t="s">
        <v>26</v>
      </c>
      <c r="L16364" t="s">
        <v>26</v>
      </c>
      <c r="M16364" t="s">
        <v>26</v>
      </c>
      <c r="N16364" t="s">
        <v>26</v>
      </c>
      <c r="O16364" t="s">
        <v>26</v>
      </c>
      <c r="P16364" t="s">
        <v>26</v>
      </c>
      <c r="Q16364" t="s">
        <v>26</v>
      </c>
      <c r="R16364" t="s">
        <v>26</v>
      </c>
    </row>
    <row r="16365" spans="1:18" x14ac:dyDescent="0.25">
      <c r="A16365" s="1">
        <v>42531.652988425929</v>
      </c>
      <c r="B16365">
        <v>309289</v>
      </c>
      <c r="C16365">
        <v>25.550930000000001</v>
      </c>
      <c r="D16365">
        <v>23.86889</v>
      </c>
      <c r="E16365">
        <v>20.497199999999999</v>
      </c>
      <c r="F16365">
        <v>25.550930000000001</v>
      </c>
      <c r="G16365">
        <v>23.86889</v>
      </c>
      <c r="H16365">
        <v>27.230550000000001</v>
      </c>
      <c r="I16365">
        <v>27.230550000000001</v>
      </c>
      <c r="J16365">
        <v>30.582820000000002</v>
      </c>
      <c r="K16365" t="s">
        <v>26</v>
      </c>
      <c r="L16365" t="s">
        <v>26</v>
      </c>
      <c r="M16365" t="s">
        <v>26</v>
      </c>
      <c r="N16365" t="s">
        <v>26</v>
      </c>
      <c r="O16365" t="s">
        <v>26</v>
      </c>
      <c r="P16365" t="s">
        <v>26</v>
      </c>
      <c r="Q16365" t="s">
        <v>26</v>
      </c>
      <c r="R16365" t="s">
        <v>26</v>
      </c>
    </row>
    <row r="16366" spans="1:18" x14ac:dyDescent="0.25">
      <c r="A16366" s="1">
        <v>42531.65298958333</v>
      </c>
      <c r="B16366">
        <v>309290</v>
      </c>
      <c r="C16366">
        <v>25.550930000000001</v>
      </c>
      <c r="D16366">
        <v>23.86889</v>
      </c>
      <c r="E16366">
        <v>20.497199999999999</v>
      </c>
      <c r="F16366">
        <v>25.550930000000001</v>
      </c>
      <c r="G16366">
        <v>23.86889</v>
      </c>
      <c r="H16366">
        <v>27.230550000000001</v>
      </c>
      <c r="I16366">
        <v>27.230550000000001</v>
      </c>
      <c r="J16366">
        <v>30.582820000000002</v>
      </c>
      <c r="K16366" t="s">
        <v>26</v>
      </c>
      <c r="L16366" t="s">
        <v>26</v>
      </c>
      <c r="M16366" t="s">
        <v>26</v>
      </c>
      <c r="N16366" t="s">
        <v>26</v>
      </c>
      <c r="O16366" t="s">
        <v>26</v>
      </c>
      <c r="P16366" t="s">
        <v>26</v>
      </c>
      <c r="Q16366" t="s">
        <v>26</v>
      </c>
      <c r="R16366" t="s">
        <v>26</v>
      </c>
    </row>
    <row r="16367" spans="1:18" x14ac:dyDescent="0.25">
      <c r="A16367" s="1">
        <v>42531.652990740738</v>
      </c>
      <c r="B16367">
        <v>309291</v>
      </c>
      <c r="C16367">
        <v>25.550930000000001</v>
      </c>
      <c r="D16367">
        <v>23.86889</v>
      </c>
      <c r="E16367">
        <v>20.497199999999999</v>
      </c>
      <c r="F16367">
        <v>25.550930000000001</v>
      </c>
      <c r="G16367">
        <v>23.86889</v>
      </c>
      <c r="H16367">
        <v>27.230550000000001</v>
      </c>
      <c r="I16367">
        <v>27.230550000000001</v>
      </c>
      <c r="J16367">
        <v>30.582820000000002</v>
      </c>
      <c r="K16367" t="s">
        <v>26</v>
      </c>
      <c r="L16367" t="s">
        <v>26</v>
      </c>
      <c r="M16367" t="s">
        <v>26</v>
      </c>
      <c r="N16367" t="s">
        <v>26</v>
      </c>
      <c r="O16367" t="s">
        <v>26</v>
      </c>
      <c r="P16367" t="s">
        <v>26</v>
      </c>
      <c r="Q16367" t="s">
        <v>26</v>
      </c>
      <c r="R16367" t="s">
        <v>26</v>
      </c>
    </row>
    <row r="16368" spans="1:18" x14ac:dyDescent="0.25">
      <c r="A16368" s="1">
        <v>42531.652991898147</v>
      </c>
      <c r="B16368">
        <v>309292</v>
      </c>
      <c r="C16368">
        <v>25.550930000000001</v>
      </c>
      <c r="D16368">
        <v>23.86889</v>
      </c>
      <c r="E16368">
        <v>20.497199999999999</v>
      </c>
      <c r="F16368">
        <v>25.550930000000001</v>
      </c>
      <c r="G16368">
        <v>23.86889</v>
      </c>
      <c r="H16368">
        <v>27.230550000000001</v>
      </c>
      <c r="I16368">
        <v>27.230550000000001</v>
      </c>
      <c r="J16368">
        <v>30.582820000000002</v>
      </c>
      <c r="K16368" t="s">
        <v>26</v>
      </c>
      <c r="L16368" t="s">
        <v>26</v>
      </c>
      <c r="M16368" t="s">
        <v>26</v>
      </c>
      <c r="N16368" t="s">
        <v>26</v>
      </c>
      <c r="O16368" t="s">
        <v>26</v>
      </c>
      <c r="P16368" t="s">
        <v>26</v>
      </c>
      <c r="Q16368" t="s">
        <v>26</v>
      </c>
      <c r="R16368" t="s">
        <v>26</v>
      </c>
    </row>
    <row r="16369" spans="1:18" x14ac:dyDescent="0.25">
      <c r="A16369" s="1">
        <v>42531.652993055555</v>
      </c>
      <c r="B16369">
        <v>309293</v>
      </c>
      <c r="C16369">
        <v>25.550930000000001</v>
      </c>
      <c r="D16369">
        <v>23.86889</v>
      </c>
      <c r="E16369">
        <v>20.497199999999999</v>
      </c>
      <c r="F16369">
        <v>25.550930000000001</v>
      </c>
      <c r="G16369">
        <v>23.86889</v>
      </c>
      <c r="H16369">
        <v>27.230550000000001</v>
      </c>
      <c r="I16369">
        <v>27.230550000000001</v>
      </c>
      <c r="J16369">
        <v>30.582820000000002</v>
      </c>
      <c r="K16369" t="s">
        <v>26</v>
      </c>
      <c r="L16369" t="s">
        <v>26</v>
      </c>
      <c r="M16369" t="s">
        <v>26</v>
      </c>
      <c r="N16369" t="s">
        <v>26</v>
      </c>
      <c r="O16369" t="s">
        <v>26</v>
      </c>
      <c r="P16369" t="s">
        <v>26</v>
      </c>
      <c r="Q16369" t="s">
        <v>26</v>
      </c>
      <c r="R16369" t="s">
        <v>26</v>
      </c>
    </row>
    <row r="16370" spans="1:18" x14ac:dyDescent="0.25">
      <c r="A16370" s="1">
        <v>42531.652994212964</v>
      </c>
      <c r="B16370">
        <v>309294</v>
      </c>
      <c r="C16370">
        <v>25.550930000000001</v>
      </c>
      <c r="D16370">
        <v>23.86889</v>
      </c>
      <c r="E16370">
        <v>20.497199999999999</v>
      </c>
      <c r="F16370">
        <v>25.550930000000001</v>
      </c>
      <c r="G16370">
        <v>23.86889</v>
      </c>
      <c r="H16370">
        <v>27.230550000000001</v>
      </c>
      <c r="I16370">
        <v>27.230550000000001</v>
      </c>
      <c r="J16370">
        <v>30.582820000000002</v>
      </c>
      <c r="K16370" t="s">
        <v>26</v>
      </c>
      <c r="L16370" t="s">
        <v>26</v>
      </c>
      <c r="M16370" t="s">
        <v>26</v>
      </c>
      <c r="N16370" t="s">
        <v>26</v>
      </c>
      <c r="O16370" t="s">
        <v>26</v>
      </c>
      <c r="P16370" t="s">
        <v>26</v>
      </c>
      <c r="Q16370" t="s">
        <v>26</v>
      </c>
      <c r="R16370" t="s">
        <v>26</v>
      </c>
    </row>
    <row r="16371" spans="1:18" x14ac:dyDescent="0.25">
      <c r="A16371" s="1">
        <v>42531.652995370372</v>
      </c>
      <c r="B16371">
        <v>309295</v>
      </c>
      <c r="C16371">
        <v>25.550930000000001</v>
      </c>
      <c r="D16371">
        <v>23.86889</v>
      </c>
      <c r="E16371">
        <v>20.497199999999999</v>
      </c>
      <c r="F16371">
        <v>25.550930000000001</v>
      </c>
      <c r="G16371">
        <v>23.86889</v>
      </c>
      <c r="H16371">
        <v>27.230550000000001</v>
      </c>
      <c r="I16371">
        <v>27.230550000000001</v>
      </c>
      <c r="J16371">
        <v>30.582820000000002</v>
      </c>
      <c r="K16371" t="s">
        <v>26</v>
      </c>
      <c r="L16371" t="s">
        <v>26</v>
      </c>
      <c r="M16371" t="s">
        <v>26</v>
      </c>
      <c r="N16371" t="s">
        <v>26</v>
      </c>
      <c r="O16371" t="s">
        <v>26</v>
      </c>
      <c r="P16371" t="s">
        <v>26</v>
      </c>
      <c r="Q16371" t="s">
        <v>26</v>
      </c>
      <c r="R16371" t="s">
        <v>26</v>
      </c>
    </row>
    <row r="16372" spans="1:18" x14ac:dyDescent="0.25">
      <c r="A16372" s="1">
        <v>42531.65299652778</v>
      </c>
      <c r="B16372">
        <v>309296</v>
      </c>
      <c r="C16372">
        <v>25.550930000000001</v>
      </c>
      <c r="D16372">
        <v>23.86889</v>
      </c>
      <c r="E16372">
        <v>20.497199999999999</v>
      </c>
      <c r="F16372">
        <v>25.550930000000001</v>
      </c>
      <c r="G16372">
        <v>23.86889</v>
      </c>
      <c r="H16372">
        <v>27.230550000000001</v>
      </c>
      <c r="I16372">
        <v>27.230550000000001</v>
      </c>
      <c r="J16372">
        <v>30.582820000000002</v>
      </c>
      <c r="K16372" t="s">
        <v>26</v>
      </c>
      <c r="L16372" t="s">
        <v>26</v>
      </c>
      <c r="M16372" t="s">
        <v>26</v>
      </c>
      <c r="N16372" t="s">
        <v>26</v>
      </c>
      <c r="O16372" t="s">
        <v>26</v>
      </c>
      <c r="P16372" t="s">
        <v>26</v>
      </c>
      <c r="Q16372" t="s">
        <v>26</v>
      </c>
      <c r="R16372" t="s">
        <v>26</v>
      </c>
    </row>
    <row r="16373" spans="1:18" x14ac:dyDescent="0.25">
      <c r="A16373" s="2">
        <v>42531.652997685182</v>
      </c>
      <c r="B16373">
        <v>309297</v>
      </c>
      <c r="C16373">
        <v>25.550930000000001</v>
      </c>
      <c r="D16373">
        <v>23.86889</v>
      </c>
      <c r="E16373">
        <v>20.497199999999999</v>
      </c>
      <c r="F16373">
        <v>25.550930000000001</v>
      </c>
      <c r="G16373">
        <v>23.86889</v>
      </c>
      <c r="H16373">
        <v>27.230550000000001</v>
      </c>
      <c r="I16373">
        <v>27.230550000000001</v>
      </c>
      <c r="J16373">
        <v>30.582820000000002</v>
      </c>
      <c r="K16373" t="s">
        <v>26</v>
      </c>
      <c r="L16373" t="s">
        <v>26</v>
      </c>
      <c r="M16373" t="s">
        <v>26</v>
      </c>
      <c r="N16373" t="s">
        <v>26</v>
      </c>
      <c r="O16373" t="s">
        <v>26</v>
      </c>
      <c r="P16373" t="s">
        <v>26</v>
      </c>
      <c r="Q16373" t="s">
        <v>26</v>
      </c>
      <c r="R16373" t="s">
        <v>26</v>
      </c>
    </row>
    <row r="16374" spans="1:18" x14ac:dyDescent="0.25">
      <c r="A16374" s="1">
        <v>42531.65299884259</v>
      </c>
      <c r="B16374">
        <v>309298</v>
      </c>
      <c r="C16374">
        <v>25.550930000000001</v>
      </c>
      <c r="D16374">
        <v>23.86889</v>
      </c>
      <c r="E16374">
        <v>20.497199999999999</v>
      </c>
      <c r="F16374">
        <v>25.550930000000001</v>
      </c>
      <c r="G16374">
        <v>23.86889</v>
      </c>
      <c r="H16374">
        <v>27.230550000000001</v>
      </c>
      <c r="I16374">
        <v>27.230550000000001</v>
      </c>
      <c r="J16374">
        <v>30.582820000000002</v>
      </c>
      <c r="K16374" t="s">
        <v>26</v>
      </c>
      <c r="L16374" t="s">
        <v>26</v>
      </c>
      <c r="M16374" t="s">
        <v>26</v>
      </c>
      <c r="N16374" t="s">
        <v>26</v>
      </c>
      <c r="O16374" t="s">
        <v>26</v>
      </c>
      <c r="P16374" t="s">
        <v>26</v>
      </c>
      <c r="Q16374" t="s">
        <v>26</v>
      </c>
      <c r="R16374" t="s">
        <v>26</v>
      </c>
    </row>
    <row r="16375" spans="1:18" x14ac:dyDescent="0.25">
      <c r="A16375" s="1">
        <v>42531.652999999998</v>
      </c>
      <c r="B16375">
        <v>309299</v>
      </c>
      <c r="C16375">
        <v>25.550930000000001</v>
      </c>
      <c r="D16375">
        <v>23.86889</v>
      </c>
      <c r="E16375">
        <v>20.497199999999999</v>
      </c>
      <c r="F16375">
        <v>25.550930000000001</v>
      </c>
      <c r="G16375">
        <v>23.86889</v>
      </c>
      <c r="H16375">
        <v>27.230550000000001</v>
      </c>
      <c r="I16375">
        <v>27.230550000000001</v>
      </c>
      <c r="J16375">
        <v>30.582820000000002</v>
      </c>
      <c r="K16375" t="s">
        <v>26</v>
      </c>
      <c r="L16375" t="s">
        <v>26</v>
      </c>
      <c r="M16375" t="s">
        <v>26</v>
      </c>
      <c r="N16375" t="s">
        <v>26</v>
      </c>
      <c r="O16375" t="s">
        <v>26</v>
      </c>
      <c r="P16375" t="s">
        <v>26</v>
      </c>
      <c r="Q16375" t="s">
        <v>26</v>
      </c>
      <c r="R16375" t="s">
        <v>26</v>
      </c>
    </row>
    <row r="16376" spans="1:18" x14ac:dyDescent="0.25">
      <c r="A16376" s="1">
        <v>42531.653001157407</v>
      </c>
      <c r="B16376">
        <v>309300</v>
      </c>
      <c r="C16376">
        <v>25.550930000000001</v>
      </c>
      <c r="D16376">
        <v>23.86889</v>
      </c>
      <c r="E16376">
        <v>20.497199999999999</v>
      </c>
      <c r="F16376">
        <v>25.550930000000001</v>
      </c>
      <c r="G16376">
        <v>23.86889</v>
      </c>
      <c r="H16376">
        <v>27.230550000000001</v>
      </c>
      <c r="I16376">
        <v>27.230550000000001</v>
      </c>
      <c r="J16376">
        <v>30.582820000000002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 t="s">
        <v>26</v>
      </c>
      <c r="R16376" t="s">
        <v>26</v>
      </c>
    </row>
    <row r="16377" spans="1:18" x14ac:dyDescent="0.25">
      <c r="A16377" s="1">
        <v>42531.653002314815</v>
      </c>
      <c r="B16377">
        <v>309301</v>
      </c>
      <c r="C16377">
        <v>25.550930000000001</v>
      </c>
      <c r="D16377">
        <v>23.86889</v>
      </c>
      <c r="E16377">
        <v>20.497199999999999</v>
      </c>
      <c r="F16377">
        <v>25.550930000000001</v>
      </c>
      <c r="G16377">
        <v>23.86889</v>
      </c>
      <c r="H16377">
        <v>27.230550000000001</v>
      </c>
      <c r="I16377">
        <v>27.230550000000001</v>
      </c>
      <c r="J16377">
        <v>30.582820000000002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 t="s">
        <v>26</v>
      </c>
      <c r="R16377" t="s">
        <v>26</v>
      </c>
    </row>
    <row r="16378" spans="1:18" x14ac:dyDescent="0.25">
      <c r="A16378" s="1">
        <v>42531.653003472224</v>
      </c>
      <c r="B16378">
        <v>309302</v>
      </c>
      <c r="C16378">
        <v>25.550930000000001</v>
      </c>
      <c r="D16378">
        <v>23.86889</v>
      </c>
      <c r="E16378">
        <v>20.497199999999999</v>
      </c>
      <c r="F16378">
        <v>25.550930000000001</v>
      </c>
      <c r="G16378">
        <v>23.86889</v>
      </c>
      <c r="H16378">
        <v>27.230550000000001</v>
      </c>
      <c r="I16378">
        <v>27.230550000000001</v>
      </c>
      <c r="J16378">
        <v>30.582820000000002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 t="s">
        <v>26</v>
      </c>
      <c r="R16378" t="s">
        <v>26</v>
      </c>
    </row>
    <row r="16379" spans="1:18" x14ac:dyDescent="0.25">
      <c r="A16379" s="1">
        <v>42531.653004629632</v>
      </c>
      <c r="B16379">
        <v>309303</v>
      </c>
      <c r="C16379">
        <v>25.550930000000001</v>
      </c>
      <c r="D16379">
        <v>23.86889</v>
      </c>
      <c r="E16379">
        <v>20.497199999999999</v>
      </c>
      <c r="F16379">
        <v>25.550930000000001</v>
      </c>
      <c r="G16379">
        <v>25.550930000000001</v>
      </c>
      <c r="H16379">
        <v>27.230550000000001</v>
      </c>
      <c r="I16379">
        <v>27.230550000000001</v>
      </c>
      <c r="J16379">
        <v>30.582820000000002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 t="s">
        <v>26</v>
      </c>
      <c r="R16379" t="s">
        <v>26</v>
      </c>
    </row>
    <row r="16380" spans="1:18" x14ac:dyDescent="0.25">
      <c r="A16380" s="1">
        <v>42531.65300578704</v>
      </c>
      <c r="B16380">
        <v>309304</v>
      </c>
      <c r="C16380">
        <v>25.550930000000001</v>
      </c>
      <c r="D16380">
        <v>23.86889</v>
      </c>
      <c r="E16380">
        <v>20.497199999999999</v>
      </c>
      <c r="F16380">
        <v>25.550930000000001</v>
      </c>
      <c r="G16380">
        <v>25.550930000000001</v>
      </c>
      <c r="H16380">
        <v>27.230550000000001</v>
      </c>
      <c r="I16380">
        <v>27.230550000000001</v>
      </c>
      <c r="J16380">
        <v>30.582820000000002</v>
      </c>
      <c r="K16380" t="s">
        <v>26</v>
      </c>
      <c r="L16380" t="s">
        <v>26</v>
      </c>
      <c r="M16380" t="s">
        <v>26</v>
      </c>
      <c r="N16380" t="s">
        <v>26</v>
      </c>
      <c r="O16380" t="s">
        <v>26</v>
      </c>
      <c r="P16380" t="s">
        <v>26</v>
      </c>
      <c r="Q16380" t="s">
        <v>26</v>
      </c>
      <c r="R16380" t="s">
        <v>26</v>
      </c>
    </row>
    <row r="16381" spans="1:18" x14ac:dyDescent="0.25">
      <c r="A16381" s="1">
        <v>42531.653006944442</v>
      </c>
      <c r="B16381">
        <v>309305</v>
      </c>
      <c r="C16381">
        <v>25.550930000000001</v>
      </c>
      <c r="D16381">
        <v>23.86889</v>
      </c>
      <c r="E16381">
        <v>20.497199999999999</v>
      </c>
      <c r="F16381">
        <v>25.550930000000001</v>
      </c>
      <c r="G16381">
        <v>25.550930000000001</v>
      </c>
      <c r="H16381">
        <v>27.230550000000001</v>
      </c>
      <c r="I16381">
        <v>27.230550000000001</v>
      </c>
      <c r="J16381">
        <v>30.582820000000002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 t="s">
        <v>26</v>
      </c>
      <c r="R16381" t="s">
        <v>26</v>
      </c>
    </row>
    <row r="16382" spans="1:18" x14ac:dyDescent="0.25">
      <c r="A16382" s="1">
        <v>42531.65300810185</v>
      </c>
      <c r="B16382">
        <v>309306</v>
      </c>
      <c r="C16382">
        <v>25.550930000000001</v>
      </c>
      <c r="D16382">
        <v>23.86889</v>
      </c>
      <c r="E16382">
        <v>20.497199999999999</v>
      </c>
      <c r="F16382">
        <v>25.550930000000001</v>
      </c>
      <c r="G16382">
        <v>25.550930000000001</v>
      </c>
      <c r="H16382">
        <v>27.230550000000001</v>
      </c>
      <c r="I16382">
        <v>27.230550000000001</v>
      </c>
      <c r="J16382">
        <v>30.582820000000002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 t="s">
        <v>26</v>
      </c>
      <c r="R16382" t="s">
        <v>26</v>
      </c>
    </row>
    <row r="16383" spans="1:18" x14ac:dyDescent="0.25">
      <c r="A16383" s="2">
        <v>42531.653009259258</v>
      </c>
      <c r="B16383">
        <v>309307</v>
      </c>
      <c r="C16383">
        <v>25.550930000000001</v>
      </c>
      <c r="D16383">
        <v>23.86889</v>
      </c>
      <c r="E16383">
        <v>20.497199999999999</v>
      </c>
      <c r="F16383">
        <v>25.550930000000001</v>
      </c>
      <c r="G16383">
        <v>25.550930000000001</v>
      </c>
      <c r="H16383">
        <v>27.230550000000001</v>
      </c>
      <c r="I16383">
        <v>27.230550000000001</v>
      </c>
      <c r="J16383">
        <v>30.582820000000002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 t="s">
        <v>26</v>
      </c>
      <c r="R16383" t="s">
        <v>26</v>
      </c>
    </row>
    <row r="16384" spans="1:18" x14ac:dyDescent="0.25">
      <c r="A16384" s="1">
        <v>42531.653010416667</v>
      </c>
      <c r="B16384">
        <v>309308</v>
      </c>
      <c r="C16384">
        <v>25.550930000000001</v>
      </c>
      <c r="D16384">
        <v>23.86889</v>
      </c>
      <c r="E16384">
        <v>20.497199999999999</v>
      </c>
      <c r="F16384">
        <v>25.550930000000001</v>
      </c>
      <c r="G16384">
        <v>25.550930000000001</v>
      </c>
      <c r="H16384">
        <v>27.230550000000001</v>
      </c>
      <c r="I16384">
        <v>27.230550000000001</v>
      </c>
      <c r="J16384">
        <v>30.582820000000002</v>
      </c>
      <c r="K16384" t="s">
        <v>26</v>
      </c>
      <c r="L16384" t="s">
        <v>26</v>
      </c>
      <c r="M16384" t="s">
        <v>26</v>
      </c>
      <c r="N16384" t="s">
        <v>26</v>
      </c>
      <c r="O16384" t="s">
        <v>26</v>
      </c>
      <c r="P16384" t="s">
        <v>26</v>
      </c>
      <c r="Q16384" t="s">
        <v>26</v>
      </c>
      <c r="R16384" t="s">
        <v>26</v>
      </c>
    </row>
    <row r="16385" spans="1:18" x14ac:dyDescent="0.25">
      <c r="A16385" s="1">
        <v>42531.653011574075</v>
      </c>
      <c r="B16385">
        <v>309309</v>
      </c>
      <c r="C16385">
        <v>25.550930000000001</v>
      </c>
      <c r="D16385">
        <v>23.86889</v>
      </c>
      <c r="E16385">
        <v>20.497199999999999</v>
      </c>
      <c r="F16385">
        <v>25.550930000000001</v>
      </c>
      <c r="G16385">
        <v>25.550930000000001</v>
      </c>
      <c r="H16385">
        <v>27.230550000000001</v>
      </c>
      <c r="I16385">
        <v>27.230550000000001</v>
      </c>
      <c r="J16385">
        <v>30.582820000000002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 t="s">
        <v>26</v>
      </c>
      <c r="R16385" t="s">
        <v>26</v>
      </c>
    </row>
    <row r="16386" spans="1:18" x14ac:dyDescent="0.25">
      <c r="A16386" s="1">
        <v>42531.653012731484</v>
      </c>
      <c r="B16386">
        <v>309310</v>
      </c>
      <c r="C16386">
        <v>25.550930000000001</v>
      </c>
      <c r="D16386">
        <v>23.86889</v>
      </c>
      <c r="E16386">
        <v>20.497199999999999</v>
      </c>
      <c r="F16386">
        <v>25.550930000000001</v>
      </c>
      <c r="G16386">
        <v>25.550930000000001</v>
      </c>
      <c r="H16386">
        <v>27.230550000000001</v>
      </c>
      <c r="I16386">
        <v>27.230550000000001</v>
      </c>
      <c r="J16386">
        <v>30.582820000000002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 t="s">
        <v>26</v>
      </c>
      <c r="R16386" t="s">
        <v>26</v>
      </c>
    </row>
    <row r="16387" spans="1:18" x14ac:dyDescent="0.25">
      <c r="A16387" s="1">
        <v>42531.653013888892</v>
      </c>
      <c r="B16387">
        <v>309311</v>
      </c>
      <c r="C16387">
        <v>25.550930000000001</v>
      </c>
      <c r="D16387">
        <v>23.86889</v>
      </c>
      <c r="E16387">
        <v>20.497199999999999</v>
      </c>
      <c r="F16387">
        <v>25.550930000000001</v>
      </c>
      <c r="G16387">
        <v>25.550930000000001</v>
      </c>
      <c r="H16387">
        <v>27.230550000000001</v>
      </c>
      <c r="I16387">
        <v>27.230550000000001</v>
      </c>
      <c r="J16387">
        <v>30.582820000000002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 t="s">
        <v>26</v>
      </c>
      <c r="R16387" t="s">
        <v>26</v>
      </c>
    </row>
    <row r="16388" spans="1:18" x14ac:dyDescent="0.25">
      <c r="A16388" s="1">
        <v>42531.653015046293</v>
      </c>
      <c r="B16388">
        <v>309312</v>
      </c>
      <c r="C16388">
        <v>25.550930000000001</v>
      </c>
      <c r="D16388">
        <v>23.86889</v>
      </c>
      <c r="E16388">
        <v>20.497199999999999</v>
      </c>
      <c r="F16388">
        <v>25.550930000000001</v>
      </c>
      <c r="G16388">
        <v>25.550930000000001</v>
      </c>
      <c r="H16388">
        <v>27.230550000000001</v>
      </c>
      <c r="I16388">
        <v>27.230550000000001</v>
      </c>
      <c r="J16388">
        <v>30.582820000000002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 t="s">
        <v>26</v>
      </c>
      <c r="R16388" t="s">
        <v>26</v>
      </c>
    </row>
    <row r="16389" spans="1:18" x14ac:dyDescent="0.25">
      <c r="A16389" s="1">
        <v>42531.653016203702</v>
      </c>
      <c r="B16389">
        <v>309313</v>
      </c>
      <c r="C16389">
        <v>25.550930000000001</v>
      </c>
      <c r="D16389">
        <v>23.86889</v>
      </c>
      <c r="E16389">
        <v>20.497199999999999</v>
      </c>
      <c r="F16389">
        <v>25.550930000000001</v>
      </c>
      <c r="G16389">
        <v>25.550930000000001</v>
      </c>
      <c r="H16389">
        <v>27.230550000000001</v>
      </c>
      <c r="I16389">
        <v>27.230550000000001</v>
      </c>
      <c r="J16389">
        <v>30.582820000000002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 t="s">
        <v>26</v>
      </c>
      <c r="R16389" t="s">
        <v>26</v>
      </c>
    </row>
    <row r="16390" spans="1:18" x14ac:dyDescent="0.25">
      <c r="A16390" s="1">
        <v>42531.65301736111</v>
      </c>
      <c r="B16390">
        <v>309314</v>
      </c>
      <c r="C16390">
        <v>25.550930000000001</v>
      </c>
      <c r="D16390">
        <v>23.86889</v>
      </c>
      <c r="E16390">
        <v>20.497199999999999</v>
      </c>
      <c r="F16390">
        <v>25.550930000000001</v>
      </c>
      <c r="G16390">
        <v>25.550930000000001</v>
      </c>
      <c r="H16390">
        <v>27.230550000000001</v>
      </c>
      <c r="I16390">
        <v>27.230550000000001</v>
      </c>
      <c r="J16390">
        <v>30.582820000000002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 t="s">
        <v>26</v>
      </c>
      <c r="R16390" t="s">
        <v>26</v>
      </c>
    </row>
    <row r="16391" spans="1:18" x14ac:dyDescent="0.25">
      <c r="A16391" s="1">
        <v>42531.653018518518</v>
      </c>
      <c r="B16391">
        <v>309315</v>
      </c>
      <c r="C16391">
        <v>25.550930000000001</v>
      </c>
      <c r="D16391">
        <v>23.86889</v>
      </c>
      <c r="E16391">
        <v>20.497199999999999</v>
      </c>
      <c r="F16391">
        <v>25.550930000000001</v>
      </c>
      <c r="G16391">
        <v>25.550930000000001</v>
      </c>
      <c r="H16391">
        <v>27.230550000000001</v>
      </c>
      <c r="I16391">
        <v>27.230550000000001</v>
      </c>
      <c r="J16391">
        <v>30.582820000000002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 t="s">
        <v>26</v>
      </c>
      <c r="R16391" t="s">
        <v>26</v>
      </c>
    </row>
    <row r="16392" spans="1:18" x14ac:dyDescent="0.25">
      <c r="A16392" s="1">
        <v>42531.653019675927</v>
      </c>
      <c r="B16392">
        <v>309316</v>
      </c>
      <c r="C16392">
        <v>25.550930000000001</v>
      </c>
      <c r="D16392">
        <v>23.86889</v>
      </c>
      <c r="E16392">
        <v>20.497199999999999</v>
      </c>
      <c r="F16392">
        <v>25.550930000000001</v>
      </c>
      <c r="G16392">
        <v>25.550930000000001</v>
      </c>
      <c r="H16392">
        <v>27.230550000000001</v>
      </c>
      <c r="I16392">
        <v>27.230550000000001</v>
      </c>
      <c r="J16392">
        <v>30.582820000000002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 t="s">
        <v>26</v>
      </c>
      <c r="R16392" t="s">
        <v>26</v>
      </c>
    </row>
    <row r="16393" spans="1:18" x14ac:dyDescent="0.25">
      <c r="A16393" s="2">
        <v>42531.653020833335</v>
      </c>
      <c r="B16393">
        <v>309317</v>
      </c>
      <c r="C16393">
        <v>25.550930000000001</v>
      </c>
      <c r="D16393">
        <v>23.86889</v>
      </c>
      <c r="E16393">
        <v>20.497199999999999</v>
      </c>
      <c r="F16393">
        <v>27.230550000000001</v>
      </c>
      <c r="G16393">
        <v>25.550930000000001</v>
      </c>
      <c r="H16393">
        <v>27.230550000000001</v>
      </c>
      <c r="I16393">
        <v>27.230550000000001</v>
      </c>
      <c r="J16393">
        <v>30.582820000000002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 t="s">
        <v>26</v>
      </c>
      <c r="R16393" t="s">
        <v>26</v>
      </c>
    </row>
    <row r="16394" spans="1:18" x14ac:dyDescent="0.25">
      <c r="A16394" s="1">
        <v>42531.653021990744</v>
      </c>
      <c r="B16394">
        <v>309318</v>
      </c>
      <c r="C16394">
        <v>25.550930000000001</v>
      </c>
      <c r="D16394">
        <v>23.86889</v>
      </c>
      <c r="E16394">
        <v>20.497199999999999</v>
      </c>
      <c r="F16394">
        <v>25.550930000000001</v>
      </c>
      <c r="G16394">
        <v>25.550930000000001</v>
      </c>
      <c r="H16394">
        <v>27.230550000000001</v>
      </c>
      <c r="I16394">
        <v>27.230550000000001</v>
      </c>
      <c r="J16394">
        <v>30.582820000000002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 t="s">
        <v>26</v>
      </c>
      <c r="R16394" t="s">
        <v>26</v>
      </c>
    </row>
    <row r="16395" spans="1:18" x14ac:dyDescent="0.25">
      <c r="A16395" s="1">
        <v>42531.653023148145</v>
      </c>
      <c r="B16395">
        <v>309319</v>
      </c>
      <c r="C16395">
        <v>25.550930000000001</v>
      </c>
      <c r="D16395">
        <v>23.86889</v>
      </c>
      <c r="E16395">
        <v>20.497199999999999</v>
      </c>
      <c r="F16395">
        <v>25.550930000000001</v>
      </c>
      <c r="G16395">
        <v>25.550930000000001</v>
      </c>
      <c r="H16395">
        <v>27.230550000000001</v>
      </c>
      <c r="I16395">
        <v>27.230550000000001</v>
      </c>
      <c r="J16395">
        <v>30.582820000000002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 t="s">
        <v>26</v>
      </c>
      <c r="R16395" t="s">
        <v>26</v>
      </c>
    </row>
    <row r="16396" spans="1:18" x14ac:dyDescent="0.25">
      <c r="A16396" s="1">
        <v>42531.653024305553</v>
      </c>
      <c r="B16396">
        <v>309320</v>
      </c>
      <c r="C16396">
        <v>25.550930000000001</v>
      </c>
      <c r="D16396">
        <v>23.86889</v>
      </c>
      <c r="E16396">
        <v>20.497199999999999</v>
      </c>
      <c r="F16396">
        <v>25.550930000000001</v>
      </c>
      <c r="G16396">
        <v>25.550930000000001</v>
      </c>
      <c r="H16396">
        <v>27.230550000000001</v>
      </c>
      <c r="I16396">
        <v>27.230550000000001</v>
      </c>
      <c r="J16396">
        <v>30.582820000000002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 t="s">
        <v>26</v>
      </c>
      <c r="R16396" t="s">
        <v>26</v>
      </c>
    </row>
    <row r="16397" spans="1:18" x14ac:dyDescent="0.25">
      <c r="A16397" s="1">
        <v>42531.653025462962</v>
      </c>
      <c r="B16397">
        <v>309321</v>
      </c>
      <c r="C16397">
        <v>25.550930000000001</v>
      </c>
      <c r="D16397">
        <v>23.86889</v>
      </c>
      <c r="E16397">
        <v>20.497199999999999</v>
      </c>
      <c r="F16397">
        <v>25.550930000000001</v>
      </c>
      <c r="G16397">
        <v>25.550930000000001</v>
      </c>
      <c r="H16397">
        <v>27.230550000000001</v>
      </c>
      <c r="I16397">
        <v>27.230550000000001</v>
      </c>
      <c r="J16397">
        <v>30.582820000000002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 t="s">
        <v>26</v>
      </c>
      <c r="R16397" t="s">
        <v>26</v>
      </c>
    </row>
    <row r="16398" spans="1:18" x14ac:dyDescent="0.25">
      <c r="A16398" s="1">
        <v>42531.65302662037</v>
      </c>
      <c r="B16398">
        <v>309322</v>
      </c>
      <c r="C16398">
        <v>25.550930000000001</v>
      </c>
      <c r="D16398">
        <v>23.86889</v>
      </c>
      <c r="E16398">
        <v>20.497199999999999</v>
      </c>
      <c r="F16398">
        <v>25.550930000000001</v>
      </c>
      <c r="G16398">
        <v>25.550930000000001</v>
      </c>
      <c r="H16398">
        <v>27.230550000000001</v>
      </c>
      <c r="I16398">
        <v>27.230550000000001</v>
      </c>
      <c r="J16398">
        <v>30.582820000000002</v>
      </c>
      <c r="K16398" t="s">
        <v>26</v>
      </c>
      <c r="L16398" t="s">
        <v>26</v>
      </c>
      <c r="M16398" t="s">
        <v>26</v>
      </c>
      <c r="N16398" t="s">
        <v>26</v>
      </c>
      <c r="O16398" t="s">
        <v>26</v>
      </c>
      <c r="P16398" t="s">
        <v>26</v>
      </c>
      <c r="Q16398" t="s">
        <v>26</v>
      </c>
      <c r="R16398" t="s">
        <v>26</v>
      </c>
    </row>
    <row r="16399" spans="1:18" x14ac:dyDescent="0.25">
      <c r="A16399" s="1">
        <v>42531.653027777778</v>
      </c>
      <c r="B16399">
        <v>309323</v>
      </c>
      <c r="C16399">
        <v>25.550930000000001</v>
      </c>
      <c r="D16399">
        <v>23.86889</v>
      </c>
      <c r="E16399">
        <v>20.497199999999999</v>
      </c>
      <c r="F16399">
        <v>25.550930000000001</v>
      </c>
      <c r="G16399">
        <v>25.550930000000001</v>
      </c>
      <c r="H16399">
        <v>27.230550000000001</v>
      </c>
      <c r="I16399">
        <v>27.230550000000001</v>
      </c>
      <c r="J16399">
        <v>30.582820000000002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 t="s">
        <v>26</v>
      </c>
      <c r="R16399" t="s">
        <v>26</v>
      </c>
    </row>
    <row r="16400" spans="1:18" x14ac:dyDescent="0.25">
      <c r="A16400" s="1">
        <v>42531.653028935187</v>
      </c>
      <c r="B16400">
        <v>309324</v>
      </c>
      <c r="C16400">
        <v>25.550930000000001</v>
      </c>
      <c r="D16400">
        <v>23.86889</v>
      </c>
      <c r="E16400">
        <v>20.497199999999999</v>
      </c>
      <c r="F16400">
        <v>25.550930000000001</v>
      </c>
      <c r="G16400">
        <v>25.550930000000001</v>
      </c>
      <c r="H16400">
        <v>27.230550000000001</v>
      </c>
      <c r="I16400">
        <v>27.230550000000001</v>
      </c>
      <c r="J16400">
        <v>30.582820000000002</v>
      </c>
      <c r="K16400" t="s">
        <v>26</v>
      </c>
      <c r="L16400" t="s">
        <v>26</v>
      </c>
      <c r="M16400" t="s">
        <v>26</v>
      </c>
      <c r="N16400" t="s">
        <v>26</v>
      </c>
      <c r="O16400" t="s">
        <v>26</v>
      </c>
      <c r="P16400" t="s">
        <v>26</v>
      </c>
      <c r="Q16400" t="s">
        <v>26</v>
      </c>
      <c r="R16400" t="s">
        <v>26</v>
      </c>
    </row>
    <row r="16401" spans="1:18" x14ac:dyDescent="0.25">
      <c r="A16401" s="1">
        <v>42531.653030092595</v>
      </c>
      <c r="B16401">
        <v>309325</v>
      </c>
      <c r="C16401">
        <v>25.550930000000001</v>
      </c>
      <c r="D16401">
        <v>23.86889</v>
      </c>
      <c r="E16401">
        <v>20.497199999999999</v>
      </c>
      <c r="F16401">
        <v>25.550930000000001</v>
      </c>
      <c r="G16401">
        <v>25.550930000000001</v>
      </c>
      <c r="H16401">
        <v>27.230550000000001</v>
      </c>
      <c r="I16401">
        <v>27.230550000000001</v>
      </c>
      <c r="J16401">
        <v>30.582820000000002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  <c r="R16401" t="s">
        <v>26</v>
      </c>
    </row>
    <row r="16402" spans="1:18" x14ac:dyDescent="0.25">
      <c r="A16402" s="1">
        <v>42531.653031250004</v>
      </c>
      <c r="B16402">
        <v>309326</v>
      </c>
      <c r="C16402">
        <v>25.550930000000001</v>
      </c>
      <c r="D16402">
        <v>23.86889</v>
      </c>
      <c r="E16402">
        <v>20.497199999999999</v>
      </c>
      <c r="F16402">
        <v>25.550930000000001</v>
      </c>
      <c r="G16402">
        <v>25.550930000000001</v>
      </c>
      <c r="H16402">
        <v>27.230550000000001</v>
      </c>
      <c r="I16402">
        <v>27.230550000000001</v>
      </c>
      <c r="J16402">
        <v>30.582820000000002</v>
      </c>
      <c r="K16402" t="s">
        <v>26</v>
      </c>
      <c r="L16402" t="s">
        <v>26</v>
      </c>
      <c r="M16402" t="s">
        <v>26</v>
      </c>
      <c r="N16402" t="s">
        <v>26</v>
      </c>
      <c r="O16402" t="s">
        <v>26</v>
      </c>
      <c r="P16402" t="s">
        <v>26</v>
      </c>
      <c r="Q16402" t="s">
        <v>26</v>
      </c>
      <c r="R16402" t="s">
        <v>26</v>
      </c>
    </row>
    <row r="16403" spans="1:18" x14ac:dyDescent="0.25">
      <c r="A16403" s="2">
        <v>42531.653032407405</v>
      </c>
      <c r="B16403">
        <v>309327</v>
      </c>
      <c r="C16403">
        <v>25.550930000000001</v>
      </c>
      <c r="D16403">
        <v>23.86889</v>
      </c>
      <c r="E16403">
        <v>20.497199999999999</v>
      </c>
      <c r="F16403">
        <v>25.550930000000001</v>
      </c>
      <c r="G16403">
        <v>25.550930000000001</v>
      </c>
      <c r="H16403">
        <v>27.230550000000001</v>
      </c>
      <c r="I16403">
        <v>27.230550000000001</v>
      </c>
      <c r="J16403">
        <v>30.582820000000002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 t="s">
        <v>26</v>
      </c>
      <c r="R16403" t="s">
        <v>26</v>
      </c>
    </row>
    <row r="16404" spans="1:18" x14ac:dyDescent="0.25">
      <c r="A16404" s="1">
        <v>42531.653033564813</v>
      </c>
      <c r="B16404">
        <v>309328</v>
      </c>
      <c r="C16404">
        <v>25.550930000000001</v>
      </c>
      <c r="D16404">
        <v>23.86889</v>
      </c>
      <c r="E16404">
        <v>20.497199999999999</v>
      </c>
      <c r="F16404">
        <v>25.550930000000001</v>
      </c>
      <c r="G16404">
        <v>25.550930000000001</v>
      </c>
      <c r="H16404">
        <v>27.230550000000001</v>
      </c>
      <c r="I16404">
        <v>27.230550000000001</v>
      </c>
      <c r="J16404">
        <v>30.582820000000002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 t="s">
        <v>26</v>
      </c>
      <c r="R16404" t="s">
        <v>26</v>
      </c>
    </row>
    <row r="16405" spans="1:18" x14ac:dyDescent="0.25">
      <c r="A16405" s="1">
        <v>42531.653034722221</v>
      </c>
      <c r="B16405">
        <v>309329</v>
      </c>
      <c r="C16405">
        <v>25.550930000000001</v>
      </c>
      <c r="D16405">
        <v>23.86889</v>
      </c>
      <c r="E16405">
        <v>20.497199999999999</v>
      </c>
      <c r="F16405">
        <v>25.550930000000001</v>
      </c>
      <c r="G16405">
        <v>25.550930000000001</v>
      </c>
      <c r="H16405">
        <v>27.230550000000001</v>
      </c>
      <c r="I16405">
        <v>27.230550000000001</v>
      </c>
      <c r="J16405">
        <v>30.582820000000002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 t="s">
        <v>26</v>
      </c>
      <c r="R16405" t="s">
        <v>26</v>
      </c>
    </row>
    <row r="16406" spans="1:18" x14ac:dyDescent="0.25">
      <c r="A16406" s="1">
        <v>42531.65303587963</v>
      </c>
      <c r="B16406">
        <v>309330</v>
      </c>
      <c r="C16406">
        <v>25.550930000000001</v>
      </c>
      <c r="D16406">
        <v>23.86889</v>
      </c>
      <c r="E16406">
        <v>20.497199999999999</v>
      </c>
      <c r="F16406">
        <v>25.550930000000001</v>
      </c>
      <c r="G16406">
        <v>25.550930000000001</v>
      </c>
      <c r="H16406">
        <v>27.230550000000001</v>
      </c>
      <c r="I16406">
        <v>27.230550000000001</v>
      </c>
      <c r="J16406">
        <v>30.582820000000002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 t="s">
        <v>26</v>
      </c>
      <c r="R16406" t="s">
        <v>26</v>
      </c>
    </row>
    <row r="16407" spans="1:18" x14ac:dyDescent="0.25">
      <c r="A16407" s="1">
        <v>42531.653037037038</v>
      </c>
      <c r="B16407">
        <v>309331</v>
      </c>
      <c r="C16407">
        <v>25.550930000000001</v>
      </c>
      <c r="D16407">
        <v>23.86889</v>
      </c>
      <c r="E16407">
        <v>20.497199999999999</v>
      </c>
      <c r="F16407">
        <v>25.550930000000001</v>
      </c>
      <c r="G16407">
        <v>25.550930000000001</v>
      </c>
      <c r="H16407">
        <v>27.230550000000001</v>
      </c>
      <c r="I16407">
        <v>27.230550000000001</v>
      </c>
      <c r="J16407">
        <v>30.582820000000002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 t="s">
        <v>26</v>
      </c>
      <c r="R16407" t="s">
        <v>26</v>
      </c>
    </row>
    <row r="16408" spans="1:18" x14ac:dyDescent="0.25">
      <c r="A16408" s="1">
        <v>42531.653038194447</v>
      </c>
      <c r="B16408">
        <v>309332</v>
      </c>
      <c r="C16408">
        <v>25.550930000000001</v>
      </c>
      <c r="D16408">
        <v>23.86889</v>
      </c>
      <c r="E16408">
        <v>20.497199999999999</v>
      </c>
      <c r="F16408">
        <v>25.550930000000001</v>
      </c>
      <c r="G16408">
        <v>25.550930000000001</v>
      </c>
      <c r="H16408">
        <v>27.230550000000001</v>
      </c>
      <c r="I16408">
        <v>27.230550000000001</v>
      </c>
      <c r="J16408">
        <v>30.582820000000002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 t="s">
        <v>26</v>
      </c>
      <c r="R16408" t="s">
        <v>26</v>
      </c>
    </row>
    <row r="16409" spans="1:18" x14ac:dyDescent="0.25">
      <c r="A16409" s="1">
        <v>42531.653039351855</v>
      </c>
      <c r="B16409">
        <v>309333</v>
      </c>
      <c r="C16409">
        <v>25.550930000000001</v>
      </c>
      <c r="D16409">
        <v>23.86889</v>
      </c>
      <c r="E16409">
        <v>20.497199999999999</v>
      </c>
      <c r="F16409">
        <v>25.550930000000001</v>
      </c>
      <c r="G16409">
        <v>25.550930000000001</v>
      </c>
      <c r="H16409">
        <v>27.230550000000001</v>
      </c>
      <c r="I16409">
        <v>27.230550000000001</v>
      </c>
      <c r="J16409">
        <v>30.582820000000002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 t="s">
        <v>26</v>
      </c>
      <c r="R16409" t="s">
        <v>26</v>
      </c>
    </row>
    <row r="16410" spans="1:18" x14ac:dyDescent="0.25">
      <c r="A16410" s="1">
        <v>42531.653040509256</v>
      </c>
      <c r="B16410">
        <v>309334</v>
      </c>
      <c r="C16410">
        <v>25.550930000000001</v>
      </c>
      <c r="D16410">
        <v>23.86889</v>
      </c>
      <c r="E16410">
        <v>20.497199999999999</v>
      </c>
      <c r="F16410">
        <v>27.230550000000001</v>
      </c>
      <c r="G16410">
        <v>25.550930000000001</v>
      </c>
      <c r="H16410">
        <v>27.230550000000001</v>
      </c>
      <c r="I16410">
        <v>27.230550000000001</v>
      </c>
      <c r="J16410">
        <v>30.582820000000002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 t="s">
        <v>26</v>
      </c>
      <c r="R16410" t="s">
        <v>26</v>
      </c>
    </row>
    <row r="16411" spans="1:18" x14ac:dyDescent="0.25">
      <c r="A16411" s="1">
        <v>42531.653041666665</v>
      </c>
      <c r="B16411">
        <v>309335</v>
      </c>
      <c r="C16411">
        <v>25.550930000000001</v>
      </c>
      <c r="D16411">
        <v>23.86889</v>
      </c>
      <c r="E16411">
        <v>20.497199999999999</v>
      </c>
      <c r="F16411">
        <v>25.550930000000001</v>
      </c>
      <c r="G16411">
        <v>25.550930000000001</v>
      </c>
      <c r="H16411">
        <v>27.230550000000001</v>
      </c>
      <c r="I16411">
        <v>27.230550000000001</v>
      </c>
      <c r="J16411">
        <v>30.582820000000002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 t="s">
        <v>26</v>
      </c>
      <c r="R16411" t="s">
        <v>26</v>
      </c>
    </row>
    <row r="16412" spans="1:18" x14ac:dyDescent="0.25">
      <c r="A16412" s="1">
        <v>42531.653042824073</v>
      </c>
      <c r="B16412">
        <v>309336</v>
      </c>
      <c r="C16412">
        <v>25.550930000000001</v>
      </c>
      <c r="D16412">
        <v>23.86889</v>
      </c>
      <c r="E16412">
        <v>20.497199999999999</v>
      </c>
      <c r="F16412">
        <v>25.550930000000001</v>
      </c>
      <c r="G16412">
        <v>25.550930000000001</v>
      </c>
      <c r="H16412">
        <v>27.230550000000001</v>
      </c>
      <c r="I16412">
        <v>27.230550000000001</v>
      </c>
      <c r="J16412">
        <v>30.582820000000002</v>
      </c>
      <c r="K16412" t="s">
        <v>26</v>
      </c>
      <c r="L16412" t="s">
        <v>26</v>
      </c>
      <c r="M16412" t="s">
        <v>26</v>
      </c>
      <c r="N16412" t="s">
        <v>26</v>
      </c>
      <c r="O16412" t="s">
        <v>26</v>
      </c>
      <c r="P16412" t="s">
        <v>26</v>
      </c>
      <c r="Q16412" t="s">
        <v>26</v>
      </c>
      <c r="R16412" t="s">
        <v>26</v>
      </c>
    </row>
    <row r="16413" spans="1:18" x14ac:dyDescent="0.25">
      <c r="A16413" s="2">
        <v>42531.653043981481</v>
      </c>
      <c r="B16413">
        <v>309337</v>
      </c>
      <c r="C16413">
        <v>25.550930000000001</v>
      </c>
      <c r="D16413">
        <v>23.86889</v>
      </c>
      <c r="E16413">
        <v>20.497199999999999</v>
      </c>
      <c r="F16413">
        <v>25.550930000000001</v>
      </c>
      <c r="G16413">
        <v>25.550930000000001</v>
      </c>
      <c r="H16413">
        <v>27.230550000000001</v>
      </c>
      <c r="I16413">
        <v>27.230550000000001</v>
      </c>
      <c r="J16413">
        <v>30.582820000000002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 t="s">
        <v>26</v>
      </c>
      <c r="R16413" t="s">
        <v>26</v>
      </c>
    </row>
    <row r="16414" spans="1:18" x14ac:dyDescent="0.25">
      <c r="A16414" s="1">
        <v>42531.65304513889</v>
      </c>
      <c r="B16414">
        <v>309338</v>
      </c>
      <c r="C16414">
        <v>25.550930000000001</v>
      </c>
      <c r="D16414">
        <v>23.86889</v>
      </c>
      <c r="E16414">
        <v>20.497199999999999</v>
      </c>
      <c r="F16414">
        <v>27.230550000000001</v>
      </c>
      <c r="G16414">
        <v>25.550930000000001</v>
      </c>
      <c r="H16414">
        <v>27.230550000000001</v>
      </c>
      <c r="I16414">
        <v>27.230550000000001</v>
      </c>
      <c r="J16414">
        <v>30.582820000000002</v>
      </c>
      <c r="K16414" t="s">
        <v>26</v>
      </c>
      <c r="L16414" t="s">
        <v>26</v>
      </c>
      <c r="M16414" t="s">
        <v>26</v>
      </c>
      <c r="N16414" t="s">
        <v>26</v>
      </c>
      <c r="O16414" t="s">
        <v>26</v>
      </c>
      <c r="P16414" t="s">
        <v>26</v>
      </c>
      <c r="Q16414" t="s">
        <v>26</v>
      </c>
      <c r="R16414" t="s">
        <v>26</v>
      </c>
    </row>
    <row r="16415" spans="1:18" x14ac:dyDescent="0.25">
      <c r="A16415" s="1">
        <v>42531.653046296298</v>
      </c>
      <c r="B16415">
        <v>309339</v>
      </c>
      <c r="C16415">
        <v>25.550930000000001</v>
      </c>
      <c r="D16415">
        <v>23.86889</v>
      </c>
      <c r="E16415">
        <v>20.497199999999999</v>
      </c>
      <c r="F16415">
        <v>27.230550000000001</v>
      </c>
      <c r="G16415">
        <v>25.550930000000001</v>
      </c>
      <c r="H16415">
        <v>27.230550000000001</v>
      </c>
      <c r="I16415">
        <v>28.907830000000001</v>
      </c>
      <c r="J16415">
        <v>30.582820000000002</v>
      </c>
      <c r="K16415" t="s">
        <v>26</v>
      </c>
      <c r="L16415" t="s">
        <v>26</v>
      </c>
      <c r="M16415" t="s">
        <v>26</v>
      </c>
      <c r="N16415" t="s">
        <v>26</v>
      </c>
      <c r="O16415" t="s">
        <v>26</v>
      </c>
      <c r="P16415" t="s">
        <v>26</v>
      </c>
      <c r="Q16415" t="s">
        <v>26</v>
      </c>
      <c r="R16415" t="s">
        <v>26</v>
      </c>
    </row>
    <row r="16416" spans="1:18" x14ac:dyDescent="0.25">
      <c r="A16416" s="1">
        <v>42531.653047453707</v>
      </c>
      <c r="B16416">
        <v>309340</v>
      </c>
      <c r="C16416">
        <v>25.550930000000001</v>
      </c>
      <c r="D16416">
        <v>23.86889</v>
      </c>
      <c r="E16416">
        <v>20.497199999999999</v>
      </c>
      <c r="F16416">
        <v>25.550930000000001</v>
      </c>
      <c r="G16416">
        <v>25.550930000000001</v>
      </c>
      <c r="H16416">
        <v>27.230550000000001</v>
      </c>
      <c r="I16416">
        <v>27.230550000000001</v>
      </c>
      <c r="J16416">
        <v>30.582820000000002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 t="s">
        <v>26</v>
      </c>
      <c r="R16416" t="s">
        <v>26</v>
      </c>
    </row>
    <row r="16417" spans="1:18" x14ac:dyDescent="0.25">
      <c r="A16417" s="1">
        <v>42531.653048611108</v>
      </c>
      <c r="B16417">
        <v>309341</v>
      </c>
      <c r="C16417">
        <v>25.550930000000001</v>
      </c>
      <c r="D16417">
        <v>23.86889</v>
      </c>
      <c r="E16417">
        <v>20.497199999999999</v>
      </c>
      <c r="F16417">
        <v>27.230550000000001</v>
      </c>
      <c r="G16417">
        <v>25.550930000000001</v>
      </c>
      <c r="H16417">
        <v>27.230550000000001</v>
      </c>
      <c r="I16417">
        <v>27.230550000000001</v>
      </c>
      <c r="J16417">
        <v>30.582820000000002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 t="s">
        <v>26</v>
      </c>
      <c r="R16417" t="s">
        <v>26</v>
      </c>
    </row>
    <row r="16418" spans="1:18" x14ac:dyDescent="0.25">
      <c r="A16418" s="1">
        <v>42531.653049768516</v>
      </c>
      <c r="B16418">
        <v>309342</v>
      </c>
      <c r="C16418">
        <v>25.550930000000001</v>
      </c>
      <c r="D16418">
        <v>23.86889</v>
      </c>
      <c r="E16418">
        <v>20.497199999999999</v>
      </c>
      <c r="F16418">
        <v>27.230550000000001</v>
      </c>
      <c r="G16418">
        <v>25.550930000000001</v>
      </c>
      <c r="H16418">
        <v>27.230550000000001</v>
      </c>
      <c r="I16418">
        <v>27.230550000000001</v>
      </c>
      <c r="J16418">
        <v>30.582820000000002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 t="s">
        <v>26</v>
      </c>
      <c r="R16418" t="s">
        <v>26</v>
      </c>
    </row>
    <row r="16419" spans="1:18" x14ac:dyDescent="0.25">
      <c r="A16419" s="1">
        <v>42531.653050925925</v>
      </c>
      <c r="B16419">
        <v>309343</v>
      </c>
      <c r="C16419">
        <v>25.550930000000001</v>
      </c>
      <c r="D16419">
        <v>23.86889</v>
      </c>
      <c r="E16419">
        <v>20.497199999999999</v>
      </c>
      <c r="F16419">
        <v>27.230550000000001</v>
      </c>
      <c r="G16419">
        <v>25.550930000000001</v>
      </c>
      <c r="H16419">
        <v>27.230550000000001</v>
      </c>
      <c r="I16419">
        <v>27.230550000000001</v>
      </c>
      <c r="J16419">
        <v>30.582820000000002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 t="s">
        <v>26</v>
      </c>
      <c r="R16419" t="s">
        <v>26</v>
      </c>
    </row>
    <row r="16420" spans="1:18" x14ac:dyDescent="0.25">
      <c r="A16420" s="1">
        <v>42531.653052083333</v>
      </c>
      <c r="B16420">
        <v>309344</v>
      </c>
      <c r="C16420">
        <v>25.550930000000001</v>
      </c>
      <c r="D16420">
        <v>23.86889</v>
      </c>
      <c r="E16420">
        <v>20.497199999999999</v>
      </c>
      <c r="F16420">
        <v>27.230550000000001</v>
      </c>
      <c r="G16420">
        <v>25.550930000000001</v>
      </c>
      <c r="H16420">
        <v>27.230550000000001</v>
      </c>
      <c r="I16420">
        <v>27.230550000000001</v>
      </c>
      <c r="J16420">
        <v>30.582820000000002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 t="s">
        <v>26</v>
      </c>
      <c r="R16420" t="s">
        <v>26</v>
      </c>
    </row>
    <row r="16421" spans="1:18" x14ac:dyDescent="0.25">
      <c r="A16421" s="1">
        <v>42531.653053240741</v>
      </c>
      <c r="B16421">
        <v>309345</v>
      </c>
      <c r="C16421">
        <v>25.550930000000001</v>
      </c>
      <c r="D16421">
        <v>23.86889</v>
      </c>
      <c r="E16421">
        <v>20.497199999999999</v>
      </c>
      <c r="F16421">
        <v>27.230550000000001</v>
      </c>
      <c r="G16421">
        <v>25.550930000000001</v>
      </c>
      <c r="H16421">
        <v>27.230550000000001</v>
      </c>
      <c r="I16421">
        <v>27.230550000000001</v>
      </c>
      <c r="J16421">
        <v>30.582820000000002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 t="s">
        <v>26</v>
      </c>
      <c r="R16421" t="s">
        <v>26</v>
      </c>
    </row>
    <row r="16422" spans="1:18" x14ac:dyDescent="0.25">
      <c r="A16422" s="1">
        <v>42531.65305439815</v>
      </c>
      <c r="B16422">
        <v>309346</v>
      </c>
      <c r="C16422">
        <v>25.550930000000001</v>
      </c>
      <c r="D16422">
        <v>23.86889</v>
      </c>
      <c r="E16422">
        <v>20.497199999999999</v>
      </c>
      <c r="F16422">
        <v>27.230550000000001</v>
      </c>
      <c r="G16422">
        <v>25.550930000000001</v>
      </c>
      <c r="H16422">
        <v>27.230550000000001</v>
      </c>
      <c r="I16422">
        <v>27.230550000000001</v>
      </c>
      <c r="J16422">
        <v>30.582820000000002</v>
      </c>
      <c r="K16422" t="s">
        <v>26</v>
      </c>
      <c r="L16422" t="s">
        <v>26</v>
      </c>
      <c r="M16422" t="s">
        <v>26</v>
      </c>
      <c r="N16422" t="s">
        <v>26</v>
      </c>
      <c r="O16422" t="s">
        <v>26</v>
      </c>
      <c r="P16422" t="s">
        <v>26</v>
      </c>
      <c r="Q16422" t="s">
        <v>26</v>
      </c>
      <c r="R16422" t="s">
        <v>26</v>
      </c>
    </row>
    <row r="16423" spans="1:18" x14ac:dyDescent="0.25">
      <c r="A16423" s="2">
        <v>42531.653055555558</v>
      </c>
      <c r="B16423">
        <v>309347</v>
      </c>
      <c r="C16423">
        <v>25.550930000000001</v>
      </c>
      <c r="D16423">
        <v>23.86889</v>
      </c>
      <c r="E16423">
        <v>20.497199999999999</v>
      </c>
      <c r="F16423">
        <v>27.230550000000001</v>
      </c>
      <c r="G16423">
        <v>25.550930000000001</v>
      </c>
      <c r="H16423">
        <v>27.230550000000001</v>
      </c>
      <c r="I16423">
        <v>27.230550000000001</v>
      </c>
      <c r="J16423">
        <v>30.582820000000002</v>
      </c>
      <c r="K16423" t="s">
        <v>26</v>
      </c>
      <c r="L16423" t="s">
        <v>26</v>
      </c>
      <c r="M16423" t="s">
        <v>26</v>
      </c>
      <c r="N16423" t="s">
        <v>26</v>
      </c>
      <c r="O16423" t="s">
        <v>26</v>
      </c>
      <c r="P16423" t="s">
        <v>26</v>
      </c>
      <c r="Q16423" t="s">
        <v>26</v>
      </c>
      <c r="R16423" t="s">
        <v>26</v>
      </c>
    </row>
    <row r="16424" spans="1:18" x14ac:dyDescent="0.25">
      <c r="A16424" s="1">
        <v>42531.653056712959</v>
      </c>
      <c r="B16424">
        <v>309348</v>
      </c>
      <c r="C16424">
        <v>25.550930000000001</v>
      </c>
      <c r="D16424">
        <v>23.86889</v>
      </c>
      <c r="E16424">
        <v>20.497199999999999</v>
      </c>
      <c r="F16424">
        <v>27.230550000000001</v>
      </c>
      <c r="G16424">
        <v>25.550930000000001</v>
      </c>
      <c r="H16424">
        <v>27.230550000000001</v>
      </c>
      <c r="I16424">
        <v>27.230550000000001</v>
      </c>
      <c r="J16424">
        <v>30.582820000000002</v>
      </c>
      <c r="K16424" t="s">
        <v>26</v>
      </c>
      <c r="L16424" t="s">
        <v>26</v>
      </c>
      <c r="M16424" t="s">
        <v>26</v>
      </c>
      <c r="N16424" t="s">
        <v>26</v>
      </c>
      <c r="O16424" t="s">
        <v>26</v>
      </c>
      <c r="P16424" t="s">
        <v>26</v>
      </c>
      <c r="Q16424" t="s">
        <v>26</v>
      </c>
      <c r="R16424" t="s">
        <v>26</v>
      </c>
    </row>
    <row r="16425" spans="1:18" x14ac:dyDescent="0.25">
      <c r="A16425" s="1">
        <v>42531.653057870368</v>
      </c>
      <c r="B16425">
        <v>309349</v>
      </c>
      <c r="C16425">
        <v>25.550930000000001</v>
      </c>
      <c r="D16425">
        <v>23.86889</v>
      </c>
      <c r="E16425">
        <v>20.497199999999999</v>
      </c>
      <c r="F16425">
        <v>27.230550000000001</v>
      </c>
      <c r="G16425">
        <v>25.550930000000001</v>
      </c>
      <c r="H16425">
        <v>27.230550000000001</v>
      </c>
      <c r="I16425">
        <v>27.230550000000001</v>
      </c>
      <c r="J16425">
        <v>30.582820000000002</v>
      </c>
      <c r="K16425" t="s">
        <v>26</v>
      </c>
      <c r="L16425" t="s">
        <v>26</v>
      </c>
      <c r="M16425" t="s">
        <v>26</v>
      </c>
      <c r="N16425" t="s">
        <v>26</v>
      </c>
      <c r="O16425" t="s">
        <v>26</v>
      </c>
      <c r="P16425" t="s">
        <v>26</v>
      </c>
      <c r="Q16425" t="s">
        <v>26</v>
      </c>
      <c r="R16425" t="s">
        <v>26</v>
      </c>
    </row>
    <row r="16426" spans="1:18" x14ac:dyDescent="0.25">
      <c r="A16426" s="1">
        <v>42531.653059027776</v>
      </c>
      <c r="B16426">
        <v>309350</v>
      </c>
      <c r="C16426">
        <v>25.550930000000001</v>
      </c>
      <c r="D16426">
        <v>23.86889</v>
      </c>
      <c r="E16426">
        <v>20.497199999999999</v>
      </c>
      <c r="F16426">
        <v>27.230550000000001</v>
      </c>
      <c r="G16426">
        <v>25.550930000000001</v>
      </c>
      <c r="H16426">
        <v>27.230550000000001</v>
      </c>
      <c r="I16426">
        <v>27.230550000000001</v>
      </c>
      <c r="J16426">
        <v>30.582820000000002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 t="s">
        <v>26</v>
      </c>
      <c r="R16426" t="s">
        <v>26</v>
      </c>
    </row>
    <row r="16427" spans="1:18" x14ac:dyDescent="0.25">
      <c r="A16427" s="1">
        <v>42531.653060185185</v>
      </c>
      <c r="B16427">
        <v>309351</v>
      </c>
      <c r="C16427">
        <v>25.550930000000001</v>
      </c>
      <c r="D16427">
        <v>23.86889</v>
      </c>
      <c r="E16427">
        <v>20.497199999999999</v>
      </c>
      <c r="F16427">
        <v>27.230550000000001</v>
      </c>
      <c r="G16427">
        <v>25.550930000000001</v>
      </c>
      <c r="H16427">
        <v>27.230550000000001</v>
      </c>
      <c r="I16427">
        <v>27.230550000000001</v>
      </c>
      <c r="J16427">
        <v>30.582820000000002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 t="s">
        <v>26</v>
      </c>
      <c r="R16427" t="s">
        <v>26</v>
      </c>
    </row>
    <row r="16428" spans="1:18" x14ac:dyDescent="0.25">
      <c r="A16428" s="1">
        <v>42531.653061342593</v>
      </c>
      <c r="B16428">
        <v>309352</v>
      </c>
      <c r="C16428">
        <v>25.550930000000001</v>
      </c>
      <c r="D16428">
        <v>23.86889</v>
      </c>
      <c r="E16428">
        <v>20.497199999999999</v>
      </c>
      <c r="F16428">
        <v>27.230550000000001</v>
      </c>
      <c r="G16428">
        <v>25.550930000000001</v>
      </c>
      <c r="H16428">
        <v>27.230550000000001</v>
      </c>
      <c r="I16428">
        <v>27.230550000000001</v>
      </c>
      <c r="J16428">
        <v>30.582820000000002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 t="s">
        <v>26</v>
      </c>
      <c r="R16428" t="s">
        <v>26</v>
      </c>
    </row>
    <row r="16429" spans="1:18" x14ac:dyDescent="0.25">
      <c r="A16429" s="1">
        <v>42531.653062500001</v>
      </c>
      <c r="B16429">
        <v>309353</v>
      </c>
      <c r="C16429">
        <v>25.550930000000001</v>
      </c>
      <c r="D16429">
        <v>23.86889</v>
      </c>
      <c r="E16429">
        <v>20.497199999999999</v>
      </c>
      <c r="F16429">
        <v>27.230550000000001</v>
      </c>
      <c r="G16429">
        <v>25.550930000000001</v>
      </c>
      <c r="H16429">
        <v>27.230550000000001</v>
      </c>
      <c r="I16429">
        <v>27.230550000000001</v>
      </c>
      <c r="J16429">
        <v>30.582820000000002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 t="s">
        <v>26</v>
      </c>
      <c r="R16429" t="s">
        <v>26</v>
      </c>
    </row>
    <row r="16430" spans="1:18" x14ac:dyDescent="0.25">
      <c r="A16430" s="1">
        <v>42531.65306365741</v>
      </c>
      <c r="B16430">
        <v>309354</v>
      </c>
      <c r="C16430">
        <v>25.550930000000001</v>
      </c>
      <c r="D16430">
        <v>23.86889</v>
      </c>
      <c r="E16430">
        <v>20.497199999999999</v>
      </c>
      <c r="F16430">
        <v>27.230550000000001</v>
      </c>
      <c r="G16430">
        <v>25.550930000000001</v>
      </c>
      <c r="H16430">
        <v>27.230550000000001</v>
      </c>
      <c r="I16430">
        <v>27.230550000000001</v>
      </c>
      <c r="J16430">
        <v>30.582820000000002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 t="s">
        <v>26</v>
      </c>
      <c r="R16430" t="s">
        <v>26</v>
      </c>
    </row>
    <row r="16431" spans="1:18" x14ac:dyDescent="0.25">
      <c r="A16431" s="1">
        <v>42531.653064814818</v>
      </c>
      <c r="B16431">
        <v>309355</v>
      </c>
      <c r="C16431">
        <v>25.550930000000001</v>
      </c>
      <c r="D16431">
        <v>23.86889</v>
      </c>
      <c r="E16431">
        <v>20.497199999999999</v>
      </c>
      <c r="F16431">
        <v>27.230550000000001</v>
      </c>
      <c r="G16431">
        <v>25.550930000000001</v>
      </c>
      <c r="H16431">
        <v>27.230550000000001</v>
      </c>
      <c r="I16431">
        <v>27.230550000000001</v>
      </c>
      <c r="J16431">
        <v>30.582820000000002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 t="s">
        <v>26</v>
      </c>
      <c r="R16431" t="s">
        <v>26</v>
      </c>
    </row>
    <row r="16432" spans="1:18" x14ac:dyDescent="0.25">
      <c r="A16432" s="1">
        <v>42531.653065972219</v>
      </c>
      <c r="B16432">
        <v>309356</v>
      </c>
      <c r="C16432">
        <v>25.550930000000001</v>
      </c>
      <c r="D16432">
        <v>23.86889</v>
      </c>
      <c r="E16432">
        <v>20.497199999999999</v>
      </c>
      <c r="F16432">
        <v>27.230550000000001</v>
      </c>
      <c r="G16432">
        <v>25.550930000000001</v>
      </c>
      <c r="H16432">
        <v>27.230550000000001</v>
      </c>
      <c r="I16432">
        <v>27.230550000000001</v>
      </c>
      <c r="J16432">
        <v>30.582820000000002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 t="s">
        <v>26</v>
      </c>
      <c r="R16432" t="s">
        <v>26</v>
      </c>
    </row>
    <row r="16433" spans="1:18" x14ac:dyDescent="0.25">
      <c r="A16433" s="2">
        <v>42531.653067129628</v>
      </c>
      <c r="B16433">
        <v>309357</v>
      </c>
      <c r="C16433">
        <v>25.550930000000001</v>
      </c>
      <c r="D16433">
        <v>23.86889</v>
      </c>
      <c r="E16433">
        <v>20.497199999999999</v>
      </c>
      <c r="F16433">
        <v>27.230550000000001</v>
      </c>
      <c r="G16433">
        <v>25.550930000000001</v>
      </c>
      <c r="H16433">
        <v>27.230550000000001</v>
      </c>
      <c r="I16433">
        <v>27.230550000000001</v>
      </c>
      <c r="J16433">
        <v>30.582820000000002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 t="s">
        <v>26</v>
      </c>
      <c r="R16433" t="s">
        <v>26</v>
      </c>
    </row>
    <row r="16434" spans="1:18" x14ac:dyDescent="0.25">
      <c r="A16434" s="1">
        <v>42531.653068287036</v>
      </c>
      <c r="B16434">
        <v>309358</v>
      </c>
      <c r="C16434">
        <v>25.550930000000001</v>
      </c>
      <c r="D16434">
        <v>23.86889</v>
      </c>
      <c r="E16434">
        <v>20.497199999999999</v>
      </c>
      <c r="F16434">
        <v>27.230550000000001</v>
      </c>
      <c r="G16434">
        <v>25.550930000000001</v>
      </c>
      <c r="H16434">
        <v>27.230550000000001</v>
      </c>
      <c r="I16434">
        <v>27.230550000000001</v>
      </c>
      <c r="J16434">
        <v>30.582820000000002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 t="s">
        <v>26</v>
      </c>
      <c r="R16434" t="s">
        <v>26</v>
      </c>
    </row>
    <row r="16435" spans="1:18" x14ac:dyDescent="0.25">
      <c r="A16435" s="1">
        <v>42531.653069444445</v>
      </c>
      <c r="B16435">
        <v>309359</v>
      </c>
      <c r="C16435">
        <v>25.550930000000001</v>
      </c>
      <c r="D16435">
        <v>23.86889</v>
      </c>
      <c r="E16435">
        <v>20.497199999999999</v>
      </c>
      <c r="F16435">
        <v>27.230550000000001</v>
      </c>
      <c r="G16435">
        <v>25.550930000000001</v>
      </c>
      <c r="H16435">
        <v>27.230550000000001</v>
      </c>
      <c r="I16435">
        <v>27.230550000000001</v>
      </c>
      <c r="J16435">
        <v>30.582820000000002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 t="s">
        <v>26</v>
      </c>
      <c r="R16435" t="s">
        <v>26</v>
      </c>
    </row>
    <row r="16436" spans="1:18" x14ac:dyDescent="0.25">
      <c r="A16436" s="1">
        <v>42531.653070601853</v>
      </c>
      <c r="B16436">
        <v>309360</v>
      </c>
      <c r="C16436">
        <v>25.550930000000001</v>
      </c>
      <c r="D16436">
        <v>23.86889</v>
      </c>
      <c r="E16436">
        <v>20.497199999999999</v>
      </c>
      <c r="F16436">
        <v>27.230550000000001</v>
      </c>
      <c r="G16436">
        <v>25.550930000000001</v>
      </c>
      <c r="H16436">
        <v>27.230550000000001</v>
      </c>
      <c r="I16436">
        <v>27.230550000000001</v>
      </c>
      <c r="J16436">
        <v>30.582820000000002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 t="s">
        <v>26</v>
      </c>
      <c r="R16436" t="s">
        <v>26</v>
      </c>
    </row>
    <row r="16437" spans="1:18" x14ac:dyDescent="0.25">
      <c r="A16437" s="1">
        <v>42531.653071759261</v>
      </c>
      <c r="B16437">
        <v>309361</v>
      </c>
      <c r="C16437">
        <v>25.550930000000001</v>
      </c>
      <c r="D16437">
        <v>23.86889</v>
      </c>
      <c r="E16437">
        <v>20.497199999999999</v>
      </c>
      <c r="F16437">
        <v>27.230550000000001</v>
      </c>
      <c r="G16437">
        <v>25.550930000000001</v>
      </c>
      <c r="H16437">
        <v>27.230550000000001</v>
      </c>
      <c r="I16437">
        <v>27.230550000000001</v>
      </c>
      <c r="J16437">
        <v>30.582820000000002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 t="s">
        <v>26</v>
      </c>
      <c r="R16437" t="s">
        <v>26</v>
      </c>
    </row>
    <row r="16438" spans="1:18" x14ac:dyDescent="0.25">
      <c r="A16438" s="1">
        <v>42531.65307291667</v>
      </c>
      <c r="B16438">
        <v>309362</v>
      </c>
      <c r="C16438">
        <v>25.550930000000001</v>
      </c>
      <c r="D16438">
        <v>23.86889</v>
      </c>
      <c r="E16438">
        <v>20.497199999999999</v>
      </c>
      <c r="F16438">
        <v>27.230550000000001</v>
      </c>
      <c r="G16438">
        <v>25.550930000000001</v>
      </c>
      <c r="H16438">
        <v>27.230550000000001</v>
      </c>
      <c r="I16438">
        <v>27.230550000000001</v>
      </c>
      <c r="J16438">
        <v>30.582820000000002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 t="s">
        <v>26</v>
      </c>
      <c r="R16438" t="s">
        <v>26</v>
      </c>
    </row>
    <row r="16439" spans="1:18" x14ac:dyDescent="0.25">
      <c r="A16439" s="1">
        <v>42531.653074074071</v>
      </c>
      <c r="B16439">
        <v>309363</v>
      </c>
      <c r="C16439">
        <v>25.550930000000001</v>
      </c>
      <c r="D16439">
        <v>23.86889</v>
      </c>
      <c r="E16439">
        <v>20.497199999999999</v>
      </c>
      <c r="F16439">
        <v>27.230550000000001</v>
      </c>
      <c r="G16439">
        <v>25.550930000000001</v>
      </c>
      <c r="H16439">
        <v>27.230550000000001</v>
      </c>
      <c r="I16439">
        <v>27.230550000000001</v>
      </c>
      <c r="J16439">
        <v>30.582820000000002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 t="s">
        <v>26</v>
      </c>
      <c r="R16439" t="s">
        <v>26</v>
      </c>
    </row>
    <row r="16440" spans="1:18" x14ac:dyDescent="0.25">
      <c r="A16440" s="1">
        <v>42531.653075231479</v>
      </c>
      <c r="B16440">
        <v>309364</v>
      </c>
      <c r="C16440">
        <v>25.550930000000001</v>
      </c>
      <c r="D16440">
        <v>23.86889</v>
      </c>
      <c r="E16440">
        <v>20.497199999999999</v>
      </c>
      <c r="F16440">
        <v>27.230550000000001</v>
      </c>
      <c r="G16440">
        <v>25.550930000000001</v>
      </c>
      <c r="H16440">
        <v>27.230550000000001</v>
      </c>
      <c r="I16440">
        <v>27.230550000000001</v>
      </c>
      <c r="J16440">
        <v>30.582820000000002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 t="s">
        <v>26</v>
      </c>
      <c r="R16440" t="s">
        <v>26</v>
      </c>
    </row>
    <row r="16441" spans="1:18" x14ac:dyDescent="0.25">
      <c r="A16441" s="1">
        <v>42531.653076388888</v>
      </c>
      <c r="B16441">
        <v>309365</v>
      </c>
      <c r="C16441">
        <v>25.550930000000001</v>
      </c>
      <c r="D16441">
        <v>23.86889</v>
      </c>
      <c r="E16441">
        <v>20.497199999999999</v>
      </c>
      <c r="F16441">
        <v>27.230550000000001</v>
      </c>
      <c r="G16441">
        <v>25.550930000000001</v>
      </c>
      <c r="H16441">
        <v>27.230550000000001</v>
      </c>
      <c r="I16441">
        <v>27.230550000000001</v>
      </c>
      <c r="J16441">
        <v>30.582820000000002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 t="s">
        <v>26</v>
      </c>
      <c r="R16441" t="s">
        <v>26</v>
      </c>
    </row>
    <row r="16442" spans="1:18" x14ac:dyDescent="0.25">
      <c r="A16442" s="1">
        <v>42531.653077546296</v>
      </c>
      <c r="B16442">
        <v>309366</v>
      </c>
      <c r="C16442">
        <v>25.550930000000001</v>
      </c>
      <c r="D16442">
        <v>23.86889</v>
      </c>
      <c r="E16442">
        <v>20.497199999999999</v>
      </c>
      <c r="F16442">
        <v>27.230550000000001</v>
      </c>
      <c r="G16442">
        <v>25.550930000000001</v>
      </c>
      <c r="H16442">
        <v>27.230550000000001</v>
      </c>
      <c r="I16442">
        <v>27.230550000000001</v>
      </c>
      <c r="J16442">
        <v>30.582820000000002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 t="s">
        <v>26</v>
      </c>
      <c r="R16442" t="s">
        <v>26</v>
      </c>
    </row>
    <row r="16443" spans="1:18" x14ac:dyDescent="0.25">
      <c r="A16443" s="2">
        <v>42531.653078703705</v>
      </c>
      <c r="B16443">
        <v>309367</v>
      </c>
      <c r="C16443">
        <v>25.550930000000001</v>
      </c>
      <c r="D16443">
        <v>23.86889</v>
      </c>
      <c r="E16443">
        <v>20.497199999999999</v>
      </c>
      <c r="F16443">
        <v>27.230550000000001</v>
      </c>
      <c r="G16443">
        <v>25.550930000000001</v>
      </c>
      <c r="H16443">
        <v>27.230550000000001</v>
      </c>
      <c r="I16443">
        <v>27.230550000000001</v>
      </c>
      <c r="J16443">
        <v>30.582820000000002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 t="s">
        <v>26</v>
      </c>
      <c r="R16443" t="s">
        <v>26</v>
      </c>
    </row>
    <row r="16444" spans="1:18" x14ac:dyDescent="0.25">
      <c r="A16444" s="1">
        <v>42531.653079861113</v>
      </c>
      <c r="B16444">
        <v>309368</v>
      </c>
      <c r="C16444">
        <v>25.550930000000001</v>
      </c>
      <c r="D16444">
        <v>23.86889</v>
      </c>
      <c r="E16444">
        <v>20.497199999999999</v>
      </c>
      <c r="F16444">
        <v>27.230550000000001</v>
      </c>
      <c r="G16444">
        <v>25.550930000000001</v>
      </c>
      <c r="H16444">
        <v>27.230550000000001</v>
      </c>
      <c r="I16444">
        <v>27.230550000000001</v>
      </c>
      <c r="J16444">
        <v>30.582820000000002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 t="s">
        <v>26</v>
      </c>
      <c r="R16444" t="s">
        <v>26</v>
      </c>
    </row>
    <row r="16445" spans="1:18" x14ac:dyDescent="0.25">
      <c r="A16445" s="1">
        <v>42531.653081018521</v>
      </c>
      <c r="B16445">
        <v>309369</v>
      </c>
      <c r="C16445">
        <v>25.550930000000001</v>
      </c>
      <c r="D16445">
        <v>23.86889</v>
      </c>
      <c r="E16445">
        <v>20.497199999999999</v>
      </c>
      <c r="F16445">
        <v>27.230550000000001</v>
      </c>
      <c r="G16445">
        <v>25.550930000000001</v>
      </c>
      <c r="H16445">
        <v>27.230550000000001</v>
      </c>
      <c r="I16445">
        <v>27.230550000000001</v>
      </c>
      <c r="J16445">
        <v>30.582820000000002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 t="s">
        <v>26</v>
      </c>
      <c r="R16445" t="s">
        <v>26</v>
      </c>
    </row>
    <row r="16446" spans="1:18" x14ac:dyDescent="0.25">
      <c r="A16446" s="1">
        <v>42531.653082175922</v>
      </c>
      <c r="B16446">
        <v>309370</v>
      </c>
      <c r="C16446">
        <v>25.550930000000001</v>
      </c>
      <c r="D16446">
        <v>23.86889</v>
      </c>
      <c r="E16446">
        <v>20.497199999999999</v>
      </c>
      <c r="F16446">
        <v>27.230550000000001</v>
      </c>
      <c r="G16446">
        <v>25.550930000000001</v>
      </c>
      <c r="H16446">
        <v>27.230550000000001</v>
      </c>
      <c r="I16446">
        <v>27.230550000000001</v>
      </c>
      <c r="J16446">
        <v>30.582820000000002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 t="s">
        <v>26</v>
      </c>
      <c r="R16446" t="s">
        <v>26</v>
      </c>
    </row>
    <row r="16447" spans="1:18" x14ac:dyDescent="0.25">
      <c r="A16447" s="1">
        <v>42531.653083333331</v>
      </c>
      <c r="B16447">
        <v>309371</v>
      </c>
      <c r="C16447">
        <v>25.550930000000001</v>
      </c>
      <c r="D16447">
        <v>23.86889</v>
      </c>
      <c r="E16447">
        <v>20.497199999999999</v>
      </c>
      <c r="F16447">
        <v>27.230550000000001</v>
      </c>
      <c r="G16447">
        <v>25.550930000000001</v>
      </c>
      <c r="H16447">
        <v>27.230550000000001</v>
      </c>
      <c r="I16447">
        <v>27.230550000000001</v>
      </c>
      <c r="J16447">
        <v>30.582820000000002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 t="s">
        <v>26</v>
      </c>
      <c r="R16447" t="s">
        <v>26</v>
      </c>
    </row>
    <row r="16448" spans="1:18" x14ac:dyDescent="0.25">
      <c r="A16448" s="1">
        <v>42531.653084490739</v>
      </c>
      <c r="B16448">
        <v>309372</v>
      </c>
      <c r="C16448">
        <v>25.550930000000001</v>
      </c>
      <c r="D16448">
        <v>23.86889</v>
      </c>
      <c r="E16448">
        <v>20.497199999999999</v>
      </c>
      <c r="F16448">
        <v>27.230550000000001</v>
      </c>
      <c r="G16448">
        <v>25.550930000000001</v>
      </c>
      <c r="H16448">
        <v>27.230550000000001</v>
      </c>
      <c r="I16448">
        <v>27.230550000000001</v>
      </c>
      <c r="J16448">
        <v>30.582820000000002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 t="s">
        <v>26</v>
      </c>
      <c r="R16448" t="s">
        <v>26</v>
      </c>
    </row>
    <row r="16449" spans="1:18" x14ac:dyDescent="0.25">
      <c r="A16449" s="1">
        <v>42531.653085648148</v>
      </c>
      <c r="B16449">
        <v>309373</v>
      </c>
      <c r="C16449">
        <v>25.550930000000001</v>
      </c>
      <c r="D16449">
        <v>23.86889</v>
      </c>
      <c r="E16449">
        <v>20.497199999999999</v>
      </c>
      <c r="F16449">
        <v>27.230550000000001</v>
      </c>
      <c r="G16449">
        <v>25.550930000000001</v>
      </c>
      <c r="H16449">
        <v>27.230550000000001</v>
      </c>
      <c r="I16449">
        <v>27.230550000000001</v>
      </c>
      <c r="J16449">
        <v>30.582820000000002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 t="s">
        <v>26</v>
      </c>
      <c r="R16449" t="s">
        <v>26</v>
      </c>
    </row>
    <row r="16450" spans="1:18" x14ac:dyDescent="0.25">
      <c r="A16450" s="1">
        <v>42531.653086805556</v>
      </c>
      <c r="B16450">
        <v>309374</v>
      </c>
      <c r="C16450">
        <v>25.550930000000001</v>
      </c>
      <c r="D16450">
        <v>23.86889</v>
      </c>
      <c r="E16450">
        <v>20.497199999999999</v>
      </c>
      <c r="F16450">
        <v>27.230550000000001</v>
      </c>
      <c r="G16450">
        <v>25.550930000000001</v>
      </c>
      <c r="H16450">
        <v>27.230550000000001</v>
      </c>
      <c r="I16450">
        <v>27.230550000000001</v>
      </c>
      <c r="J16450">
        <v>30.582820000000002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 t="s">
        <v>26</v>
      </c>
      <c r="R16450" t="s">
        <v>26</v>
      </c>
    </row>
    <row r="16451" spans="1:18" x14ac:dyDescent="0.25">
      <c r="A16451" s="1">
        <v>42531.653087962964</v>
      </c>
      <c r="B16451">
        <v>309375</v>
      </c>
      <c r="C16451">
        <v>25.550930000000001</v>
      </c>
      <c r="D16451">
        <v>23.86889</v>
      </c>
      <c r="E16451">
        <v>20.497199999999999</v>
      </c>
      <c r="F16451">
        <v>27.230550000000001</v>
      </c>
      <c r="G16451">
        <v>25.550930000000001</v>
      </c>
      <c r="H16451">
        <v>27.230550000000001</v>
      </c>
      <c r="I16451">
        <v>27.230550000000001</v>
      </c>
      <c r="J16451">
        <v>30.582820000000002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 t="s">
        <v>26</v>
      </c>
      <c r="R16451" t="s">
        <v>26</v>
      </c>
    </row>
    <row r="16452" spans="1:18" x14ac:dyDescent="0.25">
      <c r="A16452" s="1">
        <v>42531.653089120373</v>
      </c>
      <c r="B16452">
        <v>309376</v>
      </c>
      <c r="C16452">
        <v>25.550930000000001</v>
      </c>
      <c r="D16452">
        <v>23.86889</v>
      </c>
      <c r="E16452">
        <v>20.497199999999999</v>
      </c>
      <c r="F16452">
        <v>27.230550000000001</v>
      </c>
      <c r="G16452">
        <v>25.550930000000001</v>
      </c>
      <c r="H16452">
        <v>27.230550000000001</v>
      </c>
      <c r="I16452">
        <v>27.230550000000001</v>
      </c>
      <c r="J16452">
        <v>30.582820000000002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 t="s">
        <v>26</v>
      </c>
      <c r="R16452" t="s">
        <v>26</v>
      </c>
    </row>
    <row r="16453" spans="1:18" x14ac:dyDescent="0.25">
      <c r="A16453" s="2">
        <v>42531.653090277781</v>
      </c>
      <c r="B16453">
        <v>309377</v>
      </c>
      <c r="C16453">
        <v>25.550930000000001</v>
      </c>
      <c r="D16453">
        <v>23.86889</v>
      </c>
      <c r="E16453">
        <v>20.497199999999999</v>
      </c>
      <c r="F16453">
        <v>27.230550000000001</v>
      </c>
      <c r="G16453">
        <v>25.550930000000001</v>
      </c>
      <c r="H16453">
        <v>27.230550000000001</v>
      </c>
      <c r="I16453">
        <v>27.230550000000001</v>
      </c>
      <c r="J16453">
        <v>30.582820000000002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 t="s">
        <v>26</v>
      </c>
      <c r="R16453" t="s">
        <v>26</v>
      </c>
    </row>
    <row r="16454" spans="1:18" x14ac:dyDescent="0.25">
      <c r="A16454" s="1">
        <v>42531.653091435182</v>
      </c>
      <c r="B16454">
        <v>309378</v>
      </c>
      <c r="C16454">
        <v>25.550930000000001</v>
      </c>
      <c r="D16454">
        <v>23.86889</v>
      </c>
      <c r="E16454">
        <v>20.497199999999999</v>
      </c>
      <c r="F16454">
        <v>27.230550000000001</v>
      </c>
      <c r="G16454">
        <v>25.550930000000001</v>
      </c>
      <c r="H16454">
        <v>27.230550000000001</v>
      </c>
      <c r="I16454">
        <v>28.907830000000001</v>
      </c>
      <c r="J16454">
        <v>30.582820000000002</v>
      </c>
      <c r="K16454" t="s">
        <v>26</v>
      </c>
      <c r="L16454" t="s">
        <v>26</v>
      </c>
      <c r="M16454" t="s">
        <v>26</v>
      </c>
      <c r="N16454" t="s">
        <v>26</v>
      </c>
      <c r="O16454" t="s">
        <v>26</v>
      </c>
      <c r="P16454" t="s">
        <v>26</v>
      </c>
      <c r="Q16454" t="s">
        <v>26</v>
      </c>
      <c r="R16454" t="s">
        <v>26</v>
      </c>
    </row>
    <row r="16455" spans="1:18" x14ac:dyDescent="0.25">
      <c r="A16455" s="1">
        <v>42531.653092592591</v>
      </c>
      <c r="B16455">
        <v>309379</v>
      </c>
      <c r="C16455">
        <v>25.550930000000001</v>
      </c>
      <c r="D16455">
        <v>23.86889</v>
      </c>
      <c r="E16455">
        <v>20.497199999999999</v>
      </c>
      <c r="F16455">
        <v>27.230550000000001</v>
      </c>
      <c r="G16455">
        <v>25.550930000000001</v>
      </c>
      <c r="H16455">
        <v>27.230550000000001</v>
      </c>
      <c r="I16455">
        <v>27.230550000000001</v>
      </c>
      <c r="J16455">
        <v>30.582820000000002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 t="s">
        <v>26</v>
      </c>
      <c r="R16455" t="s">
        <v>26</v>
      </c>
    </row>
    <row r="16456" spans="1:18" x14ac:dyDescent="0.25">
      <c r="A16456" s="1">
        <v>42531.653093749999</v>
      </c>
      <c r="B16456">
        <v>309380</v>
      </c>
      <c r="C16456">
        <v>25.550930000000001</v>
      </c>
      <c r="D16456">
        <v>23.86889</v>
      </c>
      <c r="E16456">
        <v>20.497199999999999</v>
      </c>
      <c r="F16456">
        <v>27.230550000000001</v>
      </c>
      <c r="G16456">
        <v>25.550930000000001</v>
      </c>
      <c r="H16456">
        <v>27.230550000000001</v>
      </c>
      <c r="I16456">
        <v>27.230550000000001</v>
      </c>
      <c r="J16456">
        <v>30.582820000000002</v>
      </c>
      <c r="K16456" t="s">
        <v>26</v>
      </c>
      <c r="L16456" t="s">
        <v>26</v>
      </c>
      <c r="M16456" t="s">
        <v>26</v>
      </c>
      <c r="N16456" t="s">
        <v>26</v>
      </c>
      <c r="O16456" t="s">
        <v>26</v>
      </c>
      <c r="P16456" t="s">
        <v>26</v>
      </c>
      <c r="Q16456" t="s">
        <v>26</v>
      </c>
      <c r="R16456" t="s">
        <v>26</v>
      </c>
    </row>
    <row r="16457" spans="1:18" x14ac:dyDescent="0.25">
      <c r="A16457" s="1">
        <v>42531.653094907408</v>
      </c>
      <c r="B16457">
        <v>309381</v>
      </c>
      <c r="C16457">
        <v>25.550930000000001</v>
      </c>
      <c r="D16457">
        <v>23.86889</v>
      </c>
      <c r="E16457">
        <v>20.497199999999999</v>
      </c>
      <c r="F16457">
        <v>27.230550000000001</v>
      </c>
      <c r="G16457">
        <v>25.550930000000001</v>
      </c>
      <c r="H16457">
        <v>27.230550000000001</v>
      </c>
      <c r="I16457">
        <v>27.230550000000001</v>
      </c>
      <c r="J16457">
        <v>30.582820000000002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 t="s">
        <v>26</v>
      </c>
      <c r="R16457" t="s">
        <v>26</v>
      </c>
    </row>
    <row r="16458" spans="1:18" x14ac:dyDescent="0.25">
      <c r="A16458" s="1">
        <v>42531.653096064816</v>
      </c>
      <c r="B16458">
        <v>309382</v>
      </c>
      <c r="C16458">
        <v>25.550930000000001</v>
      </c>
      <c r="D16458">
        <v>23.86889</v>
      </c>
      <c r="E16458">
        <v>20.497199999999999</v>
      </c>
      <c r="F16458">
        <v>27.230550000000001</v>
      </c>
      <c r="G16458">
        <v>25.550930000000001</v>
      </c>
      <c r="H16458">
        <v>27.230550000000001</v>
      </c>
      <c r="I16458">
        <v>27.230550000000001</v>
      </c>
      <c r="J16458">
        <v>30.582820000000002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 t="s">
        <v>26</v>
      </c>
      <c r="R16458" t="s">
        <v>26</v>
      </c>
    </row>
    <row r="16459" spans="1:18" x14ac:dyDescent="0.25">
      <c r="A16459" s="1">
        <v>42531.653097222224</v>
      </c>
      <c r="B16459">
        <v>309383</v>
      </c>
      <c r="C16459">
        <v>25.550930000000001</v>
      </c>
      <c r="D16459">
        <v>23.86889</v>
      </c>
      <c r="E16459">
        <v>20.497199999999999</v>
      </c>
      <c r="F16459">
        <v>27.230550000000001</v>
      </c>
      <c r="G16459">
        <v>25.550930000000001</v>
      </c>
      <c r="H16459">
        <v>27.230550000000001</v>
      </c>
      <c r="I16459">
        <v>27.230550000000001</v>
      </c>
      <c r="J16459">
        <v>30.582820000000002</v>
      </c>
      <c r="K16459" t="s">
        <v>26</v>
      </c>
      <c r="L16459" t="s">
        <v>26</v>
      </c>
      <c r="M16459" t="s">
        <v>26</v>
      </c>
      <c r="N16459" t="s">
        <v>26</v>
      </c>
      <c r="O16459" t="s">
        <v>26</v>
      </c>
      <c r="P16459" t="s">
        <v>26</v>
      </c>
      <c r="Q16459" t="s">
        <v>26</v>
      </c>
      <c r="R16459" t="s">
        <v>26</v>
      </c>
    </row>
    <row r="16460" spans="1:18" x14ac:dyDescent="0.25">
      <c r="A16460" s="1">
        <v>42531.653098379633</v>
      </c>
      <c r="B16460">
        <v>309384</v>
      </c>
      <c r="C16460">
        <v>25.550930000000001</v>
      </c>
      <c r="D16460">
        <v>23.86889</v>
      </c>
      <c r="E16460">
        <v>20.497199999999999</v>
      </c>
      <c r="F16460">
        <v>27.230550000000001</v>
      </c>
      <c r="G16460">
        <v>25.550930000000001</v>
      </c>
      <c r="H16460">
        <v>27.230550000000001</v>
      </c>
      <c r="I16460">
        <v>27.230550000000001</v>
      </c>
      <c r="J16460">
        <v>30.582820000000002</v>
      </c>
      <c r="K16460" t="s">
        <v>26</v>
      </c>
      <c r="L16460" t="s">
        <v>26</v>
      </c>
      <c r="M16460" t="s">
        <v>26</v>
      </c>
      <c r="N16460" t="s">
        <v>26</v>
      </c>
      <c r="O16460" t="s">
        <v>26</v>
      </c>
      <c r="P16460" t="s">
        <v>26</v>
      </c>
      <c r="Q16460" t="s">
        <v>26</v>
      </c>
      <c r="R16460" t="s">
        <v>26</v>
      </c>
    </row>
    <row r="16461" spans="1:18" x14ac:dyDescent="0.25">
      <c r="A16461" s="1">
        <v>42531.653099537034</v>
      </c>
      <c r="B16461">
        <v>309385</v>
      </c>
      <c r="C16461">
        <v>25.550930000000001</v>
      </c>
      <c r="D16461">
        <v>23.86889</v>
      </c>
      <c r="E16461">
        <v>20.497199999999999</v>
      </c>
      <c r="F16461">
        <v>27.230550000000001</v>
      </c>
      <c r="G16461">
        <v>25.550930000000001</v>
      </c>
      <c r="H16461">
        <v>27.230550000000001</v>
      </c>
      <c r="I16461">
        <v>27.230550000000001</v>
      </c>
      <c r="J16461">
        <v>30.582820000000002</v>
      </c>
      <c r="K16461" t="s">
        <v>26</v>
      </c>
      <c r="L16461" t="s">
        <v>26</v>
      </c>
      <c r="M16461" t="s">
        <v>26</v>
      </c>
      <c r="N16461" t="s">
        <v>26</v>
      </c>
      <c r="O16461" t="s">
        <v>26</v>
      </c>
      <c r="P16461" t="s">
        <v>26</v>
      </c>
      <c r="Q16461" t="s">
        <v>26</v>
      </c>
      <c r="R16461" t="s">
        <v>26</v>
      </c>
    </row>
    <row r="16462" spans="1:18" x14ac:dyDescent="0.25">
      <c r="A16462" s="1">
        <v>42531.653100694442</v>
      </c>
      <c r="B16462">
        <v>309386</v>
      </c>
      <c r="C16462">
        <v>25.550930000000001</v>
      </c>
      <c r="D16462">
        <v>23.86889</v>
      </c>
      <c r="E16462">
        <v>20.497199999999999</v>
      </c>
      <c r="F16462">
        <v>27.230550000000001</v>
      </c>
      <c r="G16462">
        <v>25.550930000000001</v>
      </c>
      <c r="H16462">
        <v>27.230550000000001</v>
      </c>
      <c r="I16462">
        <v>27.230550000000001</v>
      </c>
      <c r="J16462">
        <v>30.582820000000002</v>
      </c>
      <c r="K16462" t="s">
        <v>26</v>
      </c>
      <c r="L16462" t="s">
        <v>26</v>
      </c>
      <c r="M16462" t="s">
        <v>26</v>
      </c>
      <c r="N16462" t="s">
        <v>26</v>
      </c>
      <c r="O16462" t="s">
        <v>26</v>
      </c>
      <c r="P16462" t="s">
        <v>26</v>
      </c>
      <c r="Q16462" t="s">
        <v>26</v>
      </c>
      <c r="R16462" t="s">
        <v>26</v>
      </c>
    </row>
    <row r="16463" spans="1:18" x14ac:dyDescent="0.25">
      <c r="A16463" s="2">
        <v>42531.653101851851</v>
      </c>
      <c r="B16463">
        <v>309387</v>
      </c>
      <c r="C16463">
        <v>25.550930000000001</v>
      </c>
      <c r="D16463">
        <v>23.86889</v>
      </c>
      <c r="E16463">
        <v>20.497199999999999</v>
      </c>
      <c r="F16463">
        <v>27.230550000000001</v>
      </c>
      <c r="G16463">
        <v>25.550930000000001</v>
      </c>
      <c r="H16463">
        <v>27.230550000000001</v>
      </c>
      <c r="I16463">
        <v>27.230550000000001</v>
      </c>
      <c r="J16463">
        <v>30.582820000000002</v>
      </c>
      <c r="K16463" t="s">
        <v>26</v>
      </c>
      <c r="L16463" t="s">
        <v>26</v>
      </c>
      <c r="M16463" t="s">
        <v>26</v>
      </c>
      <c r="N16463" t="s">
        <v>26</v>
      </c>
      <c r="O16463" t="s">
        <v>26</v>
      </c>
      <c r="P16463" t="s">
        <v>26</v>
      </c>
      <c r="Q16463" t="s">
        <v>26</v>
      </c>
      <c r="R16463" t="s">
        <v>26</v>
      </c>
    </row>
    <row r="16464" spans="1:18" x14ac:dyDescent="0.25">
      <c r="A16464" s="1">
        <v>42531.653103009259</v>
      </c>
      <c r="B16464">
        <v>309388</v>
      </c>
      <c r="C16464">
        <v>25.550930000000001</v>
      </c>
      <c r="D16464">
        <v>23.86889</v>
      </c>
      <c r="E16464">
        <v>20.497199999999999</v>
      </c>
      <c r="F16464">
        <v>27.230550000000001</v>
      </c>
      <c r="G16464">
        <v>25.550930000000001</v>
      </c>
      <c r="H16464">
        <v>27.230550000000001</v>
      </c>
      <c r="I16464">
        <v>27.230550000000001</v>
      </c>
      <c r="J16464">
        <v>30.582820000000002</v>
      </c>
      <c r="K16464" t="s">
        <v>26</v>
      </c>
      <c r="L16464" t="s">
        <v>26</v>
      </c>
      <c r="M16464" t="s">
        <v>26</v>
      </c>
      <c r="N16464" t="s">
        <v>26</v>
      </c>
      <c r="O16464" t="s">
        <v>26</v>
      </c>
      <c r="P16464" t="s">
        <v>26</v>
      </c>
      <c r="Q16464" t="s">
        <v>26</v>
      </c>
      <c r="R16464" t="s">
        <v>26</v>
      </c>
    </row>
    <row r="16465" spans="1:18" x14ac:dyDescent="0.25">
      <c r="A16465" s="1">
        <v>42531.653104166668</v>
      </c>
      <c r="B16465">
        <v>309389</v>
      </c>
      <c r="C16465">
        <v>25.550930000000001</v>
      </c>
      <c r="D16465">
        <v>23.86889</v>
      </c>
      <c r="E16465">
        <v>20.497199999999999</v>
      </c>
      <c r="F16465">
        <v>27.230550000000001</v>
      </c>
      <c r="G16465">
        <v>25.550930000000001</v>
      </c>
      <c r="H16465">
        <v>27.230550000000001</v>
      </c>
      <c r="I16465">
        <v>27.230550000000001</v>
      </c>
      <c r="J16465">
        <v>30.582820000000002</v>
      </c>
      <c r="K16465" t="s">
        <v>26</v>
      </c>
      <c r="L16465" t="s">
        <v>26</v>
      </c>
      <c r="M16465" t="s">
        <v>26</v>
      </c>
      <c r="N16465" t="s">
        <v>26</v>
      </c>
      <c r="O16465" t="s">
        <v>26</v>
      </c>
      <c r="P16465" t="s">
        <v>26</v>
      </c>
      <c r="Q16465" t="s">
        <v>26</v>
      </c>
      <c r="R16465" t="s">
        <v>26</v>
      </c>
    </row>
    <row r="16466" spans="1:18" x14ac:dyDescent="0.25">
      <c r="A16466" s="1">
        <v>42531.653105324076</v>
      </c>
      <c r="B16466">
        <v>309390</v>
      </c>
      <c r="C16466">
        <v>25.550930000000001</v>
      </c>
      <c r="D16466">
        <v>23.86889</v>
      </c>
      <c r="E16466">
        <v>20.497199999999999</v>
      </c>
      <c r="F16466">
        <v>27.230550000000001</v>
      </c>
      <c r="G16466">
        <v>25.550930000000001</v>
      </c>
      <c r="H16466">
        <v>27.230550000000001</v>
      </c>
      <c r="I16466">
        <v>27.230550000000001</v>
      </c>
      <c r="J16466">
        <v>30.582820000000002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 t="s">
        <v>26</v>
      </c>
      <c r="R16466" t="s">
        <v>26</v>
      </c>
    </row>
    <row r="16467" spans="1:18" x14ac:dyDescent="0.25">
      <c r="A16467" s="1">
        <v>42531.653106481484</v>
      </c>
      <c r="B16467">
        <v>309391</v>
      </c>
      <c r="C16467">
        <v>25.550930000000001</v>
      </c>
      <c r="D16467">
        <v>23.86889</v>
      </c>
      <c r="E16467">
        <v>20.497199999999999</v>
      </c>
      <c r="F16467">
        <v>27.230550000000001</v>
      </c>
      <c r="G16467">
        <v>25.550930000000001</v>
      </c>
      <c r="H16467">
        <v>27.230550000000001</v>
      </c>
      <c r="I16467">
        <v>27.230550000000001</v>
      </c>
      <c r="J16467">
        <v>30.582820000000002</v>
      </c>
      <c r="K16467" t="s">
        <v>26</v>
      </c>
      <c r="L16467" t="s">
        <v>26</v>
      </c>
      <c r="M16467" t="s">
        <v>26</v>
      </c>
      <c r="N16467" t="s">
        <v>26</v>
      </c>
      <c r="O16467" t="s">
        <v>26</v>
      </c>
      <c r="P16467" t="s">
        <v>26</v>
      </c>
      <c r="Q16467" t="s">
        <v>26</v>
      </c>
      <c r="R16467" t="s">
        <v>26</v>
      </c>
    </row>
    <row r="16468" spans="1:18" x14ac:dyDescent="0.25">
      <c r="A16468" s="1">
        <v>42531.653107638886</v>
      </c>
      <c r="B16468">
        <v>309392</v>
      </c>
      <c r="C16468">
        <v>25.550930000000001</v>
      </c>
      <c r="D16468">
        <v>23.86889</v>
      </c>
      <c r="E16468">
        <v>20.497199999999999</v>
      </c>
      <c r="F16468">
        <v>27.230550000000001</v>
      </c>
      <c r="G16468">
        <v>25.550930000000001</v>
      </c>
      <c r="H16468">
        <v>27.230550000000001</v>
      </c>
      <c r="I16468">
        <v>27.230550000000001</v>
      </c>
      <c r="J16468">
        <v>30.582820000000002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 t="s">
        <v>26</v>
      </c>
      <c r="R16468" t="s">
        <v>26</v>
      </c>
    </row>
    <row r="16469" spans="1:18" x14ac:dyDescent="0.25">
      <c r="A16469" s="1">
        <v>42531.653108796294</v>
      </c>
      <c r="B16469">
        <v>309393</v>
      </c>
      <c r="C16469">
        <v>25.550930000000001</v>
      </c>
      <c r="D16469">
        <v>23.86889</v>
      </c>
      <c r="E16469">
        <v>20.497199999999999</v>
      </c>
      <c r="F16469">
        <v>27.230550000000001</v>
      </c>
      <c r="G16469">
        <v>25.550930000000001</v>
      </c>
      <c r="H16469">
        <v>27.230550000000001</v>
      </c>
      <c r="I16469">
        <v>28.907830000000001</v>
      </c>
      <c r="J16469">
        <v>30.582820000000002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 t="s">
        <v>26</v>
      </c>
      <c r="R16469" t="s">
        <v>26</v>
      </c>
    </row>
    <row r="16470" spans="1:18" x14ac:dyDescent="0.25">
      <c r="A16470" s="1">
        <v>42531.653109953702</v>
      </c>
      <c r="B16470">
        <v>309394</v>
      </c>
      <c r="C16470">
        <v>25.550930000000001</v>
      </c>
      <c r="D16470">
        <v>23.86889</v>
      </c>
      <c r="E16470">
        <v>20.497199999999999</v>
      </c>
      <c r="F16470">
        <v>27.230550000000001</v>
      </c>
      <c r="G16470">
        <v>25.550930000000001</v>
      </c>
      <c r="H16470">
        <v>27.230550000000001</v>
      </c>
      <c r="I16470">
        <v>27.230550000000001</v>
      </c>
      <c r="J16470">
        <v>30.582820000000002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 t="s">
        <v>26</v>
      </c>
      <c r="R16470" t="s">
        <v>26</v>
      </c>
    </row>
    <row r="16471" spans="1:18" x14ac:dyDescent="0.25">
      <c r="A16471" s="1">
        <v>42531.653111111111</v>
      </c>
      <c r="B16471">
        <v>309395</v>
      </c>
      <c r="C16471">
        <v>25.550930000000001</v>
      </c>
      <c r="D16471">
        <v>23.86889</v>
      </c>
      <c r="E16471">
        <v>20.497199999999999</v>
      </c>
      <c r="F16471">
        <v>27.230550000000001</v>
      </c>
      <c r="G16471">
        <v>25.550930000000001</v>
      </c>
      <c r="H16471">
        <v>27.230550000000001</v>
      </c>
      <c r="I16471">
        <v>27.230550000000001</v>
      </c>
      <c r="J16471">
        <v>30.582820000000002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 t="s">
        <v>26</v>
      </c>
      <c r="R16471" t="s">
        <v>26</v>
      </c>
    </row>
    <row r="16472" spans="1:18" x14ac:dyDescent="0.25">
      <c r="A16472" s="1">
        <v>42531.653112268519</v>
      </c>
      <c r="B16472">
        <v>309396</v>
      </c>
      <c r="C16472">
        <v>25.550930000000001</v>
      </c>
      <c r="D16472">
        <v>23.86889</v>
      </c>
      <c r="E16472">
        <v>20.497199999999999</v>
      </c>
      <c r="F16472">
        <v>27.230550000000001</v>
      </c>
      <c r="G16472">
        <v>25.550930000000001</v>
      </c>
      <c r="H16472">
        <v>27.230550000000001</v>
      </c>
      <c r="I16472">
        <v>27.230550000000001</v>
      </c>
      <c r="J16472">
        <v>30.582820000000002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 t="s">
        <v>26</v>
      </c>
      <c r="R16472" t="s">
        <v>26</v>
      </c>
    </row>
    <row r="16473" spans="1:18" x14ac:dyDescent="0.25">
      <c r="A16473" s="2">
        <v>42531.653113425928</v>
      </c>
      <c r="B16473">
        <v>309397</v>
      </c>
      <c r="C16473">
        <v>25.550930000000001</v>
      </c>
      <c r="D16473">
        <v>23.86889</v>
      </c>
      <c r="E16473">
        <v>20.497199999999999</v>
      </c>
      <c r="F16473">
        <v>27.230550000000001</v>
      </c>
      <c r="G16473">
        <v>25.550930000000001</v>
      </c>
      <c r="H16473">
        <v>27.230550000000001</v>
      </c>
      <c r="I16473">
        <v>28.907830000000001</v>
      </c>
      <c r="J16473">
        <v>30.582820000000002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 t="s">
        <v>26</v>
      </c>
      <c r="R16473" t="s">
        <v>26</v>
      </c>
    </row>
    <row r="16474" spans="1:18" x14ac:dyDescent="0.25">
      <c r="A16474" s="1">
        <v>42531.653114583336</v>
      </c>
      <c r="B16474">
        <v>309398</v>
      </c>
      <c r="C16474">
        <v>25.550930000000001</v>
      </c>
      <c r="D16474">
        <v>23.86889</v>
      </c>
      <c r="E16474">
        <v>20.497199999999999</v>
      </c>
      <c r="F16474">
        <v>27.230550000000001</v>
      </c>
      <c r="G16474">
        <v>25.550930000000001</v>
      </c>
      <c r="H16474">
        <v>27.230550000000001</v>
      </c>
      <c r="I16474">
        <v>27.230550000000001</v>
      </c>
      <c r="J16474">
        <v>30.582820000000002</v>
      </c>
      <c r="K16474" t="s">
        <v>26</v>
      </c>
      <c r="L16474" t="s">
        <v>26</v>
      </c>
      <c r="M16474" t="s">
        <v>26</v>
      </c>
      <c r="N16474" t="s">
        <v>26</v>
      </c>
      <c r="O16474" t="s">
        <v>26</v>
      </c>
      <c r="P16474" t="s">
        <v>26</v>
      </c>
      <c r="Q16474" t="s">
        <v>26</v>
      </c>
      <c r="R16474" t="s">
        <v>26</v>
      </c>
    </row>
    <row r="16475" spans="1:18" x14ac:dyDescent="0.25">
      <c r="A16475" s="1">
        <v>42531.653115740737</v>
      </c>
      <c r="B16475">
        <v>309399</v>
      </c>
      <c r="C16475">
        <v>25.550930000000001</v>
      </c>
      <c r="D16475">
        <v>23.86889</v>
      </c>
      <c r="E16475">
        <v>20.497199999999999</v>
      </c>
      <c r="F16475">
        <v>27.230550000000001</v>
      </c>
      <c r="G16475">
        <v>25.550930000000001</v>
      </c>
      <c r="H16475">
        <v>27.230550000000001</v>
      </c>
      <c r="I16475">
        <v>28.907830000000001</v>
      </c>
      <c r="J16475">
        <v>30.582820000000002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 t="s">
        <v>26</v>
      </c>
      <c r="R16475" t="s">
        <v>26</v>
      </c>
    </row>
    <row r="16476" spans="1:18" x14ac:dyDescent="0.25">
      <c r="A16476" s="1">
        <v>42531.653116898146</v>
      </c>
      <c r="B16476">
        <v>309400</v>
      </c>
      <c r="C16476">
        <v>25.550930000000001</v>
      </c>
      <c r="D16476">
        <v>23.86889</v>
      </c>
      <c r="E16476">
        <v>20.497199999999999</v>
      </c>
      <c r="F16476">
        <v>27.230550000000001</v>
      </c>
      <c r="G16476">
        <v>25.550930000000001</v>
      </c>
      <c r="H16476">
        <v>27.230550000000001</v>
      </c>
      <c r="I16476">
        <v>27.230550000000001</v>
      </c>
      <c r="J16476">
        <v>30.582820000000002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 t="s">
        <v>26</v>
      </c>
      <c r="R16476" t="s">
        <v>26</v>
      </c>
    </row>
    <row r="16477" spans="1:18" x14ac:dyDescent="0.25">
      <c r="A16477" s="1">
        <v>42531.653118055554</v>
      </c>
      <c r="B16477">
        <v>309401</v>
      </c>
      <c r="C16477">
        <v>25.550930000000001</v>
      </c>
      <c r="D16477">
        <v>23.86889</v>
      </c>
      <c r="E16477">
        <v>20.497199999999999</v>
      </c>
      <c r="F16477">
        <v>27.230550000000001</v>
      </c>
      <c r="G16477">
        <v>25.550930000000001</v>
      </c>
      <c r="H16477">
        <v>27.230550000000001</v>
      </c>
      <c r="I16477">
        <v>27.230550000000001</v>
      </c>
      <c r="J16477">
        <v>30.582820000000002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 t="s">
        <v>26</v>
      </c>
      <c r="R16477" t="s">
        <v>26</v>
      </c>
    </row>
    <row r="16478" spans="1:18" x14ac:dyDescent="0.25">
      <c r="A16478" s="1">
        <v>42531.653119212962</v>
      </c>
      <c r="B16478">
        <v>309402</v>
      </c>
      <c r="C16478">
        <v>25.550930000000001</v>
      </c>
      <c r="D16478">
        <v>23.86889</v>
      </c>
      <c r="E16478">
        <v>20.497199999999999</v>
      </c>
      <c r="F16478">
        <v>27.230550000000001</v>
      </c>
      <c r="G16478">
        <v>25.550930000000001</v>
      </c>
      <c r="H16478">
        <v>27.230550000000001</v>
      </c>
      <c r="I16478">
        <v>27.230550000000001</v>
      </c>
      <c r="J16478">
        <v>30.582820000000002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 t="s">
        <v>26</v>
      </c>
      <c r="R16478" t="s">
        <v>26</v>
      </c>
    </row>
    <row r="16479" spans="1:18" x14ac:dyDescent="0.25">
      <c r="A16479" s="1">
        <v>42531.653120370371</v>
      </c>
      <c r="B16479">
        <v>309403</v>
      </c>
      <c r="C16479">
        <v>25.550930000000001</v>
      </c>
      <c r="D16479">
        <v>23.86889</v>
      </c>
      <c r="E16479">
        <v>20.497199999999999</v>
      </c>
      <c r="F16479">
        <v>27.230550000000001</v>
      </c>
      <c r="G16479">
        <v>25.550930000000001</v>
      </c>
      <c r="H16479">
        <v>27.230550000000001</v>
      </c>
      <c r="I16479">
        <v>27.230550000000001</v>
      </c>
      <c r="J16479">
        <v>30.582820000000002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 t="s">
        <v>26</v>
      </c>
      <c r="R16479" t="s">
        <v>26</v>
      </c>
    </row>
    <row r="16480" spans="1:18" x14ac:dyDescent="0.25">
      <c r="A16480" s="1">
        <v>42531.653121527779</v>
      </c>
      <c r="B16480">
        <v>309404</v>
      </c>
      <c r="C16480">
        <v>25.550930000000001</v>
      </c>
      <c r="D16480">
        <v>23.86889</v>
      </c>
      <c r="E16480">
        <v>20.497199999999999</v>
      </c>
      <c r="F16480">
        <v>27.230550000000001</v>
      </c>
      <c r="G16480">
        <v>25.550930000000001</v>
      </c>
      <c r="H16480">
        <v>27.230550000000001</v>
      </c>
      <c r="I16480">
        <v>28.907830000000001</v>
      </c>
      <c r="J16480">
        <v>30.582820000000002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 t="s">
        <v>26</v>
      </c>
      <c r="R16480" t="s">
        <v>26</v>
      </c>
    </row>
    <row r="16481" spans="1:18" x14ac:dyDescent="0.25">
      <c r="A16481" s="1">
        <v>42531.653122685188</v>
      </c>
      <c r="B16481">
        <v>309405</v>
      </c>
      <c r="C16481">
        <v>25.550930000000001</v>
      </c>
      <c r="D16481">
        <v>23.86889</v>
      </c>
      <c r="E16481">
        <v>20.497199999999999</v>
      </c>
      <c r="F16481">
        <v>27.230550000000001</v>
      </c>
      <c r="G16481">
        <v>25.550930000000001</v>
      </c>
      <c r="H16481">
        <v>27.230550000000001</v>
      </c>
      <c r="I16481">
        <v>27.230550000000001</v>
      </c>
      <c r="J16481">
        <v>30.582820000000002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 t="s">
        <v>26</v>
      </c>
      <c r="R16481" t="s">
        <v>26</v>
      </c>
    </row>
    <row r="16482" spans="1:18" x14ac:dyDescent="0.25">
      <c r="A16482" s="1">
        <v>42531.653123842596</v>
      </c>
      <c r="B16482">
        <v>309406</v>
      </c>
      <c r="C16482">
        <v>25.550930000000001</v>
      </c>
      <c r="D16482">
        <v>23.86889</v>
      </c>
      <c r="E16482">
        <v>20.497199999999999</v>
      </c>
      <c r="F16482">
        <v>27.230550000000001</v>
      </c>
      <c r="G16482">
        <v>25.550930000000001</v>
      </c>
      <c r="H16482">
        <v>27.230550000000001</v>
      </c>
      <c r="I16482">
        <v>28.907830000000001</v>
      </c>
      <c r="J16482">
        <v>30.582820000000002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 t="s">
        <v>26</v>
      </c>
      <c r="R16482" t="s">
        <v>26</v>
      </c>
    </row>
    <row r="16483" spans="1:18" x14ac:dyDescent="0.25">
      <c r="A16483" s="2">
        <v>42531.653124999997</v>
      </c>
      <c r="B16483">
        <v>309407</v>
      </c>
      <c r="C16483">
        <v>25.550930000000001</v>
      </c>
      <c r="D16483">
        <v>23.86889</v>
      </c>
      <c r="E16483">
        <v>20.497199999999999</v>
      </c>
      <c r="F16483">
        <v>27.230550000000001</v>
      </c>
      <c r="G16483">
        <v>25.550930000000001</v>
      </c>
      <c r="H16483">
        <v>27.230550000000001</v>
      </c>
      <c r="I16483">
        <v>27.230550000000001</v>
      </c>
      <c r="J16483">
        <v>30.582820000000002</v>
      </c>
      <c r="K16483" t="s">
        <v>26</v>
      </c>
      <c r="L16483" t="s">
        <v>26</v>
      </c>
      <c r="M16483" t="s">
        <v>26</v>
      </c>
      <c r="N16483" t="s">
        <v>26</v>
      </c>
      <c r="O16483" t="s">
        <v>26</v>
      </c>
      <c r="P16483" t="s">
        <v>26</v>
      </c>
      <c r="Q16483" t="s">
        <v>26</v>
      </c>
      <c r="R16483" t="s">
        <v>26</v>
      </c>
    </row>
    <row r="16484" spans="1:18" x14ac:dyDescent="0.25">
      <c r="A16484" s="1">
        <v>42531.653126157405</v>
      </c>
      <c r="B16484">
        <v>309408</v>
      </c>
      <c r="C16484">
        <v>25.550930000000001</v>
      </c>
      <c r="D16484">
        <v>23.86889</v>
      </c>
      <c r="E16484">
        <v>20.497199999999999</v>
      </c>
      <c r="F16484">
        <v>27.230550000000001</v>
      </c>
      <c r="G16484">
        <v>25.550930000000001</v>
      </c>
      <c r="H16484">
        <v>27.230550000000001</v>
      </c>
      <c r="I16484">
        <v>27.230550000000001</v>
      </c>
      <c r="J16484">
        <v>30.582820000000002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 t="s">
        <v>26</v>
      </c>
      <c r="R16484" t="s">
        <v>26</v>
      </c>
    </row>
    <row r="16485" spans="1:18" x14ac:dyDescent="0.25">
      <c r="A16485" s="1">
        <v>42531.653127314814</v>
      </c>
      <c r="B16485">
        <v>309409</v>
      </c>
      <c r="C16485">
        <v>25.550930000000001</v>
      </c>
      <c r="D16485">
        <v>23.86889</v>
      </c>
      <c r="E16485">
        <v>20.497199999999999</v>
      </c>
      <c r="F16485">
        <v>27.230550000000001</v>
      </c>
      <c r="G16485">
        <v>25.550930000000001</v>
      </c>
      <c r="H16485">
        <v>27.230550000000001</v>
      </c>
      <c r="I16485">
        <v>28.907830000000001</v>
      </c>
      <c r="J16485">
        <v>30.582820000000002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  <c r="R16485" t="s">
        <v>26</v>
      </c>
    </row>
    <row r="16486" spans="1:18" x14ac:dyDescent="0.25">
      <c r="A16486" s="1">
        <v>42531.653128472222</v>
      </c>
      <c r="B16486">
        <v>309410</v>
      </c>
      <c r="C16486">
        <v>25.550930000000001</v>
      </c>
      <c r="D16486">
        <v>23.86889</v>
      </c>
      <c r="E16486">
        <v>20.497199999999999</v>
      </c>
      <c r="F16486">
        <v>27.230550000000001</v>
      </c>
      <c r="G16486">
        <v>25.550930000000001</v>
      </c>
      <c r="H16486">
        <v>27.230550000000001</v>
      </c>
      <c r="I16486">
        <v>27.230550000000001</v>
      </c>
      <c r="J16486">
        <v>30.582820000000002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 t="s">
        <v>26</v>
      </c>
      <c r="R16486" t="s">
        <v>26</v>
      </c>
    </row>
    <row r="16487" spans="1:18" x14ac:dyDescent="0.25">
      <c r="A16487" s="1">
        <v>42531.653129629631</v>
      </c>
      <c r="B16487">
        <v>309411</v>
      </c>
      <c r="C16487">
        <v>25.550930000000001</v>
      </c>
      <c r="D16487">
        <v>23.86889</v>
      </c>
      <c r="E16487">
        <v>20.497199999999999</v>
      </c>
      <c r="F16487">
        <v>27.230550000000001</v>
      </c>
      <c r="G16487">
        <v>25.550930000000001</v>
      </c>
      <c r="H16487">
        <v>27.230550000000001</v>
      </c>
      <c r="I16487">
        <v>27.230550000000001</v>
      </c>
      <c r="J16487">
        <v>30.582820000000002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 t="s">
        <v>26</v>
      </c>
      <c r="R16487" t="s">
        <v>26</v>
      </c>
    </row>
    <row r="16488" spans="1:18" x14ac:dyDescent="0.25">
      <c r="A16488" s="1">
        <v>42531.653130787039</v>
      </c>
      <c r="B16488">
        <v>309412</v>
      </c>
      <c r="C16488">
        <v>25.550930000000001</v>
      </c>
      <c r="D16488">
        <v>23.86889</v>
      </c>
      <c r="E16488">
        <v>20.497199999999999</v>
      </c>
      <c r="F16488">
        <v>27.230550000000001</v>
      </c>
      <c r="G16488">
        <v>25.550930000000001</v>
      </c>
      <c r="H16488">
        <v>27.230550000000001</v>
      </c>
      <c r="I16488">
        <v>27.230550000000001</v>
      </c>
      <c r="J16488">
        <v>30.582820000000002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 t="s">
        <v>26</v>
      </c>
      <c r="R16488" t="s">
        <v>26</v>
      </c>
    </row>
    <row r="16489" spans="1:18" x14ac:dyDescent="0.25">
      <c r="A16489" s="1">
        <v>42531.653131944448</v>
      </c>
      <c r="B16489">
        <v>309413</v>
      </c>
      <c r="C16489">
        <v>25.550930000000001</v>
      </c>
      <c r="D16489">
        <v>23.86889</v>
      </c>
      <c r="E16489">
        <v>20.497199999999999</v>
      </c>
      <c r="F16489">
        <v>27.230550000000001</v>
      </c>
      <c r="G16489">
        <v>25.550930000000001</v>
      </c>
      <c r="H16489">
        <v>27.230550000000001</v>
      </c>
      <c r="I16489">
        <v>27.230550000000001</v>
      </c>
      <c r="J16489">
        <v>30.582820000000002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 t="s">
        <v>26</v>
      </c>
      <c r="R16489" t="s">
        <v>26</v>
      </c>
    </row>
    <row r="16490" spans="1:18" x14ac:dyDescent="0.25">
      <c r="A16490" s="1">
        <v>42531.653133101849</v>
      </c>
      <c r="B16490">
        <v>309414</v>
      </c>
      <c r="C16490">
        <v>25.550930000000001</v>
      </c>
      <c r="D16490">
        <v>23.86889</v>
      </c>
      <c r="E16490">
        <v>20.497199999999999</v>
      </c>
      <c r="F16490">
        <v>27.230550000000001</v>
      </c>
      <c r="G16490">
        <v>25.550930000000001</v>
      </c>
      <c r="H16490">
        <v>27.230550000000001</v>
      </c>
      <c r="I16490">
        <v>27.230550000000001</v>
      </c>
      <c r="J16490">
        <v>30.582820000000002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 t="s">
        <v>26</v>
      </c>
      <c r="R16490" t="s">
        <v>26</v>
      </c>
    </row>
    <row r="16491" spans="1:18" x14ac:dyDescent="0.25">
      <c r="A16491" s="1">
        <v>42531.653134259257</v>
      </c>
      <c r="B16491">
        <v>309415</v>
      </c>
      <c r="C16491">
        <v>25.550930000000001</v>
      </c>
      <c r="D16491">
        <v>23.86889</v>
      </c>
      <c r="E16491">
        <v>20.497199999999999</v>
      </c>
      <c r="F16491">
        <v>27.230550000000001</v>
      </c>
      <c r="G16491">
        <v>25.550930000000001</v>
      </c>
      <c r="H16491">
        <v>27.230550000000001</v>
      </c>
      <c r="I16491">
        <v>28.907830000000001</v>
      </c>
      <c r="J16491">
        <v>30.582820000000002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  <c r="R16491" t="s">
        <v>26</v>
      </c>
    </row>
    <row r="16492" spans="1:18" x14ac:dyDescent="0.25">
      <c r="A16492" s="1">
        <v>42531.653135416665</v>
      </c>
      <c r="B16492">
        <v>309416</v>
      </c>
      <c r="C16492">
        <v>25.550930000000001</v>
      </c>
      <c r="D16492">
        <v>23.86889</v>
      </c>
      <c r="E16492">
        <v>20.497199999999999</v>
      </c>
      <c r="F16492">
        <v>27.230550000000001</v>
      </c>
      <c r="G16492">
        <v>25.550930000000001</v>
      </c>
      <c r="H16492">
        <v>27.230550000000001</v>
      </c>
      <c r="I16492">
        <v>27.230550000000001</v>
      </c>
      <c r="J16492">
        <v>30.582820000000002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 t="s">
        <v>26</v>
      </c>
      <c r="R16492" t="s">
        <v>26</v>
      </c>
    </row>
    <row r="16493" spans="1:18" x14ac:dyDescent="0.25">
      <c r="A16493" s="2">
        <v>42531.653136574074</v>
      </c>
      <c r="B16493">
        <v>309417</v>
      </c>
      <c r="C16493">
        <v>25.550930000000001</v>
      </c>
      <c r="D16493">
        <v>23.86889</v>
      </c>
      <c r="E16493">
        <v>20.497199999999999</v>
      </c>
      <c r="F16493">
        <v>27.230550000000001</v>
      </c>
      <c r="G16493">
        <v>25.550930000000001</v>
      </c>
      <c r="H16493">
        <v>27.230550000000001</v>
      </c>
      <c r="I16493">
        <v>27.230550000000001</v>
      </c>
      <c r="J16493">
        <v>30.582820000000002</v>
      </c>
      <c r="K16493" t="s">
        <v>26</v>
      </c>
      <c r="L16493" t="s">
        <v>26</v>
      </c>
      <c r="M16493" t="s">
        <v>26</v>
      </c>
      <c r="N16493" t="s">
        <v>26</v>
      </c>
      <c r="O16493" t="s">
        <v>26</v>
      </c>
      <c r="P16493" t="s">
        <v>26</v>
      </c>
      <c r="Q16493" t="s">
        <v>26</v>
      </c>
      <c r="R16493" t="s">
        <v>26</v>
      </c>
    </row>
    <row r="16494" spans="1:18" x14ac:dyDescent="0.25">
      <c r="A16494" s="1">
        <v>42531.653137731482</v>
      </c>
      <c r="B16494">
        <v>309418</v>
      </c>
      <c r="C16494">
        <v>25.550930000000001</v>
      </c>
      <c r="D16494">
        <v>23.86889</v>
      </c>
      <c r="E16494">
        <v>20.497199999999999</v>
      </c>
      <c r="F16494">
        <v>27.230550000000001</v>
      </c>
      <c r="G16494">
        <v>25.550930000000001</v>
      </c>
      <c r="H16494">
        <v>27.230550000000001</v>
      </c>
      <c r="I16494">
        <v>27.230550000000001</v>
      </c>
      <c r="J16494">
        <v>30.582820000000002</v>
      </c>
      <c r="K16494" t="s">
        <v>26</v>
      </c>
      <c r="L16494" t="s">
        <v>26</v>
      </c>
      <c r="M16494" t="s">
        <v>26</v>
      </c>
      <c r="N16494" t="s">
        <v>26</v>
      </c>
      <c r="O16494" t="s">
        <v>26</v>
      </c>
      <c r="P16494" t="s">
        <v>26</v>
      </c>
      <c r="Q16494" t="s">
        <v>26</v>
      </c>
      <c r="R16494" t="s">
        <v>26</v>
      </c>
    </row>
    <row r="16495" spans="1:18" x14ac:dyDescent="0.25">
      <c r="A16495" s="1">
        <v>42531.653138888891</v>
      </c>
      <c r="B16495">
        <v>309419</v>
      </c>
      <c r="C16495">
        <v>25.550930000000001</v>
      </c>
      <c r="D16495">
        <v>23.86889</v>
      </c>
      <c r="E16495">
        <v>20.497199999999999</v>
      </c>
      <c r="F16495">
        <v>27.230550000000001</v>
      </c>
      <c r="G16495">
        <v>25.550930000000001</v>
      </c>
      <c r="H16495">
        <v>27.230550000000001</v>
      </c>
      <c r="I16495">
        <v>27.230550000000001</v>
      </c>
      <c r="J16495">
        <v>30.582820000000002</v>
      </c>
      <c r="K16495" t="s">
        <v>26</v>
      </c>
      <c r="L16495" t="s">
        <v>26</v>
      </c>
      <c r="M16495" t="s">
        <v>26</v>
      </c>
      <c r="N16495" t="s">
        <v>26</v>
      </c>
      <c r="O16495" t="s">
        <v>26</v>
      </c>
      <c r="P16495" t="s">
        <v>26</v>
      </c>
      <c r="Q16495" t="s">
        <v>26</v>
      </c>
      <c r="R16495" t="s">
        <v>26</v>
      </c>
    </row>
    <row r="16496" spans="1:18" x14ac:dyDescent="0.25">
      <c r="A16496" s="1">
        <v>42531.653140046299</v>
      </c>
      <c r="B16496">
        <v>309420</v>
      </c>
      <c r="C16496">
        <v>25.550930000000001</v>
      </c>
      <c r="D16496">
        <v>23.86889</v>
      </c>
      <c r="E16496">
        <v>20.497199999999999</v>
      </c>
      <c r="F16496">
        <v>27.230550000000001</v>
      </c>
      <c r="G16496">
        <v>25.550930000000001</v>
      </c>
      <c r="H16496">
        <v>27.230550000000001</v>
      </c>
      <c r="I16496">
        <v>28.907830000000001</v>
      </c>
      <c r="J16496">
        <v>30.582820000000002</v>
      </c>
      <c r="K16496" t="s">
        <v>26</v>
      </c>
      <c r="L16496" t="s">
        <v>26</v>
      </c>
      <c r="M16496" t="s">
        <v>26</v>
      </c>
      <c r="N16496" t="s">
        <v>26</v>
      </c>
      <c r="O16496" t="s">
        <v>26</v>
      </c>
      <c r="P16496" t="s">
        <v>26</v>
      </c>
      <c r="Q16496" t="s">
        <v>26</v>
      </c>
      <c r="R16496" t="s">
        <v>26</v>
      </c>
    </row>
    <row r="16497" spans="1:18" x14ac:dyDescent="0.25">
      <c r="A16497" s="1">
        <v>42531.6531412037</v>
      </c>
      <c r="B16497">
        <v>309421</v>
      </c>
      <c r="C16497">
        <v>25.550930000000001</v>
      </c>
      <c r="D16497">
        <v>23.86889</v>
      </c>
      <c r="E16497">
        <v>20.497199999999999</v>
      </c>
      <c r="F16497">
        <v>27.230550000000001</v>
      </c>
      <c r="G16497">
        <v>25.550930000000001</v>
      </c>
      <c r="H16497">
        <v>27.230550000000001</v>
      </c>
      <c r="I16497">
        <v>27.230550000000001</v>
      </c>
      <c r="J16497">
        <v>30.582820000000002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 t="s">
        <v>26</v>
      </c>
      <c r="R16497" t="s">
        <v>26</v>
      </c>
    </row>
    <row r="16498" spans="1:18" x14ac:dyDescent="0.25">
      <c r="A16498" s="1">
        <v>42531.653142361109</v>
      </c>
      <c r="B16498">
        <v>309422</v>
      </c>
      <c r="C16498">
        <v>25.550930000000001</v>
      </c>
      <c r="D16498">
        <v>23.86889</v>
      </c>
      <c r="E16498">
        <v>20.497199999999999</v>
      </c>
      <c r="F16498">
        <v>27.230550000000001</v>
      </c>
      <c r="G16498">
        <v>25.550930000000001</v>
      </c>
      <c r="H16498">
        <v>27.230550000000001</v>
      </c>
      <c r="I16498">
        <v>27.230550000000001</v>
      </c>
      <c r="J16498">
        <v>30.582820000000002</v>
      </c>
      <c r="K16498" t="s">
        <v>26</v>
      </c>
      <c r="L16498" t="s">
        <v>26</v>
      </c>
      <c r="M16498" t="s">
        <v>26</v>
      </c>
      <c r="N16498" t="s">
        <v>26</v>
      </c>
      <c r="O16498" t="s">
        <v>26</v>
      </c>
      <c r="P16498" t="s">
        <v>26</v>
      </c>
      <c r="Q16498" t="s">
        <v>26</v>
      </c>
      <c r="R16498" t="s">
        <v>26</v>
      </c>
    </row>
    <row r="16499" spans="1:18" x14ac:dyDescent="0.25">
      <c r="A16499" s="1">
        <v>42531.653143518517</v>
      </c>
      <c r="B16499">
        <v>309423</v>
      </c>
      <c r="C16499">
        <v>25.550930000000001</v>
      </c>
      <c r="D16499">
        <v>23.86889</v>
      </c>
      <c r="E16499">
        <v>20.497199999999999</v>
      </c>
      <c r="F16499">
        <v>27.230550000000001</v>
      </c>
      <c r="G16499">
        <v>25.550930000000001</v>
      </c>
      <c r="H16499">
        <v>27.230550000000001</v>
      </c>
      <c r="I16499">
        <v>27.230550000000001</v>
      </c>
      <c r="J16499">
        <v>30.582820000000002</v>
      </c>
      <c r="K16499" t="s">
        <v>26</v>
      </c>
      <c r="L16499" t="s">
        <v>26</v>
      </c>
      <c r="M16499" t="s">
        <v>26</v>
      </c>
      <c r="N16499" t="s">
        <v>26</v>
      </c>
      <c r="O16499" t="s">
        <v>26</v>
      </c>
      <c r="P16499" t="s">
        <v>26</v>
      </c>
      <c r="Q16499" t="s">
        <v>26</v>
      </c>
      <c r="R16499" t="s">
        <v>26</v>
      </c>
    </row>
    <row r="16500" spans="1:18" x14ac:dyDescent="0.25">
      <c r="A16500" s="1">
        <v>42531.653144675925</v>
      </c>
      <c r="B16500">
        <v>309424</v>
      </c>
      <c r="C16500">
        <v>25.550930000000001</v>
      </c>
      <c r="D16500">
        <v>23.86889</v>
      </c>
      <c r="E16500">
        <v>20.497199999999999</v>
      </c>
      <c r="F16500">
        <v>27.230550000000001</v>
      </c>
      <c r="G16500">
        <v>25.550930000000001</v>
      </c>
      <c r="H16500">
        <v>27.230550000000001</v>
      </c>
      <c r="I16500">
        <v>27.230550000000001</v>
      </c>
      <c r="J16500">
        <v>30.582820000000002</v>
      </c>
      <c r="K16500" t="s">
        <v>26</v>
      </c>
      <c r="L16500" t="s">
        <v>26</v>
      </c>
      <c r="M16500" t="s">
        <v>26</v>
      </c>
      <c r="N16500" t="s">
        <v>26</v>
      </c>
      <c r="O16500" t="s">
        <v>26</v>
      </c>
      <c r="P16500" t="s">
        <v>26</v>
      </c>
      <c r="Q16500" t="s">
        <v>26</v>
      </c>
      <c r="R16500" t="s">
        <v>26</v>
      </c>
    </row>
    <row r="16501" spans="1:18" x14ac:dyDescent="0.25">
      <c r="A16501" s="1">
        <v>42531.653145833334</v>
      </c>
      <c r="B16501">
        <v>309425</v>
      </c>
      <c r="C16501">
        <v>25.550930000000001</v>
      </c>
      <c r="D16501">
        <v>23.86889</v>
      </c>
      <c r="E16501">
        <v>20.497199999999999</v>
      </c>
      <c r="F16501">
        <v>27.230550000000001</v>
      </c>
      <c r="G16501">
        <v>25.550930000000001</v>
      </c>
      <c r="H16501">
        <v>27.230550000000001</v>
      </c>
      <c r="I16501">
        <v>27.230550000000001</v>
      </c>
      <c r="J16501">
        <v>30.582820000000002</v>
      </c>
      <c r="K16501" t="s">
        <v>26</v>
      </c>
      <c r="L16501" t="s">
        <v>26</v>
      </c>
      <c r="M16501" t="s">
        <v>26</v>
      </c>
      <c r="N16501" t="s">
        <v>26</v>
      </c>
      <c r="O16501" t="s">
        <v>26</v>
      </c>
      <c r="P16501" t="s">
        <v>26</v>
      </c>
      <c r="Q16501" t="s">
        <v>26</v>
      </c>
      <c r="R16501" t="s">
        <v>26</v>
      </c>
    </row>
    <row r="16502" spans="1:18" x14ac:dyDescent="0.25">
      <c r="A16502" s="1">
        <v>42531.653146990742</v>
      </c>
      <c r="B16502">
        <v>309426</v>
      </c>
      <c r="C16502">
        <v>25.550930000000001</v>
      </c>
      <c r="D16502">
        <v>23.86889</v>
      </c>
      <c r="E16502">
        <v>20.497199999999999</v>
      </c>
      <c r="F16502">
        <v>27.230550000000001</v>
      </c>
      <c r="G16502">
        <v>25.550930000000001</v>
      </c>
      <c r="H16502">
        <v>27.230550000000001</v>
      </c>
      <c r="I16502">
        <v>27.230550000000001</v>
      </c>
      <c r="J16502">
        <v>30.582820000000002</v>
      </c>
      <c r="K16502" t="s">
        <v>26</v>
      </c>
      <c r="L16502" t="s">
        <v>26</v>
      </c>
      <c r="M16502" t="s">
        <v>26</v>
      </c>
      <c r="N16502" t="s">
        <v>26</v>
      </c>
      <c r="O16502" t="s">
        <v>26</v>
      </c>
      <c r="P16502" t="s">
        <v>26</v>
      </c>
      <c r="Q16502" t="s">
        <v>26</v>
      </c>
      <c r="R16502" t="s">
        <v>26</v>
      </c>
    </row>
    <row r="16503" spans="1:18" x14ac:dyDescent="0.25">
      <c r="A16503" s="2">
        <v>42531.653148148151</v>
      </c>
      <c r="B16503">
        <v>309427</v>
      </c>
      <c r="C16503">
        <v>25.550930000000001</v>
      </c>
      <c r="D16503">
        <v>23.86889</v>
      </c>
      <c r="E16503">
        <v>20.497199999999999</v>
      </c>
      <c r="F16503">
        <v>27.230550000000001</v>
      </c>
      <c r="G16503">
        <v>25.550930000000001</v>
      </c>
      <c r="H16503">
        <v>27.230550000000001</v>
      </c>
      <c r="I16503">
        <v>28.907830000000001</v>
      </c>
      <c r="J16503">
        <v>30.582820000000002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  <c r="R16503" t="s">
        <v>26</v>
      </c>
    </row>
    <row r="16504" spans="1:18" x14ac:dyDescent="0.25">
      <c r="A16504" s="1">
        <v>42531.653149305559</v>
      </c>
      <c r="B16504">
        <v>309428</v>
      </c>
      <c r="C16504">
        <v>25.550930000000001</v>
      </c>
      <c r="D16504">
        <v>23.86889</v>
      </c>
      <c r="E16504">
        <v>20.497199999999999</v>
      </c>
      <c r="F16504">
        <v>27.230550000000001</v>
      </c>
      <c r="G16504">
        <v>25.550930000000001</v>
      </c>
      <c r="H16504">
        <v>27.230550000000001</v>
      </c>
      <c r="I16504">
        <v>27.230550000000001</v>
      </c>
      <c r="J16504">
        <v>30.582820000000002</v>
      </c>
      <c r="K16504" t="s">
        <v>26</v>
      </c>
      <c r="L16504" t="s">
        <v>26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  <c r="R16504" t="s">
        <v>26</v>
      </c>
    </row>
    <row r="16505" spans="1:18" x14ac:dyDescent="0.25">
      <c r="A16505" s="1">
        <v>42531.65315046296</v>
      </c>
      <c r="B16505">
        <v>309429</v>
      </c>
      <c r="C16505">
        <v>25.550930000000001</v>
      </c>
      <c r="D16505">
        <v>23.86889</v>
      </c>
      <c r="E16505">
        <v>20.497199999999999</v>
      </c>
      <c r="F16505">
        <v>27.230550000000001</v>
      </c>
      <c r="G16505">
        <v>25.550930000000001</v>
      </c>
      <c r="H16505">
        <v>27.230550000000001</v>
      </c>
      <c r="I16505">
        <v>27.230550000000001</v>
      </c>
      <c r="J16505">
        <v>30.582820000000002</v>
      </c>
      <c r="K16505" t="s">
        <v>26</v>
      </c>
      <c r="L16505" t="s">
        <v>26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  <c r="R16505" t="s">
        <v>26</v>
      </c>
    </row>
    <row r="16506" spans="1:18" x14ac:dyDescent="0.25">
      <c r="A16506" s="1">
        <v>42531.653151620369</v>
      </c>
      <c r="B16506">
        <v>309430</v>
      </c>
      <c r="C16506">
        <v>25.550930000000001</v>
      </c>
      <c r="D16506">
        <v>23.86889</v>
      </c>
      <c r="E16506">
        <v>20.497199999999999</v>
      </c>
      <c r="F16506">
        <v>27.230550000000001</v>
      </c>
      <c r="G16506">
        <v>25.550930000000001</v>
      </c>
      <c r="H16506">
        <v>25.550930000000001</v>
      </c>
      <c r="I16506">
        <v>28.907830000000001</v>
      </c>
      <c r="J16506">
        <v>30.582820000000002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  <c r="R16506" t="s">
        <v>26</v>
      </c>
    </row>
    <row r="16507" spans="1:18" x14ac:dyDescent="0.25">
      <c r="A16507" s="1">
        <v>42531.653152777777</v>
      </c>
      <c r="B16507">
        <v>309431</v>
      </c>
      <c r="C16507">
        <v>25.550930000000001</v>
      </c>
      <c r="D16507">
        <v>23.86889</v>
      </c>
      <c r="E16507">
        <v>20.497199999999999</v>
      </c>
      <c r="F16507">
        <v>27.230550000000001</v>
      </c>
      <c r="G16507">
        <v>25.550930000000001</v>
      </c>
      <c r="H16507">
        <v>27.230550000000001</v>
      </c>
      <c r="I16507">
        <v>27.230550000000001</v>
      </c>
      <c r="J16507">
        <v>30.582820000000002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  <c r="R16507" t="s">
        <v>26</v>
      </c>
    </row>
    <row r="16508" spans="1:18" x14ac:dyDescent="0.25">
      <c r="A16508" s="1">
        <v>42531.653153935185</v>
      </c>
      <c r="B16508">
        <v>309432</v>
      </c>
      <c r="C16508">
        <v>25.550930000000001</v>
      </c>
      <c r="D16508">
        <v>23.86889</v>
      </c>
      <c r="E16508">
        <v>20.497199999999999</v>
      </c>
      <c r="F16508">
        <v>27.230550000000001</v>
      </c>
      <c r="G16508">
        <v>25.550930000000001</v>
      </c>
      <c r="H16508">
        <v>27.230550000000001</v>
      </c>
      <c r="I16508">
        <v>27.230550000000001</v>
      </c>
      <c r="J16508">
        <v>30.582820000000002</v>
      </c>
      <c r="K16508" t="s">
        <v>26</v>
      </c>
      <c r="L16508" t="s">
        <v>26</v>
      </c>
      <c r="M16508" t="s">
        <v>26</v>
      </c>
      <c r="N16508" t="s">
        <v>26</v>
      </c>
      <c r="O16508" t="s">
        <v>26</v>
      </c>
      <c r="P16508" t="s">
        <v>26</v>
      </c>
      <c r="Q16508" t="s">
        <v>26</v>
      </c>
      <c r="R16508" t="s">
        <v>26</v>
      </c>
    </row>
    <row r="16509" spans="1:18" x14ac:dyDescent="0.25">
      <c r="A16509" s="1">
        <v>42531.653155092594</v>
      </c>
      <c r="B16509">
        <v>309433</v>
      </c>
      <c r="C16509">
        <v>25.550930000000001</v>
      </c>
      <c r="D16509">
        <v>23.86889</v>
      </c>
      <c r="E16509">
        <v>20.497199999999999</v>
      </c>
      <c r="F16509">
        <v>27.230550000000001</v>
      </c>
      <c r="G16509">
        <v>25.550930000000001</v>
      </c>
      <c r="H16509">
        <v>27.230550000000001</v>
      </c>
      <c r="I16509">
        <v>28.907830000000001</v>
      </c>
      <c r="J16509">
        <v>30.582820000000002</v>
      </c>
      <c r="K16509" t="s">
        <v>26</v>
      </c>
      <c r="L16509" t="s">
        <v>26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  <c r="R16509" t="s">
        <v>26</v>
      </c>
    </row>
    <row r="16510" spans="1:18" x14ac:dyDescent="0.25">
      <c r="A16510" s="1">
        <v>42531.653156250002</v>
      </c>
      <c r="B16510">
        <v>309434</v>
      </c>
      <c r="C16510">
        <v>25.550930000000001</v>
      </c>
      <c r="D16510">
        <v>23.86889</v>
      </c>
      <c r="E16510">
        <v>20.497199999999999</v>
      </c>
      <c r="F16510">
        <v>27.230550000000001</v>
      </c>
      <c r="G16510">
        <v>25.550930000000001</v>
      </c>
      <c r="H16510">
        <v>27.230550000000001</v>
      </c>
      <c r="I16510">
        <v>28.907830000000001</v>
      </c>
      <c r="J16510">
        <v>30.582820000000002</v>
      </c>
      <c r="K16510" t="s">
        <v>26</v>
      </c>
      <c r="L16510" t="s">
        <v>26</v>
      </c>
      <c r="M16510" t="s">
        <v>26</v>
      </c>
      <c r="N16510" t="s">
        <v>26</v>
      </c>
      <c r="O16510" t="s">
        <v>26</v>
      </c>
      <c r="P16510" t="s">
        <v>26</v>
      </c>
      <c r="Q16510" t="s">
        <v>26</v>
      </c>
      <c r="R16510" t="s">
        <v>26</v>
      </c>
    </row>
    <row r="16511" spans="1:18" x14ac:dyDescent="0.25">
      <c r="A16511" s="1">
        <v>42531.653157407411</v>
      </c>
      <c r="B16511">
        <v>309435</v>
      </c>
      <c r="C16511">
        <v>25.550930000000001</v>
      </c>
      <c r="D16511">
        <v>23.86889</v>
      </c>
      <c r="E16511">
        <v>20.497199999999999</v>
      </c>
      <c r="F16511">
        <v>27.230550000000001</v>
      </c>
      <c r="G16511">
        <v>25.550930000000001</v>
      </c>
      <c r="H16511">
        <v>27.230550000000001</v>
      </c>
      <c r="I16511">
        <v>28.907830000000001</v>
      </c>
      <c r="J16511">
        <v>30.582820000000002</v>
      </c>
      <c r="K16511" t="s">
        <v>26</v>
      </c>
      <c r="L16511" t="s">
        <v>26</v>
      </c>
      <c r="M16511" t="s">
        <v>26</v>
      </c>
      <c r="N16511" t="s">
        <v>26</v>
      </c>
      <c r="O16511" t="s">
        <v>26</v>
      </c>
      <c r="P16511" t="s">
        <v>26</v>
      </c>
      <c r="Q16511" t="s">
        <v>26</v>
      </c>
      <c r="R16511" t="s">
        <v>26</v>
      </c>
    </row>
    <row r="16512" spans="1:18" x14ac:dyDescent="0.25">
      <c r="A16512" s="1">
        <v>42531.653158564812</v>
      </c>
      <c r="B16512">
        <v>309436</v>
      </c>
      <c r="C16512">
        <v>25.550930000000001</v>
      </c>
      <c r="D16512">
        <v>23.86889</v>
      </c>
      <c r="E16512">
        <v>20.497199999999999</v>
      </c>
      <c r="F16512">
        <v>27.230550000000001</v>
      </c>
      <c r="G16512">
        <v>25.550930000000001</v>
      </c>
      <c r="H16512">
        <v>27.230550000000001</v>
      </c>
      <c r="I16512">
        <v>27.230550000000001</v>
      </c>
      <c r="J16512">
        <v>30.582820000000002</v>
      </c>
      <c r="K16512" t="s">
        <v>26</v>
      </c>
      <c r="L16512" t="s">
        <v>26</v>
      </c>
      <c r="M16512" t="s">
        <v>26</v>
      </c>
      <c r="N16512" t="s">
        <v>26</v>
      </c>
      <c r="O16512" t="s">
        <v>26</v>
      </c>
      <c r="P16512" t="s">
        <v>26</v>
      </c>
      <c r="Q16512" t="s">
        <v>26</v>
      </c>
      <c r="R16512" t="s">
        <v>26</v>
      </c>
    </row>
    <row r="16513" spans="1:18" x14ac:dyDescent="0.25">
      <c r="A16513" s="2">
        <v>42531.65315972222</v>
      </c>
      <c r="B16513">
        <v>309437</v>
      </c>
      <c r="C16513">
        <v>25.550930000000001</v>
      </c>
      <c r="D16513">
        <v>23.86889</v>
      </c>
      <c r="E16513">
        <v>20.497199999999999</v>
      </c>
      <c r="F16513">
        <v>27.230550000000001</v>
      </c>
      <c r="G16513">
        <v>25.550930000000001</v>
      </c>
      <c r="H16513">
        <v>27.230550000000001</v>
      </c>
      <c r="I16513">
        <v>27.230550000000001</v>
      </c>
      <c r="J16513">
        <v>30.582820000000002</v>
      </c>
      <c r="K16513" t="s">
        <v>26</v>
      </c>
      <c r="L16513" t="s">
        <v>26</v>
      </c>
      <c r="M16513" t="s">
        <v>26</v>
      </c>
      <c r="N16513" t="s">
        <v>26</v>
      </c>
      <c r="O16513" t="s">
        <v>26</v>
      </c>
      <c r="P16513" t="s">
        <v>26</v>
      </c>
      <c r="Q16513" t="s">
        <v>26</v>
      </c>
      <c r="R16513" t="s">
        <v>26</v>
      </c>
    </row>
    <row r="16514" spans="1:18" x14ac:dyDescent="0.25">
      <c r="A16514" s="1">
        <v>42531.653160879629</v>
      </c>
      <c r="B16514">
        <v>309438</v>
      </c>
      <c r="C16514">
        <v>25.550930000000001</v>
      </c>
      <c r="D16514">
        <v>23.86889</v>
      </c>
      <c r="E16514">
        <v>20.497199999999999</v>
      </c>
      <c r="F16514">
        <v>27.230550000000001</v>
      </c>
      <c r="G16514">
        <v>25.550930000000001</v>
      </c>
      <c r="H16514">
        <v>27.230550000000001</v>
      </c>
      <c r="I16514">
        <v>27.230550000000001</v>
      </c>
      <c r="J16514">
        <v>30.582820000000002</v>
      </c>
      <c r="K16514" t="s">
        <v>26</v>
      </c>
      <c r="L16514" t="s">
        <v>26</v>
      </c>
      <c r="M16514" t="s">
        <v>26</v>
      </c>
      <c r="N16514" t="s">
        <v>26</v>
      </c>
      <c r="O16514" t="s">
        <v>26</v>
      </c>
      <c r="P16514" t="s">
        <v>26</v>
      </c>
      <c r="Q16514" t="s">
        <v>26</v>
      </c>
      <c r="R16514" t="s">
        <v>26</v>
      </c>
    </row>
    <row r="16515" spans="1:18" x14ac:dyDescent="0.25">
      <c r="A16515" s="1">
        <v>42531.653162037037</v>
      </c>
      <c r="B16515">
        <v>309439</v>
      </c>
      <c r="C16515">
        <v>25.550930000000001</v>
      </c>
      <c r="D16515">
        <v>23.86889</v>
      </c>
      <c r="E16515">
        <v>20.497199999999999</v>
      </c>
      <c r="F16515">
        <v>27.230550000000001</v>
      </c>
      <c r="G16515">
        <v>25.550930000000001</v>
      </c>
      <c r="H16515">
        <v>27.230550000000001</v>
      </c>
      <c r="I16515">
        <v>27.230550000000001</v>
      </c>
      <c r="J16515">
        <v>30.582820000000002</v>
      </c>
      <c r="K16515" t="s">
        <v>26</v>
      </c>
      <c r="L16515" t="s">
        <v>26</v>
      </c>
      <c r="M16515" t="s">
        <v>26</v>
      </c>
      <c r="N16515" t="s">
        <v>26</v>
      </c>
      <c r="O16515" t="s">
        <v>26</v>
      </c>
      <c r="P16515" t="s">
        <v>26</v>
      </c>
      <c r="Q16515" t="s">
        <v>26</v>
      </c>
      <c r="R16515" t="s">
        <v>26</v>
      </c>
    </row>
    <row r="16516" spans="1:18" x14ac:dyDescent="0.25">
      <c r="A16516" s="1">
        <v>42531.653163194445</v>
      </c>
      <c r="B16516">
        <v>309440</v>
      </c>
      <c r="C16516">
        <v>25.550930000000001</v>
      </c>
      <c r="D16516">
        <v>23.86889</v>
      </c>
      <c r="E16516">
        <v>20.497199999999999</v>
      </c>
      <c r="F16516">
        <v>27.230550000000001</v>
      </c>
      <c r="G16516">
        <v>25.550930000000001</v>
      </c>
      <c r="H16516">
        <v>27.230550000000001</v>
      </c>
      <c r="I16516">
        <v>27.230550000000001</v>
      </c>
      <c r="J16516">
        <v>30.582820000000002</v>
      </c>
      <c r="K16516" t="s">
        <v>26</v>
      </c>
      <c r="L16516" t="s">
        <v>26</v>
      </c>
      <c r="M16516" t="s">
        <v>26</v>
      </c>
      <c r="N16516" t="s">
        <v>26</v>
      </c>
      <c r="O16516" t="s">
        <v>26</v>
      </c>
      <c r="P16516" t="s">
        <v>26</v>
      </c>
      <c r="Q16516" t="s">
        <v>26</v>
      </c>
      <c r="R16516" t="s">
        <v>26</v>
      </c>
    </row>
    <row r="16517" spans="1:18" x14ac:dyDescent="0.25">
      <c r="A16517" s="1">
        <v>42531.653164351854</v>
      </c>
      <c r="B16517">
        <v>309441</v>
      </c>
      <c r="C16517">
        <v>25.550930000000001</v>
      </c>
      <c r="D16517">
        <v>23.86889</v>
      </c>
      <c r="E16517">
        <v>20.497199999999999</v>
      </c>
      <c r="F16517">
        <v>27.230550000000001</v>
      </c>
      <c r="G16517">
        <v>25.550930000000001</v>
      </c>
      <c r="H16517">
        <v>27.230550000000001</v>
      </c>
      <c r="I16517">
        <v>27.230550000000001</v>
      </c>
      <c r="J16517">
        <v>30.582820000000002</v>
      </c>
      <c r="K16517" t="s">
        <v>26</v>
      </c>
      <c r="L16517" t="s">
        <v>26</v>
      </c>
      <c r="M16517" t="s">
        <v>26</v>
      </c>
      <c r="N16517" t="s">
        <v>26</v>
      </c>
      <c r="O16517" t="s">
        <v>26</v>
      </c>
      <c r="P16517" t="s">
        <v>26</v>
      </c>
      <c r="Q16517" t="s">
        <v>26</v>
      </c>
      <c r="R16517" t="s">
        <v>26</v>
      </c>
    </row>
    <row r="16518" spans="1:18" x14ac:dyDescent="0.25">
      <c r="A16518" s="1">
        <v>42531.653165509262</v>
      </c>
      <c r="B16518">
        <v>309442</v>
      </c>
      <c r="C16518">
        <v>25.550930000000001</v>
      </c>
      <c r="D16518">
        <v>23.86889</v>
      </c>
      <c r="E16518">
        <v>20.497199999999999</v>
      </c>
      <c r="F16518">
        <v>27.230550000000001</v>
      </c>
      <c r="G16518">
        <v>25.550930000000001</v>
      </c>
      <c r="H16518">
        <v>27.230550000000001</v>
      </c>
      <c r="I16518">
        <v>27.230550000000001</v>
      </c>
      <c r="J16518">
        <v>30.582820000000002</v>
      </c>
      <c r="K16518" t="s">
        <v>26</v>
      </c>
      <c r="L16518" t="s">
        <v>26</v>
      </c>
      <c r="M16518" t="s">
        <v>26</v>
      </c>
      <c r="N16518" t="s">
        <v>26</v>
      </c>
      <c r="O16518" t="s">
        <v>26</v>
      </c>
      <c r="P16518" t="s">
        <v>26</v>
      </c>
      <c r="Q16518" t="s">
        <v>26</v>
      </c>
      <c r="R16518" t="s">
        <v>26</v>
      </c>
    </row>
    <row r="16519" spans="1:18" x14ac:dyDescent="0.25">
      <c r="A16519" s="1">
        <v>42531.653166666663</v>
      </c>
      <c r="B16519">
        <v>309443</v>
      </c>
      <c r="C16519">
        <v>25.550930000000001</v>
      </c>
      <c r="D16519">
        <v>23.86889</v>
      </c>
      <c r="E16519">
        <v>20.497199999999999</v>
      </c>
      <c r="F16519">
        <v>27.230550000000001</v>
      </c>
      <c r="G16519">
        <v>25.550930000000001</v>
      </c>
      <c r="H16519">
        <v>25.550930000000001</v>
      </c>
      <c r="I16519">
        <v>27.230550000000001</v>
      </c>
      <c r="J16519">
        <v>30.582820000000002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 t="s">
        <v>26</v>
      </c>
      <c r="R16519" t="s">
        <v>26</v>
      </c>
    </row>
    <row r="16520" spans="1:18" x14ac:dyDescent="0.25">
      <c r="A16520" s="1">
        <v>42531.653167824072</v>
      </c>
      <c r="B16520">
        <v>309444</v>
      </c>
      <c r="C16520">
        <v>25.550930000000001</v>
      </c>
      <c r="D16520">
        <v>23.86889</v>
      </c>
      <c r="E16520">
        <v>20.497199999999999</v>
      </c>
      <c r="F16520">
        <v>27.230550000000001</v>
      </c>
      <c r="G16520">
        <v>25.550930000000001</v>
      </c>
      <c r="H16520">
        <v>27.230550000000001</v>
      </c>
      <c r="I16520">
        <v>27.230550000000001</v>
      </c>
      <c r="J16520">
        <v>30.582820000000002</v>
      </c>
      <c r="K16520" t="s">
        <v>26</v>
      </c>
      <c r="L16520" t="s">
        <v>26</v>
      </c>
      <c r="M16520" t="s">
        <v>26</v>
      </c>
      <c r="N16520" t="s">
        <v>26</v>
      </c>
      <c r="O16520" t="s">
        <v>26</v>
      </c>
      <c r="P16520" t="s">
        <v>26</v>
      </c>
      <c r="Q16520" t="s">
        <v>26</v>
      </c>
      <c r="R16520" t="s">
        <v>26</v>
      </c>
    </row>
    <row r="16521" spans="1:18" x14ac:dyDescent="0.25">
      <c r="A16521" s="1">
        <v>42531.65316898148</v>
      </c>
      <c r="B16521">
        <v>309445</v>
      </c>
      <c r="C16521">
        <v>25.550930000000001</v>
      </c>
      <c r="D16521">
        <v>23.86889</v>
      </c>
      <c r="E16521">
        <v>20.497199999999999</v>
      </c>
      <c r="F16521">
        <v>27.230550000000001</v>
      </c>
      <c r="G16521">
        <v>25.550930000000001</v>
      </c>
      <c r="H16521">
        <v>25.550930000000001</v>
      </c>
      <c r="I16521">
        <v>27.230550000000001</v>
      </c>
      <c r="J16521">
        <v>30.582820000000002</v>
      </c>
      <c r="K16521" t="s">
        <v>26</v>
      </c>
      <c r="L16521" t="s">
        <v>26</v>
      </c>
      <c r="M16521" t="s">
        <v>26</v>
      </c>
      <c r="N16521" t="s">
        <v>26</v>
      </c>
      <c r="O16521" t="s">
        <v>26</v>
      </c>
      <c r="P16521" t="s">
        <v>26</v>
      </c>
      <c r="Q16521" t="s">
        <v>26</v>
      </c>
      <c r="R16521" t="s">
        <v>26</v>
      </c>
    </row>
    <row r="16522" spans="1:18" x14ac:dyDescent="0.25">
      <c r="A16522" s="1">
        <v>42531.653170138889</v>
      </c>
      <c r="B16522">
        <v>309446</v>
      </c>
      <c r="C16522">
        <v>25.550930000000001</v>
      </c>
      <c r="D16522">
        <v>23.86889</v>
      </c>
      <c r="E16522">
        <v>20.497199999999999</v>
      </c>
      <c r="F16522">
        <v>27.230550000000001</v>
      </c>
      <c r="G16522">
        <v>25.550930000000001</v>
      </c>
      <c r="H16522">
        <v>27.230550000000001</v>
      </c>
      <c r="I16522">
        <v>27.230550000000001</v>
      </c>
      <c r="J16522">
        <v>30.582820000000002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 t="s">
        <v>26</v>
      </c>
      <c r="R16522" t="s">
        <v>26</v>
      </c>
    </row>
    <row r="16523" spans="1:18" x14ac:dyDescent="0.25">
      <c r="A16523" s="2">
        <v>42531.653171296297</v>
      </c>
      <c r="B16523">
        <v>309447</v>
      </c>
      <c r="C16523">
        <v>25.550930000000001</v>
      </c>
      <c r="D16523">
        <v>23.86889</v>
      </c>
      <c r="E16523">
        <v>20.497199999999999</v>
      </c>
      <c r="F16523">
        <v>27.230550000000001</v>
      </c>
      <c r="G16523">
        <v>25.550930000000001</v>
      </c>
      <c r="H16523">
        <v>27.230550000000001</v>
      </c>
      <c r="I16523">
        <v>27.230550000000001</v>
      </c>
      <c r="J16523">
        <v>30.582820000000002</v>
      </c>
      <c r="K16523" t="s">
        <v>26</v>
      </c>
      <c r="L16523" t="s">
        <v>26</v>
      </c>
      <c r="M16523" t="s">
        <v>26</v>
      </c>
      <c r="N16523" t="s">
        <v>26</v>
      </c>
      <c r="O16523" t="s">
        <v>26</v>
      </c>
      <c r="P16523" t="s">
        <v>26</v>
      </c>
      <c r="Q16523" t="s">
        <v>26</v>
      </c>
      <c r="R16523" t="s">
        <v>26</v>
      </c>
    </row>
    <row r="16524" spans="1:18" x14ac:dyDescent="0.25">
      <c r="A16524" s="1">
        <v>42531.653172453705</v>
      </c>
      <c r="B16524">
        <v>309448</v>
      </c>
      <c r="C16524">
        <v>25.550930000000001</v>
      </c>
      <c r="D16524">
        <v>23.86889</v>
      </c>
      <c r="E16524">
        <v>20.497199999999999</v>
      </c>
      <c r="F16524">
        <v>27.230550000000001</v>
      </c>
      <c r="G16524">
        <v>25.550930000000001</v>
      </c>
      <c r="H16524">
        <v>25.550930000000001</v>
      </c>
      <c r="I16524">
        <v>27.230550000000001</v>
      </c>
      <c r="J16524">
        <v>30.582820000000002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 t="s">
        <v>26</v>
      </c>
      <c r="R16524" t="s">
        <v>26</v>
      </c>
    </row>
    <row r="16525" spans="1:18" x14ac:dyDescent="0.25">
      <c r="A16525" s="1">
        <v>42531.653173611114</v>
      </c>
      <c r="B16525">
        <v>309449</v>
      </c>
      <c r="C16525">
        <v>25.550930000000001</v>
      </c>
      <c r="D16525">
        <v>23.86889</v>
      </c>
      <c r="E16525">
        <v>20.497199999999999</v>
      </c>
      <c r="F16525">
        <v>27.230550000000001</v>
      </c>
      <c r="G16525">
        <v>25.550930000000001</v>
      </c>
      <c r="H16525">
        <v>25.550930000000001</v>
      </c>
      <c r="I16525">
        <v>27.230550000000001</v>
      </c>
      <c r="J16525">
        <v>30.582820000000002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 t="s">
        <v>26</v>
      </c>
      <c r="R16525" t="s">
        <v>26</v>
      </c>
    </row>
    <row r="16526" spans="1:18" x14ac:dyDescent="0.25">
      <c r="A16526" s="1">
        <v>42531.653174768522</v>
      </c>
      <c r="B16526">
        <v>309450</v>
      </c>
      <c r="C16526">
        <v>25.550930000000001</v>
      </c>
      <c r="D16526">
        <v>23.86889</v>
      </c>
      <c r="E16526">
        <v>20.497199999999999</v>
      </c>
      <c r="F16526">
        <v>27.230550000000001</v>
      </c>
      <c r="G16526">
        <v>25.550930000000001</v>
      </c>
      <c r="H16526">
        <v>27.230550000000001</v>
      </c>
      <c r="I16526">
        <v>28.907830000000001</v>
      </c>
      <c r="J16526">
        <v>30.582820000000002</v>
      </c>
      <c r="K16526" t="s">
        <v>26</v>
      </c>
      <c r="L16526" t="s">
        <v>26</v>
      </c>
      <c r="M16526" t="s">
        <v>26</v>
      </c>
      <c r="N16526" t="s">
        <v>26</v>
      </c>
      <c r="O16526" t="s">
        <v>26</v>
      </c>
      <c r="P16526" t="s">
        <v>26</v>
      </c>
      <c r="Q16526" t="s">
        <v>26</v>
      </c>
      <c r="R16526" t="s">
        <v>26</v>
      </c>
    </row>
    <row r="16527" spans="1:18" x14ac:dyDescent="0.25">
      <c r="A16527" s="1">
        <v>42531.653175925923</v>
      </c>
      <c r="B16527">
        <v>309451</v>
      </c>
      <c r="C16527">
        <v>25.550930000000001</v>
      </c>
      <c r="D16527">
        <v>23.86889</v>
      </c>
      <c r="E16527">
        <v>20.497199999999999</v>
      </c>
      <c r="F16527">
        <v>27.230550000000001</v>
      </c>
      <c r="G16527">
        <v>25.550930000000001</v>
      </c>
      <c r="H16527">
        <v>25.550930000000001</v>
      </c>
      <c r="I16527">
        <v>27.230550000000001</v>
      </c>
      <c r="J16527">
        <v>30.582820000000002</v>
      </c>
      <c r="K16527" t="s">
        <v>26</v>
      </c>
      <c r="L16527" t="s">
        <v>26</v>
      </c>
      <c r="M16527" t="s">
        <v>26</v>
      </c>
      <c r="N16527" t="s">
        <v>26</v>
      </c>
      <c r="O16527" t="s">
        <v>26</v>
      </c>
      <c r="P16527" t="s">
        <v>26</v>
      </c>
      <c r="Q16527" t="s">
        <v>26</v>
      </c>
      <c r="R16527" t="s">
        <v>26</v>
      </c>
    </row>
    <row r="16528" spans="1:18" x14ac:dyDescent="0.25">
      <c r="A16528" s="1">
        <v>42531.653177083332</v>
      </c>
      <c r="B16528">
        <v>309452</v>
      </c>
      <c r="C16528">
        <v>25.550930000000001</v>
      </c>
      <c r="D16528">
        <v>23.86889</v>
      </c>
      <c r="E16528">
        <v>20.497199999999999</v>
      </c>
      <c r="F16528">
        <v>27.230550000000001</v>
      </c>
      <c r="G16528">
        <v>25.550930000000001</v>
      </c>
      <c r="H16528">
        <v>25.550930000000001</v>
      </c>
      <c r="I16528">
        <v>27.230550000000001</v>
      </c>
      <c r="J16528">
        <v>30.582820000000002</v>
      </c>
      <c r="K16528" t="s">
        <v>26</v>
      </c>
      <c r="L16528" t="s">
        <v>26</v>
      </c>
      <c r="M16528" t="s">
        <v>26</v>
      </c>
      <c r="N16528" t="s">
        <v>26</v>
      </c>
      <c r="O16528" t="s">
        <v>26</v>
      </c>
      <c r="P16528" t="s">
        <v>26</v>
      </c>
      <c r="Q16528" t="s">
        <v>26</v>
      </c>
      <c r="R16528" t="s">
        <v>26</v>
      </c>
    </row>
    <row r="16529" spans="1:18" x14ac:dyDescent="0.25">
      <c r="A16529" s="1">
        <v>42531.65317824074</v>
      </c>
      <c r="B16529">
        <v>309453</v>
      </c>
      <c r="C16529">
        <v>25.550930000000001</v>
      </c>
      <c r="D16529">
        <v>23.86889</v>
      </c>
      <c r="E16529">
        <v>20.497199999999999</v>
      </c>
      <c r="F16529">
        <v>27.230550000000001</v>
      </c>
      <c r="G16529">
        <v>25.550930000000001</v>
      </c>
      <c r="H16529">
        <v>25.550930000000001</v>
      </c>
      <c r="I16529">
        <v>27.230550000000001</v>
      </c>
      <c r="J16529">
        <v>28.907830000000001</v>
      </c>
      <c r="K16529" t="s">
        <v>26</v>
      </c>
      <c r="L16529" t="s">
        <v>26</v>
      </c>
      <c r="M16529" t="s">
        <v>26</v>
      </c>
      <c r="N16529" t="s">
        <v>26</v>
      </c>
      <c r="O16529" t="s">
        <v>26</v>
      </c>
      <c r="P16529" t="s">
        <v>26</v>
      </c>
      <c r="Q16529" t="s">
        <v>26</v>
      </c>
      <c r="R16529" t="s">
        <v>26</v>
      </c>
    </row>
    <row r="16530" spans="1:18" x14ac:dyDescent="0.25">
      <c r="A16530" s="1">
        <v>42531.653179398148</v>
      </c>
      <c r="B16530">
        <v>309454</v>
      </c>
      <c r="C16530">
        <v>25.550930000000001</v>
      </c>
      <c r="D16530">
        <v>23.86889</v>
      </c>
      <c r="E16530">
        <v>20.497199999999999</v>
      </c>
      <c r="F16530">
        <v>27.230550000000001</v>
      </c>
      <c r="G16530">
        <v>25.550930000000001</v>
      </c>
      <c r="H16530">
        <v>25.550930000000001</v>
      </c>
      <c r="I16530">
        <v>28.907830000000001</v>
      </c>
      <c r="J16530">
        <v>28.907830000000001</v>
      </c>
      <c r="K16530" t="s">
        <v>26</v>
      </c>
      <c r="L16530" t="s">
        <v>26</v>
      </c>
      <c r="M16530" t="s">
        <v>26</v>
      </c>
      <c r="N16530" t="s">
        <v>26</v>
      </c>
      <c r="O16530" t="s">
        <v>26</v>
      </c>
      <c r="P16530" t="s">
        <v>26</v>
      </c>
      <c r="Q16530" t="s">
        <v>26</v>
      </c>
      <c r="R16530" t="s">
        <v>26</v>
      </c>
    </row>
    <row r="16531" spans="1:18" x14ac:dyDescent="0.25">
      <c r="A16531" s="1">
        <v>42531.653180555557</v>
      </c>
      <c r="B16531">
        <v>309455</v>
      </c>
      <c r="C16531">
        <v>25.550930000000001</v>
      </c>
      <c r="D16531">
        <v>23.86889</v>
      </c>
      <c r="E16531">
        <v>20.497199999999999</v>
      </c>
      <c r="F16531">
        <v>27.230550000000001</v>
      </c>
      <c r="G16531">
        <v>25.550930000000001</v>
      </c>
      <c r="H16531">
        <v>27.230550000000001</v>
      </c>
      <c r="I16531">
        <v>27.230550000000001</v>
      </c>
      <c r="J16531">
        <v>28.907830000000001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  <c r="R16531" t="s">
        <v>26</v>
      </c>
    </row>
    <row r="16532" spans="1:18" x14ac:dyDescent="0.25">
      <c r="A16532" s="1">
        <v>42531.653181712965</v>
      </c>
      <c r="B16532">
        <v>309456</v>
      </c>
      <c r="C16532">
        <v>25.550930000000001</v>
      </c>
      <c r="D16532">
        <v>23.86889</v>
      </c>
      <c r="E16532">
        <v>20.497199999999999</v>
      </c>
      <c r="F16532">
        <v>27.230550000000001</v>
      </c>
      <c r="G16532">
        <v>25.550930000000001</v>
      </c>
      <c r="H16532">
        <v>27.230550000000001</v>
      </c>
      <c r="I16532">
        <v>27.230550000000001</v>
      </c>
      <c r="J16532">
        <v>28.907830000000001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 t="s">
        <v>26</v>
      </c>
      <c r="R16532" t="s">
        <v>26</v>
      </c>
    </row>
    <row r="16533" spans="1:18" x14ac:dyDescent="0.25">
      <c r="A16533" s="2">
        <v>42531.653182870374</v>
      </c>
      <c r="B16533">
        <v>309457</v>
      </c>
      <c r="C16533">
        <v>25.550930000000001</v>
      </c>
      <c r="D16533">
        <v>23.86889</v>
      </c>
      <c r="E16533">
        <v>20.497199999999999</v>
      </c>
      <c r="F16533">
        <v>27.230550000000001</v>
      </c>
      <c r="G16533">
        <v>25.550930000000001</v>
      </c>
      <c r="H16533">
        <v>27.230550000000001</v>
      </c>
      <c r="I16533">
        <v>27.230550000000001</v>
      </c>
      <c r="J16533">
        <v>28.907830000000001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 t="s">
        <v>26</v>
      </c>
      <c r="R16533" t="s">
        <v>26</v>
      </c>
    </row>
    <row r="16534" spans="1:18" x14ac:dyDescent="0.25">
      <c r="A16534" s="1">
        <v>42531.653184027775</v>
      </c>
      <c r="B16534">
        <v>309458</v>
      </c>
      <c r="C16534">
        <v>25.550930000000001</v>
      </c>
      <c r="D16534">
        <v>23.86889</v>
      </c>
      <c r="E16534">
        <v>20.497199999999999</v>
      </c>
      <c r="F16534">
        <v>27.230550000000001</v>
      </c>
      <c r="G16534">
        <v>25.550930000000001</v>
      </c>
      <c r="H16534">
        <v>27.230550000000001</v>
      </c>
      <c r="I16534">
        <v>27.230550000000001</v>
      </c>
      <c r="J16534">
        <v>28.907830000000001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 t="s">
        <v>26</v>
      </c>
      <c r="R16534" t="s">
        <v>26</v>
      </c>
    </row>
    <row r="16535" spans="1:18" x14ac:dyDescent="0.25">
      <c r="A16535" s="1">
        <v>42531.653185185183</v>
      </c>
      <c r="B16535">
        <v>309459</v>
      </c>
      <c r="C16535">
        <v>25.550930000000001</v>
      </c>
      <c r="D16535">
        <v>23.86889</v>
      </c>
      <c r="E16535">
        <v>20.497199999999999</v>
      </c>
      <c r="F16535">
        <v>27.230550000000001</v>
      </c>
      <c r="G16535">
        <v>25.550930000000001</v>
      </c>
      <c r="H16535">
        <v>27.230550000000001</v>
      </c>
      <c r="I16535">
        <v>27.230550000000001</v>
      </c>
      <c r="J16535">
        <v>28.907830000000001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 t="s">
        <v>26</v>
      </c>
      <c r="R16535" t="s">
        <v>26</v>
      </c>
    </row>
    <row r="16536" spans="1:18" x14ac:dyDescent="0.25">
      <c r="A16536" s="1">
        <v>42531.653186342592</v>
      </c>
      <c r="B16536">
        <v>309460</v>
      </c>
      <c r="C16536">
        <v>25.550930000000001</v>
      </c>
      <c r="D16536">
        <v>23.86889</v>
      </c>
      <c r="E16536">
        <v>20.497199999999999</v>
      </c>
      <c r="F16536">
        <v>27.230550000000001</v>
      </c>
      <c r="G16536">
        <v>25.550930000000001</v>
      </c>
      <c r="H16536">
        <v>27.230550000000001</v>
      </c>
      <c r="I16536">
        <v>27.230550000000001</v>
      </c>
      <c r="J16536">
        <v>28.907830000000001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 t="s">
        <v>26</v>
      </c>
      <c r="R16536" t="s">
        <v>26</v>
      </c>
    </row>
    <row r="16537" spans="1:18" x14ac:dyDescent="0.25">
      <c r="A16537" s="1">
        <v>42531.6531875</v>
      </c>
      <c r="B16537">
        <v>309461</v>
      </c>
      <c r="C16537">
        <v>25.550930000000001</v>
      </c>
      <c r="D16537">
        <v>23.86889</v>
      </c>
      <c r="E16537">
        <v>20.497199999999999</v>
      </c>
      <c r="F16537">
        <v>27.230550000000001</v>
      </c>
      <c r="G16537">
        <v>25.550930000000001</v>
      </c>
      <c r="H16537">
        <v>27.230550000000001</v>
      </c>
      <c r="I16537">
        <v>27.230550000000001</v>
      </c>
      <c r="J16537">
        <v>28.907830000000001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  <c r="R16537" t="s">
        <v>26</v>
      </c>
    </row>
    <row r="16538" spans="1:18" x14ac:dyDescent="0.25">
      <c r="A16538" s="1">
        <v>42531.653188657408</v>
      </c>
      <c r="B16538">
        <v>309462</v>
      </c>
      <c r="C16538">
        <v>25.550930000000001</v>
      </c>
      <c r="D16538">
        <v>23.86889</v>
      </c>
      <c r="E16538">
        <v>20.497199999999999</v>
      </c>
      <c r="F16538">
        <v>27.230550000000001</v>
      </c>
      <c r="G16538">
        <v>25.550930000000001</v>
      </c>
      <c r="H16538">
        <v>27.230550000000001</v>
      </c>
      <c r="I16538">
        <v>27.230550000000001</v>
      </c>
      <c r="J16538">
        <v>28.907830000000001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 t="s">
        <v>26</v>
      </c>
      <c r="R16538" t="s">
        <v>26</v>
      </c>
    </row>
    <row r="16539" spans="1:18" x14ac:dyDescent="0.25">
      <c r="A16539" s="1">
        <v>42531.653189814817</v>
      </c>
      <c r="B16539">
        <v>309463</v>
      </c>
      <c r="C16539">
        <v>25.550930000000001</v>
      </c>
      <c r="D16539">
        <v>23.86889</v>
      </c>
      <c r="E16539">
        <v>20.497199999999999</v>
      </c>
      <c r="F16539">
        <v>27.230550000000001</v>
      </c>
      <c r="G16539">
        <v>25.550930000000001</v>
      </c>
      <c r="H16539">
        <v>27.230550000000001</v>
      </c>
      <c r="I16539">
        <v>27.230550000000001</v>
      </c>
      <c r="J16539">
        <v>28.907830000000001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 t="s">
        <v>26</v>
      </c>
      <c r="R16539" t="s">
        <v>26</v>
      </c>
    </row>
    <row r="16540" spans="1:18" x14ac:dyDescent="0.25">
      <c r="A16540" s="1">
        <v>42531.653190972225</v>
      </c>
      <c r="B16540">
        <v>309464</v>
      </c>
      <c r="C16540">
        <v>25.550930000000001</v>
      </c>
      <c r="D16540">
        <v>23.86889</v>
      </c>
      <c r="E16540">
        <v>20.497199999999999</v>
      </c>
      <c r="F16540">
        <v>27.230550000000001</v>
      </c>
      <c r="G16540">
        <v>25.550930000000001</v>
      </c>
      <c r="H16540">
        <v>27.230550000000001</v>
      </c>
      <c r="I16540">
        <v>27.230550000000001</v>
      </c>
      <c r="J16540">
        <v>28.907830000000001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 t="s">
        <v>26</v>
      </c>
      <c r="R16540" t="s">
        <v>26</v>
      </c>
    </row>
    <row r="16541" spans="1:18" x14ac:dyDescent="0.25">
      <c r="A16541" s="1">
        <v>42531.653192129626</v>
      </c>
      <c r="B16541">
        <v>309465</v>
      </c>
      <c r="C16541">
        <v>25.550930000000001</v>
      </c>
      <c r="D16541">
        <v>23.86889</v>
      </c>
      <c r="E16541">
        <v>20.497199999999999</v>
      </c>
      <c r="F16541">
        <v>27.230550000000001</v>
      </c>
      <c r="G16541">
        <v>25.550930000000001</v>
      </c>
      <c r="H16541">
        <v>27.230550000000001</v>
      </c>
      <c r="I16541">
        <v>27.230550000000001</v>
      </c>
      <c r="J16541">
        <v>28.907830000000001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 t="s">
        <v>26</v>
      </c>
      <c r="R16541" t="s">
        <v>26</v>
      </c>
    </row>
    <row r="16542" spans="1:18" x14ac:dyDescent="0.25">
      <c r="A16542" s="1">
        <v>42531.653193287035</v>
      </c>
      <c r="B16542">
        <v>309466</v>
      </c>
      <c r="C16542">
        <v>25.550930000000001</v>
      </c>
      <c r="D16542">
        <v>23.86889</v>
      </c>
      <c r="E16542">
        <v>20.497199999999999</v>
      </c>
      <c r="F16542">
        <v>27.230550000000001</v>
      </c>
      <c r="G16542">
        <v>25.550930000000001</v>
      </c>
      <c r="H16542">
        <v>27.230550000000001</v>
      </c>
      <c r="I16542">
        <v>27.230550000000001</v>
      </c>
      <c r="J16542">
        <v>28.907830000000001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 t="s">
        <v>26</v>
      </c>
      <c r="R16542" t="s">
        <v>26</v>
      </c>
    </row>
    <row r="16543" spans="1:18" x14ac:dyDescent="0.25">
      <c r="A16543" s="2">
        <v>42531.653194444443</v>
      </c>
      <c r="B16543">
        <v>309467</v>
      </c>
      <c r="C16543">
        <v>25.550930000000001</v>
      </c>
      <c r="D16543">
        <v>23.86889</v>
      </c>
      <c r="E16543">
        <v>20.497199999999999</v>
      </c>
      <c r="F16543">
        <v>27.230550000000001</v>
      </c>
      <c r="G16543">
        <v>25.550930000000001</v>
      </c>
      <c r="H16543">
        <v>27.230550000000001</v>
      </c>
      <c r="I16543">
        <v>27.230550000000001</v>
      </c>
      <c r="J16543">
        <v>28.907830000000001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 t="s">
        <v>26</v>
      </c>
      <c r="R16543" t="s">
        <v>26</v>
      </c>
    </row>
    <row r="16544" spans="1:18" x14ac:dyDescent="0.25">
      <c r="A16544" s="1">
        <v>42531.653195601852</v>
      </c>
      <c r="B16544">
        <v>309468</v>
      </c>
      <c r="C16544">
        <v>25.550930000000001</v>
      </c>
      <c r="D16544">
        <v>23.86889</v>
      </c>
      <c r="E16544">
        <v>20.497199999999999</v>
      </c>
      <c r="F16544">
        <v>27.230550000000001</v>
      </c>
      <c r="G16544">
        <v>25.550930000000001</v>
      </c>
      <c r="H16544">
        <v>27.230550000000001</v>
      </c>
      <c r="I16544">
        <v>27.230550000000001</v>
      </c>
      <c r="J16544">
        <v>28.907830000000001</v>
      </c>
      <c r="K16544" t="s">
        <v>26</v>
      </c>
      <c r="L16544" t="s">
        <v>26</v>
      </c>
      <c r="M16544" t="s">
        <v>26</v>
      </c>
      <c r="N16544" t="s">
        <v>26</v>
      </c>
      <c r="O16544" t="s">
        <v>26</v>
      </c>
      <c r="P16544" t="s">
        <v>26</v>
      </c>
      <c r="Q16544" t="s">
        <v>26</v>
      </c>
      <c r="R16544" t="s">
        <v>26</v>
      </c>
    </row>
    <row r="16545" spans="1:18" x14ac:dyDescent="0.25">
      <c r="A16545" s="1">
        <v>42531.65319675926</v>
      </c>
      <c r="B16545">
        <v>309469</v>
      </c>
      <c r="C16545">
        <v>25.550930000000001</v>
      </c>
      <c r="D16545">
        <v>23.86889</v>
      </c>
      <c r="E16545">
        <v>20.497199999999999</v>
      </c>
      <c r="F16545">
        <v>27.230550000000001</v>
      </c>
      <c r="G16545">
        <v>25.550930000000001</v>
      </c>
      <c r="H16545">
        <v>27.230550000000001</v>
      </c>
      <c r="I16545">
        <v>27.230550000000001</v>
      </c>
      <c r="J16545">
        <v>28.907830000000001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 t="s">
        <v>26</v>
      </c>
      <c r="R16545" t="s">
        <v>26</v>
      </c>
    </row>
    <row r="16546" spans="1:18" x14ac:dyDescent="0.25">
      <c r="A16546" s="1">
        <v>42531.653197916668</v>
      </c>
      <c r="B16546">
        <v>309470</v>
      </c>
      <c r="C16546">
        <v>25.550930000000001</v>
      </c>
      <c r="D16546">
        <v>23.86889</v>
      </c>
      <c r="E16546">
        <v>20.497199999999999</v>
      </c>
      <c r="F16546">
        <v>27.230550000000001</v>
      </c>
      <c r="G16546">
        <v>25.550930000000001</v>
      </c>
      <c r="H16546">
        <v>27.230550000000001</v>
      </c>
      <c r="I16546">
        <v>27.230550000000001</v>
      </c>
      <c r="J16546">
        <v>28.907830000000001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 t="s">
        <v>26</v>
      </c>
      <c r="R16546" t="s">
        <v>26</v>
      </c>
    </row>
    <row r="16547" spans="1:18" x14ac:dyDescent="0.25">
      <c r="A16547" s="1">
        <v>42531.653199074077</v>
      </c>
      <c r="B16547">
        <v>309471</v>
      </c>
      <c r="C16547">
        <v>25.550930000000001</v>
      </c>
      <c r="D16547">
        <v>23.86889</v>
      </c>
      <c r="E16547">
        <v>20.497199999999999</v>
      </c>
      <c r="F16547">
        <v>27.230550000000001</v>
      </c>
      <c r="G16547">
        <v>25.550930000000001</v>
      </c>
      <c r="H16547">
        <v>27.230550000000001</v>
      </c>
      <c r="I16547">
        <v>27.230550000000001</v>
      </c>
      <c r="J16547">
        <v>28.907830000000001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 t="s">
        <v>26</v>
      </c>
      <c r="R16547" t="s">
        <v>26</v>
      </c>
    </row>
    <row r="16548" spans="1:18" x14ac:dyDescent="0.25">
      <c r="A16548" s="1">
        <v>42531.653200231478</v>
      </c>
      <c r="B16548">
        <v>309472</v>
      </c>
      <c r="C16548">
        <v>25.550930000000001</v>
      </c>
      <c r="D16548">
        <v>23.86889</v>
      </c>
      <c r="E16548">
        <v>20.497199999999999</v>
      </c>
      <c r="F16548">
        <v>27.230550000000001</v>
      </c>
      <c r="G16548">
        <v>25.550930000000001</v>
      </c>
      <c r="H16548">
        <v>25.550930000000001</v>
      </c>
      <c r="I16548">
        <v>27.230550000000001</v>
      </c>
      <c r="J16548">
        <v>28.907830000000001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 t="s">
        <v>26</v>
      </c>
      <c r="R16548" t="s">
        <v>26</v>
      </c>
    </row>
    <row r="16549" spans="1:18" x14ac:dyDescent="0.25">
      <c r="A16549" s="1">
        <v>42531.653201388886</v>
      </c>
      <c r="B16549">
        <v>309473</v>
      </c>
      <c r="C16549">
        <v>25.550930000000001</v>
      </c>
      <c r="D16549">
        <v>23.86889</v>
      </c>
      <c r="E16549">
        <v>20.497199999999999</v>
      </c>
      <c r="F16549">
        <v>27.230550000000001</v>
      </c>
      <c r="G16549">
        <v>25.550930000000001</v>
      </c>
      <c r="H16549">
        <v>25.550930000000001</v>
      </c>
      <c r="I16549">
        <v>27.230550000000001</v>
      </c>
      <c r="J16549">
        <v>28.907830000000001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 t="s">
        <v>26</v>
      </c>
      <c r="R16549" t="s">
        <v>26</v>
      </c>
    </row>
    <row r="16550" spans="1:18" x14ac:dyDescent="0.25">
      <c r="A16550" s="1">
        <v>42531.653202546295</v>
      </c>
      <c r="B16550">
        <v>309474</v>
      </c>
      <c r="C16550">
        <v>25.550930000000001</v>
      </c>
      <c r="D16550">
        <v>23.86889</v>
      </c>
      <c r="E16550">
        <v>20.497199999999999</v>
      </c>
      <c r="F16550">
        <v>27.230550000000001</v>
      </c>
      <c r="G16550">
        <v>25.550930000000001</v>
      </c>
      <c r="H16550">
        <v>27.230550000000001</v>
      </c>
      <c r="I16550">
        <v>27.230550000000001</v>
      </c>
      <c r="J16550">
        <v>28.907830000000001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 t="s">
        <v>26</v>
      </c>
      <c r="R16550" t="s">
        <v>26</v>
      </c>
    </row>
    <row r="16551" spans="1:18" x14ac:dyDescent="0.25">
      <c r="A16551" s="1">
        <v>42531.653203703703</v>
      </c>
      <c r="B16551">
        <v>309475</v>
      </c>
      <c r="C16551">
        <v>25.550930000000001</v>
      </c>
      <c r="D16551">
        <v>23.86889</v>
      </c>
      <c r="E16551">
        <v>20.497199999999999</v>
      </c>
      <c r="F16551">
        <v>27.230550000000001</v>
      </c>
      <c r="G16551">
        <v>25.550930000000001</v>
      </c>
      <c r="H16551">
        <v>27.230550000000001</v>
      </c>
      <c r="I16551">
        <v>27.230550000000001</v>
      </c>
      <c r="J16551">
        <v>28.907830000000001</v>
      </c>
      <c r="K16551" t="s">
        <v>26</v>
      </c>
      <c r="L16551" t="s">
        <v>26</v>
      </c>
      <c r="M16551" t="s">
        <v>26</v>
      </c>
      <c r="N16551" t="s">
        <v>26</v>
      </c>
      <c r="O16551" t="s">
        <v>26</v>
      </c>
      <c r="P16551" t="s">
        <v>26</v>
      </c>
      <c r="Q16551" t="s">
        <v>26</v>
      </c>
      <c r="R16551" t="s">
        <v>26</v>
      </c>
    </row>
    <row r="16552" spans="1:18" x14ac:dyDescent="0.25">
      <c r="A16552" s="1">
        <v>42531.653204861112</v>
      </c>
      <c r="B16552">
        <v>309476</v>
      </c>
      <c r="C16552">
        <v>25.550930000000001</v>
      </c>
      <c r="D16552">
        <v>23.86889</v>
      </c>
      <c r="E16552">
        <v>20.497199999999999</v>
      </c>
      <c r="F16552">
        <v>27.230550000000001</v>
      </c>
      <c r="G16552">
        <v>25.550930000000001</v>
      </c>
      <c r="H16552">
        <v>27.230550000000001</v>
      </c>
      <c r="I16552">
        <v>27.230550000000001</v>
      </c>
      <c r="J16552">
        <v>28.907830000000001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 t="s">
        <v>26</v>
      </c>
      <c r="R16552" t="s">
        <v>26</v>
      </c>
    </row>
    <row r="16553" spans="1:18" x14ac:dyDescent="0.25">
      <c r="A16553" s="2">
        <v>42531.65320601852</v>
      </c>
      <c r="B16553">
        <v>309477</v>
      </c>
      <c r="C16553">
        <v>25.550930000000001</v>
      </c>
      <c r="D16553">
        <v>23.86889</v>
      </c>
      <c r="E16553">
        <v>20.497199999999999</v>
      </c>
      <c r="F16553">
        <v>27.230550000000001</v>
      </c>
      <c r="G16553">
        <v>25.550930000000001</v>
      </c>
      <c r="H16553">
        <v>27.230550000000001</v>
      </c>
      <c r="I16553">
        <v>27.230550000000001</v>
      </c>
      <c r="J16553">
        <v>28.907830000000001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 t="s">
        <v>26</v>
      </c>
      <c r="R16553" t="s">
        <v>26</v>
      </c>
    </row>
    <row r="16554" spans="1:18" x14ac:dyDescent="0.25">
      <c r="A16554" s="1">
        <v>42531.653207175928</v>
      </c>
      <c r="B16554">
        <v>309478</v>
      </c>
      <c r="C16554">
        <v>25.550930000000001</v>
      </c>
      <c r="D16554">
        <v>23.86889</v>
      </c>
      <c r="E16554">
        <v>20.497199999999999</v>
      </c>
      <c r="F16554">
        <v>27.230550000000001</v>
      </c>
      <c r="G16554">
        <v>25.550930000000001</v>
      </c>
      <c r="H16554">
        <v>27.230550000000001</v>
      </c>
      <c r="I16554">
        <v>27.230550000000001</v>
      </c>
      <c r="J16554">
        <v>28.907830000000001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 t="s">
        <v>26</v>
      </c>
      <c r="R16554" t="s">
        <v>26</v>
      </c>
    </row>
    <row r="16555" spans="1:18" x14ac:dyDescent="0.25">
      <c r="A16555" s="1">
        <v>42531.653208333337</v>
      </c>
      <c r="B16555">
        <v>309479</v>
      </c>
      <c r="C16555">
        <v>25.550930000000001</v>
      </c>
      <c r="D16555">
        <v>23.86889</v>
      </c>
      <c r="E16555">
        <v>20.497199999999999</v>
      </c>
      <c r="F16555">
        <v>27.230550000000001</v>
      </c>
      <c r="G16555">
        <v>25.550930000000001</v>
      </c>
      <c r="H16555">
        <v>27.230550000000001</v>
      </c>
      <c r="I16555">
        <v>27.230550000000001</v>
      </c>
      <c r="J16555">
        <v>28.907830000000001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 t="s">
        <v>26</v>
      </c>
      <c r="R16555" t="s">
        <v>26</v>
      </c>
    </row>
    <row r="16556" spans="1:18" x14ac:dyDescent="0.25">
      <c r="A16556" s="1">
        <v>42531.653209490738</v>
      </c>
      <c r="B16556">
        <v>309480</v>
      </c>
      <c r="C16556">
        <v>25.550930000000001</v>
      </c>
      <c r="D16556">
        <v>23.86889</v>
      </c>
      <c r="E16556">
        <v>20.497199999999999</v>
      </c>
      <c r="F16556">
        <v>27.230550000000001</v>
      </c>
      <c r="G16556">
        <v>25.550930000000001</v>
      </c>
      <c r="H16556">
        <v>27.230550000000001</v>
      </c>
      <c r="I16556">
        <v>28.907830000000001</v>
      </c>
      <c r="J16556">
        <v>28.907830000000001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 t="s">
        <v>26</v>
      </c>
      <c r="R16556" t="s">
        <v>26</v>
      </c>
    </row>
    <row r="16557" spans="1:18" x14ac:dyDescent="0.25">
      <c r="A16557" s="1">
        <v>42531.653210648146</v>
      </c>
      <c r="B16557">
        <v>309481</v>
      </c>
      <c r="C16557">
        <v>25.550930000000001</v>
      </c>
      <c r="D16557">
        <v>23.86889</v>
      </c>
      <c r="E16557">
        <v>20.497199999999999</v>
      </c>
      <c r="F16557">
        <v>27.230550000000001</v>
      </c>
      <c r="G16557">
        <v>25.550930000000001</v>
      </c>
      <c r="H16557">
        <v>27.230550000000001</v>
      </c>
      <c r="I16557">
        <v>27.230550000000001</v>
      </c>
      <c r="J16557">
        <v>28.907830000000001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 t="s">
        <v>26</v>
      </c>
      <c r="R16557" t="s">
        <v>26</v>
      </c>
    </row>
    <row r="16558" spans="1:18" x14ac:dyDescent="0.25">
      <c r="A16558" s="1">
        <v>42531.653211805555</v>
      </c>
      <c r="B16558">
        <v>309482</v>
      </c>
      <c r="C16558">
        <v>25.550930000000001</v>
      </c>
      <c r="D16558">
        <v>23.86889</v>
      </c>
      <c r="E16558">
        <v>20.497199999999999</v>
      </c>
      <c r="F16558">
        <v>27.230550000000001</v>
      </c>
      <c r="G16558">
        <v>25.550930000000001</v>
      </c>
      <c r="H16558">
        <v>27.230550000000001</v>
      </c>
      <c r="I16558">
        <v>27.230550000000001</v>
      </c>
      <c r="J16558">
        <v>28.907830000000001</v>
      </c>
      <c r="K16558" t="s">
        <v>26</v>
      </c>
      <c r="L16558" t="s">
        <v>26</v>
      </c>
      <c r="M16558" t="s">
        <v>26</v>
      </c>
      <c r="N16558" t="s">
        <v>26</v>
      </c>
      <c r="O16558" t="s">
        <v>26</v>
      </c>
      <c r="P16558" t="s">
        <v>26</v>
      </c>
      <c r="Q16558" t="s">
        <v>26</v>
      </c>
      <c r="R16558" t="s">
        <v>26</v>
      </c>
    </row>
    <row r="16559" spans="1:18" x14ac:dyDescent="0.25">
      <c r="A16559" s="1">
        <v>42531.653212962963</v>
      </c>
      <c r="B16559">
        <v>309483</v>
      </c>
      <c r="C16559">
        <v>25.550930000000001</v>
      </c>
      <c r="D16559">
        <v>23.86889</v>
      </c>
      <c r="E16559">
        <v>20.497199999999999</v>
      </c>
      <c r="F16559">
        <v>27.230550000000001</v>
      </c>
      <c r="G16559">
        <v>25.550930000000001</v>
      </c>
      <c r="H16559">
        <v>27.230550000000001</v>
      </c>
      <c r="I16559">
        <v>27.230550000000001</v>
      </c>
      <c r="J16559">
        <v>28.907830000000001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 t="s">
        <v>26</v>
      </c>
      <c r="R16559" t="s">
        <v>26</v>
      </c>
    </row>
    <row r="16560" spans="1:18" x14ac:dyDescent="0.25">
      <c r="A16560" s="1">
        <v>42531.653214120372</v>
      </c>
      <c r="B16560">
        <v>309484</v>
      </c>
      <c r="C16560">
        <v>25.550930000000001</v>
      </c>
      <c r="D16560">
        <v>23.86889</v>
      </c>
      <c r="E16560">
        <v>20.497199999999999</v>
      </c>
      <c r="F16560">
        <v>27.230550000000001</v>
      </c>
      <c r="G16560">
        <v>25.550930000000001</v>
      </c>
      <c r="H16560">
        <v>27.230550000000001</v>
      </c>
      <c r="I16560">
        <v>27.230550000000001</v>
      </c>
      <c r="J16560">
        <v>28.907830000000001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 t="s">
        <v>26</v>
      </c>
      <c r="R16560" t="s">
        <v>26</v>
      </c>
    </row>
    <row r="16561" spans="1:18" x14ac:dyDescent="0.25">
      <c r="A16561" s="1">
        <v>42531.65321527778</v>
      </c>
      <c r="B16561">
        <v>309485</v>
      </c>
      <c r="C16561">
        <v>25.550930000000001</v>
      </c>
      <c r="D16561">
        <v>23.86889</v>
      </c>
      <c r="E16561">
        <v>20.497199999999999</v>
      </c>
      <c r="F16561">
        <v>27.230550000000001</v>
      </c>
      <c r="G16561">
        <v>25.550930000000001</v>
      </c>
      <c r="H16561">
        <v>27.230550000000001</v>
      </c>
      <c r="I16561">
        <v>27.230550000000001</v>
      </c>
      <c r="J16561">
        <v>28.907830000000001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 t="s">
        <v>26</v>
      </c>
      <c r="R16561" t="s">
        <v>26</v>
      </c>
    </row>
    <row r="16562" spans="1:18" x14ac:dyDescent="0.25">
      <c r="A16562" s="1">
        <v>42531.653216435188</v>
      </c>
      <c r="B16562">
        <v>309486</v>
      </c>
      <c r="C16562">
        <v>25.550930000000001</v>
      </c>
      <c r="D16562">
        <v>23.86889</v>
      </c>
      <c r="E16562">
        <v>20.497199999999999</v>
      </c>
      <c r="F16562">
        <v>27.230550000000001</v>
      </c>
      <c r="G16562">
        <v>25.550930000000001</v>
      </c>
      <c r="H16562">
        <v>27.230550000000001</v>
      </c>
      <c r="I16562">
        <v>27.230550000000001</v>
      </c>
      <c r="J16562">
        <v>28.907830000000001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 t="s">
        <v>26</v>
      </c>
      <c r="R16562" t="s">
        <v>26</v>
      </c>
    </row>
    <row r="16563" spans="1:18" x14ac:dyDescent="0.25">
      <c r="A16563" s="2">
        <v>42531.653217592589</v>
      </c>
      <c r="B16563">
        <v>309487</v>
      </c>
      <c r="C16563">
        <v>25.550930000000001</v>
      </c>
      <c r="D16563">
        <v>23.86889</v>
      </c>
      <c r="E16563">
        <v>20.497199999999999</v>
      </c>
      <c r="F16563">
        <v>27.230550000000001</v>
      </c>
      <c r="G16563">
        <v>25.550930000000001</v>
      </c>
      <c r="H16563">
        <v>27.230550000000001</v>
      </c>
      <c r="I16563">
        <v>27.230550000000001</v>
      </c>
      <c r="J16563">
        <v>28.907830000000001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 t="s">
        <v>26</v>
      </c>
      <c r="R16563" t="s">
        <v>26</v>
      </c>
    </row>
    <row r="16564" spans="1:18" x14ac:dyDescent="0.25">
      <c r="A16564" s="1">
        <v>42531.653218749998</v>
      </c>
      <c r="B16564">
        <v>309488</v>
      </c>
      <c r="C16564">
        <v>25.550930000000001</v>
      </c>
      <c r="D16564">
        <v>23.86889</v>
      </c>
      <c r="E16564">
        <v>20.497199999999999</v>
      </c>
      <c r="F16564">
        <v>27.230550000000001</v>
      </c>
      <c r="G16564">
        <v>25.550930000000001</v>
      </c>
      <c r="H16564">
        <v>27.230550000000001</v>
      </c>
      <c r="I16564">
        <v>27.230550000000001</v>
      </c>
      <c r="J16564">
        <v>28.907830000000001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 t="s">
        <v>26</v>
      </c>
      <c r="R16564" t="s">
        <v>26</v>
      </c>
    </row>
    <row r="16565" spans="1:18" x14ac:dyDescent="0.25">
      <c r="A16565" s="1">
        <v>42531.653219907406</v>
      </c>
      <c r="B16565">
        <v>309489</v>
      </c>
      <c r="C16565">
        <v>25.550930000000001</v>
      </c>
      <c r="D16565">
        <v>23.86889</v>
      </c>
      <c r="E16565">
        <v>20.497199999999999</v>
      </c>
      <c r="F16565">
        <v>27.230550000000001</v>
      </c>
      <c r="G16565">
        <v>25.550930000000001</v>
      </c>
      <c r="H16565">
        <v>27.230550000000001</v>
      </c>
      <c r="I16565">
        <v>27.230550000000001</v>
      </c>
      <c r="J16565">
        <v>28.907830000000001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 t="s">
        <v>26</v>
      </c>
      <c r="R16565" t="s">
        <v>26</v>
      </c>
    </row>
    <row r="16566" spans="1:18" x14ac:dyDescent="0.25">
      <c r="A16566" s="1">
        <v>42531.653221064815</v>
      </c>
      <c r="B16566">
        <v>309490</v>
      </c>
      <c r="C16566">
        <v>25.550930000000001</v>
      </c>
      <c r="D16566">
        <v>23.86889</v>
      </c>
      <c r="E16566">
        <v>20.497199999999999</v>
      </c>
      <c r="F16566">
        <v>27.230550000000001</v>
      </c>
      <c r="G16566">
        <v>25.550930000000001</v>
      </c>
      <c r="H16566">
        <v>27.230550000000001</v>
      </c>
      <c r="I16566">
        <v>27.230550000000001</v>
      </c>
      <c r="J16566">
        <v>28.907830000000001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  <c r="R16566" t="s">
        <v>26</v>
      </c>
    </row>
    <row r="16567" spans="1:18" x14ac:dyDescent="0.25">
      <c r="A16567" s="1">
        <v>42531.653222222223</v>
      </c>
      <c r="B16567">
        <v>309491</v>
      </c>
      <c r="C16567">
        <v>25.550930000000001</v>
      </c>
      <c r="D16567">
        <v>23.86889</v>
      </c>
      <c r="E16567">
        <v>20.497199999999999</v>
      </c>
      <c r="F16567">
        <v>27.230550000000001</v>
      </c>
      <c r="G16567">
        <v>25.550930000000001</v>
      </c>
      <c r="H16567">
        <v>27.230550000000001</v>
      </c>
      <c r="I16567">
        <v>27.230550000000001</v>
      </c>
      <c r="J16567">
        <v>28.907830000000001</v>
      </c>
      <c r="K16567" t="s">
        <v>26</v>
      </c>
      <c r="L16567" t="s">
        <v>26</v>
      </c>
      <c r="M16567" t="s">
        <v>26</v>
      </c>
      <c r="N16567" t="s">
        <v>26</v>
      </c>
      <c r="O16567" t="s">
        <v>26</v>
      </c>
      <c r="P16567" t="s">
        <v>26</v>
      </c>
      <c r="Q16567" t="s">
        <v>26</v>
      </c>
      <c r="R16567" t="s">
        <v>26</v>
      </c>
    </row>
    <row r="16568" spans="1:18" x14ac:dyDescent="0.25">
      <c r="A16568" s="1">
        <v>42531.653223379632</v>
      </c>
      <c r="B16568">
        <v>309492</v>
      </c>
      <c r="C16568">
        <v>25.550930000000001</v>
      </c>
      <c r="D16568">
        <v>23.86889</v>
      </c>
      <c r="E16568">
        <v>20.497199999999999</v>
      </c>
      <c r="F16568">
        <v>27.230550000000001</v>
      </c>
      <c r="G16568">
        <v>25.550930000000001</v>
      </c>
      <c r="H16568">
        <v>27.230550000000001</v>
      </c>
      <c r="I16568">
        <v>27.230550000000001</v>
      </c>
      <c r="J16568">
        <v>28.907830000000001</v>
      </c>
      <c r="K16568" t="s">
        <v>26</v>
      </c>
      <c r="L16568" t="s">
        <v>26</v>
      </c>
      <c r="M16568" t="s">
        <v>26</v>
      </c>
      <c r="N16568" t="s">
        <v>26</v>
      </c>
      <c r="O16568" t="s">
        <v>26</v>
      </c>
      <c r="P16568" t="s">
        <v>26</v>
      </c>
      <c r="Q16568" t="s">
        <v>26</v>
      </c>
      <c r="R16568" t="s">
        <v>26</v>
      </c>
    </row>
    <row r="16569" spans="1:18" x14ac:dyDescent="0.25">
      <c r="A16569" s="1">
        <v>42531.65322453704</v>
      </c>
      <c r="B16569">
        <v>309493</v>
      </c>
      <c r="C16569">
        <v>25.550930000000001</v>
      </c>
      <c r="D16569">
        <v>23.86889</v>
      </c>
      <c r="E16569">
        <v>20.497199999999999</v>
      </c>
      <c r="F16569">
        <v>27.230550000000001</v>
      </c>
      <c r="G16569">
        <v>25.550930000000001</v>
      </c>
      <c r="H16569">
        <v>27.230550000000001</v>
      </c>
      <c r="I16569">
        <v>27.230550000000001</v>
      </c>
      <c r="J16569">
        <v>28.907830000000001</v>
      </c>
      <c r="K16569" t="s">
        <v>26</v>
      </c>
      <c r="L16569" t="s">
        <v>26</v>
      </c>
      <c r="M16569" t="s">
        <v>26</v>
      </c>
      <c r="N16569" t="s">
        <v>26</v>
      </c>
      <c r="O16569" t="s">
        <v>26</v>
      </c>
      <c r="P16569" t="s">
        <v>26</v>
      </c>
      <c r="Q16569" t="s">
        <v>26</v>
      </c>
      <c r="R16569" t="s">
        <v>26</v>
      </c>
    </row>
    <row r="16570" spans="1:18" x14ac:dyDescent="0.25">
      <c r="A16570" s="1">
        <v>42531.653225694441</v>
      </c>
      <c r="B16570">
        <v>309494</v>
      </c>
      <c r="C16570">
        <v>25.550930000000001</v>
      </c>
      <c r="D16570">
        <v>23.86889</v>
      </c>
      <c r="E16570">
        <v>20.497199999999999</v>
      </c>
      <c r="F16570">
        <v>27.230550000000001</v>
      </c>
      <c r="G16570">
        <v>25.550930000000001</v>
      </c>
      <c r="H16570">
        <v>27.230550000000001</v>
      </c>
      <c r="I16570">
        <v>27.230550000000001</v>
      </c>
      <c r="J16570">
        <v>28.907830000000001</v>
      </c>
      <c r="K16570" t="s">
        <v>26</v>
      </c>
      <c r="L16570" t="s">
        <v>26</v>
      </c>
      <c r="M16570" t="s">
        <v>26</v>
      </c>
      <c r="N16570" t="s">
        <v>26</v>
      </c>
      <c r="O16570" t="s">
        <v>26</v>
      </c>
      <c r="P16570" t="s">
        <v>26</v>
      </c>
      <c r="Q16570" t="s">
        <v>26</v>
      </c>
      <c r="R16570" t="s">
        <v>26</v>
      </c>
    </row>
    <row r="16571" spans="1:18" x14ac:dyDescent="0.25">
      <c r="A16571" s="1">
        <v>42531.653226851849</v>
      </c>
      <c r="B16571">
        <v>309495</v>
      </c>
      <c r="C16571">
        <v>25.550930000000001</v>
      </c>
      <c r="D16571">
        <v>23.86889</v>
      </c>
      <c r="E16571">
        <v>20.497199999999999</v>
      </c>
      <c r="F16571">
        <v>27.230550000000001</v>
      </c>
      <c r="G16571">
        <v>25.550930000000001</v>
      </c>
      <c r="H16571">
        <v>27.230550000000001</v>
      </c>
      <c r="I16571">
        <v>27.230550000000001</v>
      </c>
      <c r="J16571">
        <v>28.907830000000001</v>
      </c>
      <c r="K16571" t="s">
        <v>26</v>
      </c>
      <c r="L16571" t="s">
        <v>26</v>
      </c>
      <c r="M16571" t="s">
        <v>26</v>
      </c>
      <c r="N16571" t="s">
        <v>26</v>
      </c>
      <c r="O16571" t="s">
        <v>26</v>
      </c>
      <c r="P16571" t="s">
        <v>26</v>
      </c>
      <c r="Q16571" t="s">
        <v>26</v>
      </c>
      <c r="R16571" t="s">
        <v>26</v>
      </c>
    </row>
    <row r="16572" spans="1:18" x14ac:dyDescent="0.25">
      <c r="A16572" s="1">
        <v>42531.653228009258</v>
      </c>
      <c r="B16572">
        <v>309496</v>
      </c>
      <c r="C16572">
        <v>25.550930000000001</v>
      </c>
      <c r="D16572">
        <v>23.86889</v>
      </c>
      <c r="E16572">
        <v>20.497199999999999</v>
      </c>
      <c r="F16572">
        <v>27.230550000000001</v>
      </c>
      <c r="G16572">
        <v>25.550930000000001</v>
      </c>
      <c r="H16572">
        <v>27.230550000000001</v>
      </c>
      <c r="I16572">
        <v>27.230550000000001</v>
      </c>
      <c r="J16572">
        <v>28.907830000000001</v>
      </c>
      <c r="K16572" t="s">
        <v>26</v>
      </c>
      <c r="L16572" t="s">
        <v>26</v>
      </c>
      <c r="M16572" t="s">
        <v>26</v>
      </c>
      <c r="N16572" t="s">
        <v>26</v>
      </c>
      <c r="O16572" t="s">
        <v>26</v>
      </c>
      <c r="P16572" t="s">
        <v>26</v>
      </c>
      <c r="Q16572" t="s">
        <v>26</v>
      </c>
      <c r="R16572" t="s">
        <v>26</v>
      </c>
    </row>
    <row r="16573" spans="1:18" x14ac:dyDescent="0.25">
      <c r="A16573" s="2">
        <v>42531.653229166666</v>
      </c>
      <c r="B16573">
        <v>309497</v>
      </c>
      <c r="C16573">
        <v>25.550930000000001</v>
      </c>
      <c r="D16573">
        <v>23.86889</v>
      </c>
      <c r="E16573">
        <v>20.497199999999999</v>
      </c>
      <c r="F16573">
        <v>27.230550000000001</v>
      </c>
      <c r="G16573">
        <v>25.550930000000001</v>
      </c>
      <c r="H16573">
        <v>27.230550000000001</v>
      </c>
      <c r="I16573">
        <v>27.230550000000001</v>
      </c>
      <c r="J16573">
        <v>28.907830000000001</v>
      </c>
      <c r="K16573" t="s">
        <v>26</v>
      </c>
      <c r="L16573" t="s">
        <v>26</v>
      </c>
      <c r="M16573" t="s">
        <v>26</v>
      </c>
      <c r="N16573" t="s">
        <v>26</v>
      </c>
      <c r="O16573" t="s">
        <v>26</v>
      </c>
      <c r="P16573" t="s">
        <v>26</v>
      </c>
      <c r="Q16573" t="s">
        <v>26</v>
      </c>
      <c r="R16573" t="s">
        <v>26</v>
      </c>
    </row>
    <row r="16574" spans="1:18" x14ac:dyDescent="0.25">
      <c r="A16574" s="1">
        <v>42531.653230324075</v>
      </c>
      <c r="B16574">
        <v>309498</v>
      </c>
      <c r="C16574">
        <v>25.550930000000001</v>
      </c>
      <c r="D16574">
        <v>23.86889</v>
      </c>
      <c r="E16574">
        <v>20.497199999999999</v>
      </c>
      <c r="F16574">
        <v>27.230550000000001</v>
      </c>
      <c r="G16574">
        <v>25.550930000000001</v>
      </c>
      <c r="H16574">
        <v>27.230550000000001</v>
      </c>
      <c r="I16574">
        <v>27.230550000000001</v>
      </c>
      <c r="J16574">
        <v>28.907830000000001</v>
      </c>
      <c r="K16574" t="s">
        <v>26</v>
      </c>
      <c r="L16574" t="s">
        <v>26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  <c r="R16574" t="s">
        <v>26</v>
      </c>
    </row>
    <row r="16575" spans="1:18" x14ac:dyDescent="0.25">
      <c r="A16575" s="1">
        <v>42531.653231481483</v>
      </c>
      <c r="B16575">
        <v>309499</v>
      </c>
      <c r="C16575">
        <v>25.550930000000001</v>
      </c>
      <c r="D16575">
        <v>23.86889</v>
      </c>
      <c r="E16575">
        <v>20.497199999999999</v>
      </c>
      <c r="F16575">
        <v>27.230550000000001</v>
      </c>
      <c r="G16575">
        <v>25.550930000000001</v>
      </c>
      <c r="H16575">
        <v>25.550930000000001</v>
      </c>
      <c r="I16575">
        <v>27.230550000000001</v>
      </c>
      <c r="J16575">
        <v>28.907830000000001</v>
      </c>
      <c r="K16575" t="s">
        <v>26</v>
      </c>
      <c r="L16575" t="s">
        <v>26</v>
      </c>
      <c r="M16575" t="s">
        <v>26</v>
      </c>
      <c r="N16575" t="s">
        <v>26</v>
      </c>
      <c r="O16575" t="s">
        <v>26</v>
      </c>
      <c r="P16575" t="s">
        <v>26</v>
      </c>
      <c r="Q16575" t="s">
        <v>26</v>
      </c>
      <c r="R16575" t="s">
        <v>26</v>
      </c>
    </row>
    <row r="16576" spans="1:18" x14ac:dyDescent="0.25">
      <c r="A16576" s="1">
        <v>42531.653232638891</v>
      </c>
      <c r="B16576">
        <v>309500</v>
      </c>
      <c r="C16576">
        <v>25.550930000000001</v>
      </c>
      <c r="D16576">
        <v>23.86889</v>
      </c>
      <c r="E16576">
        <v>20.497199999999999</v>
      </c>
      <c r="F16576">
        <v>27.230550000000001</v>
      </c>
      <c r="G16576">
        <v>25.550930000000001</v>
      </c>
      <c r="H16576">
        <v>27.230550000000001</v>
      </c>
      <c r="I16576">
        <v>27.230550000000001</v>
      </c>
      <c r="J16576">
        <v>28.907830000000001</v>
      </c>
      <c r="K16576" t="s">
        <v>26</v>
      </c>
      <c r="L16576" t="s">
        <v>26</v>
      </c>
      <c r="M16576" t="s">
        <v>26</v>
      </c>
      <c r="N16576" t="s">
        <v>26</v>
      </c>
      <c r="O16576" t="s">
        <v>26</v>
      </c>
      <c r="P16576" t="s">
        <v>26</v>
      </c>
      <c r="Q16576" t="s">
        <v>26</v>
      </c>
      <c r="R16576" t="s">
        <v>26</v>
      </c>
    </row>
    <row r="16577" spans="1:18" x14ac:dyDescent="0.25">
      <c r="A16577" s="1">
        <v>42531.6532337963</v>
      </c>
      <c r="B16577">
        <v>309501</v>
      </c>
      <c r="C16577">
        <v>25.550930000000001</v>
      </c>
      <c r="D16577">
        <v>23.86889</v>
      </c>
      <c r="E16577">
        <v>20.497199999999999</v>
      </c>
      <c r="F16577">
        <v>27.230550000000001</v>
      </c>
      <c r="G16577">
        <v>25.550930000000001</v>
      </c>
      <c r="H16577">
        <v>27.230550000000001</v>
      </c>
      <c r="I16577">
        <v>27.230550000000001</v>
      </c>
      <c r="J16577">
        <v>28.907830000000001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 t="s">
        <v>26</v>
      </c>
      <c r="R16577" t="s">
        <v>26</v>
      </c>
    </row>
    <row r="16578" spans="1:18" x14ac:dyDescent="0.25">
      <c r="A16578" s="1">
        <v>42531.653234953701</v>
      </c>
      <c r="B16578">
        <v>309502</v>
      </c>
      <c r="C16578">
        <v>25.550930000000001</v>
      </c>
      <c r="D16578">
        <v>23.86889</v>
      </c>
      <c r="E16578">
        <v>20.497199999999999</v>
      </c>
      <c r="F16578">
        <v>27.230550000000001</v>
      </c>
      <c r="G16578">
        <v>25.550930000000001</v>
      </c>
      <c r="H16578">
        <v>25.550930000000001</v>
      </c>
      <c r="I16578">
        <v>27.230550000000001</v>
      </c>
      <c r="J16578">
        <v>28.907830000000001</v>
      </c>
      <c r="K16578" t="s">
        <v>26</v>
      </c>
      <c r="L16578" t="s">
        <v>26</v>
      </c>
      <c r="M16578" t="s">
        <v>26</v>
      </c>
      <c r="N16578" t="s">
        <v>26</v>
      </c>
      <c r="O16578" t="s">
        <v>26</v>
      </c>
      <c r="P16578" t="s">
        <v>26</v>
      </c>
      <c r="Q16578" t="s">
        <v>26</v>
      </c>
      <c r="R16578" t="s">
        <v>26</v>
      </c>
    </row>
    <row r="16579" spans="1:18" x14ac:dyDescent="0.25">
      <c r="A16579" s="1">
        <v>42531.653236111109</v>
      </c>
      <c r="B16579">
        <v>309503</v>
      </c>
      <c r="C16579">
        <v>25.550930000000001</v>
      </c>
      <c r="D16579">
        <v>23.86889</v>
      </c>
      <c r="E16579">
        <v>20.497199999999999</v>
      </c>
      <c r="F16579">
        <v>27.230550000000001</v>
      </c>
      <c r="G16579">
        <v>25.550930000000001</v>
      </c>
      <c r="H16579">
        <v>25.550930000000001</v>
      </c>
      <c r="I16579">
        <v>27.230550000000001</v>
      </c>
      <c r="J16579">
        <v>28.907830000000001</v>
      </c>
      <c r="K16579" t="s">
        <v>26</v>
      </c>
      <c r="L16579" t="s">
        <v>26</v>
      </c>
      <c r="M16579" t="s">
        <v>26</v>
      </c>
      <c r="N16579" t="s">
        <v>26</v>
      </c>
      <c r="O16579" t="s">
        <v>26</v>
      </c>
      <c r="P16579" t="s">
        <v>26</v>
      </c>
      <c r="Q16579" t="s">
        <v>26</v>
      </c>
      <c r="R16579" t="s">
        <v>26</v>
      </c>
    </row>
    <row r="16580" spans="1:18" x14ac:dyDescent="0.25">
      <c r="A16580" s="1">
        <v>42531.653237268518</v>
      </c>
      <c r="B16580">
        <v>309504</v>
      </c>
      <c r="C16580">
        <v>25.550930000000001</v>
      </c>
      <c r="D16580">
        <v>23.86889</v>
      </c>
      <c r="E16580">
        <v>20.497199999999999</v>
      </c>
      <c r="F16580">
        <v>27.230550000000001</v>
      </c>
      <c r="G16580">
        <v>25.550930000000001</v>
      </c>
      <c r="H16580">
        <v>27.230550000000001</v>
      </c>
      <c r="I16580">
        <v>27.230550000000001</v>
      </c>
      <c r="J16580">
        <v>28.907830000000001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 t="s">
        <v>26</v>
      </c>
      <c r="R16580" t="s">
        <v>26</v>
      </c>
    </row>
    <row r="16581" spans="1:18" x14ac:dyDescent="0.25">
      <c r="A16581" s="1">
        <v>42531.653238425926</v>
      </c>
      <c r="B16581">
        <v>309505</v>
      </c>
      <c r="C16581">
        <v>25.550930000000001</v>
      </c>
      <c r="D16581">
        <v>23.86889</v>
      </c>
      <c r="E16581">
        <v>20.497199999999999</v>
      </c>
      <c r="F16581">
        <v>27.230550000000001</v>
      </c>
      <c r="G16581">
        <v>25.550930000000001</v>
      </c>
      <c r="H16581">
        <v>27.230550000000001</v>
      </c>
      <c r="I16581">
        <v>27.230550000000001</v>
      </c>
      <c r="J16581">
        <v>28.907830000000001</v>
      </c>
      <c r="K16581" t="s">
        <v>26</v>
      </c>
      <c r="L16581" t="s">
        <v>26</v>
      </c>
      <c r="M16581" t="s">
        <v>26</v>
      </c>
      <c r="N16581" t="s">
        <v>26</v>
      </c>
      <c r="O16581" t="s">
        <v>26</v>
      </c>
      <c r="P16581" t="s">
        <v>26</v>
      </c>
      <c r="Q16581" t="s">
        <v>26</v>
      </c>
      <c r="R16581" t="s">
        <v>26</v>
      </c>
    </row>
    <row r="16582" spans="1:18" x14ac:dyDescent="0.25">
      <c r="A16582" s="1">
        <v>42531.653239583335</v>
      </c>
      <c r="B16582">
        <v>309506</v>
      </c>
      <c r="C16582">
        <v>25.550930000000001</v>
      </c>
      <c r="D16582">
        <v>23.86889</v>
      </c>
      <c r="E16582">
        <v>20.497199999999999</v>
      </c>
      <c r="F16582">
        <v>27.230550000000001</v>
      </c>
      <c r="G16582">
        <v>25.550930000000001</v>
      </c>
      <c r="H16582">
        <v>25.550930000000001</v>
      </c>
      <c r="I16582">
        <v>27.230550000000001</v>
      </c>
      <c r="J16582">
        <v>28.907830000000001</v>
      </c>
      <c r="K16582" t="s">
        <v>26</v>
      </c>
      <c r="L16582" t="s">
        <v>26</v>
      </c>
      <c r="M16582" t="s">
        <v>26</v>
      </c>
      <c r="N16582" t="s">
        <v>26</v>
      </c>
      <c r="O16582" t="s">
        <v>26</v>
      </c>
      <c r="P16582" t="s">
        <v>26</v>
      </c>
      <c r="Q16582" t="s">
        <v>26</v>
      </c>
      <c r="R16582" t="s">
        <v>26</v>
      </c>
    </row>
    <row r="16583" spans="1:18" x14ac:dyDescent="0.25">
      <c r="A16583" s="2">
        <v>42531.653240740743</v>
      </c>
      <c r="B16583">
        <v>309507</v>
      </c>
      <c r="C16583">
        <v>25.550930000000001</v>
      </c>
      <c r="D16583">
        <v>23.86889</v>
      </c>
      <c r="E16583">
        <v>20.497199999999999</v>
      </c>
      <c r="F16583">
        <v>27.230550000000001</v>
      </c>
      <c r="G16583">
        <v>25.550930000000001</v>
      </c>
      <c r="H16583">
        <v>25.550930000000001</v>
      </c>
      <c r="I16583">
        <v>27.230550000000001</v>
      </c>
      <c r="J16583">
        <v>28.907830000000001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  <c r="R16583" t="s">
        <v>26</v>
      </c>
    </row>
    <row r="16584" spans="1:18" x14ac:dyDescent="0.25">
      <c r="A16584" s="1">
        <v>42531.653241898151</v>
      </c>
      <c r="B16584">
        <v>309508</v>
      </c>
      <c r="C16584">
        <v>25.550930000000001</v>
      </c>
      <c r="D16584">
        <v>23.86889</v>
      </c>
      <c r="E16584">
        <v>20.497199999999999</v>
      </c>
      <c r="F16584">
        <v>27.230550000000001</v>
      </c>
      <c r="G16584">
        <v>25.550930000000001</v>
      </c>
      <c r="H16584">
        <v>25.550930000000001</v>
      </c>
      <c r="I16584">
        <v>27.230550000000001</v>
      </c>
      <c r="J16584">
        <v>28.907830000000001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 t="s">
        <v>26</v>
      </c>
      <c r="R16584" t="s">
        <v>26</v>
      </c>
    </row>
    <row r="16585" spans="1:18" x14ac:dyDescent="0.25">
      <c r="A16585" s="1">
        <v>42531.653243055553</v>
      </c>
      <c r="B16585">
        <v>309509</v>
      </c>
      <c r="C16585">
        <v>25.550930000000001</v>
      </c>
      <c r="D16585">
        <v>23.86889</v>
      </c>
      <c r="E16585">
        <v>20.497199999999999</v>
      </c>
      <c r="F16585">
        <v>27.230550000000001</v>
      </c>
      <c r="G16585">
        <v>25.550930000000001</v>
      </c>
      <c r="H16585">
        <v>27.230550000000001</v>
      </c>
      <c r="I16585">
        <v>27.230550000000001</v>
      </c>
      <c r="J16585">
        <v>28.907830000000001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 t="s">
        <v>26</v>
      </c>
      <c r="R16585" t="s">
        <v>26</v>
      </c>
    </row>
    <row r="16586" spans="1:18" x14ac:dyDescent="0.25">
      <c r="A16586" s="1">
        <v>42531.653244212961</v>
      </c>
      <c r="B16586">
        <v>309510</v>
      </c>
      <c r="C16586">
        <v>25.550930000000001</v>
      </c>
      <c r="D16586">
        <v>23.86889</v>
      </c>
      <c r="E16586">
        <v>20.497199999999999</v>
      </c>
      <c r="F16586">
        <v>27.230550000000001</v>
      </c>
      <c r="G16586">
        <v>25.550930000000001</v>
      </c>
      <c r="H16586">
        <v>27.230550000000001</v>
      </c>
      <c r="I16586">
        <v>27.230550000000001</v>
      </c>
      <c r="J16586">
        <v>28.907830000000001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 t="s">
        <v>26</v>
      </c>
      <c r="R16586" t="s">
        <v>26</v>
      </c>
    </row>
    <row r="16587" spans="1:18" x14ac:dyDescent="0.25">
      <c r="A16587" s="1">
        <v>42531.653245370369</v>
      </c>
      <c r="B16587">
        <v>309511</v>
      </c>
      <c r="C16587">
        <v>25.550930000000001</v>
      </c>
      <c r="D16587">
        <v>23.86889</v>
      </c>
      <c r="E16587">
        <v>20.497199999999999</v>
      </c>
      <c r="F16587">
        <v>27.230550000000001</v>
      </c>
      <c r="G16587">
        <v>25.550930000000001</v>
      </c>
      <c r="H16587">
        <v>27.230550000000001</v>
      </c>
      <c r="I16587">
        <v>27.230550000000001</v>
      </c>
      <c r="J16587">
        <v>28.907830000000001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 t="s">
        <v>26</v>
      </c>
      <c r="R16587" t="s">
        <v>26</v>
      </c>
    </row>
    <row r="16588" spans="1:18" x14ac:dyDescent="0.25">
      <c r="A16588" s="1">
        <v>42531.653246527778</v>
      </c>
      <c r="B16588">
        <v>309512</v>
      </c>
      <c r="C16588">
        <v>25.550930000000001</v>
      </c>
      <c r="D16588">
        <v>23.86889</v>
      </c>
      <c r="E16588">
        <v>20.497199999999999</v>
      </c>
      <c r="F16588">
        <v>27.230550000000001</v>
      </c>
      <c r="G16588">
        <v>25.550930000000001</v>
      </c>
      <c r="H16588">
        <v>25.550930000000001</v>
      </c>
      <c r="I16588">
        <v>27.230550000000001</v>
      </c>
      <c r="J16588">
        <v>28.907830000000001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 t="s">
        <v>26</v>
      </c>
      <c r="R16588" t="s">
        <v>26</v>
      </c>
    </row>
    <row r="16589" spans="1:18" x14ac:dyDescent="0.25">
      <c r="A16589" s="1">
        <v>42531.653247685186</v>
      </c>
      <c r="B16589">
        <v>309513</v>
      </c>
      <c r="C16589">
        <v>25.550930000000001</v>
      </c>
      <c r="D16589">
        <v>23.86889</v>
      </c>
      <c r="E16589">
        <v>20.497199999999999</v>
      </c>
      <c r="F16589">
        <v>27.230550000000001</v>
      </c>
      <c r="G16589">
        <v>25.550930000000001</v>
      </c>
      <c r="H16589">
        <v>27.230550000000001</v>
      </c>
      <c r="I16589">
        <v>27.230550000000001</v>
      </c>
      <c r="J16589">
        <v>28.907830000000001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 t="s">
        <v>26</v>
      </c>
      <c r="R16589" t="s">
        <v>26</v>
      </c>
    </row>
    <row r="16590" spans="1:18" x14ac:dyDescent="0.25">
      <c r="A16590" s="1">
        <v>42531.653248842595</v>
      </c>
      <c r="B16590">
        <v>309514</v>
      </c>
      <c r="C16590">
        <v>25.550930000000001</v>
      </c>
      <c r="D16590">
        <v>23.86889</v>
      </c>
      <c r="E16590">
        <v>20.497199999999999</v>
      </c>
      <c r="F16590">
        <v>27.230550000000001</v>
      </c>
      <c r="G16590">
        <v>25.550930000000001</v>
      </c>
      <c r="H16590">
        <v>27.230550000000001</v>
      </c>
      <c r="I16590">
        <v>27.230550000000001</v>
      </c>
      <c r="J16590">
        <v>28.907830000000001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 t="s">
        <v>26</v>
      </c>
      <c r="R16590" t="s">
        <v>26</v>
      </c>
    </row>
    <row r="16591" spans="1:18" x14ac:dyDescent="0.25">
      <c r="A16591" s="1">
        <v>42531.653250000003</v>
      </c>
      <c r="B16591">
        <v>309515</v>
      </c>
      <c r="C16591">
        <v>25.550930000000001</v>
      </c>
      <c r="D16591">
        <v>23.86889</v>
      </c>
      <c r="E16591">
        <v>20.497199999999999</v>
      </c>
      <c r="F16591">
        <v>27.230550000000001</v>
      </c>
      <c r="G16591">
        <v>25.550930000000001</v>
      </c>
      <c r="H16591">
        <v>25.550930000000001</v>
      </c>
      <c r="I16591">
        <v>27.230550000000001</v>
      </c>
      <c r="J16591">
        <v>28.907830000000001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 t="s">
        <v>26</v>
      </c>
      <c r="R16591" t="s">
        <v>26</v>
      </c>
    </row>
    <row r="16592" spans="1:18" x14ac:dyDescent="0.25">
      <c r="A16592" s="1">
        <v>42531.653251157404</v>
      </c>
      <c r="B16592">
        <v>309516</v>
      </c>
      <c r="C16592">
        <v>25.550930000000001</v>
      </c>
      <c r="D16592">
        <v>23.86889</v>
      </c>
      <c r="E16592">
        <v>20.497199999999999</v>
      </c>
      <c r="F16592">
        <v>27.230550000000001</v>
      </c>
      <c r="G16592">
        <v>25.550930000000001</v>
      </c>
      <c r="H16592">
        <v>27.230550000000001</v>
      </c>
      <c r="I16592">
        <v>27.230550000000001</v>
      </c>
      <c r="J16592">
        <v>28.907830000000001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 t="s">
        <v>26</v>
      </c>
      <c r="R16592" t="s">
        <v>26</v>
      </c>
    </row>
    <row r="16593" spans="1:18" x14ac:dyDescent="0.25">
      <c r="A16593" s="2">
        <v>42531.653252314813</v>
      </c>
      <c r="B16593">
        <v>309517</v>
      </c>
      <c r="C16593">
        <v>25.550930000000001</v>
      </c>
      <c r="D16593">
        <v>23.86889</v>
      </c>
      <c r="E16593">
        <v>20.497199999999999</v>
      </c>
      <c r="F16593">
        <v>27.230550000000001</v>
      </c>
      <c r="G16593">
        <v>25.550930000000001</v>
      </c>
      <c r="H16593">
        <v>25.550930000000001</v>
      </c>
      <c r="I16593">
        <v>27.230550000000001</v>
      </c>
      <c r="J16593">
        <v>28.907830000000001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 t="s">
        <v>26</v>
      </c>
      <c r="R16593" t="s">
        <v>26</v>
      </c>
    </row>
    <row r="16594" spans="1:18" x14ac:dyDescent="0.25">
      <c r="A16594" s="1">
        <v>42531.653253472221</v>
      </c>
      <c r="B16594">
        <v>309518</v>
      </c>
      <c r="C16594">
        <v>25.550930000000001</v>
      </c>
      <c r="D16594">
        <v>23.86889</v>
      </c>
      <c r="E16594">
        <v>20.497199999999999</v>
      </c>
      <c r="F16594">
        <v>27.230550000000001</v>
      </c>
      <c r="G16594">
        <v>27.230550000000001</v>
      </c>
      <c r="H16594">
        <v>25.550930000000001</v>
      </c>
      <c r="I16594">
        <v>27.230550000000001</v>
      </c>
      <c r="J16594">
        <v>28.907830000000001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 t="s">
        <v>26</v>
      </c>
      <c r="R16594" t="s">
        <v>26</v>
      </c>
    </row>
    <row r="16595" spans="1:18" x14ac:dyDescent="0.25">
      <c r="A16595" s="1">
        <v>42531.653254629629</v>
      </c>
      <c r="B16595">
        <v>309519</v>
      </c>
      <c r="C16595">
        <v>25.550930000000001</v>
      </c>
      <c r="D16595">
        <v>23.86889</v>
      </c>
      <c r="E16595">
        <v>20.497199999999999</v>
      </c>
      <c r="F16595">
        <v>27.230550000000001</v>
      </c>
      <c r="G16595">
        <v>25.550930000000001</v>
      </c>
      <c r="H16595">
        <v>27.230550000000001</v>
      </c>
      <c r="I16595">
        <v>27.230550000000001</v>
      </c>
      <c r="J16595">
        <v>28.907830000000001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 t="s">
        <v>26</v>
      </c>
      <c r="R16595" t="s">
        <v>26</v>
      </c>
    </row>
    <row r="16596" spans="1:18" x14ac:dyDescent="0.25">
      <c r="A16596" s="1">
        <v>42531.653255787038</v>
      </c>
      <c r="B16596">
        <v>309520</v>
      </c>
      <c r="C16596">
        <v>25.550930000000001</v>
      </c>
      <c r="D16596">
        <v>23.86889</v>
      </c>
      <c r="E16596">
        <v>20.497199999999999</v>
      </c>
      <c r="F16596">
        <v>27.230550000000001</v>
      </c>
      <c r="G16596">
        <v>25.550930000000001</v>
      </c>
      <c r="H16596">
        <v>27.230550000000001</v>
      </c>
      <c r="I16596">
        <v>27.230550000000001</v>
      </c>
      <c r="J16596">
        <v>28.907830000000001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 t="s">
        <v>26</v>
      </c>
      <c r="R16596" t="s">
        <v>26</v>
      </c>
    </row>
    <row r="16597" spans="1:18" x14ac:dyDescent="0.25">
      <c r="A16597" s="1">
        <v>42531.653256944446</v>
      </c>
      <c r="B16597">
        <v>309521</v>
      </c>
      <c r="C16597">
        <v>25.550930000000001</v>
      </c>
      <c r="D16597">
        <v>23.86889</v>
      </c>
      <c r="E16597">
        <v>20.497199999999999</v>
      </c>
      <c r="F16597">
        <v>27.230550000000001</v>
      </c>
      <c r="G16597">
        <v>25.550930000000001</v>
      </c>
      <c r="H16597">
        <v>25.550930000000001</v>
      </c>
      <c r="I16597">
        <v>27.230550000000001</v>
      </c>
      <c r="J16597">
        <v>28.907830000000001</v>
      </c>
      <c r="K16597" t="s">
        <v>26</v>
      </c>
      <c r="L16597" t="s">
        <v>26</v>
      </c>
      <c r="M16597" t="s">
        <v>26</v>
      </c>
      <c r="N16597" t="s">
        <v>26</v>
      </c>
      <c r="O16597" t="s">
        <v>26</v>
      </c>
      <c r="P16597" t="s">
        <v>26</v>
      </c>
      <c r="Q16597" t="s">
        <v>26</v>
      </c>
      <c r="R16597" t="s">
        <v>26</v>
      </c>
    </row>
    <row r="16598" spans="1:18" x14ac:dyDescent="0.25">
      <c r="A16598" s="1">
        <v>42531.653258101855</v>
      </c>
      <c r="B16598">
        <v>309522</v>
      </c>
      <c r="C16598">
        <v>25.550930000000001</v>
      </c>
      <c r="D16598">
        <v>23.86889</v>
      </c>
      <c r="E16598">
        <v>20.497199999999999</v>
      </c>
      <c r="F16598">
        <v>27.230550000000001</v>
      </c>
      <c r="G16598">
        <v>25.550930000000001</v>
      </c>
      <c r="H16598">
        <v>25.550930000000001</v>
      </c>
      <c r="I16598">
        <v>27.230550000000001</v>
      </c>
      <c r="J16598">
        <v>28.907830000000001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 t="s">
        <v>26</v>
      </c>
      <c r="R16598" t="s">
        <v>26</v>
      </c>
    </row>
    <row r="16599" spans="1:18" x14ac:dyDescent="0.25">
      <c r="A16599" s="1">
        <v>42531.653259259256</v>
      </c>
      <c r="B16599">
        <v>309523</v>
      </c>
      <c r="C16599">
        <v>25.550930000000001</v>
      </c>
      <c r="D16599">
        <v>23.86889</v>
      </c>
      <c r="E16599">
        <v>20.497199999999999</v>
      </c>
      <c r="F16599">
        <v>27.230550000000001</v>
      </c>
      <c r="G16599">
        <v>25.550930000000001</v>
      </c>
      <c r="H16599">
        <v>25.550930000000001</v>
      </c>
      <c r="I16599">
        <v>27.230550000000001</v>
      </c>
      <c r="J16599">
        <v>28.907830000000001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 t="s">
        <v>26</v>
      </c>
      <c r="R16599" t="s">
        <v>26</v>
      </c>
    </row>
    <row r="16600" spans="1:18" x14ac:dyDescent="0.25">
      <c r="A16600" s="1">
        <v>42531.653260416664</v>
      </c>
      <c r="B16600">
        <v>309524</v>
      </c>
      <c r="C16600">
        <v>25.550930000000001</v>
      </c>
      <c r="D16600">
        <v>23.86889</v>
      </c>
      <c r="E16600">
        <v>20.497199999999999</v>
      </c>
      <c r="F16600">
        <v>27.230550000000001</v>
      </c>
      <c r="G16600">
        <v>25.550930000000001</v>
      </c>
      <c r="H16600">
        <v>25.550930000000001</v>
      </c>
      <c r="I16600">
        <v>27.230550000000001</v>
      </c>
      <c r="J16600">
        <v>28.907830000000001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 t="s">
        <v>26</v>
      </c>
      <c r="R16600" t="s">
        <v>26</v>
      </c>
    </row>
    <row r="16601" spans="1:18" x14ac:dyDescent="0.25">
      <c r="A16601" s="1">
        <v>42531.653261574073</v>
      </c>
      <c r="B16601">
        <v>309525</v>
      </c>
      <c r="C16601">
        <v>25.550930000000001</v>
      </c>
      <c r="D16601">
        <v>23.86889</v>
      </c>
      <c r="E16601">
        <v>20.497199999999999</v>
      </c>
      <c r="F16601">
        <v>27.230550000000001</v>
      </c>
      <c r="G16601">
        <v>25.550930000000001</v>
      </c>
      <c r="H16601">
        <v>25.550930000000001</v>
      </c>
      <c r="I16601">
        <v>27.230550000000001</v>
      </c>
      <c r="J16601">
        <v>28.907830000000001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 t="s">
        <v>26</v>
      </c>
      <c r="R16601" t="s">
        <v>26</v>
      </c>
    </row>
    <row r="16602" spans="1:18" x14ac:dyDescent="0.25">
      <c r="A16602" s="1">
        <v>42531.653262731481</v>
      </c>
      <c r="B16602">
        <v>309526</v>
      </c>
      <c r="C16602">
        <v>25.550930000000001</v>
      </c>
      <c r="D16602">
        <v>23.86889</v>
      </c>
      <c r="E16602">
        <v>20.497199999999999</v>
      </c>
      <c r="F16602">
        <v>27.230550000000001</v>
      </c>
      <c r="G16602">
        <v>25.550930000000001</v>
      </c>
      <c r="H16602">
        <v>25.550930000000001</v>
      </c>
      <c r="I16602">
        <v>27.230550000000001</v>
      </c>
      <c r="J16602">
        <v>27.230550000000001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 t="s">
        <v>26</v>
      </c>
      <c r="R16602" t="s">
        <v>26</v>
      </c>
    </row>
    <row r="16603" spans="1:18" x14ac:dyDescent="0.25">
      <c r="A16603" s="2">
        <v>42531.653263888889</v>
      </c>
      <c r="B16603">
        <v>309527</v>
      </c>
      <c r="C16603">
        <v>25.550930000000001</v>
      </c>
      <c r="D16603">
        <v>23.86889</v>
      </c>
      <c r="E16603">
        <v>20.497199999999999</v>
      </c>
      <c r="F16603">
        <v>27.230550000000001</v>
      </c>
      <c r="G16603">
        <v>25.550930000000001</v>
      </c>
      <c r="H16603">
        <v>25.550930000000001</v>
      </c>
      <c r="I16603">
        <v>27.230550000000001</v>
      </c>
      <c r="J16603">
        <v>27.230550000000001</v>
      </c>
      <c r="K16603" t="s">
        <v>26</v>
      </c>
      <c r="L16603" t="s">
        <v>26</v>
      </c>
      <c r="M16603" t="s">
        <v>26</v>
      </c>
      <c r="N16603" t="s">
        <v>26</v>
      </c>
      <c r="O16603" t="s">
        <v>26</v>
      </c>
      <c r="P16603" t="s">
        <v>26</v>
      </c>
      <c r="Q16603" t="s">
        <v>26</v>
      </c>
      <c r="R16603" t="s">
        <v>26</v>
      </c>
    </row>
    <row r="16604" spans="1:18" x14ac:dyDescent="0.25">
      <c r="A16604" s="1">
        <v>42531.653265046298</v>
      </c>
      <c r="B16604">
        <v>309528</v>
      </c>
      <c r="C16604">
        <v>25.550930000000001</v>
      </c>
      <c r="D16604">
        <v>23.86889</v>
      </c>
      <c r="E16604">
        <v>20.497199999999999</v>
      </c>
      <c r="F16604">
        <v>27.230550000000001</v>
      </c>
      <c r="G16604">
        <v>25.550930000000001</v>
      </c>
      <c r="H16604">
        <v>27.230550000000001</v>
      </c>
      <c r="I16604">
        <v>27.230550000000001</v>
      </c>
      <c r="J16604">
        <v>27.230550000000001</v>
      </c>
      <c r="K16604" t="s">
        <v>26</v>
      </c>
      <c r="L16604" t="s">
        <v>26</v>
      </c>
      <c r="M16604" t="s">
        <v>26</v>
      </c>
      <c r="N16604" t="s">
        <v>26</v>
      </c>
      <c r="O16604" t="s">
        <v>26</v>
      </c>
      <c r="P16604" t="s">
        <v>26</v>
      </c>
      <c r="Q16604" t="s">
        <v>26</v>
      </c>
      <c r="R16604" t="s">
        <v>26</v>
      </c>
    </row>
    <row r="16605" spans="1:18" x14ac:dyDescent="0.25">
      <c r="A16605" s="1">
        <v>42531.653266203706</v>
      </c>
      <c r="B16605">
        <v>309529</v>
      </c>
      <c r="C16605">
        <v>25.550930000000001</v>
      </c>
      <c r="D16605">
        <v>23.86889</v>
      </c>
      <c r="E16605">
        <v>20.497199999999999</v>
      </c>
      <c r="F16605">
        <v>27.230550000000001</v>
      </c>
      <c r="G16605">
        <v>25.550930000000001</v>
      </c>
      <c r="H16605">
        <v>27.230550000000001</v>
      </c>
      <c r="I16605">
        <v>27.230550000000001</v>
      </c>
      <c r="J16605">
        <v>27.230550000000001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 t="s">
        <v>26</v>
      </c>
      <c r="R16605" t="s">
        <v>26</v>
      </c>
    </row>
    <row r="16606" spans="1:18" x14ac:dyDescent="0.25">
      <c r="A16606" s="1">
        <v>42531.653267361115</v>
      </c>
      <c r="B16606">
        <v>309530</v>
      </c>
      <c r="C16606">
        <v>25.550930000000001</v>
      </c>
      <c r="D16606">
        <v>23.86889</v>
      </c>
      <c r="E16606">
        <v>20.497199999999999</v>
      </c>
      <c r="F16606">
        <v>27.230550000000001</v>
      </c>
      <c r="G16606">
        <v>27.230550000000001</v>
      </c>
      <c r="H16606">
        <v>25.550930000000001</v>
      </c>
      <c r="I16606">
        <v>27.230550000000001</v>
      </c>
      <c r="J16606">
        <v>27.230550000000001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 t="s">
        <v>26</v>
      </c>
      <c r="R16606" t="s">
        <v>26</v>
      </c>
    </row>
    <row r="16607" spans="1:18" x14ac:dyDescent="0.25">
      <c r="A16607" s="1">
        <v>42531.653268518516</v>
      </c>
      <c r="B16607">
        <v>309531</v>
      </c>
      <c r="C16607">
        <v>25.550930000000001</v>
      </c>
      <c r="D16607">
        <v>23.86889</v>
      </c>
      <c r="E16607">
        <v>20.497199999999999</v>
      </c>
      <c r="F16607">
        <v>27.230550000000001</v>
      </c>
      <c r="G16607">
        <v>27.230550000000001</v>
      </c>
      <c r="H16607">
        <v>27.230550000000001</v>
      </c>
      <c r="I16607">
        <v>27.230550000000001</v>
      </c>
      <c r="J16607">
        <v>28.907830000000001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 t="s">
        <v>26</v>
      </c>
      <c r="R16607" t="s">
        <v>26</v>
      </c>
    </row>
    <row r="16608" spans="1:18" x14ac:dyDescent="0.25">
      <c r="A16608" s="1">
        <v>42531.653269675924</v>
      </c>
      <c r="B16608">
        <v>309532</v>
      </c>
      <c r="C16608">
        <v>25.550930000000001</v>
      </c>
      <c r="D16608">
        <v>23.86889</v>
      </c>
      <c r="E16608">
        <v>20.497199999999999</v>
      </c>
      <c r="F16608">
        <v>27.230550000000001</v>
      </c>
      <c r="G16608">
        <v>27.230550000000001</v>
      </c>
      <c r="H16608">
        <v>27.230550000000001</v>
      </c>
      <c r="I16608">
        <v>27.230550000000001</v>
      </c>
      <c r="J16608">
        <v>27.230550000000001</v>
      </c>
      <c r="K16608" t="s">
        <v>26</v>
      </c>
      <c r="L16608" t="s">
        <v>26</v>
      </c>
      <c r="M16608" t="s">
        <v>26</v>
      </c>
      <c r="N16608" t="s">
        <v>26</v>
      </c>
      <c r="O16608" t="s">
        <v>26</v>
      </c>
      <c r="P16608" t="s">
        <v>26</v>
      </c>
      <c r="Q16608" t="s">
        <v>26</v>
      </c>
      <c r="R16608" t="s">
        <v>26</v>
      </c>
    </row>
    <row r="16609" spans="1:18" x14ac:dyDescent="0.25">
      <c r="A16609" s="1">
        <v>42531.653270833332</v>
      </c>
      <c r="B16609">
        <v>309533</v>
      </c>
      <c r="C16609">
        <v>25.550930000000001</v>
      </c>
      <c r="D16609">
        <v>23.86889</v>
      </c>
      <c r="E16609">
        <v>20.497199999999999</v>
      </c>
      <c r="F16609">
        <v>27.230550000000001</v>
      </c>
      <c r="G16609">
        <v>25.550930000000001</v>
      </c>
      <c r="H16609">
        <v>27.230550000000001</v>
      </c>
      <c r="I16609">
        <v>27.230550000000001</v>
      </c>
      <c r="J16609">
        <v>27.230550000000001</v>
      </c>
      <c r="K16609" t="s">
        <v>26</v>
      </c>
      <c r="L16609" t="s">
        <v>26</v>
      </c>
      <c r="M16609" t="s">
        <v>26</v>
      </c>
      <c r="N16609" t="s">
        <v>26</v>
      </c>
      <c r="O16609" t="s">
        <v>26</v>
      </c>
      <c r="P16609" t="s">
        <v>26</v>
      </c>
      <c r="Q16609" t="s">
        <v>26</v>
      </c>
      <c r="R16609" t="s">
        <v>26</v>
      </c>
    </row>
    <row r="16610" spans="1:18" x14ac:dyDescent="0.25">
      <c r="A16610" s="1">
        <v>42531.653271990741</v>
      </c>
      <c r="B16610">
        <v>309534</v>
      </c>
      <c r="C16610">
        <v>25.550930000000001</v>
      </c>
      <c r="D16610">
        <v>23.86889</v>
      </c>
      <c r="E16610">
        <v>20.497199999999999</v>
      </c>
      <c r="F16610">
        <v>27.230550000000001</v>
      </c>
      <c r="G16610">
        <v>25.550930000000001</v>
      </c>
      <c r="H16610">
        <v>25.550930000000001</v>
      </c>
      <c r="I16610">
        <v>27.230550000000001</v>
      </c>
      <c r="J16610">
        <v>27.230550000000001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 t="s">
        <v>26</v>
      </c>
      <c r="R16610" t="s">
        <v>26</v>
      </c>
    </row>
    <row r="16611" spans="1:18" x14ac:dyDescent="0.25">
      <c r="A16611" s="1">
        <v>42531.653273148149</v>
      </c>
      <c r="B16611">
        <v>309535</v>
      </c>
      <c r="C16611">
        <v>25.550930000000001</v>
      </c>
      <c r="D16611">
        <v>23.86889</v>
      </c>
      <c r="E16611">
        <v>20.497199999999999</v>
      </c>
      <c r="F16611">
        <v>27.230550000000001</v>
      </c>
      <c r="G16611">
        <v>25.550930000000001</v>
      </c>
      <c r="H16611">
        <v>27.230550000000001</v>
      </c>
      <c r="I16611">
        <v>27.230550000000001</v>
      </c>
      <c r="J16611">
        <v>27.230550000000001</v>
      </c>
      <c r="K16611" t="s">
        <v>26</v>
      </c>
      <c r="L16611" t="s">
        <v>26</v>
      </c>
      <c r="M16611" t="s">
        <v>26</v>
      </c>
      <c r="N16611" t="s">
        <v>26</v>
      </c>
      <c r="O16611" t="s">
        <v>26</v>
      </c>
      <c r="P16611" t="s">
        <v>26</v>
      </c>
      <c r="Q16611" t="s">
        <v>26</v>
      </c>
      <c r="R16611" t="s">
        <v>26</v>
      </c>
    </row>
    <row r="16612" spans="1:18" x14ac:dyDescent="0.25">
      <c r="A16612" s="1">
        <v>42531.653274305558</v>
      </c>
      <c r="B16612">
        <v>309536</v>
      </c>
      <c r="C16612">
        <v>25.550930000000001</v>
      </c>
      <c r="D16612">
        <v>23.86889</v>
      </c>
      <c r="E16612">
        <v>20.497199999999999</v>
      </c>
      <c r="F16612">
        <v>27.230550000000001</v>
      </c>
      <c r="G16612">
        <v>25.550930000000001</v>
      </c>
      <c r="H16612">
        <v>25.550930000000001</v>
      </c>
      <c r="I16612">
        <v>27.230550000000001</v>
      </c>
      <c r="J16612">
        <v>27.230550000000001</v>
      </c>
      <c r="K16612" t="s">
        <v>26</v>
      </c>
      <c r="L16612" t="s">
        <v>26</v>
      </c>
      <c r="M16612" t="s">
        <v>26</v>
      </c>
      <c r="N16612" t="s">
        <v>26</v>
      </c>
      <c r="O16612" t="s">
        <v>26</v>
      </c>
      <c r="P16612" t="s">
        <v>26</v>
      </c>
      <c r="Q16612" t="s">
        <v>26</v>
      </c>
      <c r="R16612" t="s">
        <v>26</v>
      </c>
    </row>
    <row r="16613" spans="1:18" x14ac:dyDescent="0.25">
      <c r="A16613" s="2">
        <v>42531.653275462966</v>
      </c>
      <c r="B16613">
        <v>309537</v>
      </c>
      <c r="C16613">
        <v>25.550930000000001</v>
      </c>
      <c r="D16613">
        <v>23.86889</v>
      </c>
      <c r="E16613">
        <v>20.497199999999999</v>
      </c>
      <c r="F16613">
        <v>27.230550000000001</v>
      </c>
      <c r="G16613">
        <v>25.550930000000001</v>
      </c>
      <c r="H16613">
        <v>25.550930000000001</v>
      </c>
      <c r="I16613">
        <v>27.230550000000001</v>
      </c>
      <c r="J16613">
        <v>27.230550000000001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 t="s">
        <v>26</v>
      </c>
      <c r="R16613" t="s">
        <v>26</v>
      </c>
    </row>
    <row r="16614" spans="1:18" x14ac:dyDescent="0.25">
      <c r="A16614" s="1">
        <v>42531.653276620367</v>
      </c>
      <c r="B16614">
        <v>309538</v>
      </c>
      <c r="C16614">
        <v>25.550930000000001</v>
      </c>
      <c r="D16614">
        <v>23.86889</v>
      </c>
      <c r="E16614">
        <v>20.497199999999999</v>
      </c>
      <c r="F16614">
        <v>27.230550000000001</v>
      </c>
      <c r="G16614">
        <v>25.550930000000001</v>
      </c>
      <c r="H16614">
        <v>25.550930000000001</v>
      </c>
      <c r="I16614">
        <v>27.230550000000001</v>
      </c>
      <c r="J16614">
        <v>27.230550000000001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 t="s">
        <v>26</v>
      </c>
      <c r="R16614" t="s">
        <v>26</v>
      </c>
    </row>
    <row r="16615" spans="1:18" x14ac:dyDescent="0.25">
      <c r="A16615" s="1">
        <v>42531.653277777776</v>
      </c>
      <c r="B16615">
        <v>309539</v>
      </c>
      <c r="C16615">
        <v>25.550930000000001</v>
      </c>
      <c r="D16615">
        <v>23.86889</v>
      </c>
      <c r="E16615">
        <v>20.497199999999999</v>
      </c>
      <c r="F16615">
        <v>27.230550000000001</v>
      </c>
      <c r="G16615">
        <v>25.550930000000001</v>
      </c>
      <c r="H16615">
        <v>25.550930000000001</v>
      </c>
      <c r="I16615">
        <v>27.230550000000001</v>
      </c>
      <c r="J16615">
        <v>27.230550000000001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 t="s">
        <v>26</v>
      </c>
      <c r="R16615" t="s">
        <v>26</v>
      </c>
    </row>
    <row r="16616" spans="1:18" x14ac:dyDescent="0.25">
      <c r="A16616" s="1">
        <v>42531.653278935184</v>
      </c>
      <c r="B16616">
        <v>309540</v>
      </c>
      <c r="C16616">
        <v>25.550930000000001</v>
      </c>
      <c r="D16616">
        <v>23.86889</v>
      </c>
      <c r="E16616">
        <v>20.497199999999999</v>
      </c>
      <c r="F16616">
        <v>27.230550000000001</v>
      </c>
      <c r="G16616">
        <v>25.550930000000001</v>
      </c>
      <c r="H16616">
        <v>25.550930000000001</v>
      </c>
      <c r="I16616">
        <v>27.230550000000001</v>
      </c>
      <c r="J16616">
        <v>27.230550000000001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 t="s">
        <v>26</v>
      </c>
      <c r="R16616" t="s">
        <v>26</v>
      </c>
    </row>
    <row r="16617" spans="1:18" x14ac:dyDescent="0.25">
      <c r="A16617" s="1">
        <v>42531.653280092592</v>
      </c>
      <c r="B16617">
        <v>309541</v>
      </c>
      <c r="C16617">
        <v>25.550930000000001</v>
      </c>
      <c r="D16617">
        <v>23.86889</v>
      </c>
      <c r="E16617">
        <v>20.497199999999999</v>
      </c>
      <c r="F16617">
        <v>27.230550000000001</v>
      </c>
      <c r="G16617">
        <v>25.550930000000001</v>
      </c>
      <c r="H16617">
        <v>27.230550000000001</v>
      </c>
      <c r="I16617">
        <v>27.230550000000001</v>
      </c>
      <c r="J16617">
        <v>27.230550000000001</v>
      </c>
      <c r="K16617" t="s">
        <v>26</v>
      </c>
      <c r="L16617" t="s">
        <v>26</v>
      </c>
      <c r="M16617" t="s">
        <v>26</v>
      </c>
      <c r="N16617" t="s">
        <v>26</v>
      </c>
      <c r="O16617" t="s">
        <v>26</v>
      </c>
      <c r="P16617" t="s">
        <v>26</v>
      </c>
      <c r="Q16617" t="s">
        <v>26</v>
      </c>
      <c r="R16617" t="s">
        <v>26</v>
      </c>
    </row>
    <row r="16618" spans="1:18" x14ac:dyDescent="0.25">
      <c r="A16618" s="1">
        <v>42531.653281250001</v>
      </c>
      <c r="B16618">
        <v>309542</v>
      </c>
      <c r="C16618">
        <v>25.550930000000001</v>
      </c>
      <c r="D16618">
        <v>23.86889</v>
      </c>
      <c r="E16618">
        <v>20.497199999999999</v>
      </c>
      <c r="F16618">
        <v>27.230550000000001</v>
      </c>
      <c r="G16618">
        <v>25.550930000000001</v>
      </c>
      <c r="H16618">
        <v>27.230550000000001</v>
      </c>
      <c r="I16618">
        <v>27.230550000000001</v>
      </c>
      <c r="J16618">
        <v>27.230550000000001</v>
      </c>
      <c r="K16618" t="s">
        <v>26</v>
      </c>
      <c r="L16618" t="s">
        <v>26</v>
      </c>
      <c r="M16618" t="s">
        <v>26</v>
      </c>
      <c r="N16618" t="s">
        <v>26</v>
      </c>
      <c r="O16618" t="s">
        <v>26</v>
      </c>
      <c r="P16618" t="s">
        <v>26</v>
      </c>
      <c r="Q16618" t="s">
        <v>26</v>
      </c>
      <c r="R16618" t="s">
        <v>26</v>
      </c>
    </row>
    <row r="16619" spans="1:18" x14ac:dyDescent="0.25">
      <c r="A16619" s="1">
        <v>42531.653282407409</v>
      </c>
      <c r="B16619">
        <v>309543</v>
      </c>
      <c r="C16619">
        <v>25.550930000000001</v>
      </c>
      <c r="D16619">
        <v>23.86889</v>
      </c>
      <c r="E16619">
        <v>20.497199999999999</v>
      </c>
      <c r="F16619">
        <v>27.230550000000001</v>
      </c>
      <c r="G16619">
        <v>25.550930000000001</v>
      </c>
      <c r="H16619">
        <v>27.230550000000001</v>
      </c>
      <c r="I16619">
        <v>27.230550000000001</v>
      </c>
      <c r="J16619">
        <v>27.230550000000001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 t="s">
        <v>26</v>
      </c>
      <c r="R16619" t="s">
        <v>26</v>
      </c>
    </row>
    <row r="16620" spans="1:18" x14ac:dyDescent="0.25">
      <c r="A16620" s="1">
        <v>42531.653283564818</v>
      </c>
      <c r="B16620">
        <v>309544</v>
      </c>
      <c r="C16620">
        <v>25.550930000000001</v>
      </c>
      <c r="D16620">
        <v>23.86889</v>
      </c>
      <c r="E16620">
        <v>20.497199999999999</v>
      </c>
      <c r="F16620">
        <v>27.230550000000001</v>
      </c>
      <c r="G16620">
        <v>25.550930000000001</v>
      </c>
      <c r="H16620">
        <v>27.230550000000001</v>
      </c>
      <c r="I16620">
        <v>27.230550000000001</v>
      </c>
      <c r="J16620">
        <v>27.230550000000001</v>
      </c>
      <c r="K16620" t="s">
        <v>26</v>
      </c>
      <c r="L16620" t="s">
        <v>26</v>
      </c>
      <c r="M16620" t="s">
        <v>26</v>
      </c>
      <c r="N16620" t="s">
        <v>26</v>
      </c>
      <c r="O16620" t="s">
        <v>26</v>
      </c>
      <c r="P16620" t="s">
        <v>26</v>
      </c>
      <c r="Q16620" t="s">
        <v>26</v>
      </c>
      <c r="R16620" t="s">
        <v>26</v>
      </c>
    </row>
    <row r="16621" spans="1:18" x14ac:dyDescent="0.25">
      <c r="A16621" s="1">
        <v>42531.653284722219</v>
      </c>
      <c r="B16621">
        <v>309545</v>
      </c>
      <c r="C16621">
        <v>25.550930000000001</v>
      </c>
      <c r="D16621">
        <v>23.86889</v>
      </c>
      <c r="E16621">
        <v>20.497199999999999</v>
      </c>
      <c r="F16621">
        <v>27.230550000000001</v>
      </c>
      <c r="G16621">
        <v>25.550930000000001</v>
      </c>
      <c r="H16621">
        <v>25.550930000000001</v>
      </c>
      <c r="I16621">
        <v>27.230550000000001</v>
      </c>
      <c r="J16621">
        <v>27.230550000000001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 t="s">
        <v>26</v>
      </c>
      <c r="R16621" t="s">
        <v>26</v>
      </c>
    </row>
    <row r="16622" spans="1:18" x14ac:dyDescent="0.25">
      <c r="A16622" s="1">
        <v>42531.653285879627</v>
      </c>
      <c r="B16622">
        <v>309546</v>
      </c>
      <c r="C16622">
        <v>25.550930000000001</v>
      </c>
      <c r="D16622">
        <v>23.86889</v>
      </c>
      <c r="E16622">
        <v>20.497199999999999</v>
      </c>
      <c r="F16622">
        <v>27.230550000000001</v>
      </c>
      <c r="G16622">
        <v>25.550930000000001</v>
      </c>
      <c r="H16622">
        <v>27.230550000000001</v>
      </c>
      <c r="I16622">
        <v>27.230550000000001</v>
      </c>
      <c r="J16622">
        <v>27.230550000000001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 t="s">
        <v>26</v>
      </c>
      <c r="R16622" t="s">
        <v>26</v>
      </c>
    </row>
    <row r="16623" spans="1:18" x14ac:dyDescent="0.25">
      <c r="A16623" s="2">
        <v>42531.653287037036</v>
      </c>
      <c r="B16623">
        <v>309547</v>
      </c>
      <c r="C16623">
        <v>25.550930000000001</v>
      </c>
      <c r="D16623">
        <v>23.86889</v>
      </c>
      <c r="E16623">
        <v>20.497199999999999</v>
      </c>
      <c r="F16623">
        <v>27.230550000000001</v>
      </c>
      <c r="G16623">
        <v>25.550930000000001</v>
      </c>
      <c r="H16623">
        <v>25.550930000000001</v>
      </c>
      <c r="I16623">
        <v>27.230550000000001</v>
      </c>
      <c r="J16623">
        <v>27.230550000000001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 t="s">
        <v>26</v>
      </c>
      <c r="R16623" t="s">
        <v>26</v>
      </c>
    </row>
    <row r="16624" spans="1:18" x14ac:dyDescent="0.25">
      <c r="A16624" s="1">
        <v>42531.653288194444</v>
      </c>
      <c r="B16624">
        <v>309548</v>
      </c>
      <c r="C16624">
        <v>25.550930000000001</v>
      </c>
      <c r="D16624">
        <v>23.86889</v>
      </c>
      <c r="E16624">
        <v>20.497199999999999</v>
      </c>
      <c r="F16624">
        <v>27.230550000000001</v>
      </c>
      <c r="G16624">
        <v>27.230550000000001</v>
      </c>
      <c r="H16624">
        <v>27.230550000000001</v>
      </c>
      <c r="I16624">
        <v>27.230550000000001</v>
      </c>
      <c r="J16624">
        <v>27.230550000000001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 t="s">
        <v>26</v>
      </c>
      <c r="R16624" t="s">
        <v>26</v>
      </c>
    </row>
    <row r="16625" spans="1:18" x14ac:dyDescent="0.25">
      <c r="A16625" s="1">
        <v>42531.653289351852</v>
      </c>
      <c r="B16625">
        <v>309549</v>
      </c>
      <c r="C16625">
        <v>25.550930000000001</v>
      </c>
      <c r="D16625">
        <v>23.86889</v>
      </c>
      <c r="E16625">
        <v>20.497199999999999</v>
      </c>
      <c r="F16625">
        <v>27.230550000000001</v>
      </c>
      <c r="G16625">
        <v>27.230550000000001</v>
      </c>
      <c r="H16625">
        <v>27.230550000000001</v>
      </c>
      <c r="I16625">
        <v>27.230550000000001</v>
      </c>
      <c r="J16625">
        <v>27.230550000000001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 t="s">
        <v>26</v>
      </c>
      <c r="R16625" t="s">
        <v>26</v>
      </c>
    </row>
    <row r="16626" spans="1:18" x14ac:dyDescent="0.25">
      <c r="A16626" s="1">
        <v>42531.653290509261</v>
      </c>
      <c r="B16626">
        <v>309550</v>
      </c>
      <c r="C16626">
        <v>25.550930000000001</v>
      </c>
      <c r="D16626">
        <v>23.86889</v>
      </c>
      <c r="E16626">
        <v>20.497199999999999</v>
      </c>
      <c r="F16626">
        <v>27.230550000000001</v>
      </c>
      <c r="G16626">
        <v>25.550930000000001</v>
      </c>
      <c r="H16626">
        <v>25.550930000000001</v>
      </c>
      <c r="I16626">
        <v>27.230550000000001</v>
      </c>
      <c r="J16626">
        <v>27.230550000000001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 t="s">
        <v>26</v>
      </c>
      <c r="R16626" t="s">
        <v>26</v>
      </c>
    </row>
    <row r="16627" spans="1:18" x14ac:dyDescent="0.25">
      <c r="A16627" s="1">
        <v>42531.653291666669</v>
      </c>
      <c r="B16627">
        <v>309551</v>
      </c>
      <c r="C16627">
        <v>25.550930000000001</v>
      </c>
      <c r="D16627">
        <v>23.86889</v>
      </c>
      <c r="E16627">
        <v>20.497199999999999</v>
      </c>
      <c r="F16627">
        <v>27.230550000000001</v>
      </c>
      <c r="G16627">
        <v>25.550930000000001</v>
      </c>
      <c r="H16627">
        <v>25.550930000000001</v>
      </c>
      <c r="I16627">
        <v>27.230550000000001</v>
      </c>
      <c r="J16627">
        <v>27.230550000000001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 t="s">
        <v>26</v>
      </c>
      <c r="R16627" t="s">
        <v>26</v>
      </c>
    </row>
    <row r="16628" spans="1:18" x14ac:dyDescent="0.25">
      <c r="A16628" s="1">
        <v>42531.653292824078</v>
      </c>
      <c r="B16628">
        <v>309552</v>
      </c>
      <c r="C16628">
        <v>25.550930000000001</v>
      </c>
      <c r="D16628">
        <v>23.86889</v>
      </c>
      <c r="E16628">
        <v>20.497199999999999</v>
      </c>
      <c r="F16628">
        <v>27.230550000000001</v>
      </c>
      <c r="G16628">
        <v>27.230550000000001</v>
      </c>
      <c r="H16628">
        <v>25.550930000000001</v>
      </c>
      <c r="I16628">
        <v>27.230550000000001</v>
      </c>
      <c r="J16628">
        <v>27.230550000000001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 t="s">
        <v>26</v>
      </c>
      <c r="R16628" t="s">
        <v>26</v>
      </c>
    </row>
    <row r="16629" spans="1:18" x14ac:dyDescent="0.25">
      <c r="A16629" s="1">
        <v>42531.653293981479</v>
      </c>
      <c r="B16629">
        <v>309553</v>
      </c>
      <c r="C16629">
        <v>25.550930000000001</v>
      </c>
      <c r="D16629">
        <v>23.86889</v>
      </c>
      <c r="E16629">
        <v>20.497199999999999</v>
      </c>
      <c r="F16629">
        <v>27.230550000000001</v>
      </c>
      <c r="G16629">
        <v>25.550930000000001</v>
      </c>
      <c r="H16629">
        <v>27.230550000000001</v>
      </c>
      <c r="I16629">
        <v>27.230550000000001</v>
      </c>
      <c r="J16629">
        <v>27.230550000000001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 t="s">
        <v>26</v>
      </c>
      <c r="R16629" t="s">
        <v>26</v>
      </c>
    </row>
    <row r="16630" spans="1:18" x14ac:dyDescent="0.25">
      <c r="A16630" s="1">
        <v>42531.653295138887</v>
      </c>
      <c r="B16630">
        <v>309554</v>
      </c>
      <c r="C16630">
        <v>25.550930000000001</v>
      </c>
      <c r="D16630">
        <v>23.86889</v>
      </c>
      <c r="E16630">
        <v>20.497199999999999</v>
      </c>
      <c r="F16630">
        <v>27.230550000000001</v>
      </c>
      <c r="G16630">
        <v>27.230550000000001</v>
      </c>
      <c r="H16630">
        <v>25.550930000000001</v>
      </c>
      <c r="I16630">
        <v>27.230550000000001</v>
      </c>
      <c r="J16630">
        <v>27.230550000000001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 t="s">
        <v>26</v>
      </c>
      <c r="R16630" t="s">
        <v>26</v>
      </c>
    </row>
    <row r="16631" spans="1:18" x14ac:dyDescent="0.25">
      <c r="A16631" s="1">
        <v>42531.653296296296</v>
      </c>
      <c r="B16631">
        <v>309555</v>
      </c>
      <c r="C16631">
        <v>25.550930000000001</v>
      </c>
      <c r="D16631">
        <v>23.86889</v>
      </c>
      <c r="E16631">
        <v>20.497199999999999</v>
      </c>
      <c r="F16631">
        <v>27.230550000000001</v>
      </c>
      <c r="G16631">
        <v>27.230550000000001</v>
      </c>
      <c r="H16631">
        <v>25.550930000000001</v>
      </c>
      <c r="I16631">
        <v>27.230550000000001</v>
      </c>
      <c r="J16631">
        <v>27.230550000000001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 t="s">
        <v>26</v>
      </c>
      <c r="R16631" t="s">
        <v>26</v>
      </c>
    </row>
    <row r="16632" spans="1:18" x14ac:dyDescent="0.25">
      <c r="A16632" s="1">
        <v>42531.653297453704</v>
      </c>
      <c r="B16632">
        <v>309556</v>
      </c>
      <c r="C16632">
        <v>25.550930000000001</v>
      </c>
      <c r="D16632">
        <v>23.86889</v>
      </c>
      <c r="E16632">
        <v>20.497199999999999</v>
      </c>
      <c r="F16632">
        <v>27.230550000000001</v>
      </c>
      <c r="G16632">
        <v>27.230550000000001</v>
      </c>
      <c r="H16632">
        <v>27.230550000000001</v>
      </c>
      <c r="I16632">
        <v>27.230550000000001</v>
      </c>
      <c r="J16632">
        <v>27.230550000000001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 t="s">
        <v>26</v>
      </c>
      <c r="R16632" t="s">
        <v>26</v>
      </c>
    </row>
    <row r="16633" spans="1:18" x14ac:dyDescent="0.25">
      <c r="A16633" s="2">
        <v>42531.653298611112</v>
      </c>
      <c r="B16633">
        <v>309557</v>
      </c>
      <c r="C16633">
        <v>25.550930000000001</v>
      </c>
      <c r="D16633">
        <v>23.86889</v>
      </c>
      <c r="E16633">
        <v>20.497199999999999</v>
      </c>
      <c r="F16633">
        <v>27.230550000000001</v>
      </c>
      <c r="G16633">
        <v>27.230550000000001</v>
      </c>
      <c r="H16633">
        <v>27.230550000000001</v>
      </c>
      <c r="I16633">
        <v>27.230550000000001</v>
      </c>
      <c r="J16633">
        <v>27.230550000000001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  <c r="R16633" t="s">
        <v>26</v>
      </c>
    </row>
    <row r="16634" spans="1:18" x14ac:dyDescent="0.25">
      <c r="A16634" s="1">
        <v>42531.653299768521</v>
      </c>
      <c r="B16634">
        <v>309558</v>
      </c>
      <c r="C16634">
        <v>25.550930000000001</v>
      </c>
      <c r="D16634">
        <v>23.86889</v>
      </c>
      <c r="E16634">
        <v>20.497199999999999</v>
      </c>
      <c r="F16634">
        <v>27.230550000000001</v>
      </c>
      <c r="G16634">
        <v>27.230550000000001</v>
      </c>
      <c r="H16634">
        <v>27.230550000000001</v>
      </c>
      <c r="I16634">
        <v>27.230550000000001</v>
      </c>
      <c r="J16634">
        <v>27.230550000000001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 t="s">
        <v>26</v>
      </c>
      <c r="R16634" t="s">
        <v>26</v>
      </c>
    </row>
    <row r="16635" spans="1:18" x14ac:dyDescent="0.25">
      <c r="A16635" s="1">
        <v>42531.653300925929</v>
      </c>
      <c r="B16635">
        <v>309559</v>
      </c>
      <c r="C16635">
        <v>25.550930000000001</v>
      </c>
      <c r="D16635">
        <v>23.86889</v>
      </c>
      <c r="E16635">
        <v>20.497199999999999</v>
      </c>
      <c r="F16635">
        <v>27.230550000000001</v>
      </c>
      <c r="G16635">
        <v>27.230550000000001</v>
      </c>
      <c r="H16635">
        <v>27.230550000000001</v>
      </c>
      <c r="I16635">
        <v>27.230550000000001</v>
      </c>
      <c r="J16635">
        <v>27.230550000000001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 t="s">
        <v>26</v>
      </c>
      <c r="R16635" t="s">
        <v>26</v>
      </c>
    </row>
    <row r="16636" spans="1:18" x14ac:dyDescent="0.25">
      <c r="A16636" s="1">
        <v>42531.65330208333</v>
      </c>
      <c r="B16636">
        <v>309560</v>
      </c>
      <c r="C16636">
        <v>25.550930000000001</v>
      </c>
      <c r="D16636">
        <v>23.86889</v>
      </c>
      <c r="E16636">
        <v>20.497199999999999</v>
      </c>
      <c r="F16636">
        <v>27.230550000000001</v>
      </c>
      <c r="G16636">
        <v>27.230550000000001</v>
      </c>
      <c r="H16636">
        <v>25.550930000000001</v>
      </c>
      <c r="I16636">
        <v>27.230550000000001</v>
      </c>
      <c r="J16636">
        <v>27.230550000000001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 t="s">
        <v>26</v>
      </c>
      <c r="R16636" t="s">
        <v>26</v>
      </c>
    </row>
    <row r="16637" spans="1:18" x14ac:dyDescent="0.25">
      <c r="A16637" s="1">
        <v>42531.653303240739</v>
      </c>
      <c r="B16637">
        <v>309561</v>
      </c>
      <c r="C16637">
        <v>25.550930000000001</v>
      </c>
      <c r="D16637">
        <v>23.86889</v>
      </c>
      <c r="E16637">
        <v>20.497199999999999</v>
      </c>
      <c r="F16637">
        <v>27.230550000000001</v>
      </c>
      <c r="G16637">
        <v>27.230550000000001</v>
      </c>
      <c r="H16637">
        <v>27.230550000000001</v>
      </c>
      <c r="I16637">
        <v>27.230550000000001</v>
      </c>
      <c r="J16637">
        <v>27.230550000000001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 t="s">
        <v>26</v>
      </c>
      <c r="R16637" t="s">
        <v>26</v>
      </c>
    </row>
    <row r="16638" spans="1:18" x14ac:dyDescent="0.25">
      <c r="A16638" s="1">
        <v>42531.653304398147</v>
      </c>
      <c r="B16638">
        <v>309562</v>
      </c>
      <c r="C16638">
        <v>25.550930000000001</v>
      </c>
      <c r="D16638">
        <v>23.86889</v>
      </c>
      <c r="E16638">
        <v>20.497199999999999</v>
      </c>
      <c r="F16638">
        <v>27.230550000000001</v>
      </c>
      <c r="G16638">
        <v>27.230550000000001</v>
      </c>
      <c r="H16638">
        <v>27.230550000000001</v>
      </c>
      <c r="I16638">
        <v>27.230550000000001</v>
      </c>
      <c r="J16638">
        <v>27.230550000000001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 t="s">
        <v>26</v>
      </c>
      <c r="R16638" t="s">
        <v>26</v>
      </c>
    </row>
    <row r="16639" spans="1:18" x14ac:dyDescent="0.25">
      <c r="A16639" s="1">
        <v>42531.653305555556</v>
      </c>
      <c r="B16639">
        <v>309563</v>
      </c>
      <c r="C16639">
        <v>25.550930000000001</v>
      </c>
      <c r="D16639">
        <v>23.86889</v>
      </c>
      <c r="E16639">
        <v>20.497199999999999</v>
      </c>
      <c r="F16639">
        <v>27.230550000000001</v>
      </c>
      <c r="G16639">
        <v>27.230550000000001</v>
      </c>
      <c r="H16639">
        <v>25.550930000000001</v>
      </c>
      <c r="I16639">
        <v>27.230550000000001</v>
      </c>
      <c r="J16639">
        <v>27.230550000000001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 t="s">
        <v>26</v>
      </c>
      <c r="R16639" t="s">
        <v>26</v>
      </c>
    </row>
    <row r="16640" spans="1:18" x14ac:dyDescent="0.25">
      <c r="A16640" s="1">
        <v>42531.653306712964</v>
      </c>
      <c r="B16640">
        <v>309564</v>
      </c>
      <c r="C16640">
        <v>25.550930000000001</v>
      </c>
      <c r="D16640">
        <v>23.86889</v>
      </c>
      <c r="E16640">
        <v>20.497199999999999</v>
      </c>
      <c r="F16640">
        <v>27.230550000000001</v>
      </c>
      <c r="G16640">
        <v>27.230550000000001</v>
      </c>
      <c r="H16640">
        <v>27.230550000000001</v>
      </c>
      <c r="I16640">
        <v>27.230550000000001</v>
      </c>
      <c r="J16640">
        <v>27.230550000000001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 t="s">
        <v>26</v>
      </c>
      <c r="R16640" t="s">
        <v>26</v>
      </c>
    </row>
    <row r="16641" spans="1:18" x14ac:dyDescent="0.25">
      <c r="A16641" s="1">
        <v>42531.653307870372</v>
      </c>
      <c r="B16641">
        <v>309565</v>
      </c>
      <c r="C16641">
        <v>25.550930000000001</v>
      </c>
      <c r="D16641">
        <v>23.86889</v>
      </c>
      <c r="E16641">
        <v>20.497199999999999</v>
      </c>
      <c r="F16641">
        <v>27.230550000000001</v>
      </c>
      <c r="G16641">
        <v>27.230550000000001</v>
      </c>
      <c r="H16641">
        <v>25.550930000000001</v>
      </c>
      <c r="I16641">
        <v>27.230550000000001</v>
      </c>
      <c r="J16641">
        <v>27.230550000000001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 t="s">
        <v>26</v>
      </c>
      <c r="R16641" t="s">
        <v>26</v>
      </c>
    </row>
    <row r="16642" spans="1:18" x14ac:dyDescent="0.25">
      <c r="A16642" s="1">
        <v>42531.653309027781</v>
      </c>
      <c r="B16642">
        <v>309566</v>
      </c>
      <c r="C16642">
        <v>25.550930000000001</v>
      </c>
      <c r="D16642">
        <v>23.86889</v>
      </c>
      <c r="E16642">
        <v>20.497199999999999</v>
      </c>
      <c r="F16642">
        <v>27.230550000000001</v>
      </c>
      <c r="G16642">
        <v>27.230550000000001</v>
      </c>
      <c r="H16642">
        <v>25.550930000000001</v>
      </c>
      <c r="I16642">
        <v>27.230550000000001</v>
      </c>
      <c r="J16642">
        <v>27.230550000000001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 t="s">
        <v>26</v>
      </c>
      <c r="R16642" t="s">
        <v>26</v>
      </c>
    </row>
    <row r="16643" spans="1:18" x14ac:dyDescent="0.25">
      <c r="A16643" s="2">
        <v>42531.653310185182</v>
      </c>
      <c r="B16643">
        <v>309567</v>
      </c>
      <c r="C16643">
        <v>25.550930000000001</v>
      </c>
      <c r="D16643">
        <v>23.86889</v>
      </c>
      <c r="E16643">
        <v>20.497199999999999</v>
      </c>
      <c r="F16643">
        <v>27.230550000000001</v>
      </c>
      <c r="G16643">
        <v>27.230550000000001</v>
      </c>
      <c r="H16643">
        <v>27.230550000000001</v>
      </c>
      <c r="I16643">
        <v>27.230550000000001</v>
      </c>
      <c r="J16643">
        <v>27.230550000000001</v>
      </c>
      <c r="K16643" t="s">
        <v>26</v>
      </c>
      <c r="L16643" t="s">
        <v>26</v>
      </c>
      <c r="M16643" t="s">
        <v>26</v>
      </c>
      <c r="N16643" t="s">
        <v>26</v>
      </c>
      <c r="O16643" t="s">
        <v>26</v>
      </c>
      <c r="P16643" t="s">
        <v>26</v>
      </c>
      <c r="Q16643" t="s">
        <v>26</v>
      </c>
      <c r="R16643" t="s">
        <v>26</v>
      </c>
    </row>
    <row r="16644" spans="1:18" x14ac:dyDescent="0.25">
      <c r="A16644" s="1">
        <v>42531.65331134259</v>
      </c>
      <c r="B16644">
        <v>309568</v>
      </c>
      <c r="C16644">
        <v>25.550930000000001</v>
      </c>
      <c r="D16644">
        <v>23.86889</v>
      </c>
      <c r="E16644">
        <v>20.497199999999999</v>
      </c>
      <c r="F16644">
        <v>27.230550000000001</v>
      </c>
      <c r="G16644">
        <v>27.230550000000001</v>
      </c>
      <c r="H16644">
        <v>25.550930000000001</v>
      </c>
      <c r="I16644">
        <v>27.230550000000001</v>
      </c>
      <c r="J16644">
        <v>27.230550000000001</v>
      </c>
      <c r="K16644" t="s">
        <v>26</v>
      </c>
      <c r="L16644" t="s">
        <v>26</v>
      </c>
      <c r="M16644" t="s">
        <v>26</v>
      </c>
      <c r="N16644" t="s">
        <v>26</v>
      </c>
      <c r="O16644" t="s">
        <v>26</v>
      </c>
      <c r="P16644" t="s">
        <v>26</v>
      </c>
      <c r="Q16644" t="s">
        <v>26</v>
      </c>
      <c r="R16644" t="s">
        <v>26</v>
      </c>
    </row>
    <row r="16645" spans="1:18" x14ac:dyDescent="0.25">
      <c r="A16645" s="1">
        <v>42531.653312499999</v>
      </c>
      <c r="B16645">
        <v>309569</v>
      </c>
      <c r="C16645">
        <v>25.550930000000001</v>
      </c>
      <c r="D16645">
        <v>23.86889</v>
      </c>
      <c r="E16645">
        <v>20.497199999999999</v>
      </c>
      <c r="F16645">
        <v>27.230550000000001</v>
      </c>
      <c r="G16645">
        <v>27.230550000000001</v>
      </c>
      <c r="H16645">
        <v>27.230550000000001</v>
      </c>
      <c r="I16645">
        <v>27.230550000000001</v>
      </c>
      <c r="J16645">
        <v>27.230550000000001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 t="s">
        <v>26</v>
      </c>
      <c r="R16645" t="s">
        <v>26</v>
      </c>
    </row>
    <row r="16646" spans="1:18" x14ac:dyDescent="0.25">
      <c r="A16646" s="1">
        <v>42531.653313657407</v>
      </c>
      <c r="B16646">
        <v>309570</v>
      </c>
      <c r="C16646">
        <v>25.550930000000001</v>
      </c>
      <c r="D16646">
        <v>23.86889</v>
      </c>
      <c r="E16646">
        <v>20.497199999999999</v>
      </c>
      <c r="F16646">
        <v>27.230550000000001</v>
      </c>
      <c r="G16646">
        <v>27.230550000000001</v>
      </c>
      <c r="H16646">
        <v>25.550930000000001</v>
      </c>
      <c r="I16646">
        <v>27.230550000000001</v>
      </c>
      <c r="J16646">
        <v>27.230550000000001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 t="s">
        <v>26</v>
      </c>
      <c r="R16646" t="s">
        <v>26</v>
      </c>
    </row>
    <row r="16647" spans="1:18" x14ac:dyDescent="0.25">
      <c r="A16647" s="1">
        <v>42531.653314814816</v>
      </c>
      <c r="B16647">
        <v>309571</v>
      </c>
      <c r="C16647">
        <v>25.550930000000001</v>
      </c>
      <c r="D16647">
        <v>23.86889</v>
      </c>
      <c r="E16647">
        <v>20.497199999999999</v>
      </c>
      <c r="F16647">
        <v>27.230550000000001</v>
      </c>
      <c r="G16647">
        <v>27.230550000000001</v>
      </c>
      <c r="H16647">
        <v>25.550930000000001</v>
      </c>
      <c r="I16647">
        <v>27.230550000000001</v>
      </c>
      <c r="J16647">
        <v>27.230550000000001</v>
      </c>
      <c r="K16647" t="s">
        <v>26</v>
      </c>
      <c r="L16647" t="s">
        <v>26</v>
      </c>
      <c r="M16647" t="s">
        <v>26</v>
      </c>
      <c r="N16647" t="s">
        <v>26</v>
      </c>
      <c r="O16647" t="s">
        <v>26</v>
      </c>
      <c r="P16647" t="s">
        <v>26</v>
      </c>
      <c r="Q16647" t="s">
        <v>26</v>
      </c>
      <c r="R16647" t="s">
        <v>26</v>
      </c>
    </row>
    <row r="16648" spans="1:18" x14ac:dyDescent="0.25">
      <c r="A16648" s="1">
        <v>42531.653315972224</v>
      </c>
      <c r="B16648">
        <v>309572</v>
      </c>
      <c r="C16648">
        <v>25.550930000000001</v>
      </c>
      <c r="D16648">
        <v>23.86889</v>
      </c>
      <c r="E16648">
        <v>20.497199999999999</v>
      </c>
      <c r="F16648">
        <v>27.230550000000001</v>
      </c>
      <c r="G16648">
        <v>27.230550000000001</v>
      </c>
      <c r="H16648">
        <v>25.550930000000001</v>
      </c>
      <c r="I16648">
        <v>27.230550000000001</v>
      </c>
      <c r="J16648">
        <v>27.230550000000001</v>
      </c>
      <c r="K16648" t="s">
        <v>26</v>
      </c>
      <c r="L16648" t="s">
        <v>26</v>
      </c>
      <c r="M16648" t="s">
        <v>26</v>
      </c>
      <c r="N16648" t="s">
        <v>26</v>
      </c>
      <c r="O16648" t="s">
        <v>26</v>
      </c>
      <c r="P16648" t="s">
        <v>26</v>
      </c>
      <c r="Q16648" t="s">
        <v>26</v>
      </c>
      <c r="R16648" t="s">
        <v>26</v>
      </c>
    </row>
    <row r="16649" spans="1:18" x14ac:dyDescent="0.25">
      <c r="A16649" s="1">
        <v>42531.653317129632</v>
      </c>
      <c r="B16649">
        <v>309573</v>
      </c>
      <c r="C16649">
        <v>25.550930000000001</v>
      </c>
      <c r="D16649">
        <v>23.86889</v>
      </c>
      <c r="E16649">
        <v>20.497199999999999</v>
      </c>
      <c r="F16649">
        <v>27.230550000000001</v>
      </c>
      <c r="G16649">
        <v>27.230550000000001</v>
      </c>
      <c r="H16649">
        <v>25.550930000000001</v>
      </c>
      <c r="I16649">
        <v>27.230550000000001</v>
      </c>
      <c r="J16649">
        <v>27.230550000000001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 t="s">
        <v>26</v>
      </c>
      <c r="R16649" t="s">
        <v>26</v>
      </c>
    </row>
    <row r="16650" spans="1:18" x14ac:dyDescent="0.25">
      <c r="A16650" s="1">
        <v>42531.653318287033</v>
      </c>
      <c r="B16650">
        <v>309574</v>
      </c>
      <c r="C16650">
        <v>25.550930000000001</v>
      </c>
      <c r="D16650">
        <v>23.86889</v>
      </c>
      <c r="E16650">
        <v>20.497199999999999</v>
      </c>
      <c r="F16650">
        <v>27.230550000000001</v>
      </c>
      <c r="G16650">
        <v>27.230550000000001</v>
      </c>
      <c r="H16650">
        <v>27.230550000000001</v>
      </c>
      <c r="I16650">
        <v>27.230550000000001</v>
      </c>
      <c r="J16650">
        <v>27.230550000000001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 t="s">
        <v>26</v>
      </c>
      <c r="R16650" t="s">
        <v>26</v>
      </c>
    </row>
    <row r="16651" spans="1:18" x14ac:dyDescent="0.25">
      <c r="A16651" s="1">
        <v>42531.653319444442</v>
      </c>
      <c r="B16651">
        <v>309575</v>
      </c>
      <c r="C16651">
        <v>25.550930000000001</v>
      </c>
      <c r="D16651">
        <v>23.86889</v>
      </c>
      <c r="E16651">
        <v>20.497199999999999</v>
      </c>
      <c r="F16651">
        <v>27.230550000000001</v>
      </c>
      <c r="G16651">
        <v>27.230550000000001</v>
      </c>
      <c r="H16651">
        <v>25.550930000000001</v>
      </c>
      <c r="I16651">
        <v>27.230550000000001</v>
      </c>
      <c r="J16651">
        <v>27.230550000000001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 t="s">
        <v>26</v>
      </c>
      <c r="R16651" t="s">
        <v>26</v>
      </c>
    </row>
    <row r="16652" spans="1:18" x14ac:dyDescent="0.25">
      <c r="A16652" s="1">
        <v>42531.65332060185</v>
      </c>
      <c r="B16652">
        <v>309576</v>
      </c>
      <c r="C16652">
        <v>25.550930000000001</v>
      </c>
      <c r="D16652">
        <v>23.86889</v>
      </c>
      <c r="E16652">
        <v>20.497199999999999</v>
      </c>
      <c r="F16652">
        <v>27.230550000000001</v>
      </c>
      <c r="G16652">
        <v>27.230550000000001</v>
      </c>
      <c r="H16652">
        <v>25.550930000000001</v>
      </c>
      <c r="I16652">
        <v>27.230550000000001</v>
      </c>
      <c r="J16652">
        <v>27.230550000000001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 t="s">
        <v>26</v>
      </c>
      <c r="R16652" t="s">
        <v>26</v>
      </c>
    </row>
    <row r="16653" spans="1:18" x14ac:dyDescent="0.25">
      <c r="A16653" s="2">
        <v>42531.653321759259</v>
      </c>
      <c r="B16653">
        <v>309577</v>
      </c>
      <c r="C16653">
        <v>25.550930000000001</v>
      </c>
      <c r="D16653">
        <v>23.86889</v>
      </c>
      <c r="E16653">
        <v>20.497199999999999</v>
      </c>
      <c r="F16653">
        <v>27.230550000000001</v>
      </c>
      <c r="G16653">
        <v>27.230550000000001</v>
      </c>
      <c r="H16653">
        <v>25.550930000000001</v>
      </c>
      <c r="I16653">
        <v>27.230550000000001</v>
      </c>
      <c r="J16653">
        <v>27.230550000000001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 t="s">
        <v>26</v>
      </c>
      <c r="R16653" t="s">
        <v>26</v>
      </c>
    </row>
    <row r="16654" spans="1:18" x14ac:dyDescent="0.25">
      <c r="A16654" s="1">
        <v>42531.653322916667</v>
      </c>
      <c r="B16654">
        <v>309578</v>
      </c>
      <c r="C16654">
        <v>25.550930000000001</v>
      </c>
      <c r="D16654">
        <v>23.86889</v>
      </c>
      <c r="E16654">
        <v>20.497199999999999</v>
      </c>
      <c r="F16654">
        <v>27.230550000000001</v>
      </c>
      <c r="G16654">
        <v>27.230550000000001</v>
      </c>
      <c r="H16654">
        <v>25.550930000000001</v>
      </c>
      <c r="I16654">
        <v>27.230550000000001</v>
      </c>
      <c r="J16654">
        <v>27.230550000000001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 t="s">
        <v>26</v>
      </c>
      <c r="R16654" t="s">
        <v>26</v>
      </c>
    </row>
    <row r="16655" spans="1:18" x14ac:dyDescent="0.25">
      <c r="A16655" s="1">
        <v>42531.653324074075</v>
      </c>
      <c r="B16655">
        <v>309579</v>
      </c>
      <c r="C16655">
        <v>25.550930000000001</v>
      </c>
      <c r="D16655">
        <v>23.86889</v>
      </c>
      <c r="E16655">
        <v>20.497199999999999</v>
      </c>
      <c r="F16655">
        <v>27.230550000000001</v>
      </c>
      <c r="G16655">
        <v>27.230550000000001</v>
      </c>
      <c r="H16655">
        <v>25.550930000000001</v>
      </c>
      <c r="I16655">
        <v>27.230550000000001</v>
      </c>
      <c r="J16655">
        <v>27.230550000000001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 t="s">
        <v>26</v>
      </c>
      <c r="R16655" t="s">
        <v>26</v>
      </c>
    </row>
    <row r="16656" spans="1:18" x14ac:dyDescent="0.25">
      <c r="A16656" s="1">
        <v>42531.653325231484</v>
      </c>
      <c r="B16656">
        <v>309580</v>
      </c>
      <c r="C16656">
        <v>25.550930000000001</v>
      </c>
      <c r="D16656">
        <v>23.86889</v>
      </c>
      <c r="E16656">
        <v>20.497199999999999</v>
      </c>
      <c r="F16656">
        <v>27.230550000000001</v>
      </c>
      <c r="G16656">
        <v>27.230550000000001</v>
      </c>
      <c r="H16656">
        <v>25.550930000000001</v>
      </c>
      <c r="I16656">
        <v>27.230550000000001</v>
      </c>
      <c r="J16656">
        <v>27.230550000000001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 t="s">
        <v>26</v>
      </c>
      <c r="R16656" t="s">
        <v>26</v>
      </c>
    </row>
    <row r="16657" spans="1:18" x14ac:dyDescent="0.25">
      <c r="A16657" s="1">
        <v>42531.653326388892</v>
      </c>
      <c r="B16657">
        <v>309581</v>
      </c>
      <c r="C16657">
        <v>25.550930000000001</v>
      </c>
      <c r="D16657">
        <v>23.86889</v>
      </c>
      <c r="E16657">
        <v>20.497199999999999</v>
      </c>
      <c r="F16657">
        <v>27.230550000000001</v>
      </c>
      <c r="G16657">
        <v>27.230550000000001</v>
      </c>
      <c r="H16657">
        <v>25.550930000000001</v>
      </c>
      <c r="I16657">
        <v>27.230550000000001</v>
      </c>
      <c r="J16657">
        <v>27.230550000000001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 t="s">
        <v>26</v>
      </c>
      <c r="R16657" t="s">
        <v>26</v>
      </c>
    </row>
    <row r="16658" spans="1:18" x14ac:dyDescent="0.25">
      <c r="A16658" s="1">
        <v>42531.653327546293</v>
      </c>
      <c r="B16658">
        <v>309582</v>
      </c>
      <c r="C16658">
        <v>25.550930000000001</v>
      </c>
      <c r="D16658">
        <v>23.86889</v>
      </c>
      <c r="E16658">
        <v>20.497199999999999</v>
      </c>
      <c r="F16658">
        <v>27.230550000000001</v>
      </c>
      <c r="G16658">
        <v>27.230550000000001</v>
      </c>
      <c r="H16658">
        <v>27.230550000000001</v>
      </c>
      <c r="I16658">
        <v>27.230550000000001</v>
      </c>
      <c r="J16658">
        <v>27.230550000000001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 t="s">
        <v>26</v>
      </c>
      <c r="R16658" t="s">
        <v>26</v>
      </c>
    </row>
    <row r="16659" spans="1:18" x14ac:dyDescent="0.25">
      <c r="A16659" s="1">
        <v>42531.653328703702</v>
      </c>
      <c r="B16659">
        <v>309583</v>
      </c>
      <c r="C16659">
        <v>25.550930000000001</v>
      </c>
      <c r="D16659">
        <v>23.86889</v>
      </c>
      <c r="E16659">
        <v>20.497199999999999</v>
      </c>
      <c r="F16659">
        <v>27.230550000000001</v>
      </c>
      <c r="G16659">
        <v>27.230550000000001</v>
      </c>
      <c r="H16659">
        <v>27.230550000000001</v>
      </c>
      <c r="I16659">
        <v>27.230550000000001</v>
      </c>
      <c r="J16659">
        <v>27.230550000000001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 t="s">
        <v>26</v>
      </c>
      <c r="R16659" t="s">
        <v>26</v>
      </c>
    </row>
    <row r="16660" spans="1:18" x14ac:dyDescent="0.25">
      <c r="A16660" s="1">
        <v>42531.65332986111</v>
      </c>
      <c r="B16660">
        <v>309584</v>
      </c>
      <c r="C16660">
        <v>25.550930000000001</v>
      </c>
      <c r="D16660">
        <v>23.86889</v>
      </c>
      <c r="E16660">
        <v>20.497199999999999</v>
      </c>
      <c r="F16660">
        <v>27.230550000000001</v>
      </c>
      <c r="G16660">
        <v>27.230550000000001</v>
      </c>
      <c r="H16660">
        <v>25.550930000000001</v>
      </c>
      <c r="I16660">
        <v>27.230550000000001</v>
      </c>
      <c r="J16660">
        <v>27.230550000000001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 t="s">
        <v>26</v>
      </c>
      <c r="R16660" t="s">
        <v>26</v>
      </c>
    </row>
    <row r="16661" spans="1:18" x14ac:dyDescent="0.25">
      <c r="A16661" s="1">
        <v>42531.653331018519</v>
      </c>
      <c r="B16661">
        <v>309585</v>
      </c>
      <c r="C16661">
        <v>25.550930000000001</v>
      </c>
      <c r="D16661">
        <v>23.86889</v>
      </c>
      <c r="E16661">
        <v>20.497199999999999</v>
      </c>
      <c r="F16661">
        <v>27.230550000000001</v>
      </c>
      <c r="G16661">
        <v>27.230550000000001</v>
      </c>
      <c r="H16661">
        <v>25.550930000000001</v>
      </c>
      <c r="I16661">
        <v>27.230550000000001</v>
      </c>
      <c r="J16661">
        <v>27.230550000000001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 t="s">
        <v>26</v>
      </c>
      <c r="R16661" t="s">
        <v>26</v>
      </c>
    </row>
    <row r="16662" spans="1:18" x14ac:dyDescent="0.25">
      <c r="A16662" s="1">
        <v>42531.653332175927</v>
      </c>
      <c r="B16662">
        <v>309586</v>
      </c>
      <c r="C16662">
        <v>25.550930000000001</v>
      </c>
      <c r="D16662">
        <v>23.86889</v>
      </c>
      <c r="E16662">
        <v>20.497199999999999</v>
      </c>
      <c r="F16662">
        <v>27.230550000000001</v>
      </c>
      <c r="G16662">
        <v>27.230550000000001</v>
      </c>
      <c r="H16662">
        <v>25.550930000000001</v>
      </c>
      <c r="I16662">
        <v>27.230550000000001</v>
      </c>
      <c r="J16662">
        <v>27.230550000000001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 t="s">
        <v>26</v>
      </c>
      <c r="R16662" t="s">
        <v>26</v>
      </c>
    </row>
    <row r="16663" spans="1:18" x14ac:dyDescent="0.25">
      <c r="A16663" s="2">
        <v>42531.653333333335</v>
      </c>
      <c r="B16663">
        <v>309587</v>
      </c>
      <c r="C16663">
        <v>25.550930000000001</v>
      </c>
      <c r="D16663">
        <v>23.86889</v>
      </c>
      <c r="E16663">
        <v>20.497199999999999</v>
      </c>
      <c r="F16663">
        <v>27.230550000000001</v>
      </c>
      <c r="G16663">
        <v>27.230550000000001</v>
      </c>
      <c r="H16663">
        <v>25.550930000000001</v>
      </c>
      <c r="I16663">
        <v>27.230550000000001</v>
      </c>
      <c r="J16663">
        <v>27.230550000000001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 t="s">
        <v>26</v>
      </c>
      <c r="R16663" t="s">
        <v>26</v>
      </c>
    </row>
    <row r="16664" spans="1:18" x14ac:dyDescent="0.25">
      <c r="A16664" s="1">
        <v>42531.653334490744</v>
      </c>
      <c r="B16664">
        <v>309588</v>
      </c>
      <c r="C16664">
        <v>25.550930000000001</v>
      </c>
      <c r="D16664">
        <v>23.86889</v>
      </c>
      <c r="E16664">
        <v>20.497199999999999</v>
      </c>
      <c r="F16664">
        <v>27.230550000000001</v>
      </c>
      <c r="G16664">
        <v>27.230550000000001</v>
      </c>
      <c r="H16664">
        <v>25.550930000000001</v>
      </c>
      <c r="I16664">
        <v>27.230550000000001</v>
      </c>
      <c r="J16664">
        <v>27.230550000000001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 t="s">
        <v>26</v>
      </c>
      <c r="R16664" t="s">
        <v>26</v>
      </c>
    </row>
    <row r="16665" spans="1:18" x14ac:dyDescent="0.25">
      <c r="A16665" s="1">
        <v>42531.653335648145</v>
      </c>
      <c r="B16665">
        <v>309589</v>
      </c>
      <c r="C16665">
        <v>25.550930000000001</v>
      </c>
      <c r="D16665">
        <v>23.86889</v>
      </c>
      <c r="E16665">
        <v>20.497199999999999</v>
      </c>
      <c r="F16665">
        <v>27.230550000000001</v>
      </c>
      <c r="G16665">
        <v>27.230550000000001</v>
      </c>
      <c r="H16665">
        <v>25.550930000000001</v>
      </c>
      <c r="I16665">
        <v>27.230550000000001</v>
      </c>
      <c r="J16665">
        <v>27.230550000000001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 t="s">
        <v>26</v>
      </c>
      <c r="R16665" t="s">
        <v>26</v>
      </c>
    </row>
    <row r="16666" spans="1:18" x14ac:dyDescent="0.25">
      <c r="A16666" s="1">
        <v>42531.653336805553</v>
      </c>
      <c r="B16666">
        <v>309590</v>
      </c>
      <c r="C16666">
        <v>25.550930000000001</v>
      </c>
      <c r="D16666">
        <v>23.86889</v>
      </c>
      <c r="E16666">
        <v>20.497199999999999</v>
      </c>
      <c r="F16666">
        <v>27.230550000000001</v>
      </c>
      <c r="G16666">
        <v>27.230550000000001</v>
      </c>
      <c r="H16666">
        <v>27.230550000000001</v>
      </c>
      <c r="I16666">
        <v>27.230550000000001</v>
      </c>
      <c r="J16666">
        <v>27.230550000000001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 t="s">
        <v>26</v>
      </c>
      <c r="R16666" t="s">
        <v>26</v>
      </c>
    </row>
    <row r="16667" spans="1:18" x14ac:dyDescent="0.25">
      <c r="A16667" s="1">
        <v>42531.653337962962</v>
      </c>
      <c r="B16667">
        <v>309591</v>
      </c>
      <c r="C16667">
        <v>25.550930000000001</v>
      </c>
      <c r="D16667">
        <v>23.86889</v>
      </c>
      <c r="E16667">
        <v>20.497199999999999</v>
      </c>
      <c r="F16667">
        <v>27.230550000000001</v>
      </c>
      <c r="G16667">
        <v>27.230550000000001</v>
      </c>
      <c r="H16667">
        <v>25.550930000000001</v>
      </c>
      <c r="I16667">
        <v>27.230550000000001</v>
      </c>
      <c r="J16667">
        <v>27.230550000000001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 t="s">
        <v>26</v>
      </c>
      <c r="R16667" t="s">
        <v>26</v>
      </c>
    </row>
    <row r="16668" spans="1:18" x14ac:dyDescent="0.25">
      <c r="A16668" s="1">
        <v>42531.65333912037</v>
      </c>
      <c r="B16668">
        <v>309592</v>
      </c>
      <c r="C16668">
        <v>25.550930000000001</v>
      </c>
      <c r="D16668">
        <v>23.86889</v>
      </c>
      <c r="E16668">
        <v>20.497199999999999</v>
      </c>
      <c r="F16668">
        <v>27.230550000000001</v>
      </c>
      <c r="G16668">
        <v>27.230550000000001</v>
      </c>
      <c r="H16668">
        <v>25.550930000000001</v>
      </c>
      <c r="I16668">
        <v>27.230550000000001</v>
      </c>
      <c r="J16668">
        <v>27.230550000000001</v>
      </c>
      <c r="K16668" t="s">
        <v>26</v>
      </c>
      <c r="L16668" t="s">
        <v>26</v>
      </c>
      <c r="M16668" t="s">
        <v>26</v>
      </c>
      <c r="N16668" t="s">
        <v>26</v>
      </c>
      <c r="O16668" t="s">
        <v>26</v>
      </c>
      <c r="P16668" t="s">
        <v>26</v>
      </c>
      <c r="Q16668" t="s">
        <v>26</v>
      </c>
      <c r="R16668" t="s">
        <v>26</v>
      </c>
    </row>
    <row r="16669" spans="1:18" x14ac:dyDescent="0.25">
      <c r="A16669" s="1">
        <v>42531.653340277779</v>
      </c>
      <c r="B16669">
        <v>309593</v>
      </c>
      <c r="C16669">
        <v>25.550930000000001</v>
      </c>
      <c r="D16669">
        <v>23.86889</v>
      </c>
      <c r="E16669">
        <v>20.497199999999999</v>
      </c>
      <c r="F16669">
        <v>27.230550000000001</v>
      </c>
      <c r="G16669">
        <v>27.230550000000001</v>
      </c>
      <c r="H16669">
        <v>25.550930000000001</v>
      </c>
      <c r="I16669">
        <v>27.230550000000001</v>
      </c>
      <c r="J16669">
        <v>27.230550000000001</v>
      </c>
      <c r="K16669" t="s">
        <v>26</v>
      </c>
      <c r="L16669" t="s">
        <v>26</v>
      </c>
      <c r="M16669" t="s">
        <v>26</v>
      </c>
      <c r="N16669" t="s">
        <v>26</v>
      </c>
      <c r="O16669" t="s">
        <v>26</v>
      </c>
      <c r="P16669" t="s">
        <v>26</v>
      </c>
      <c r="Q16669" t="s">
        <v>26</v>
      </c>
      <c r="R16669" t="s">
        <v>26</v>
      </c>
    </row>
    <row r="16670" spans="1:18" x14ac:dyDescent="0.25">
      <c r="A16670" s="1">
        <v>42531.653341435187</v>
      </c>
      <c r="B16670">
        <v>309594</v>
      </c>
      <c r="C16670">
        <v>25.550930000000001</v>
      </c>
      <c r="D16670">
        <v>23.86889</v>
      </c>
      <c r="E16670">
        <v>20.497199999999999</v>
      </c>
      <c r="F16670">
        <v>27.230550000000001</v>
      </c>
      <c r="G16670">
        <v>27.230550000000001</v>
      </c>
      <c r="H16670">
        <v>27.230550000000001</v>
      </c>
      <c r="I16670">
        <v>27.230550000000001</v>
      </c>
      <c r="J16670">
        <v>27.230550000000001</v>
      </c>
      <c r="K16670" t="s">
        <v>26</v>
      </c>
      <c r="L16670" t="s">
        <v>26</v>
      </c>
      <c r="M16670" t="s">
        <v>26</v>
      </c>
      <c r="N16670" t="s">
        <v>26</v>
      </c>
      <c r="O16670" t="s">
        <v>26</v>
      </c>
      <c r="P16670" t="s">
        <v>26</v>
      </c>
      <c r="Q16670" t="s">
        <v>26</v>
      </c>
      <c r="R16670" t="s">
        <v>26</v>
      </c>
    </row>
    <row r="16671" spans="1:18" x14ac:dyDescent="0.25">
      <c r="A16671" s="1">
        <v>42531.653342592595</v>
      </c>
      <c r="B16671">
        <v>309595</v>
      </c>
      <c r="C16671">
        <v>25.550930000000001</v>
      </c>
      <c r="D16671">
        <v>23.86889</v>
      </c>
      <c r="E16671">
        <v>20.497199999999999</v>
      </c>
      <c r="F16671">
        <v>27.230550000000001</v>
      </c>
      <c r="G16671">
        <v>27.230550000000001</v>
      </c>
      <c r="H16671">
        <v>27.230550000000001</v>
      </c>
      <c r="I16671">
        <v>27.230550000000001</v>
      </c>
      <c r="J16671">
        <v>27.230550000000001</v>
      </c>
      <c r="K16671" t="s">
        <v>26</v>
      </c>
      <c r="L16671" t="s">
        <v>26</v>
      </c>
      <c r="M16671" t="s">
        <v>26</v>
      </c>
      <c r="N16671" t="s">
        <v>26</v>
      </c>
      <c r="O16671" t="s">
        <v>26</v>
      </c>
      <c r="P16671" t="s">
        <v>26</v>
      </c>
      <c r="Q16671" t="s">
        <v>26</v>
      </c>
      <c r="R16671" t="s">
        <v>26</v>
      </c>
    </row>
    <row r="16672" spans="1:18" x14ac:dyDescent="0.25">
      <c r="A16672" s="1">
        <v>42531.653343749997</v>
      </c>
      <c r="B16672">
        <v>309596</v>
      </c>
      <c r="C16672">
        <v>25.550930000000001</v>
      </c>
      <c r="D16672">
        <v>23.86889</v>
      </c>
      <c r="E16672">
        <v>20.497199999999999</v>
      </c>
      <c r="F16672">
        <v>27.230550000000001</v>
      </c>
      <c r="G16672">
        <v>27.230550000000001</v>
      </c>
      <c r="H16672">
        <v>25.550930000000001</v>
      </c>
      <c r="I16672">
        <v>27.230550000000001</v>
      </c>
      <c r="J16672">
        <v>27.230550000000001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 t="s">
        <v>26</v>
      </c>
      <c r="R16672" t="s">
        <v>26</v>
      </c>
    </row>
    <row r="16673" spans="1:18" x14ac:dyDescent="0.25">
      <c r="A16673" s="2">
        <v>42531.653344907405</v>
      </c>
      <c r="B16673">
        <v>309597</v>
      </c>
      <c r="C16673">
        <v>25.550930000000001</v>
      </c>
      <c r="D16673">
        <v>23.86889</v>
      </c>
      <c r="E16673">
        <v>20.497199999999999</v>
      </c>
      <c r="F16673">
        <v>27.230550000000001</v>
      </c>
      <c r="G16673">
        <v>27.230550000000001</v>
      </c>
      <c r="H16673">
        <v>25.550930000000001</v>
      </c>
      <c r="I16673">
        <v>27.230550000000001</v>
      </c>
      <c r="J16673">
        <v>27.230550000000001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 t="s">
        <v>26</v>
      </c>
      <c r="R16673" t="s">
        <v>26</v>
      </c>
    </row>
    <row r="16674" spans="1:18" x14ac:dyDescent="0.25">
      <c r="A16674" s="1">
        <v>42531.653346064813</v>
      </c>
      <c r="B16674">
        <v>309598</v>
      </c>
      <c r="C16674">
        <v>25.550930000000001</v>
      </c>
      <c r="D16674">
        <v>23.86889</v>
      </c>
      <c r="E16674">
        <v>20.497199999999999</v>
      </c>
      <c r="F16674">
        <v>27.230550000000001</v>
      </c>
      <c r="G16674">
        <v>27.230550000000001</v>
      </c>
      <c r="H16674">
        <v>25.550930000000001</v>
      </c>
      <c r="I16674">
        <v>27.230550000000001</v>
      </c>
      <c r="J16674">
        <v>27.230550000000001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 t="s">
        <v>26</v>
      </c>
      <c r="R16674" t="s">
        <v>26</v>
      </c>
    </row>
    <row r="16675" spans="1:18" x14ac:dyDescent="0.25">
      <c r="A16675" s="1">
        <v>42531.653347222222</v>
      </c>
      <c r="B16675">
        <v>309599</v>
      </c>
      <c r="C16675">
        <v>25.550930000000001</v>
      </c>
      <c r="D16675">
        <v>23.86889</v>
      </c>
      <c r="E16675">
        <v>20.497199999999999</v>
      </c>
      <c r="F16675">
        <v>27.230550000000001</v>
      </c>
      <c r="G16675">
        <v>27.230550000000001</v>
      </c>
      <c r="H16675">
        <v>25.550930000000001</v>
      </c>
      <c r="I16675">
        <v>27.230550000000001</v>
      </c>
      <c r="J16675">
        <v>27.230550000000001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 t="s">
        <v>26</v>
      </c>
      <c r="R16675" t="s">
        <v>26</v>
      </c>
    </row>
    <row r="16676" spans="1:18" x14ac:dyDescent="0.25">
      <c r="A16676" s="1">
        <v>42531.65334837963</v>
      </c>
      <c r="B16676">
        <v>309600</v>
      </c>
      <c r="C16676">
        <v>25.550930000000001</v>
      </c>
      <c r="D16676">
        <v>23.86889</v>
      </c>
      <c r="E16676">
        <v>20.497199999999999</v>
      </c>
      <c r="F16676">
        <v>27.230550000000001</v>
      </c>
      <c r="G16676">
        <v>27.230550000000001</v>
      </c>
      <c r="H16676">
        <v>25.550930000000001</v>
      </c>
      <c r="I16676">
        <v>27.230550000000001</v>
      </c>
      <c r="J16676">
        <v>27.230550000000001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 t="s">
        <v>26</v>
      </c>
      <c r="R16676" t="s">
        <v>26</v>
      </c>
    </row>
    <row r="16677" spans="1:18" x14ac:dyDescent="0.25">
      <c r="A16677" s="1">
        <v>42531.653349537039</v>
      </c>
      <c r="B16677">
        <v>309601</v>
      </c>
      <c r="C16677">
        <v>25.550930000000001</v>
      </c>
      <c r="D16677">
        <v>23.86889</v>
      </c>
      <c r="E16677">
        <v>20.497199999999999</v>
      </c>
      <c r="F16677">
        <v>27.230550000000001</v>
      </c>
      <c r="G16677">
        <v>27.230550000000001</v>
      </c>
      <c r="H16677">
        <v>27.230550000000001</v>
      </c>
      <c r="I16677">
        <v>27.230550000000001</v>
      </c>
      <c r="J16677">
        <v>27.230550000000001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 t="s">
        <v>26</v>
      </c>
      <c r="R16677" t="s">
        <v>26</v>
      </c>
    </row>
    <row r="16678" spans="1:18" x14ac:dyDescent="0.25">
      <c r="A16678" s="1">
        <v>42531.653350694447</v>
      </c>
      <c r="B16678">
        <v>309602</v>
      </c>
      <c r="C16678">
        <v>25.550930000000001</v>
      </c>
      <c r="D16678">
        <v>23.86889</v>
      </c>
      <c r="E16678">
        <v>20.497199999999999</v>
      </c>
      <c r="F16678">
        <v>27.230550000000001</v>
      </c>
      <c r="G16678">
        <v>27.230550000000001</v>
      </c>
      <c r="H16678">
        <v>25.550930000000001</v>
      </c>
      <c r="I16678">
        <v>27.230550000000001</v>
      </c>
      <c r="J16678">
        <v>27.230550000000001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 t="s">
        <v>26</v>
      </c>
      <c r="R16678" t="s">
        <v>26</v>
      </c>
    </row>
    <row r="16679" spans="1:18" x14ac:dyDescent="0.25">
      <c r="A16679" s="1">
        <v>42531.653351851855</v>
      </c>
      <c r="B16679">
        <v>309603</v>
      </c>
      <c r="C16679">
        <v>25.550930000000001</v>
      </c>
      <c r="D16679">
        <v>23.86889</v>
      </c>
      <c r="E16679">
        <v>20.497199999999999</v>
      </c>
      <c r="F16679">
        <v>27.230550000000001</v>
      </c>
      <c r="G16679">
        <v>27.230550000000001</v>
      </c>
      <c r="H16679">
        <v>25.550930000000001</v>
      </c>
      <c r="I16679">
        <v>27.230550000000001</v>
      </c>
      <c r="J16679">
        <v>27.230550000000001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 t="s">
        <v>26</v>
      </c>
      <c r="R16679" t="s">
        <v>26</v>
      </c>
    </row>
    <row r="16680" spans="1:18" x14ac:dyDescent="0.25">
      <c r="A16680" s="1">
        <v>42531.653353009257</v>
      </c>
      <c r="B16680">
        <v>309604</v>
      </c>
      <c r="C16680">
        <v>25.550930000000001</v>
      </c>
      <c r="D16680">
        <v>23.86889</v>
      </c>
      <c r="E16680">
        <v>20.497199999999999</v>
      </c>
      <c r="F16680">
        <v>27.230550000000001</v>
      </c>
      <c r="G16680">
        <v>27.230550000000001</v>
      </c>
      <c r="H16680">
        <v>25.550930000000001</v>
      </c>
      <c r="I16680">
        <v>27.230550000000001</v>
      </c>
      <c r="J16680">
        <v>27.230550000000001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 t="s">
        <v>26</v>
      </c>
      <c r="R16680" t="s">
        <v>26</v>
      </c>
    </row>
    <row r="16681" spans="1:18" x14ac:dyDescent="0.25">
      <c r="A16681" s="1">
        <v>42531.653354166665</v>
      </c>
      <c r="B16681">
        <v>309605</v>
      </c>
      <c r="C16681">
        <v>25.550930000000001</v>
      </c>
      <c r="D16681">
        <v>23.86889</v>
      </c>
      <c r="E16681">
        <v>20.497199999999999</v>
      </c>
      <c r="F16681">
        <v>27.230550000000001</v>
      </c>
      <c r="G16681">
        <v>27.230550000000001</v>
      </c>
      <c r="H16681">
        <v>25.550930000000001</v>
      </c>
      <c r="I16681">
        <v>27.230550000000001</v>
      </c>
      <c r="J16681">
        <v>27.230550000000001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 t="s">
        <v>26</v>
      </c>
      <c r="R16681" t="s">
        <v>26</v>
      </c>
    </row>
    <row r="16682" spans="1:18" x14ac:dyDescent="0.25">
      <c r="A16682" s="1">
        <v>42531.653355324073</v>
      </c>
      <c r="B16682">
        <v>309606</v>
      </c>
      <c r="C16682">
        <v>25.550930000000001</v>
      </c>
      <c r="D16682">
        <v>23.86889</v>
      </c>
      <c r="E16682">
        <v>20.497199999999999</v>
      </c>
      <c r="F16682">
        <v>27.230550000000001</v>
      </c>
      <c r="G16682">
        <v>27.230550000000001</v>
      </c>
      <c r="H16682">
        <v>25.550930000000001</v>
      </c>
      <c r="I16682">
        <v>27.230550000000001</v>
      </c>
      <c r="J16682">
        <v>27.230550000000001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 t="s">
        <v>26</v>
      </c>
      <c r="R16682" t="s">
        <v>26</v>
      </c>
    </row>
    <row r="16683" spans="1:18" x14ac:dyDescent="0.25">
      <c r="A16683" s="2">
        <v>42531.653356481482</v>
      </c>
      <c r="B16683">
        <v>309607</v>
      </c>
      <c r="C16683">
        <v>25.550930000000001</v>
      </c>
      <c r="D16683">
        <v>23.86889</v>
      </c>
      <c r="E16683">
        <v>20.497199999999999</v>
      </c>
      <c r="F16683">
        <v>27.230550000000001</v>
      </c>
      <c r="G16683">
        <v>27.230550000000001</v>
      </c>
      <c r="H16683">
        <v>25.550930000000001</v>
      </c>
      <c r="I16683">
        <v>27.230550000000001</v>
      </c>
      <c r="J16683">
        <v>27.230550000000001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 t="s">
        <v>26</v>
      </c>
      <c r="R16683" t="s">
        <v>26</v>
      </c>
    </row>
    <row r="16684" spans="1:18" x14ac:dyDescent="0.25">
      <c r="A16684" s="1">
        <v>42531.65335763889</v>
      </c>
      <c r="B16684">
        <v>309608</v>
      </c>
      <c r="C16684">
        <v>25.550930000000001</v>
      </c>
      <c r="D16684">
        <v>23.86889</v>
      </c>
      <c r="E16684">
        <v>20.497199999999999</v>
      </c>
      <c r="F16684">
        <v>27.230550000000001</v>
      </c>
      <c r="G16684">
        <v>27.230550000000001</v>
      </c>
      <c r="H16684">
        <v>25.550930000000001</v>
      </c>
      <c r="I16684">
        <v>27.230550000000001</v>
      </c>
      <c r="J16684">
        <v>27.230550000000001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 t="s">
        <v>26</v>
      </c>
      <c r="R16684" t="s">
        <v>26</v>
      </c>
    </row>
    <row r="16685" spans="1:18" x14ac:dyDescent="0.25">
      <c r="A16685" s="1">
        <v>42531.653358796299</v>
      </c>
      <c r="B16685">
        <v>309609</v>
      </c>
      <c r="C16685">
        <v>25.550930000000001</v>
      </c>
      <c r="D16685">
        <v>23.86889</v>
      </c>
      <c r="E16685">
        <v>20.497199999999999</v>
      </c>
      <c r="F16685">
        <v>27.230550000000001</v>
      </c>
      <c r="G16685">
        <v>27.230550000000001</v>
      </c>
      <c r="H16685">
        <v>25.550930000000001</v>
      </c>
      <c r="I16685">
        <v>27.230550000000001</v>
      </c>
      <c r="J16685">
        <v>27.230550000000001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 t="s">
        <v>26</v>
      </c>
      <c r="R16685" t="s">
        <v>26</v>
      </c>
    </row>
    <row r="16686" spans="1:18" x14ac:dyDescent="0.25">
      <c r="A16686" s="1">
        <v>42531.653359953707</v>
      </c>
      <c r="B16686">
        <v>309610</v>
      </c>
      <c r="C16686">
        <v>25.550930000000001</v>
      </c>
      <c r="D16686">
        <v>23.86889</v>
      </c>
      <c r="E16686">
        <v>20.497199999999999</v>
      </c>
      <c r="F16686">
        <v>27.230550000000001</v>
      </c>
      <c r="G16686">
        <v>27.230550000000001</v>
      </c>
      <c r="H16686">
        <v>25.550930000000001</v>
      </c>
      <c r="I16686">
        <v>27.230550000000001</v>
      </c>
      <c r="J16686">
        <v>27.230550000000001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 t="s">
        <v>26</v>
      </c>
      <c r="R16686" t="s">
        <v>26</v>
      </c>
    </row>
    <row r="16687" spans="1:18" x14ac:dyDescent="0.25">
      <c r="A16687" s="1">
        <v>42531.653361111108</v>
      </c>
      <c r="B16687">
        <v>309611</v>
      </c>
      <c r="C16687">
        <v>25.550930000000001</v>
      </c>
      <c r="D16687">
        <v>23.86889</v>
      </c>
      <c r="E16687">
        <v>20.497199999999999</v>
      </c>
      <c r="F16687">
        <v>27.230550000000001</v>
      </c>
      <c r="G16687">
        <v>27.230550000000001</v>
      </c>
      <c r="H16687">
        <v>25.550930000000001</v>
      </c>
      <c r="I16687">
        <v>27.230550000000001</v>
      </c>
      <c r="J16687">
        <v>27.230550000000001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 t="s">
        <v>26</v>
      </c>
      <c r="R16687" t="s">
        <v>26</v>
      </c>
    </row>
    <row r="16688" spans="1:18" x14ac:dyDescent="0.25">
      <c r="A16688" s="1">
        <v>42531.653362268517</v>
      </c>
      <c r="B16688">
        <v>309612</v>
      </c>
      <c r="C16688">
        <v>25.550930000000001</v>
      </c>
      <c r="D16688">
        <v>23.86889</v>
      </c>
      <c r="E16688">
        <v>20.497199999999999</v>
      </c>
      <c r="F16688">
        <v>27.230550000000001</v>
      </c>
      <c r="G16688">
        <v>27.230550000000001</v>
      </c>
      <c r="H16688">
        <v>25.550930000000001</v>
      </c>
      <c r="I16688">
        <v>27.230550000000001</v>
      </c>
      <c r="J16688">
        <v>27.230550000000001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 t="s">
        <v>26</v>
      </c>
      <c r="R16688" t="s">
        <v>26</v>
      </c>
    </row>
    <row r="16689" spans="1:18" x14ac:dyDescent="0.25">
      <c r="A16689" s="1">
        <v>42531.653363425925</v>
      </c>
      <c r="B16689">
        <v>309613</v>
      </c>
      <c r="C16689">
        <v>25.550930000000001</v>
      </c>
      <c r="D16689">
        <v>23.86889</v>
      </c>
      <c r="E16689">
        <v>20.497199999999999</v>
      </c>
      <c r="F16689">
        <v>27.230550000000001</v>
      </c>
      <c r="G16689">
        <v>27.230550000000001</v>
      </c>
      <c r="H16689">
        <v>25.550930000000001</v>
      </c>
      <c r="I16689">
        <v>27.230550000000001</v>
      </c>
      <c r="J16689">
        <v>27.230550000000001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 t="s">
        <v>26</v>
      </c>
      <c r="R16689" t="s">
        <v>26</v>
      </c>
    </row>
    <row r="16690" spans="1:18" x14ac:dyDescent="0.25">
      <c r="A16690" s="1">
        <v>42531.653364583333</v>
      </c>
      <c r="B16690">
        <v>309614</v>
      </c>
      <c r="C16690">
        <v>25.550930000000001</v>
      </c>
      <c r="D16690">
        <v>23.86889</v>
      </c>
      <c r="E16690">
        <v>20.497199999999999</v>
      </c>
      <c r="F16690">
        <v>27.230550000000001</v>
      </c>
      <c r="G16690">
        <v>27.230550000000001</v>
      </c>
      <c r="H16690">
        <v>25.550930000000001</v>
      </c>
      <c r="I16690">
        <v>27.230550000000001</v>
      </c>
      <c r="J16690">
        <v>27.230550000000001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 t="s">
        <v>26</v>
      </c>
      <c r="R16690" t="s">
        <v>26</v>
      </c>
    </row>
    <row r="16691" spans="1:18" x14ac:dyDescent="0.25">
      <c r="A16691" s="1">
        <v>42531.653365740742</v>
      </c>
      <c r="B16691">
        <v>309615</v>
      </c>
      <c r="C16691">
        <v>25.550930000000001</v>
      </c>
      <c r="D16691">
        <v>23.86889</v>
      </c>
      <c r="E16691">
        <v>20.497199999999999</v>
      </c>
      <c r="F16691">
        <v>27.230550000000001</v>
      </c>
      <c r="G16691">
        <v>27.230550000000001</v>
      </c>
      <c r="H16691">
        <v>25.550930000000001</v>
      </c>
      <c r="I16691">
        <v>27.230550000000001</v>
      </c>
      <c r="J16691">
        <v>27.230550000000001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 t="s">
        <v>26</v>
      </c>
      <c r="R16691" t="s">
        <v>26</v>
      </c>
    </row>
    <row r="16692" spans="1:18" x14ac:dyDescent="0.25">
      <c r="A16692" s="1">
        <v>42531.65336689815</v>
      </c>
      <c r="B16692">
        <v>309616</v>
      </c>
      <c r="C16692">
        <v>25.550930000000001</v>
      </c>
      <c r="D16692">
        <v>23.86889</v>
      </c>
      <c r="E16692">
        <v>20.497199999999999</v>
      </c>
      <c r="F16692">
        <v>27.230550000000001</v>
      </c>
      <c r="G16692">
        <v>27.230550000000001</v>
      </c>
      <c r="H16692">
        <v>25.550930000000001</v>
      </c>
      <c r="I16692">
        <v>27.230550000000001</v>
      </c>
      <c r="J16692">
        <v>27.230550000000001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 t="s">
        <v>26</v>
      </c>
      <c r="R16692" t="s">
        <v>26</v>
      </c>
    </row>
    <row r="16693" spans="1:18" x14ac:dyDescent="0.25">
      <c r="A16693" s="2">
        <v>42531.653368055559</v>
      </c>
      <c r="B16693">
        <v>309617</v>
      </c>
      <c r="C16693">
        <v>25.550930000000001</v>
      </c>
      <c r="D16693">
        <v>23.86889</v>
      </c>
      <c r="E16693">
        <v>20.497199999999999</v>
      </c>
      <c r="F16693">
        <v>27.230550000000001</v>
      </c>
      <c r="G16693">
        <v>27.230550000000001</v>
      </c>
      <c r="H16693">
        <v>25.550930000000001</v>
      </c>
      <c r="I16693">
        <v>27.230550000000001</v>
      </c>
      <c r="J16693">
        <v>27.230550000000001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 t="s">
        <v>26</v>
      </c>
      <c r="R16693" t="s">
        <v>26</v>
      </c>
    </row>
    <row r="16694" spans="1:18" x14ac:dyDescent="0.25">
      <c r="A16694" s="1">
        <v>42531.65336921296</v>
      </c>
      <c r="B16694">
        <v>309618</v>
      </c>
      <c r="C16694">
        <v>25.550930000000001</v>
      </c>
      <c r="D16694">
        <v>23.86889</v>
      </c>
      <c r="E16694">
        <v>20.497199999999999</v>
      </c>
      <c r="F16694">
        <v>27.230550000000001</v>
      </c>
      <c r="G16694">
        <v>27.230550000000001</v>
      </c>
      <c r="H16694">
        <v>25.550930000000001</v>
      </c>
      <c r="I16694">
        <v>27.230550000000001</v>
      </c>
      <c r="J16694">
        <v>27.230550000000001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 t="s">
        <v>26</v>
      </c>
      <c r="R16694" t="s">
        <v>26</v>
      </c>
    </row>
    <row r="16695" spans="1:18" x14ac:dyDescent="0.25">
      <c r="A16695" s="1">
        <v>42531.653370370368</v>
      </c>
      <c r="B16695">
        <v>309619</v>
      </c>
      <c r="C16695">
        <v>25.550930000000001</v>
      </c>
      <c r="D16695">
        <v>23.86889</v>
      </c>
      <c r="E16695">
        <v>20.497199999999999</v>
      </c>
      <c r="F16695">
        <v>27.230550000000001</v>
      </c>
      <c r="G16695">
        <v>27.230550000000001</v>
      </c>
      <c r="H16695">
        <v>27.230550000000001</v>
      </c>
      <c r="I16695">
        <v>27.230550000000001</v>
      </c>
      <c r="J16695">
        <v>27.230550000000001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 t="s">
        <v>26</v>
      </c>
      <c r="R16695" t="s">
        <v>26</v>
      </c>
    </row>
    <row r="16696" spans="1:18" x14ac:dyDescent="0.25">
      <c r="A16696" s="1">
        <v>42531.653371527776</v>
      </c>
      <c r="B16696">
        <v>309620</v>
      </c>
      <c r="C16696">
        <v>25.550930000000001</v>
      </c>
      <c r="D16696">
        <v>23.86889</v>
      </c>
      <c r="E16696">
        <v>20.497199999999999</v>
      </c>
      <c r="F16696">
        <v>27.230550000000001</v>
      </c>
      <c r="G16696">
        <v>27.230550000000001</v>
      </c>
      <c r="H16696">
        <v>25.550930000000001</v>
      </c>
      <c r="I16696">
        <v>27.230550000000001</v>
      </c>
      <c r="J16696">
        <v>27.230550000000001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 t="s">
        <v>26</v>
      </c>
      <c r="R16696" t="s">
        <v>26</v>
      </c>
    </row>
    <row r="16697" spans="1:18" x14ac:dyDescent="0.25">
      <c r="A16697" s="1">
        <v>42531.653372685185</v>
      </c>
      <c r="B16697">
        <v>309621</v>
      </c>
      <c r="C16697">
        <v>25.550930000000001</v>
      </c>
      <c r="D16697">
        <v>23.86889</v>
      </c>
      <c r="E16697">
        <v>20.497199999999999</v>
      </c>
      <c r="F16697">
        <v>27.230550000000001</v>
      </c>
      <c r="G16697">
        <v>27.230550000000001</v>
      </c>
      <c r="H16697">
        <v>25.550930000000001</v>
      </c>
      <c r="I16697">
        <v>27.230550000000001</v>
      </c>
      <c r="J16697">
        <v>27.230550000000001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 t="s">
        <v>26</v>
      </c>
      <c r="R16697" t="s">
        <v>26</v>
      </c>
    </row>
    <row r="16698" spans="1:18" x14ac:dyDescent="0.25">
      <c r="A16698" s="1">
        <v>42531.653373842593</v>
      </c>
      <c r="B16698">
        <v>309622</v>
      </c>
      <c r="C16698">
        <v>25.550930000000001</v>
      </c>
      <c r="D16698">
        <v>23.86889</v>
      </c>
      <c r="E16698">
        <v>20.497199999999999</v>
      </c>
      <c r="F16698">
        <v>27.230550000000001</v>
      </c>
      <c r="G16698">
        <v>27.230550000000001</v>
      </c>
      <c r="H16698">
        <v>25.550930000000001</v>
      </c>
      <c r="I16698">
        <v>27.230550000000001</v>
      </c>
      <c r="J16698">
        <v>27.230550000000001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 t="s">
        <v>26</v>
      </c>
      <c r="R16698" t="s">
        <v>26</v>
      </c>
    </row>
    <row r="16699" spans="1:18" x14ac:dyDescent="0.25">
      <c r="A16699" s="1">
        <v>42531.653375000002</v>
      </c>
      <c r="B16699">
        <v>309623</v>
      </c>
      <c r="C16699">
        <v>25.550930000000001</v>
      </c>
      <c r="D16699">
        <v>23.86889</v>
      </c>
      <c r="E16699">
        <v>20.497199999999999</v>
      </c>
      <c r="F16699">
        <v>27.230550000000001</v>
      </c>
      <c r="G16699">
        <v>27.230550000000001</v>
      </c>
      <c r="H16699">
        <v>25.550930000000001</v>
      </c>
      <c r="I16699">
        <v>27.230550000000001</v>
      </c>
      <c r="J16699">
        <v>27.230550000000001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 t="s">
        <v>26</v>
      </c>
      <c r="R16699" t="s">
        <v>26</v>
      </c>
    </row>
    <row r="16700" spans="1:18" x14ac:dyDescent="0.25">
      <c r="A16700" s="1">
        <v>42531.65337615741</v>
      </c>
      <c r="B16700">
        <v>309624</v>
      </c>
      <c r="C16700">
        <v>25.550930000000001</v>
      </c>
      <c r="D16700">
        <v>23.86889</v>
      </c>
      <c r="E16700">
        <v>20.497199999999999</v>
      </c>
      <c r="F16700">
        <v>27.230550000000001</v>
      </c>
      <c r="G16700">
        <v>27.230550000000001</v>
      </c>
      <c r="H16700">
        <v>27.230550000000001</v>
      </c>
      <c r="I16700">
        <v>27.230550000000001</v>
      </c>
      <c r="J16700">
        <v>27.230550000000001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 t="s">
        <v>26</v>
      </c>
      <c r="R16700" t="s">
        <v>26</v>
      </c>
    </row>
    <row r="16701" spans="1:18" x14ac:dyDescent="0.25">
      <c r="A16701" s="1">
        <v>42531.653377314811</v>
      </c>
      <c r="B16701">
        <v>309625</v>
      </c>
      <c r="C16701">
        <v>25.550930000000001</v>
      </c>
      <c r="D16701">
        <v>23.86889</v>
      </c>
      <c r="E16701">
        <v>20.497199999999999</v>
      </c>
      <c r="F16701">
        <v>27.230550000000001</v>
      </c>
      <c r="G16701">
        <v>27.230550000000001</v>
      </c>
      <c r="H16701">
        <v>25.550930000000001</v>
      </c>
      <c r="I16701">
        <v>27.230550000000001</v>
      </c>
      <c r="J16701">
        <v>27.230550000000001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 t="s">
        <v>26</v>
      </c>
      <c r="R16701" t="s">
        <v>26</v>
      </c>
    </row>
    <row r="16702" spans="1:18" x14ac:dyDescent="0.25">
      <c r="A16702" s="1">
        <v>42531.65337847222</v>
      </c>
      <c r="B16702">
        <v>309626</v>
      </c>
      <c r="C16702">
        <v>25.550930000000001</v>
      </c>
      <c r="D16702">
        <v>23.86889</v>
      </c>
      <c r="E16702">
        <v>20.497199999999999</v>
      </c>
      <c r="F16702">
        <v>27.230550000000001</v>
      </c>
      <c r="G16702">
        <v>27.230550000000001</v>
      </c>
      <c r="H16702">
        <v>25.550930000000001</v>
      </c>
      <c r="I16702">
        <v>27.230550000000001</v>
      </c>
      <c r="J16702">
        <v>27.230550000000001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 t="s">
        <v>26</v>
      </c>
      <c r="R16702" t="s">
        <v>26</v>
      </c>
    </row>
    <row r="16703" spans="1:18" x14ac:dyDescent="0.25">
      <c r="A16703" s="2">
        <v>42531.653379629628</v>
      </c>
      <c r="B16703">
        <v>309627</v>
      </c>
      <c r="C16703">
        <v>25.550930000000001</v>
      </c>
      <c r="D16703">
        <v>23.86889</v>
      </c>
      <c r="E16703">
        <v>20.497199999999999</v>
      </c>
      <c r="F16703">
        <v>27.230550000000001</v>
      </c>
      <c r="G16703">
        <v>27.230550000000001</v>
      </c>
      <c r="H16703">
        <v>25.550930000000001</v>
      </c>
      <c r="I16703">
        <v>27.230550000000001</v>
      </c>
      <c r="J16703">
        <v>27.230550000000001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 t="s">
        <v>26</v>
      </c>
      <c r="R16703" t="s">
        <v>26</v>
      </c>
    </row>
    <row r="16704" spans="1:18" x14ac:dyDescent="0.25">
      <c r="A16704" s="1">
        <v>42531.653380787036</v>
      </c>
      <c r="B16704">
        <v>309628</v>
      </c>
      <c r="C16704">
        <v>25.550930000000001</v>
      </c>
      <c r="D16704">
        <v>23.86889</v>
      </c>
      <c r="E16704">
        <v>20.497199999999999</v>
      </c>
      <c r="F16704">
        <v>27.230550000000001</v>
      </c>
      <c r="G16704">
        <v>27.230550000000001</v>
      </c>
      <c r="H16704">
        <v>25.550930000000001</v>
      </c>
      <c r="I16704">
        <v>27.230550000000001</v>
      </c>
      <c r="J16704">
        <v>27.230550000000001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 t="s">
        <v>26</v>
      </c>
      <c r="R16704" t="s">
        <v>26</v>
      </c>
    </row>
    <row r="16705" spans="1:18" x14ac:dyDescent="0.25">
      <c r="A16705" s="1">
        <v>42531.653381944445</v>
      </c>
      <c r="B16705">
        <v>309629</v>
      </c>
      <c r="C16705">
        <v>25.550930000000001</v>
      </c>
      <c r="D16705">
        <v>23.86889</v>
      </c>
      <c r="E16705">
        <v>20.497199999999999</v>
      </c>
      <c r="F16705">
        <v>27.230550000000001</v>
      </c>
      <c r="G16705">
        <v>27.230550000000001</v>
      </c>
      <c r="H16705">
        <v>25.550930000000001</v>
      </c>
      <c r="I16705">
        <v>27.230550000000001</v>
      </c>
      <c r="J16705">
        <v>27.230550000000001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 t="s">
        <v>26</v>
      </c>
      <c r="R16705" t="s">
        <v>26</v>
      </c>
    </row>
    <row r="16706" spans="1:18" x14ac:dyDescent="0.25">
      <c r="A16706" s="1">
        <v>42531.653383101853</v>
      </c>
      <c r="B16706">
        <v>309630</v>
      </c>
      <c r="C16706">
        <v>25.550930000000001</v>
      </c>
      <c r="D16706">
        <v>23.86889</v>
      </c>
      <c r="E16706">
        <v>20.497199999999999</v>
      </c>
      <c r="F16706">
        <v>27.230550000000001</v>
      </c>
      <c r="G16706">
        <v>27.230550000000001</v>
      </c>
      <c r="H16706">
        <v>25.550930000000001</v>
      </c>
      <c r="I16706">
        <v>27.230550000000001</v>
      </c>
      <c r="J16706">
        <v>27.230550000000001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 t="s">
        <v>26</v>
      </c>
      <c r="R16706" t="s">
        <v>26</v>
      </c>
    </row>
    <row r="16707" spans="1:18" x14ac:dyDescent="0.25">
      <c r="A16707" s="1">
        <v>42531.653384259262</v>
      </c>
      <c r="B16707">
        <v>309631</v>
      </c>
      <c r="C16707">
        <v>25.550930000000001</v>
      </c>
      <c r="D16707">
        <v>23.86889</v>
      </c>
      <c r="E16707">
        <v>20.497199999999999</v>
      </c>
      <c r="F16707">
        <v>27.230550000000001</v>
      </c>
      <c r="G16707">
        <v>27.230550000000001</v>
      </c>
      <c r="H16707">
        <v>25.550930000000001</v>
      </c>
      <c r="I16707">
        <v>27.230550000000001</v>
      </c>
      <c r="J16707">
        <v>27.230550000000001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 t="s">
        <v>26</v>
      </c>
      <c r="R16707" t="s">
        <v>26</v>
      </c>
    </row>
    <row r="16708" spans="1:18" x14ac:dyDescent="0.25">
      <c r="A16708" s="1">
        <v>42531.65338541667</v>
      </c>
      <c r="B16708">
        <v>309632</v>
      </c>
      <c r="C16708">
        <v>25.550930000000001</v>
      </c>
      <c r="D16708">
        <v>23.86889</v>
      </c>
      <c r="E16708">
        <v>20.497199999999999</v>
      </c>
      <c r="F16708">
        <v>27.230550000000001</v>
      </c>
      <c r="G16708">
        <v>27.230550000000001</v>
      </c>
      <c r="H16708">
        <v>25.550930000000001</v>
      </c>
      <c r="I16708">
        <v>27.230550000000001</v>
      </c>
      <c r="J16708">
        <v>27.230550000000001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 t="s">
        <v>26</v>
      </c>
      <c r="R16708" t="s">
        <v>26</v>
      </c>
    </row>
    <row r="16709" spans="1:18" x14ac:dyDescent="0.25">
      <c r="A16709" s="1">
        <v>42531.653386574071</v>
      </c>
      <c r="B16709">
        <v>309633</v>
      </c>
      <c r="C16709">
        <v>25.550930000000001</v>
      </c>
      <c r="D16709">
        <v>23.86889</v>
      </c>
      <c r="E16709">
        <v>20.497199999999999</v>
      </c>
      <c r="F16709">
        <v>27.230550000000001</v>
      </c>
      <c r="G16709">
        <v>27.230550000000001</v>
      </c>
      <c r="H16709">
        <v>25.550930000000001</v>
      </c>
      <c r="I16709">
        <v>27.230550000000001</v>
      </c>
      <c r="J16709">
        <v>27.230550000000001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 t="s">
        <v>26</v>
      </c>
      <c r="R16709" t="s">
        <v>26</v>
      </c>
    </row>
    <row r="16710" spans="1:18" x14ac:dyDescent="0.25">
      <c r="A16710" s="1">
        <v>42531.65338773148</v>
      </c>
      <c r="B16710">
        <v>309634</v>
      </c>
      <c r="C16710">
        <v>25.550930000000001</v>
      </c>
      <c r="D16710">
        <v>23.86889</v>
      </c>
      <c r="E16710">
        <v>20.497199999999999</v>
      </c>
      <c r="F16710">
        <v>27.230550000000001</v>
      </c>
      <c r="G16710">
        <v>27.230550000000001</v>
      </c>
      <c r="H16710">
        <v>25.550930000000001</v>
      </c>
      <c r="I16710">
        <v>27.230550000000001</v>
      </c>
      <c r="J16710">
        <v>27.230550000000001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 t="s">
        <v>26</v>
      </c>
      <c r="R16710" t="s">
        <v>26</v>
      </c>
    </row>
    <row r="16711" spans="1:18" x14ac:dyDescent="0.25">
      <c r="A16711" s="1">
        <v>42531.653388888888</v>
      </c>
      <c r="B16711">
        <v>309635</v>
      </c>
      <c r="C16711">
        <v>25.550930000000001</v>
      </c>
      <c r="D16711">
        <v>23.86889</v>
      </c>
      <c r="E16711">
        <v>20.497199999999999</v>
      </c>
      <c r="F16711">
        <v>27.230550000000001</v>
      </c>
      <c r="G16711">
        <v>27.230550000000001</v>
      </c>
      <c r="H16711">
        <v>25.550930000000001</v>
      </c>
      <c r="I16711">
        <v>27.230550000000001</v>
      </c>
      <c r="J16711">
        <v>27.230550000000001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 t="s">
        <v>26</v>
      </c>
      <c r="R16711" t="s">
        <v>26</v>
      </c>
    </row>
    <row r="16712" spans="1:18" x14ac:dyDescent="0.25">
      <c r="A16712" s="1">
        <v>42531.653390046296</v>
      </c>
      <c r="B16712">
        <v>309636</v>
      </c>
      <c r="C16712">
        <v>25.550930000000001</v>
      </c>
      <c r="D16712">
        <v>23.86889</v>
      </c>
      <c r="E16712">
        <v>20.497199999999999</v>
      </c>
      <c r="F16712">
        <v>27.230550000000001</v>
      </c>
      <c r="G16712">
        <v>27.230550000000001</v>
      </c>
      <c r="H16712">
        <v>25.550930000000001</v>
      </c>
      <c r="I16712">
        <v>27.230550000000001</v>
      </c>
      <c r="J16712">
        <v>27.230550000000001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 t="s">
        <v>26</v>
      </c>
      <c r="R16712" t="s">
        <v>26</v>
      </c>
    </row>
    <row r="16713" spans="1:18" x14ac:dyDescent="0.25">
      <c r="A16713" s="2">
        <v>42531.653391203705</v>
      </c>
      <c r="B16713">
        <v>309637</v>
      </c>
      <c r="C16713">
        <v>25.550930000000001</v>
      </c>
      <c r="D16713">
        <v>23.86889</v>
      </c>
      <c r="E16713">
        <v>20.497199999999999</v>
      </c>
      <c r="F16713">
        <v>27.230550000000001</v>
      </c>
      <c r="G16713">
        <v>27.230550000000001</v>
      </c>
      <c r="H16713">
        <v>25.550930000000001</v>
      </c>
      <c r="I16713">
        <v>27.230550000000001</v>
      </c>
      <c r="J16713">
        <v>27.230550000000001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 t="s">
        <v>26</v>
      </c>
      <c r="R16713" t="s">
        <v>26</v>
      </c>
    </row>
    <row r="16714" spans="1:18" x14ac:dyDescent="0.25">
      <c r="A16714" s="1">
        <v>42531.653392361113</v>
      </c>
      <c r="B16714">
        <v>309638</v>
      </c>
      <c r="C16714">
        <v>25.550930000000001</v>
      </c>
      <c r="D16714">
        <v>23.86889</v>
      </c>
      <c r="E16714">
        <v>20.497199999999999</v>
      </c>
      <c r="F16714">
        <v>27.230550000000001</v>
      </c>
      <c r="G16714">
        <v>27.230550000000001</v>
      </c>
      <c r="H16714">
        <v>25.550930000000001</v>
      </c>
      <c r="I16714">
        <v>27.230550000000001</v>
      </c>
      <c r="J16714">
        <v>27.230550000000001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 t="s">
        <v>26</v>
      </c>
      <c r="R16714" t="s">
        <v>26</v>
      </c>
    </row>
    <row r="16715" spans="1:18" x14ac:dyDescent="0.25">
      <c r="A16715" s="1">
        <v>42531.653393518522</v>
      </c>
      <c r="B16715">
        <v>309639</v>
      </c>
      <c r="C16715">
        <v>25.550930000000001</v>
      </c>
      <c r="D16715">
        <v>23.86889</v>
      </c>
      <c r="E16715">
        <v>20.497199999999999</v>
      </c>
      <c r="F16715">
        <v>27.230550000000001</v>
      </c>
      <c r="G16715">
        <v>27.230550000000001</v>
      </c>
      <c r="H16715">
        <v>25.550930000000001</v>
      </c>
      <c r="I16715">
        <v>27.230550000000001</v>
      </c>
      <c r="J16715">
        <v>27.230550000000001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 t="s">
        <v>26</v>
      </c>
      <c r="R16715" t="s">
        <v>26</v>
      </c>
    </row>
    <row r="16716" spans="1:18" x14ac:dyDescent="0.25">
      <c r="A16716" s="1">
        <v>42531.653394675923</v>
      </c>
      <c r="B16716">
        <v>309640</v>
      </c>
      <c r="C16716">
        <v>25.550930000000001</v>
      </c>
      <c r="D16716">
        <v>23.86889</v>
      </c>
      <c r="E16716">
        <v>20.497199999999999</v>
      </c>
      <c r="F16716">
        <v>27.230550000000001</v>
      </c>
      <c r="G16716">
        <v>27.230550000000001</v>
      </c>
      <c r="H16716">
        <v>25.550930000000001</v>
      </c>
      <c r="I16716">
        <v>27.230550000000001</v>
      </c>
      <c r="J16716">
        <v>27.230550000000001</v>
      </c>
      <c r="K16716" t="s">
        <v>26</v>
      </c>
      <c r="L16716" t="s">
        <v>26</v>
      </c>
      <c r="M16716" t="s">
        <v>26</v>
      </c>
      <c r="N16716" t="s">
        <v>26</v>
      </c>
      <c r="O16716" t="s">
        <v>26</v>
      </c>
      <c r="P16716" t="s">
        <v>26</v>
      </c>
      <c r="Q16716" t="s">
        <v>26</v>
      </c>
      <c r="R16716" t="s">
        <v>26</v>
      </c>
    </row>
    <row r="16717" spans="1:18" x14ac:dyDescent="0.25">
      <c r="A16717" s="1">
        <v>42531.653395833331</v>
      </c>
      <c r="B16717">
        <v>309641</v>
      </c>
      <c r="C16717">
        <v>25.550930000000001</v>
      </c>
      <c r="D16717">
        <v>23.86889</v>
      </c>
      <c r="E16717">
        <v>20.497199999999999</v>
      </c>
      <c r="F16717">
        <v>27.230550000000001</v>
      </c>
      <c r="G16717">
        <v>27.230550000000001</v>
      </c>
      <c r="H16717">
        <v>25.550930000000001</v>
      </c>
      <c r="I16717">
        <v>27.230550000000001</v>
      </c>
      <c r="J16717">
        <v>27.230550000000001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  <c r="R16717" t="s">
        <v>26</v>
      </c>
    </row>
    <row r="16718" spans="1:18" x14ac:dyDescent="0.25">
      <c r="A16718" s="1">
        <v>42531.65339699074</v>
      </c>
      <c r="B16718">
        <v>309642</v>
      </c>
      <c r="C16718">
        <v>25.550930000000001</v>
      </c>
      <c r="D16718">
        <v>23.86889</v>
      </c>
      <c r="E16718">
        <v>20.497199999999999</v>
      </c>
      <c r="F16718">
        <v>27.230550000000001</v>
      </c>
      <c r="G16718">
        <v>27.230550000000001</v>
      </c>
      <c r="H16718">
        <v>25.550930000000001</v>
      </c>
      <c r="I16718">
        <v>27.230550000000001</v>
      </c>
      <c r="J16718">
        <v>27.230550000000001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 t="s">
        <v>26</v>
      </c>
      <c r="R16718" t="s">
        <v>26</v>
      </c>
    </row>
    <row r="16719" spans="1:18" x14ac:dyDescent="0.25">
      <c r="A16719" s="1">
        <v>42531.653398148148</v>
      </c>
      <c r="B16719">
        <v>309643</v>
      </c>
      <c r="C16719">
        <v>25.550930000000001</v>
      </c>
      <c r="D16719">
        <v>23.86889</v>
      </c>
      <c r="E16719">
        <v>20.497199999999999</v>
      </c>
      <c r="F16719">
        <v>27.230550000000001</v>
      </c>
      <c r="G16719">
        <v>27.230550000000001</v>
      </c>
      <c r="H16719">
        <v>25.550930000000001</v>
      </c>
      <c r="I16719">
        <v>27.230550000000001</v>
      </c>
      <c r="J16719">
        <v>27.230550000000001</v>
      </c>
      <c r="K16719" t="s">
        <v>26</v>
      </c>
      <c r="L16719" t="s">
        <v>26</v>
      </c>
      <c r="M16719" t="s">
        <v>26</v>
      </c>
      <c r="N16719" t="s">
        <v>26</v>
      </c>
      <c r="O16719" t="s">
        <v>26</v>
      </c>
      <c r="P16719" t="s">
        <v>26</v>
      </c>
      <c r="Q16719" t="s">
        <v>26</v>
      </c>
      <c r="R16719" t="s">
        <v>26</v>
      </c>
    </row>
    <row r="16720" spans="1:18" x14ac:dyDescent="0.25">
      <c r="A16720" s="1">
        <v>42531.653399305556</v>
      </c>
      <c r="B16720">
        <v>309644</v>
      </c>
      <c r="C16720">
        <v>25.550930000000001</v>
      </c>
      <c r="D16720">
        <v>23.86889</v>
      </c>
      <c r="E16720">
        <v>20.497199999999999</v>
      </c>
      <c r="F16720">
        <v>27.230550000000001</v>
      </c>
      <c r="G16720">
        <v>27.230550000000001</v>
      </c>
      <c r="H16720">
        <v>25.550930000000001</v>
      </c>
      <c r="I16720">
        <v>27.230550000000001</v>
      </c>
      <c r="J16720">
        <v>27.230550000000001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 t="s">
        <v>26</v>
      </c>
      <c r="R16720" t="s">
        <v>26</v>
      </c>
    </row>
    <row r="16721" spans="1:18" x14ac:dyDescent="0.25">
      <c r="A16721" s="1">
        <v>42531.653400462965</v>
      </c>
      <c r="B16721">
        <v>309645</v>
      </c>
      <c r="C16721">
        <v>25.550930000000001</v>
      </c>
      <c r="D16721">
        <v>23.86889</v>
      </c>
      <c r="E16721">
        <v>20.497199999999999</v>
      </c>
      <c r="F16721">
        <v>27.230550000000001</v>
      </c>
      <c r="G16721">
        <v>27.230550000000001</v>
      </c>
      <c r="H16721">
        <v>25.550930000000001</v>
      </c>
      <c r="I16721">
        <v>27.230550000000001</v>
      </c>
      <c r="J16721">
        <v>27.230550000000001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 t="s">
        <v>26</v>
      </c>
      <c r="R16721" t="s">
        <v>26</v>
      </c>
    </row>
    <row r="16722" spans="1:18" x14ac:dyDescent="0.25">
      <c r="A16722" s="1">
        <v>42531.653401620373</v>
      </c>
      <c r="B16722">
        <v>309646</v>
      </c>
      <c r="C16722">
        <v>25.550930000000001</v>
      </c>
      <c r="D16722">
        <v>23.86889</v>
      </c>
      <c r="E16722">
        <v>20.497199999999999</v>
      </c>
      <c r="F16722">
        <v>27.230550000000001</v>
      </c>
      <c r="G16722">
        <v>27.230550000000001</v>
      </c>
      <c r="H16722">
        <v>25.550930000000001</v>
      </c>
      <c r="I16722">
        <v>27.230550000000001</v>
      </c>
      <c r="J16722">
        <v>27.230550000000001</v>
      </c>
      <c r="K16722" t="s">
        <v>26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 t="s">
        <v>26</v>
      </c>
      <c r="R16722" t="s">
        <v>26</v>
      </c>
    </row>
    <row r="16723" spans="1:18" x14ac:dyDescent="0.25">
      <c r="A16723" s="2">
        <v>42531.653402777774</v>
      </c>
      <c r="B16723">
        <v>309647</v>
      </c>
      <c r="C16723">
        <v>25.550930000000001</v>
      </c>
      <c r="D16723">
        <v>23.86889</v>
      </c>
      <c r="E16723">
        <v>20.497199999999999</v>
      </c>
      <c r="F16723">
        <v>27.230550000000001</v>
      </c>
      <c r="G16723">
        <v>27.230550000000001</v>
      </c>
      <c r="H16723">
        <v>25.550930000000001</v>
      </c>
      <c r="I16723">
        <v>27.230550000000001</v>
      </c>
      <c r="J16723">
        <v>27.230550000000001</v>
      </c>
      <c r="K16723" t="s">
        <v>26</v>
      </c>
      <c r="L16723" t="s">
        <v>26</v>
      </c>
      <c r="M16723" t="s">
        <v>26</v>
      </c>
      <c r="N16723" t="s">
        <v>26</v>
      </c>
      <c r="O16723" t="s">
        <v>26</v>
      </c>
      <c r="P16723" t="s">
        <v>26</v>
      </c>
      <c r="Q16723" t="s">
        <v>26</v>
      </c>
      <c r="R16723" t="s">
        <v>26</v>
      </c>
    </row>
    <row r="16724" spans="1:18" x14ac:dyDescent="0.25">
      <c r="A16724" s="1">
        <v>42531.653403935183</v>
      </c>
      <c r="B16724">
        <v>309648</v>
      </c>
      <c r="C16724">
        <v>25.550930000000001</v>
      </c>
      <c r="D16724">
        <v>23.86889</v>
      </c>
      <c r="E16724">
        <v>20.497199999999999</v>
      </c>
      <c r="F16724">
        <v>27.230550000000001</v>
      </c>
      <c r="G16724">
        <v>27.230550000000001</v>
      </c>
      <c r="H16724">
        <v>25.550930000000001</v>
      </c>
      <c r="I16724">
        <v>27.230550000000001</v>
      </c>
      <c r="J16724">
        <v>27.230550000000001</v>
      </c>
      <c r="K16724" t="s">
        <v>26</v>
      </c>
      <c r="L16724" t="s">
        <v>26</v>
      </c>
      <c r="M16724" t="s">
        <v>26</v>
      </c>
      <c r="N16724" t="s">
        <v>26</v>
      </c>
      <c r="O16724" t="s">
        <v>26</v>
      </c>
      <c r="P16724" t="s">
        <v>26</v>
      </c>
      <c r="Q16724" t="s">
        <v>26</v>
      </c>
      <c r="R16724" t="s">
        <v>26</v>
      </c>
    </row>
    <row r="16725" spans="1:18" x14ac:dyDescent="0.25">
      <c r="A16725" s="1">
        <v>42531.653405092591</v>
      </c>
      <c r="B16725">
        <v>309649</v>
      </c>
      <c r="C16725">
        <v>25.550930000000001</v>
      </c>
      <c r="D16725">
        <v>23.86889</v>
      </c>
      <c r="E16725">
        <v>20.497199999999999</v>
      </c>
      <c r="F16725">
        <v>27.230550000000001</v>
      </c>
      <c r="G16725">
        <v>27.230550000000001</v>
      </c>
      <c r="H16725">
        <v>25.550930000000001</v>
      </c>
      <c r="I16725">
        <v>27.230550000000001</v>
      </c>
      <c r="J16725">
        <v>27.230550000000001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 t="s">
        <v>26</v>
      </c>
      <c r="R16725" t="s">
        <v>26</v>
      </c>
    </row>
    <row r="16726" spans="1:18" x14ac:dyDescent="0.25">
      <c r="A16726" s="1">
        <v>42531.65340625</v>
      </c>
      <c r="B16726">
        <v>309650</v>
      </c>
      <c r="C16726">
        <v>25.550930000000001</v>
      </c>
      <c r="D16726">
        <v>23.86889</v>
      </c>
      <c r="E16726">
        <v>20.497199999999999</v>
      </c>
      <c r="F16726">
        <v>27.230550000000001</v>
      </c>
      <c r="G16726">
        <v>27.230550000000001</v>
      </c>
      <c r="H16726">
        <v>25.550930000000001</v>
      </c>
      <c r="I16726">
        <v>27.230550000000001</v>
      </c>
      <c r="J16726">
        <v>27.230550000000001</v>
      </c>
      <c r="K16726" t="s">
        <v>26</v>
      </c>
      <c r="L16726" t="s">
        <v>26</v>
      </c>
      <c r="M16726" t="s">
        <v>26</v>
      </c>
      <c r="N16726" t="s">
        <v>26</v>
      </c>
      <c r="O16726" t="s">
        <v>26</v>
      </c>
      <c r="P16726" t="s">
        <v>26</v>
      </c>
      <c r="Q16726" t="s">
        <v>26</v>
      </c>
      <c r="R16726" t="s">
        <v>26</v>
      </c>
    </row>
    <row r="16727" spans="1:18" x14ac:dyDescent="0.25">
      <c r="A16727" s="1">
        <v>42531.653407407408</v>
      </c>
      <c r="B16727">
        <v>309651</v>
      </c>
      <c r="C16727">
        <v>25.550930000000001</v>
      </c>
      <c r="D16727">
        <v>23.86889</v>
      </c>
      <c r="E16727">
        <v>20.497199999999999</v>
      </c>
      <c r="F16727">
        <v>27.230550000000001</v>
      </c>
      <c r="G16727">
        <v>27.230550000000001</v>
      </c>
      <c r="H16727">
        <v>25.550930000000001</v>
      </c>
      <c r="I16727">
        <v>27.230550000000001</v>
      </c>
      <c r="J16727">
        <v>27.230550000000001</v>
      </c>
      <c r="K16727" t="s">
        <v>26</v>
      </c>
      <c r="L16727" t="s">
        <v>26</v>
      </c>
      <c r="M16727" t="s">
        <v>26</v>
      </c>
      <c r="N16727" t="s">
        <v>26</v>
      </c>
      <c r="O16727" t="s">
        <v>26</v>
      </c>
      <c r="P16727" t="s">
        <v>26</v>
      </c>
      <c r="Q16727" t="s">
        <v>26</v>
      </c>
      <c r="R16727" t="s">
        <v>26</v>
      </c>
    </row>
    <row r="16728" spans="1:18" x14ac:dyDescent="0.25">
      <c r="A16728" s="1">
        <v>42531.653408564816</v>
      </c>
      <c r="B16728">
        <v>309652</v>
      </c>
      <c r="C16728">
        <v>25.550930000000001</v>
      </c>
      <c r="D16728">
        <v>23.86889</v>
      </c>
      <c r="E16728">
        <v>20.497199999999999</v>
      </c>
      <c r="F16728">
        <v>27.230550000000001</v>
      </c>
      <c r="G16728">
        <v>27.230550000000001</v>
      </c>
      <c r="H16728">
        <v>25.550930000000001</v>
      </c>
      <c r="I16728">
        <v>27.230550000000001</v>
      </c>
      <c r="J16728">
        <v>27.230550000000001</v>
      </c>
      <c r="K16728" t="s">
        <v>26</v>
      </c>
      <c r="L16728" t="s">
        <v>26</v>
      </c>
      <c r="M16728" t="s">
        <v>26</v>
      </c>
      <c r="N16728" t="s">
        <v>26</v>
      </c>
      <c r="O16728" t="s">
        <v>26</v>
      </c>
      <c r="P16728" t="s">
        <v>26</v>
      </c>
      <c r="Q16728" t="s">
        <v>26</v>
      </c>
      <c r="R16728" t="s">
        <v>26</v>
      </c>
    </row>
    <row r="16729" spans="1:18" x14ac:dyDescent="0.25">
      <c r="A16729" s="1">
        <v>42531.653409722225</v>
      </c>
      <c r="B16729">
        <v>309653</v>
      </c>
      <c r="C16729">
        <v>25.550930000000001</v>
      </c>
      <c r="D16729">
        <v>23.86889</v>
      </c>
      <c r="E16729">
        <v>20.497199999999999</v>
      </c>
      <c r="F16729">
        <v>27.230550000000001</v>
      </c>
      <c r="G16729">
        <v>27.230550000000001</v>
      </c>
      <c r="H16729">
        <v>25.550930000000001</v>
      </c>
      <c r="I16729">
        <v>27.230550000000001</v>
      </c>
      <c r="J16729">
        <v>27.230550000000001</v>
      </c>
      <c r="K16729" t="s">
        <v>26</v>
      </c>
      <c r="L16729" t="s">
        <v>26</v>
      </c>
      <c r="M16729" t="s">
        <v>26</v>
      </c>
      <c r="N16729" t="s">
        <v>26</v>
      </c>
      <c r="O16729" t="s">
        <v>26</v>
      </c>
      <c r="P16729" t="s">
        <v>26</v>
      </c>
      <c r="Q16729" t="s">
        <v>26</v>
      </c>
      <c r="R16729" t="s">
        <v>26</v>
      </c>
    </row>
    <row r="16730" spans="1:18" x14ac:dyDescent="0.25">
      <c r="A16730" s="1">
        <v>42531.653410879633</v>
      </c>
      <c r="B16730">
        <v>309654</v>
      </c>
      <c r="C16730">
        <v>25.550930000000001</v>
      </c>
      <c r="D16730">
        <v>23.86889</v>
      </c>
      <c r="E16730">
        <v>20.497199999999999</v>
      </c>
      <c r="F16730">
        <v>27.230550000000001</v>
      </c>
      <c r="G16730">
        <v>27.230550000000001</v>
      </c>
      <c r="H16730">
        <v>25.550930000000001</v>
      </c>
      <c r="I16730">
        <v>27.230550000000001</v>
      </c>
      <c r="J16730">
        <v>27.230550000000001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 t="s">
        <v>26</v>
      </c>
      <c r="R16730" t="s">
        <v>26</v>
      </c>
    </row>
    <row r="16731" spans="1:18" x14ac:dyDescent="0.25">
      <c r="A16731" s="1">
        <v>42531.653412037034</v>
      </c>
      <c r="B16731">
        <v>309655</v>
      </c>
      <c r="C16731">
        <v>25.550930000000001</v>
      </c>
      <c r="D16731">
        <v>23.86889</v>
      </c>
      <c r="E16731">
        <v>20.497199999999999</v>
      </c>
      <c r="F16731">
        <v>27.230550000000001</v>
      </c>
      <c r="G16731">
        <v>27.230550000000001</v>
      </c>
      <c r="H16731">
        <v>25.550930000000001</v>
      </c>
      <c r="I16731">
        <v>27.230550000000001</v>
      </c>
      <c r="J16731">
        <v>27.230550000000001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 t="s">
        <v>26</v>
      </c>
      <c r="R16731" t="s">
        <v>26</v>
      </c>
    </row>
    <row r="16732" spans="1:18" x14ac:dyDescent="0.25">
      <c r="A16732" s="1">
        <v>42531.653413194443</v>
      </c>
      <c r="B16732">
        <v>309656</v>
      </c>
      <c r="C16732">
        <v>25.550930000000001</v>
      </c>
      <c r="D16732">
        <v>23.86889</v>
      </c>
      <c r="E16732">
        <v>20.497199999999999</v>
      </c>
      <c r="F16732">
        <v>27.230550000000001</v>
      </c>
      <c r="G16732">
        <v>27.230550000000001</v>
      </c>
      <c r="H16732">
        <v>25.550930000000001</v>
      </c>
      <c r="I16732">
        <v>27.230550000000001</v>
      </c>
      <c r="J16732">
        <v>27.230550000000001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 t="s">
        <v>26</v>
      </c>
      <c r="R16732" t="s">
        <v>26</v>
      </c>
    </row>
    <row r="16733" spans="1:18" x14ac:dyDescent="0.25">
      <c r="A16733" s="2">
        <v>42531.653414351851</v>
      </c>
      <c r="B16733">
        <v>309657</v>
      </c>
      <c r="C16733">
        <v>25.550930000000001</v>
      </c>
      <c r="D16733">
        <v>23.86889</v>
      </c>
      <c r="E16733">
        <v>20.497199999999999</v>
      </c>
      <c r="F16733">
        <v>27.230550000000001</v>
      </c>
      <c r="G16733">
        <v>27.230550000000001</v>
      </c>
      <c r="H16733">
        <v>25.550930000000001</v>
      </c>
      <c r="I16733">
        <v>27.230550000000001</v>
      </c>
      <c r="J16733">
        <v>27.230550000000001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 t="s">
        <v>26</v>
      </c>
      <c r="R16733" t="s">
        <v>26</v>
      </c>
    </row>
    <row r="16734" spans="1:18" x14ac:dyDescent="0.25">
      <c r="A16734" s="1">
        <v>42531.65341550926</v>
      </c>
      <c r="B16734">
        <v>309658</v>
      </c>
      <c r="C16734">
        <v>25.550930000000001</v>
      </c>
      <c r="D16734">
        <v>23.86889</v>
      </c>
      <c r="E16734">
        <v>20.497199999999999</v>
      </c>
      <c r="F16734">
        <v>27.230550000000001</v>
      </c>
      <c r="G16734">
        <v>27.230550000000001</v>
      </c>
      <c r="H16734">
        <v>25.550930000000001</v>
      </c>
      <c r="I16734">
        <v>27.230550000000001</v>
      </c>
      <c r="J16734">
        <v>27.230550000000001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 t="s">
        <v>26</v>
      </c>
      <c r="R16734" t="s">
        <v>26</v>
      </c>
    </row>
    <row r="16735" spans="1:18" x14ac:dyDescent="0.25">
      <c r="A16735" s="1">
        <v>42531.653416666668</v>
      </c>
      <c r="B16735">
        <v>309659</v>
      </c>
      <c r="C16735">
        <v>25.550930000000001</v>
      </c>
      <c r="D16735">
        <v>23.86889</v>
      </c>
      <c r="E16735">
        <v>20.497199999999999</v>
      </c>
      <c r="F16735">
        <v>27.230550000000001</v>
      </c>
      <c r="G16735">
        <v>27.230550000000001</v>
      </c>
      <c r="H16735">
        <v>25.550930000000001</v>
      </c>
      <c r="I16735">
        <v>27.230550000000001</v>
      </c>
      <c r="J16735">
        <v>27.230550000000001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 t="s">
        <v>26</v>
      </c>
      <c r="R16735" t="s">
        <v>26</v>
      </c>
    </row>
    <row r="16736" spans="1:18" x14ac:dyDescent="0.25">
      <c r="A16736" s="1">
        <v>42531.653417824076</v>
      </c>
      <c r="B16736">
        <v>309660</v>
      </c>
      <c r="C16736">
        <v>25.550930000000001</v>
      </c>
      <c r="D16736">
        <v>23.86889</v>
      </c>
      <c r="E16736">
        <v>20.497199999999999</v>
      </c>
      <c r="F16736">
        <v>27.230550000000001</v>
      </c>
      <c r="G16736">
        <v>27.230550000000001</v>
      </c>
      <c r="H16736">
        <v>25.550930000000001</v>
      </c>
      <c r="I16736">
        <v>27.230550000000001</v>
      </c>
      <c r="J16736">
        <v>27.230550000000001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 t="s">
        <v>26</v>
      </c>
      <c r="R16736" t="s">
        <v>26</v>
      </c>
    </row>
    <row r="16737" spans="1:18" x14ac:dyDescent="0.25">
      <c r="A16737" s="1">
        <v>42531.653418981485</v>
      </c>
      <c r="B16737">
        <v>309661</v>
      </c>
      <c r="C16737">
        <v>25.550930000000001</v>
      </c>
      <c r="D16737">
        <v>23.86889</v>
      </c>
      <c r="E16737">
        <v>20.497199999999999</v>
      </c>
      <c r="F16737">
        <v>27.230550000000001</v>
      </c>
      <c r="G16737">
        <v>27.230550000000001</v>
      </c>
      <c r="H16737">
        <v>25.550930000000001</v>
      </c>
      <c r="I16737">
        <v>27.230550000000001</v>
      </c>
      <c r="J16737">
        <v>27.230550000000001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 t="s">
        <v>26</v>
      </c>
      <c r="R16737" t="s">
        <v>26</v>
      </c>
    </row>
    <row r="16738" spans="1:18" x14ac:dyDescent="0.25">
      <c r="A16738" s="1">
        <v>42531.653420138886</v>
      </c>
      <c r="B16738">
        <v>309662</v>
      </c>
      <c r="C16738">
        <v>25.550930000000001</v>
      </c>
      <c r="D16738">
        <v>23.86889</v>
      </c>
      <c r="E16738">
        <v>20.497199999999999</v>
      </c>
      <c r="F16738">
        <v>27.230550000000001</v>
      </c>
      <c r="G16738">
        <v>27.230550000000001</v>
      </c>
      <c r="H16738">
        <v>25.550930000000001</v>
      </c>
      <c r="I16738">
        <v>27.230550000000001</v>
      </c>
      <c r="J16738">
        <v>27.230550000000001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 t="s">
        <v>26</v>
      </c>
      <c r="R16738" t="s">
        <v>26</v>
      </c>
    </row>
    <row r="16739" spans="1:18" x14ac:dyDescent="0.25">
      <c r="A16739" s="1">
        <v>42531.653421296294</v>
      </c>
      <c r="B16739">
        <v>309663</v>
      </c>
      <c r="C16739">
        <v>25.550930000000001</v>
      </c>
      <c r="D16739">
        <v>23.86889</v>
      </c>
      <c r="E16739">
        <v>20.497199999999999</v>
      </c>
      <c r="F16739">
        <v>27.230550000000001</v>
      </c>
      <c r="G16739">
        <v>27.230550000000001</v>
      </c>
      <c r="H16739">
        <v>25.550930000000001</v>
      </c>
      <c r="I16739">
        <v>27.230550000000001</v>
      </c>
      <c r="J16739">
        <v>27.230550000000001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 t="s">
        <v>26</v>
      </c>
      <c r="R16739" t="s">
        <v>26</v>
      </c>
    </row>
    <row r="16740" spans="1:18" x14ac:dyDescent="0.25">
      <c r="A16740" s="1">
        <v>42531.653422453703</v>
      </c>
      <c r="B16740">
        <v>309664</v>
      </c>
      <c r="C16740">
        <v>25.550930000000001</v>
      </c>
      <c r="D16740">
        <v>23.86889</v>
      </c>
      <c r="E16740">
        <v>20.497199999999999</v>
      </c>
      <c r="F16740">
        <v>27.230550000000001</v>
      </c>
      <c r="G16740">
        <v>27.230550000000001</v>
      </c>
      <c r="H16740">
        <v>25.550930000000001</v>
      </c>
      <c r="I16740">
        <v>27.230550000000001</v>
      </c>
      <c r="J16740">
        <v>27.230550000000001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 t="s">
        <v>26</v>
      </c>
      <c r="R16740" t="s">
        <v>26</v>
      </c>
    </row>
    <row r="16741" spans="1:18" x14ac:dyDescent="0.25">
      <c r="A16741" s="1">
        <v>42531.653423611111</v>
      </c>
      <c r="B16741">
        <v>309665</v>
      </c>
      <c r="C16741">
        <v>25.550930000000001</v>
      </c>
      <c r="D16741">
        <v>23.86889</v>
      </c>
      <c r="E16741">
        <v>20.497199999999999</v>
      </c>
      <c r="F16741">
        <v>27.230550000000001</v>
      </c>
      <c r="G16741">
        <v>27.230550000000001</v>
      </c>
      <c r="H16741">
        <v>25.550930000000001</v>
      </c>
      <c r="I16741">
        <v>27.230550000000001</v>
      </c>
      <c r="J16741">
        <v>27.230550000000001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 t="s">
        <v>26</v>
      </c>
      <c r="R16741" t="s">
        <v>26</v>
      </c>
    </row>
    <row r="16742" spans="1:18" x14ac:dyDescent="0.25">
      <c r="A16742" s="1">
        <v>42531.653424768519</v>
      </c>
      <c r="B16742">
        <v>309666</v>
      </c>
      <c r="C16742">
        <v>25.550930000000001</v>
      </c>
      <c r="D16742">
        <v>23.86889</v>
      </c>
      <c r="E16742">
        <v>20.497199999999999</v>
      </c>
      <c r="F16742">
        <v>27.230550000000001</v>
      </c>
      <c r="G16742">
        <v>27.230550000000001</v>
      </c>
      <c r="H16742">
        <v>25.550930000000001</v>
      </c>
      <c r="I16742">
        <v>27.230550000000001</v>
      </c>
      <c r="J16742">
        <v>27.230550000000001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 t="s">
        <v>26</v>
      </c>
      <c r="R16742" t="s">
        <v>26</v>
      </c>
    </row>
    <row r="16743" spans="1:18" x14ac:dyDescent="0.25">
      <c r="A16743" s="2">
        <v>42531.653425925928</v>
      </c>
      <c r="B16743">
        <v>309667</v>
      </c>
      <c r="C16743">
        <v>25.550930000000001</v>
      </c>
      <c r="D16743">
        <v>23.86889</v>
      </c>
      <c r="E16743">
        <v>20.497199999999999</v>
      </c>
      <c r="F16743">
        <v>27.230550000000001</v>
      </c>
      <c r="G16743">
        <v>27.230550000000001</v>
      </c>
      <c r="H16743">
        <v>25.550930000000001</v>
      </c>
      <c r="I16743">
        <v>27.230550000000001</v>
      </c>
      <c r="J16743">
        <v>27.230550000000001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  <c r="R16743" t="s">
        <v>26</v>
      </c>
    </row>
    <row r="16744" spans="1:18" x14ac:dyDescent="0.25">
      <c r="A16744" s="1">
        <v>42531.653427083336</v>
      </c>
      <c r="B16744">
        <v>309668</v>
      </c>
      <c r="C16744">
        <v>25.550930000000001</v>
      </c>
      <c r="D16744">
        <v>23.86889</v>
      </c>
      <c r="E16744">
        <v>20.497199999999999</v>
      </c>
      <c r="F16744">
        <v>27.230550000000001</v>
      </c>
      <c r="G16744">
        <v>27.230550000000001</v>
      </c>
      <c r="H16744">
        <v>25.550930000000001</v>
      </c>
      <c r="I16744">
        <v>27.230550000000001</v>
      </c>
      <c r="J16744">
        <v>27.230550000000001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 t="s">
        <v>26</v>
      </c>
      <c r="R16744" t="s">
        <v>26</v>
      </c>
    </row>
    <row r="16745" spans="1:18" x14ac:dyDescent="0.25">
      <c r="A16745" s="1">
        <v>42531.653428240737</v>
      </c>
      <c r="B16745">
        <v>309669</v>
      </c>
      <c r="C16745">
        <v>25.550930000000001</v>
      </c>
      <c r="D16745">
        <v>23.86889</v>
      </c>
      <c r="E16745">
        <v>20.497199999999999</v>
      </c>
      <c r="F16745">
        <v>27.230550000000001</v>
      </c>
      <c r="G16745">
        <v>27.230550000000001</v>
      </c>
      <c r="H16745">
        <v>25.550930000000001</v>
      </c>
      <c r="I16745">
        <v>27.230550000000001</v>
      </c>
      <c r="J16745">
        <v>27.230550000000001</v>
      </c>
      <c r="K16745" t="s">
        <v>26</v>
      </c>
      <c r="L16745" t="s">
        <v>26</v>
      </c>
      <c r="M16745" t="s">
        <v>26</v>
      </c>
      <c r="N16745" t="s">
        <v>26</v>
      </c>
      <c r="O16745" t="s">
        <v>26</v>
      </c>
      <c r="P16745" t="s">
        <v>26</v>
      </c>
      <c r="Q16745" t="s">
        <v>26</v>
      </c>
      <c r="R16745" t="s">
        <v>26</v>
      </c>
    </row>
    <row r="16746" spans="1:18" x14ac:dyDescent="0.25">
      <c r="A16746" s="1">
        <v>42531.653429398146</v>
      </c>
      <c r="B16746">
        <v>309670</v>
      </c>
      <c r="C16746">
        <v>25.550930000000001</v>
      </c>
      <c r="D16746">
        <v>23.86889</v>
      </c>
      <c r="E16746">
        <v>20.497199999999999</v>
      </c>
      <c r="F16746">
        <v>27.230550000000001</v>
      </c>
      <c r="G16746">
        <v>27.230550000000001</v>
      </c>
      <c r="H16746">
        <v>25.550930000000001</v>
      </c>
      <c r="I16746">
        <v>27.230550000000001</v>
      </c>
      <c r="J16746">
        <v>27.230550000000001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 t="s">
        <v>26</v>
      </c>
      <c r="R16746" t="s">
        <v>26</v>
      </c>
    </row>
    <row r="16747" spans="1:18" x14ac:dyDescent="0.25">
      <c r="A16747" s="1">
        <v>42531.653430555554</v>
      </c>
      <c r="B16747">
        <v>309671</v>
      </c>
      <c r="C16747">
        <v>25.550930000000001</v>
      </c>
      <c r="D16747">
        <v>23.86889</v>
      </c>
      <c r="E16747">
        <v>20.497199999999999</v>
      </c>
      <c r="F16747">
        <v>27.230550000000001</v>
      </c>
      <c r="G16747">
        <v>27.230550000000001</v>
      </c>
      <c r="H16747">
        <v>25.550930000000001</v>
      </c>
      <c r="I16747">
        <v>27.230550000000001</v>
      </c>
      <c r="J16747">
        <v>27.230550000000001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 t="s">
        <v>26</v>
      </c>
      <c r="R16747" t="s">
        <v>26</v>
      </c>
    </row>
    <row r="16748" spans="1:18" x14ac:dyDescent="0.25">
      <c r="A16748" s="1">
        <v>42531.653431712963</v>
      </c>
      <c r="B16748">
        <v>309672</v>
      </c>
      <c r="C16748">
        <v>25.550930000000001</v>
      </c>
      <c r="D16748">
        <v>23.86889</v>
      </c>
      <c r="E16748">
        <v>20.497199999999999</v>
      </c>
      <c r="F16748">
        <v>27.230550000000001</v>
      </c>
      <c r="G16748">
        <v>27.230550000000001</v>
      </c>
      <c r="H16748">
        <v>25.550930000000001</v>
      </c>
      <c r="I16748">
        <v>27.230550000000001</v>
      </c>
      <c r="J16748">
        <v>27.230550000000001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 t="s">
        <v>26</v>
      </c>
      <c r="R16748" t="s">
        <v>26</v>
      </c>
    </row>
    <row r="16749" spans="1:18" x14ac:dyDescent="0.25">
      <c r="A16749" s="1">
        <v>42531.653432870371</v>
      </c>
      <c r="B16749">
        <v>309673</v>
      </c>
      <c r="C16749">
        <v>25.550930000000001</v>
      </c>
      <c r="D16749">
        <v>23.86889</v>
      </c>
      <c r="E16749">
        <v>20.497199999999999</v>
      </c>
      <c r="F16749">
        <v>27.230550000000001</v>
      </c>
      <c r="G16749">
        <v>27.230550000000001</v>
      </c>
      <c r="H16749">
        <v>25.550930000000001</v>
      </c>
      <c r="I16749">
        <v>27.230550000000001</v>
      </c>
      <c r="J16749">
        <v>27.230550000000001</v>
      </c>
      <c r="K16749" t="s">
        <v>26</v>
      </c>
      <c r="L16749" t="s">
        <v>26</v>
      </c>
      <c r="M16749" t="s">
        <v>26</v>
      </c>
      <c r="N16749" t="s">
        <v>26</v>
      </c>
      <c r="O16749" t="s">
        <v>26</v>
      </c>
      <c r="P16749" t="s">
        <v>26</v>
      </c>
      <c r="Q16749" t="s">
        <v>26</v>
      </c>
      <c r="R16749" t="s">
        <v>26</v>
      </c>
    </row>
    <row r="16750" spans="1:18" x14ac:dyDescent="0.25">
      <c r="A16750" s="1">
        <v>42531.653434027779</v>
      </c>
      <c r="B16750">
        <v>309674</v>
      </c>
      <c r="C16750">
        <v>25.550930000000001</v>
      </c>
      <c r="D16750">
        <v>23.86889</v>
      </c>
      <c r="E16750">
        <v>20.497199999999999</v>
      </c>
      <c r="F16750">
        <v>27.230550000000001</v>
      </c>
      <c r="G16750">
        <v>27.230550000000001</v>
      </c>
      <c r="H16750">
        <v>25.550930000000001</v>
      </c>
      <c r="I16750">
        <v>27.230550000000001</v>
      </c>
      <c r="J16750">
        <v>27.230550000000001</v>
      </c>
      <c r="K16750" t="s">
        <v>26</v>
      </c>
      <c r="L16750" t="s">
        <v>26</v>
      </c>
      <c r="M16750" t="s">
        <v>26</v>
      </c>
      <c r="N16750" t="s">
        <v>26</v>
      </c>
      <c r="O16750" t="s">
        <v>26</v>
      </c>
      <c r="P16750" t="s">
        <v>26</v>
      </c>
      <c r="Q16750" t="s">
        <v>26</v>
      </c>
      <c r="R16750" t="s">
        <v>26</v>
      </c>
    </row>
    <row r="16751" spans="1:18" x14ac:dyDescent="0.25">
      <c r="A16751" s="1">
        <v>42531.653435185188</v>
      </c>
      <c r="B16751">
        <v>309675</v>
      </c>
      <c r="C16751">
        <v>25.550930000000001</v>
      </c>
      <c r="D16751">
        <v>23.86889</v>
      </c>
      <c r="E16751">
        <v>20.497199999999999</v>
      </c>
      <c r="F16751">
        <v>27.230550000000001</v>
      </c>
      <c r="G16751">
        <v>27.230550000000001</v>
      </c>
      <c r="H16751">
        <v>25.550930000000001</v>
      </c>
      <c r="I16751">
        <v>27.230550000000001</v>
      </c>
      <c r="J16751">
        <v>27.230550000000001</v>
      </c>
      <c r="K16751" t="s">
        <v>26</v>
      </c>
      <c r="L16751" t="s">
        <v>26</v>
      </c>
      <c r="M16751" t="s">
        <v>26</v>
      </c>
      <c r="N16751" t="s">
        <v>26</v>
      </c>
      <c r="O16751" t="s">
        <v>26</v>
      </c>
      <c r="P16751" t="s">
        <v>26</v>
      </c>
      <c r="Q16751" t="s">
        <v>26</v>
      </c>
      <c r="R16751" t="s">
        <v>26</v>
      </c>
    </row>
    <row r="16752" spans="1:18" x14ac:dyDescent="0.25">
      <c r="A16752" s="1">
        <v>42531.653436342589</v>
      </c>
      <c r="B16752">
        <v>309676</v>
      </c>
      <c r="C16752">
        <v>25.550930000000001</v>
      </c>
      <c r="D16752">
        <v>23.86889</v>
      </c>
      <c r="E16752">
        <v>20.497199999999999</v>
      </c>
      <c r="F16752">
        <v>27.230550000000001</v>
      </c>
      <c r="G16752">
        <v>27.230550000000001</v>
      </c>
      <c r="H16752">
        <v>25.550930000000001</v>
      </c>
      <c r="I16752">
        <v>27.230550000000001</v>
      </c>
      <c r="J16752">
        <v>27.230550000000001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 t="s">
        <v>26</v>
      </c>
      <c r="R16752" t="s">
        <v>26</v>
      </c>
    </row>
    <row r="16753" spans="1:18" x14ac:dyDescent="0.25">
      <c r="A16753" s="2">
        <v>42531.653437499997</v>
      </c>
      <c r="B16753">
        <v>309677</v>
      </c>
      <c r="C16753">
        <v>25.550930000000001</v>
      </c>
      <c r="D16753">
        <v>23.86889</v>
      </c>
      <c r="E16753">
        <v>20.497199999999999</v>
      </c>
      <c r="F16753">
        <v>27.230550000000001</v>
      </c>
      <c r="G16753">
        <v>27.230550000000001</v>
      </c>
      <c r="H16753">
        <v>25.550930000000001</v>
      </c>
      <c r="I16753">
        <v>27.230550000000001</v>
      </c>
      <c r="J16753">
        <v>27.230550000000001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 t="s">
        <v>26</v>
      </c>
      <c r="R16753" t="s">
        <v>26</v>
      </c>
    </row>
    <row r="16754" spans="1:18" x14ac:dyDescent="0.25">
      <c r="A16754" s="1">
        <v>42531.653438657406</v>
      </c>
      <c r="B16754">
        <v>309678</v>
      </c>
      <c r="C16754">
        <v>25.550930000000001</v>
      </c>
      <c r="D16754">
        <v>23.86889</v>
      </c>
      <c r="E16754">
        <v>20.497199999999999</v>
      </c>
      <c r="F16754">
        <v>27.230550000000001</v>
      </c>
      <c r="G16754">
        <v>27.230550000000001</v>
      </c>
      <c r="H16754">
        <v>25.550930000000001</v>
      </c>
      <c r="I16754">
        <v>27.230550000000001</v>
      </c>
      <c r="J16754">
        <v>27.230550000000001</v>
      </c>
      <c r="K16754" t="s">
        <v>26</v>
      </c>
      <c r="L16754" t="s">
        <v>26</v>
      </c>
      <c r="M16754" t="s">
        <v>26</v>
      </c>
      <c r="N16754" t="s">
        <v>26</v>
      </c>
      <c r="O16754" t="s">
        <v>26</v>
      </c>
      <c r="P16754" t="s">
        <v>26</v>
      </c>
      <c r="Q16754" t="s">
        <v>26</v>
      </c>
      <c r="R16754" t="s">
        <v>26</v>
      </c>
    </row>
    <row r="16755" spans="1:18" x14ac:dyDescent="0.25">
      <c r="A16755" s="1">
        <v>42531.653439814814</v>
      </c>
      <c r="B16755">
        <v>309679</v>
      </c>
      <c r="C16755">
        <v>25.550930000000001</v>
      </c>
      <c r="D16755">
        <v>23.86889</v>
      </c>
      <c r="E16755">
        <v>20.497199999999999</v>
      </c>
      <c r="F16755">
        <v>27.230550000000001</v>
      </c>
      <c r="G16755">
        <v>27.230550000000001</v>
      </c>
      <c r="H16755">
        <v>25.550930000000001</v>
      </c>
      <c r="I16755">
        <v>27.230550000000001</v>
      </c>
      <c r="J16755">
        <v>27.230550000000001</v>
      </c>
      <c r="K16755" t="s">
        <v>26</v>
      </c>
      <c r="L16755" t="s">
        <v>26</v>
      </c>
      <c r="M16755" t="s">
        <v>26</v>
      </c>
      <c r="N16755" t="s">
        <v>26</v>
      </c>
      <c r="O16755" t="s">
        <v>26</v>
      </c>
      <c r="P16755" t="s">
        <v>26</v>
      </c>
      <c r="Q16755" t="s">
        <v>26</v>
      </c>
      <c r="R16755" t="s">
        <v>26</v>
      </c>
    </row>
    <row r="16756" spans="1:18" x14ac:dyDescent="0.25">
      <c r="A16756" s="1">
        <v>42531.653440972223</v>
      </c>
      <c r="B16756">
        <v>309680</v>
      </c>
      <c r="C16756">
        <v>25.550930000000001</v>
      </c>
      <c r="D16756">
        <v>23.86889</v>
      </c>
      <c r="E16756">
        <v>20.497199999999999</v>
      </c>
      <c r="F16756">
        <v>27.230550000000001</v>
      </c>
      <c r="G16756">
        <v>27.230550000000001</v>
      </c>
      <c r="H16756">
        <v>25.550930000000001</v>
      </c>
      <c r="I16756">
        <v>27.230550000000001</v>
      </c>
      <c r="J16756">
        <v>27.230550000000001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 t="s">
        <v>26</v>
      </c>
      <c r="R16756" t="s">
        <v>26</v>
      </c>
    </row>
    <row r="16757" spans="1:18" x14ac:dyDescent="0.25">
      <c r="A16757" s="1">
        <v>42531.653442129631</v>
      </c>
      <c r="B16757">
        <v>309681</v>
      </c>
      <c r="C16757">
        <v>25.550930000000001</v>
      </c>
      <c r="D16757">
        <v>23.86889</v>
      </c>
      <c r="E16757">
        <v>20.497199999999999</v>
      </c>
      <c r="F16757">
        <v>27.230550000000001</v>
      </c>
      <c r="G16757">
        <v>27.230550000000001</v>
      </c>
      <c r="H16757">
        <v>25.550930000000001</v>
      </c>
      <c r="I16757">
        <v>27.230550000000001</v>
      </c>
      <c r="J16757">
        <v>27.230550000000001</v>
      </c>
      <c r="K16757" t="s">
        <v>26</v>
      </c>
      <c r="L16757" t="s">
        <v>26</v>
      </c>
      <c r="M16757" t="s">
        <v>26</v>
      </c>
      <c r="N16757" t="s">
        <v>26</v>
      </c>
      <c r="O16757" t="s">
        <v>26</v>
      </c>
      <c r="P16757" t="s">
        <v>26</v>
      </c>
      <c r="Q16757" t="s">
        <v>26</v>
      </c>
      <c r="R16757" t="s">
        <v>26</v>
      </c>
    </row>
    <row r="16758" spans="1:18" x14ac:dyDescent="0.25">
      <c r="A16758" s="1">
        <v>42531.653443287039</v>
      </c>
      <c r="B16758">
        <v>309682</v>
      </c>
      <c r="C16758">
        <v>25.550930000000001</v>
      </c>
      <c r="D16758">
        <v>23.86889</v>
      </c>
      <c r="E16758">
        <v>20.497199999999999</v>
      </c>
      <c r="F16758">
        <v>27.230550000000001</v>
      </c>
      <c r="G16758">
        <v>27.230550000000001</v>
      </c>
      <c r="H16758">
        <v>25.550930000000001</v>
      </c>
      <c r="I16758">
        <v>27.230550000000001</v>
      </c>
      <c r="J16758">
        <v>27.230550000000001</v>
      </c>
      <c r="K16758" t="s">
        <v>26</v>
      </c>
      <c r="L16758" t="s">
        <v>26</v>
      </c>
      <c r="M16758" t="s">
        <v>26</v>
      </c>
      <c r="N16758" t="s">
        <v>26</v>
      </c>
      <c r="O16758" t="s">
        <v>26</v>
      </c>
      <c r="P16758" t="s">
        <v>26</v>
      </c>
      <c r="Q16758" t="s">
        <v>26</v>
      </c>
      <c r="R16758" t="s">
        <v>26</v>
      </c>
    </row>
    <row r="16759" spans="1:18" x14ac:dyDescent="0.25">
      <c r="A16759" s="1">
        <v>42531.653444444448</v>
      </c>
      <c r="B16759">
        <v>309683</v>
      </c>
      <c r="C16759">
        <v>25.550930000000001</v>
      </c>
      <c r="D16759">
        <v>23.86889</v>
      </c>
      <c r="E16759">
        <v>20.497199999999999</v>
      </c>
      <c r="F16759">
        <v>27.230550000000001</v>
      </c>
      <c r="G16759">
        <v>27.230550000000001</v>
      </c>
      <c r="H16759">
        <v>25.550930000000001</v>
      </c>
      <c r="I16759">
        <v>27.230550000000001</v>
      </c>
      <c r="J16759">
        <v>27.230550000000001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 t="s">
        <v>26</v>
      </c>
      <c r="R16759" t="s">
        <v>26</v>
      </c>
    </row>
    <row r="16760" spans="1:18" x14ac:dyDescent="0.25">
      <c r="A16760" s="1">
        <v>42531.653445601849</v>
      </c>
      <c r="B16760">
        <v>309684</v>
      </c>
      <c r="C16760">
        <v>25.550930000000001</v>
      </c>
      <c r="D16760">
        <v>23.86889</v>
      </c>
      <c r="E16760">
        <v>20.497199999999999</v>
      </c>
      <c r="F16760">
        <v>27.230550000000001</v>
      </c>
      <c r="G16760">
        <v>27.230550000000001</v>
      </c>
      <c r="H16760">
        <v>25.550930000000001</v>
      </c>
      <c r="I16760">
        <v>27.230550000000001</v>
      </c>
      <c r="J16760">
        <v>27.230550000000001</v>
      </c>
      <c r="K16760" t="s">
        <v>26</v>
      </c>
      <c r="L16760" t="s">
        <v>26</v>
      </c>
      <c r="M16760" t="s">
        <v>26</v>
      </c>
      <c r="N16760" t="s">
        <v>26</v>
      </c>
      <c r="O16760" t="s">
        <v>26</v>
      </c>
      <c r="P16760" t="s">
        <v>26</v>
      </c>
      <c r="Q16760" t="s">
        <v>26</v>
      </c>
      <c r="R16760" t="s">
        <v>26</v>
      </c>
    </row>
    <row r="16761" spans="1:18" x14ac:dyDescent="0.25">
      <c r="A16761" s="1">
        <v>42531.653446759257</v>
      </c>
      <c r="B16761">
        <v>309685</v>
      </c>
      <c r="C16761">
        <v>25.550930000000001</v>
      </c>
      <c r="D16761">
        <v>23.86889</v>
      </c>
      <c r="E16761">
        <v>20.497199999999999</v>
      </c>
      <c r="F16761">
        <v>27.230550000000001</v>
      </c>
      <c r="G16761">
        <v>27.230550000000001</v>
      </c>
      <c r="H16761">
        <v>25.550930000000001</v>
      </c>
      <c r="I16761">
        <v>27.230550000000001</v>
      </c>
      <c r="J16761">
        <v>27.230550000000001</v>
      </c>
      <c r="K16761" t="s">
        <v>26</v>
      </c>
      <c r="L16761" t="s">
        <v>26</v>
      </c>
      <c r="M16761" t="s">
        <v>26</v>
      </c>
      <c r="N16761" t="s">
        <v>26</v>
      </c>
      <c r="O16761" t="s">
        <v>26</v>
      </c>
      <c r="P16761" t="s">
        <v>26</v>
      </c>
      <c r="Q16761" t="s">
        <v>26</v>
      </c>
      <c r="R16761" t="s">
        <v>26</v>
      </c>
    </row>
    <row r="16762" spans="1:18" x14ac:dyDescent="0.25">
      <c r="A16762" s="1">
        <v>42531.653447916666</v>
      </c>
      <c r="B16762">
        <v>309686</v>
      </c>
      <c r="C16762">
        <v>25.550930000000001</v>
      </c>
      <c r="D16762">
        <v>23.86889</v>
      </c>
      <c r="E16762">
        <v>20.497199999999999</v>
      </c>
      <c r="F16762">
        <v>27.230550000000001</v>
      </c>
      <c r="G16762">
        <v>27.230550000000001</v>
      </c>
      <c r="H16762">
        <v>25.550930000000001</v>
      </c>
      <c r="I16762">
        <v>27.230550000000001</v>
      </c>
      <c r="J16762">
        <v>27.230550000000001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 t="s">
        <v>26</v>
      </c>
      <c r="R16762" t="s">
        <v>26</v>
      </c>
    </row>
    <row r="16763" spans="1:18" x14ac:dyDescent="0.25">
      <c r="A16763" s="2">
        <v>42531.653449074074</v>
      </c>
      <c r="B16763">
        <v>309687</v>
      </c>
      <c r="C16763">
        <v>25.550930000000001</v>
      </c>
      <c r="D16763">
        <v>23.86889</v>
      </c>
      <c r="E16763">
        <v>20.497199999999999</v>
      </c>
      <c r="F16763">
        <v>27.230550000000001</v>
      </c>
      <c r="G16763">
        <v>27.230550000000001</v>
      </c>
      <c r="H16763">
        <v>25.550930000000001</v>
      </c>
      <c r="I16763">
        <v>27.230550000000001</v>
      </c>
      <c r="J16763">
        <v>27.230550000000001</v>
      </c>
      <c r="K16763" t="s">
        <v>26</v>
      </c>
      <c r="L16763" t="s">
        <v>26</v>
      </c>
      <c r="M16763" t="s">
        <v>26</v>
      </c>
      <c r="N16763" t="s">
        <v>26</v>
      </c>
      <c r="O16763" t="s">
        <v>26</v>
      </c>
      <c r="P16763" t="s">
        <v>26</v>
      </c>
      <c r="Q16763" t="s">
        <v>26</v>
      </c>
      <c r="R16763" t="s">
        <v>26</v>
      </c>
    </row>
    <row r="16764" spans="1:18" x14ac:dyDescent="0.25">
      <c r="A16764" s="1">
        <v>42531.653450231483</v>
      </c>
      <c r="B16764">
        <v>309688</v>
      </c>
      <c r="C16764">
        <v>25.550930000000001</v>
      </c>
      <c r="D16764">
        <v>23.86889</v>
      </c>
      <c r="E16764">
        <v>20.497199999999999</v>
      </c>
      <c r="F16764">
        <v>27.230550000000001</v>
      </c>
      <c r="G16764">
        <v>27.230550000000001</v>
      </c>
      <c r="H16764">
        <v>25.550930000000001</v>
      </c>
      <c r="I16764">
        <v>27.230550000000001</v>
      </c>
      <c r="J16764">
        <v>27.230550000000001</v>
      </c>
      <c r="K16764" t="s">
        <v>26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 t="s">
        <v>26</v>
      </c>
      <c r="R16764" t="s">
        <v>26</v>
      </c>
    </row>
    <row r="16765" spans="1:18" x14ac:dyDescent="0.25">
      <c r="A16765" s="1">
        <v>42531.653451388891</v>
      </c>
      <c r="B16765">
        <v>309689</v>
      </c>
      <c r="C16765">
        <v>25.550930000000001</v>
      </c>
      <c r="D16765">
        <v>23.86889</v>
      </c>
      <c r="E16765">
        <v>20.497199999999999</v>
      </c>
      <c r="F16765">
        <v>27.230550000000001</v>
      </c>
      <c r="G16765">
        <v>27.230550000000001</v>
      </c>
      <c r="H16765">
        <v>25.550930000000001</v>
      </c>
      <c r="I16765">
        <v>27.230550000000001</v>
      </c>
      <c r="J16765">
        <v>27.230550000000001</v>
      </c>
      <c r="K16765" t="s">
        <v>26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 t="s">
        <v>26</v>
      </c>
      <c r="R16765" t="s">
        <v>26</v>
      </c>
    </row>
    <row r="16766" spans="1:18" x14ac:dyDescent="0.25">
      <c r="A16766" s="1">
        <v>42531.653452546299</v>
      </c>
      <c r="B16766">
        <v>309690</v>
      </c>
      <c r="C16766">
        <v>25.550930000000001</v>
      </c>
      <c r="D16766">
        <v>23.86889</v>
      </c>
      <c r="E16766">
        <v>20.497199999999999</v>
      </c>
      <c r="F16766">
        <v>27.230550000000001</v>
      </c>
      <c r="G16766">
        <v>27.230550000000001</v>
      </c>
      <c r="H16766">
        <v>25.550930000000001</v>
      </c>
      <c r="I16766">
        <v>27.230550000000001</v>
      </c>
      <c r="J16766">
        <v>27.230550000000001</v>
      </c>
      <c r="K16766" t="s">
        <v>26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 t="s">
        <v>26</v>
      </c>
      <c r="R16766" t="s">
        <v>26</v>
      </c>
    </row>
    <row r="16767" spans="1:18" x14ac:dyDescent="0.25">
      <c r="A16767" s="1">
        <v>42531.653453703701</v>
      </c>
      <c r="B16767">
        <v>309691</v>
      </c>
      <c r="C16767">
        <v>25.550930000000001</v>
      </c>
      <c r="D16767">
        <v>23.86889</v>
      </c>
      <c r="E16767">
        <v>20.497199999999999</v>
      </c>
      <c r="F16767">
        <v>27.230550000000001</v>
      </c>
      <c r="G16767">
        <v>27.230550000000001</v>
      </c>
      <c r="H16767">
        <v>25.550930000000001</v>
      </c>
      <c r="I16767">
        <v>27.230550000000001</v>
      </c>
      <c r="J16767">
        <v>27.230550000000001</v>
      </c>
      <c r="K16767" t="s">
        <v>26</v>
      </c>
      <c r="L16767" t="s">
        <v>26</v>
      </c>
      <c r="M16767" t="s">
        <v>26</v>
      </c>
      <c r="N16767" t="s">
        <v>26</v>
      </c>
      <c r="O16767" t="s">
        <v>26</v>
      </c>
      <c r="P16767" t="s">
        <v>26</v>
      </c>
      <c r="Q16767" t="s">
        <v>26</v>
      </c>
      <c r="R16767" t="s">
        <v>26</v>
      </c>
    </row>
    <row r="16768" spans="1:18" x14ac:dyDescent="0.25">
      <c r="A16768" s="1">
        <v>42531.653454861109</v>
      </c>
      <c r="B16768">
        <v>309692</v>
      </c>
      <c r="C16768">
        <v>25.550930000000001</v>
      </c>
      <c r="D16768">
        <v>23.86889</v>
      </c>
      <c r="E16768">
        <v>20.497199999999999</v>
      </c>
      <c r="F16768">
        <v>27.230550000000001</v>
      </c>
      <c r="G16768">
        <v>27.230550000000001</v>
      </c>
      <c r="H16768">
        <v>25.550930000000001</v>
      </c>
      <c r="I16768">
        <v>27.230550000000001</v>
      </c>
      <c r="J16768">
        <v>27.230550000000001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 t="s">
        <v>26</v>
      </c>
      <c r="R16768" t="s">
        <v>26</v>
      </c>
    </row>
    <row r="16769" spans="1:18" x14ac:dyDescent="0.25">
      <c r="A16769" s="1">
        <v>42531.653456018517</v>
      </c>
      <c r="B16769">
        <v>309693</v>
      </c>
      <c r="C16769">
        <v>25.550930000000001</v>
      </c>
      <c r="D16769">
        <v>23.86889</v>
      </c>
      <c r="E16769">
        <v>20.497199999999999</v>
      </c>
      <c r="F16769">
        <v>27.230550000000001</v>
      </c>
      <c r="G16769">
        <v>27.230550000000001</v>
      </c>
      <c r="H16769">
        <v>25.550930000000001</v>
      </c>
      <c r="I16769">
        <v>27.230550000000001</v>
      </c>
      <c r="J16769">
        <v>27.230550000000001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 t="s">
        <v>26</v>
      </c>
      <c r="R16769" t="s">
        <v>26</v>
      </c>
    </row>
    <row r="16770" spans="1:18" x14ac:dyDescent="0.25">
      <c r="A16770" s="1">
        <v>42531.653457175926</v>
      </c>
      <c r="B16770">
        <v>309694</v>
      </c>
      <c r="C16770">
        <v>25.550930000000001</v>
      </c>
      <c r="D16770">
        <v>23.86889</v>
      </c>
      <c r="E16770">
        <v>20.497199999999999</v>
      </c>
      <c r="F16770">
        <v>27.230550000000001</v>
      </c>
      <c r="G16770">
        <v>27.230550000000001</v>
      </c>
      <c r="H16770">
        <v>25.550930000000001</v>
      </c>
      <c r="I16770">
        <v>27.230550000000001</v>
      </c>
      <c r="J16770">
        <v>27.230550000000001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 t="s">
        <v>26</v>
      </c>
      <c r="R16770" t="s">
        <v>26</v>
      </c>
    </row>
    <row r="16771" spans="1:18" x14ac:dyDescent="0.25">
      <c r="A16771" s="1">
        <v>42531.653458333334</v>
      </c>
      <c r="B16771">
        <v>309695</v>
      </c>
      <c r="C16771">
        <v>25.550930000000001</v>
      </c>
      <c r="D16771">
        <v>23.86889</v>
      </c>
      <c r="E16771">
        <v>20.497199999999999</v>
      </c>
      <c r="F16771">
        <v>27.230550000000001</v>
      </c>
      <c r="G16771">
        <v>27.230550000000001</v>
      </c>
      <c r="H16771">
        <v>25.550930000000001</v>
      </c>
      <c r="I16771">
        <v>27.230550000000001</v>
      </c>
      <c r="J16771">
        <v>27.230550000000001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 t="s">
        <v>26</v>
      </c>
      <c r="R16771" t="s">
        <v>26</v>
      </c>
    </row>
    <row r="16772" spans="1:18" x14ac:dyDescent="0.25">
      <c r="A16772" s="1">
        <v>42531.653459490743</v>
      </c>
      <c r="B16772">
        <v>309696</v>
      </c>
      <c r="C16772">
        <v>25.550930000000001</v>
      </c>
      <c r="D16772">
        <v>23.86889</v>
      </c>
      <c r="E16772">
        <v>20.497199999999999</v>
      </c>
      <c r="F16772">
        <v>27.230550000000001</v>
      </c>
      <c r="G16772">
        <v>27.230550000000001</v>
      </c>
      <c r="H16772">
        <v>25.550930000000001</v>
      </c>
      <c r="I16772">
        <v>27.230550000000001</v>
      </c>
      <c r="J16772">
        <v>27.230550000000001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 t="s">
        <v>26</v>
      </c>
      <c r="R16772" t="s">
        <v>26</v>
      </c>
    </row>
    <row r="16773" spans="1:18" x14ac:dyDescent="0.25">
      <c r="A16773" s="2">
        <v>42531.653460648151</v>
      </c>
      <c r="B16773">
        <v>309697</v>
      </c>
      <c r="C16773">
        <v>25.550930000000001</v>
      </c>
      <c r="D16773">
        <v>23.86889</v>
      </c>
      <c r="E16773">
        <v>20.497199999999999</v>
      </c>
      <c r="F16773">
        <v>27.230550000000001</v>
      </c>
      <c r="G16773">
        <v>27.230550000000001</v>
      </c>
      <c r="H16773">
        <v>25.550930000000001</v>
      </c>
      <c r="I16773">
        <v>27.230550000000001</v>
      </c>
      <c r="J16773">
        <v>27.230550000000001</v>
      </c>
      <c r="K16773" t="s">
        <v>26</v>
      </c>
      <c r="L16773" t="s">
        <v>26</v>
      </c>
      <c r="M16773" t="s">
        <v>26</v>
      </c>
      <c r="N16773" t="s">
        <v>26</v>
      </c>
      <c r="O16773" t="s">
        <v>26</v>
      </c>
      <c r="P16773" t="s">
        <v>26</v>
      </c>
      <c r="Q16773" t="s">
        <v>26</v>
      </c>
      <c r="R16773" t="s">
        <v>26</v>
      </c>
    </row>
    <row r="16774" spans="1:18" x14ac:dyDescent="0.25">
      <c r="A16774" s="1">
        <v>42531.653461805552</v>
      </c>
      <c r="B16774">
        <v>309698</v>
      </c>
      <c r="C16774">
        <v>25.550930000000001</v>
      </c>
      <c r="D16774">
        <v>23.86889</v>
      </c>
      <c r="E16774">
        <v>20.497199999999999</v>
      </c>
      <c r="F16774">
        <v>27.230550000000001</v>
      </c>
      <c r="G16774">
        <v>27.230550000000001</v>
      </c>
      <c r="H16774">
        <v>25.550930000000001</v>
      </c>
      <c r="I16774">
        <v>27.230550000000001</v>
      </c>
      <c r="J16774">
        <v>27.230550000000001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 t="s">
        <v>26</v>
      </c>
      <c r="R16774" t="s">
        <v>26</v>
      </c>
    </row>
    <row r="16775" spans="1:18" x14ac:dyDescent="0.25">
      <c r="A16775" s="1">
        <v>42531.65346296296</v>
      </c>
      <c r="B16775">
        <v>309699</v>
      </c>
      <c r="C16775">
        <v>25.550930000000001</v>
      </c>
      <c r="D16775">
        <v>23.86889</v>
      </c>
      <c r="E16775">
        <v>20.497199999999999</v>
      </c>
      <c r="F16775">
        <v>27.230550000000001</v>
      </c>
      <c r="G16775">
        <v>27.230550000000001</v>
      </c>
      <c r="H16775">
        <v>25.550930000000001</v>
      </c>
      <c r="I16775">
        <v>27.230550000000001</v>
      </c>
      <c r="J16775">
        <v>27.230550000000001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 t="s">
        <v>26</v>
      </c>
      <c r="R16775" t="s">
        <v>26</v>
      </c>
    </row>
    <row r="16776" spans="1:18" x14ac:dyDescent="0.25">
      <c r="A16776" s="1">
        <v>42531.653464120369</v>
      </c>
      <c r="B16776">
        <v>309700</v>
      </c>
      <c r="C16776">
        <v>25.550930000000001</v>
      </c>
      <c r="D16776">
        <v>23.86889</v>
      </c>
      <c r="E16776">
        <v>20.497199999999999</v>
      </c>
      <c r="F16776">
        <v>27.230550000000001</v>
      </c>
      <c r="G16776">
        <v>27.230550000000001</v>
      </c>
      <c r="H16776">
        <v>25.550930000000001</v>
      </c>
      <c r="I16776">
        <v>27.230550000000001</v>
      </c>
      <c r="J16776">
        <v>27.230550000000001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 t="s">
        <v>26</v>
      </c>
      <c r="R16776" t="s">
        <v>26</v>
      </c>
    </row>
    <row r="16777" spans="1:18" x14ac:dyDescent="0.25">
      <c r="A16777" s="1">
        <v>42531.653465277777</v>
      </c>
      <c r="B16777">
        <v>309701</v>
      </c>
      <c r="C16777">
        <v>25.550930000000001</v>
      </c>
      <c r="D16777">
        <v>23.86889</v>
      </c>
      <c r="E16777">
        <v>20.497199999999999</v>
      </c>
      <c r="F16777">
        <v>27.230550000000001</v>
      </c>
      <c r="G16777">
        <v>27.230550000000001</v>
      </c>
      <c r="H16777">
        <v>25.550930000000001</v>
      </c>
      <c r="I16777">
        <v>27.230550000000001</v>
      </c>
      <c r="J16777">
        <v>27.230550000000001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 t="s">
        <v>26</v>
      </c>
      <c r="R16777" t="s">
        <v>26</v>
      </c>
    </row>
    <row r="16778" spans="1:18" x14ac:dyDescent="0.25">
      <c r="A16778" s="1">
        <v>42531.653466435186</v>
      </c>
      <c r="B16778">
        <v>309702</v>
      </c>
      <c r="C16778">
        <v>25.550930000000001</v>
      </c>
      <c r="D16778">
        <v>23.86889</v>
      </c>
      <c r="E16778">
        <v>20.497199999999999</v>
      </c>
      <c r="F16778">
        <v>27.230550000000001</v>
      </c>
      <c r="G16778">
        <v>27.230550000000001</v>
      </c>
      <c r="H16778">
        <v>25.550930000000001</v>
      </c>
      <c r="I16778">
        <v>27.230550000000001</v>
      </c>
      <c r="J16778">
        <v>27.230550000000001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 t="s">
        <v>26</v>
      </c>
      <c r="R16778" t="s">
        <v>26</v>
      </c>
    </row>
    <row r="16779" spans="1:18" x14ac:dyDescent="0.25">
      <c r="A16779" s="1">
        <v>42531.653467592594</v>
      </c>
      <c r="B16779">
        <v>309703</v>
      </c>
      <c r="C16779">
        <v>25.550930000000001</v>
      </c>
      <c r="D16779">
        <v>23.86889</v>
      </c>
      <c r="E16779">
        <v>20.497199999999999</v>
      </c>
      <c r="F16779">
        <v>27.230550000000001</v>
      </c>
      <c r="G16779">
        <v>27.230550000000001</v>
      </c>
      <c r="H16779">
        <v>25.550930000000001</v>
      </c>
      <c r="I16779">
        <v>27.230550000000001</v>
      </c>
      <c r="J16779">
        <v>27.230550000000001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 t="s">
        <v>26</v>
      </c>
      <c r="R16779" t="s">
        <v>26</v>
      </c>
    </row>
    <row r="16780" spans="1:18" x14ac:dyDescent="0.25">
      <c r="A16780" s="1">
        <v>42531.653468750003</v>
      </c>
      <c r="B16780">
        <v>309704</v>
      </c>
      <c r="C16780">
        <v>25.550930000000001</v>
      </c>
      <c r="D16780">
        <v>23.86889</v>
      </c>
      <c r="E16780">
        <v>20.497199999999999</v>
      </c>
      <c r="F16780">
        <v>27.230550000000001</v>
      </c>
      <c r="G16780">
        <v>27.230550000000001</v>
      </c>
      <c r="H16780">
        <v>25.550930000000001</v>
      </c>
      <c r="I16780">
        <v>27.230550000000001</v>
      </c>
      <c r="J16780">
        <v>27.230550000000001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 t="s">
        <v>26</v>
      </c>
      <c r="R16780" t="s">
        <v>26</v>
      </c>
    </row>
    <row r="16781" spans="1:18" x14ac:dyDescent="0.25">
      <c r="A16781" s="1">
        <v>42531.653469907411</v>
      </c>
      <c r="B16781">
        <v>309705</v>
      </c>
      <c r="C16781">
        <v>25.550930000000001</v>
      </c>
      <c r="D16781">
        <v>23.86889</v>
      </c>
      <c r="E16781">
        <v>20.497199999999999</v>
      </c>
      <c r="F16781">
        <v>27.230550000000001</v>
      </c>
      <c r="G16781">
        <v>27.230550000000001</v>
      </c>
      <c r="H16781">
        <v>25.550930000000001</v>
      </c>
      <c r="I16781">
        <v>27.230550000000001</v>
      </c>
      <c r="J16781">
        <v>27.230550000000001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 t="s">
        <v>26</v>
      </c>
      <c r="R16781" t="s">
        <v>26</v>
      </c>
    </row>
    <row r="16782" spans="1:18" x14ac:dyDescent="0.25">
      <c r="A16782" s="1">
        <v>42531.653471064812</v>
      </c>
      <c r="B16782">
        <v>309706</v>
      </c>
      <c r="C16782">
        <v>25.550930000000001</v>
      </c>
      <c r="D16782">
        <v>23.86889</v>
      </c>
      <c r="E16782">
        <v>20.497199999999999</v>
      </c>
      <c r="F16782">
        <v>27.230550000000001</v>
      </c>
      <c r="G16782">
        <v>27.230550000000001</v>
      </c>
      <c r="H16782">
        <v>25.550930000000001</v>
      </c>
      <c r="I16782">
        <v>27.230550000000001</v>
      </c>
      <c r="J16782">
        <v>27.230550000000001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 t="s">
        <v>26</v>
      </c>
      <c r="R16782" t="s">
        <v>26</v>
      </c>
    </row>
    <row r="16783" spans="1:18" x14ac:dyDescent="0.25">
      <c r="A16783" s="2">
        <v>42531.65347222222</v>
      </c>
      <c r="B16783">
        <v>309707</v>
      </c>
      <c r="C16783">
        <v>25.550930000000001</v>
      </c>
      <c r="D16783">
        <v>23.86889</v>
      </c>
      <c r="E16783">
        <v>20.497199999999999</v>
      </c>
      <c r="F16783">
        <v>27.230550000000001</v>
      </c>
      <c r="G16783">
        <v>27.230550000000001</v>
      </c>
      <c r="H16783">
        <v>25.550930000000001</v>
      </c>
      <c r="I16783">
        <v>27.230550000000001</v>
      </c>
      <c r="J16783">
        <v>27.230550000000001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 t="s">
        <v>26</v>
      </c>
      <c r="R16783" t="s">
        <v>26</v>
      </c>
    </row>
    <row r="16784" spans="1:18" x14ac:dyDescent="0.25">
      <c r="A16784" s="1">
        <v>42531.653473379629</v>
      </c>
      <c r="B16784">
        <v>309708</v>
      </c>
      <c r="C16784">
        <v>25.550930000000001</v>
      </c>
      <c r="D16784">
        <v>23.86889</v>
      </c>
      <c r="E16784">
        <v>20.497199999999999</v>
      </c>
      <c r="F16784">
        <v>27.230560000000001</v>
      </c>
      <c r="G16784">
        <v>27.230560000000001</v>
      </c>
      <c r="H16784">
        <v>25.550930000000001</v>
      </c>
      <c r="I16784">
        <v>27.230560000000001</v>
      </c>
      <c r="J16784">
        <v>27.230560000000001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 t="s">
        <v>26</v>
      </c>
      <c r="R16784" t="s">
        <v>26</v>
      </c>
    </row>
    <row r="16785" spans="1:18" x14ac:dyDescent="0.25">
      <c r="A16785" s="1">
        <v>42531.653474537037</v>
      </c>
      <c r="B16785">
        <v>309709</v>
      </c>
      <c r="C16785">
        <v>25.550930000000001</v>
      </c>
      <c r="D16785">
        <v>23.86889</v>
      </c>
      <c r="E16785">
        <v>20.497199999999999</v>
      </c>
      <c r="F16785">
        <v>27.230560000000001</v>
      </c>
      <c r="G16785">
        <v>27.230560000000001</v>
      </c>
      <c r="H16785">
        <v>25.550930000000001</v>
      </c>
      <c r="I16785">
        <v>27.230560000000001</v>
      </c>
      <c r="J16785">
        <v>27.230560000000001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 t="s">
        <v>26</v>
      </c>
      <c r="R16785" t="s">
        <v>26</v>
      </c>
    </row>
    <row r="16786" spans="1:18" x14ac:dyDescent="0.25">
      <c r="A16786" s="1">
        <v>42531.653475694446</v>
      </c>
      <c r="B16786">
        <v>309710</v>
      </c>
      <c r="C16786">
        <v>25.550930000000001</v>
      </c>
      <c r="D16786">
        <v>23.86889</v>
      </c>
      <c r="E16786">
        <v>20.497199999999999</v>
      </c>
      <c r="F16786">
        <v>27.230560000000001</v>
      </c>
      <c r="G16786">
        <v>27.230560000000001</v>
      </c>
      <c r="H16786">
        <v>25.550930000000001</v>
      </c>
      <c r="I16786">
        <v>27.230560000000001</v>
      </c>
      <c r="J16786">
        <v>27.230560000000001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 t="s">
        <v>26</v>
      </c>
      <c r="R16786" t="s">
        <v>26</v>
      </c>
    </row>
    <row r="16787" spans="1:18" x14ac:dyDescent="0.25">
      <c r="A16787" s="1">
        <v>42531.653476851854</v>
      </c>
      <c r="B16787">
        <v>309711</v>
      </c>
      <c r="C16787">
        <v>25.550930000000001</v>
      </c>
      <c r="D16787">
        <v>23.86889</v>
      </c>
      <c r="E16787">
        <v>20.497199999999999</v>
      </c>
      <c r="F16787">
        <v>27.230560000000001</v>
      </c>
      <c r="G16787">
        <v>27.230560000000001</v>
      </c>
      <c r="H16787">
        <v>25.550930000000001</v>
      </c>
      <c r="I16787">
        <v>27.230560000000001</v>
      </c>
      <c r="J16787">
        <v>27.230560000000001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 t="s">
        <v>26</v>
      </c>
      <c r="R16787" t="s">
        <v>26</v>
      </c>
    </row>
    <row r="16788" spans="1:18" x14ac:dyDescent="0.25">
      <c r="A16788" s="1">
        <v>42531.653478009262</v>
      </c>
      <c r="B16788">
        <v>309712</v>
      </c>
      <c r="C16788">
        <v>25.550930000000001</v>
      </c>
      <c r="D16788">
        <v>23.86889</v>
      </c>
      <c r="E16788">
        <v>20.497199999999999</v>
      </c>
      <c r="F16788">
        <v>27.230560000000001</v>
      </c>
      <c r="G16788">
        <v>27.230560000000001</v>
      </c>
      <c r="H16788">
        <v>25.550930000000001</v>
      </c>
      <c r="I16788">
        <v>27.230560000000001</v>
      </c>
      <c r="J16788">
        <v>27.230560000000001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 t="s">
        <v>26</v>
      </c>
      <c r="R16788" t="s">
        <v>26</v>
      </c>
    </row>
    <row r="16789" spans="1:18" x14ac:dyDescent="0.25">
      <c r="A16789" s="1">
        <v>42531.653479166664</v>
      </c>
      <c r="B16789">
        <v>309713</v>
      </c>
      <c r="C16789">
        <v>25.550930000000001</v>
      </c>
      <c r="D16789">
        <v>23.86889</v>
      </c>
      <c r="E16789">
        <v>20.497199999999999</v>
      </c>
      <c r="F16789">
        <v>27.230560000000001</v>
      </c>
      <c r="G16789">
        <v>27.230560000000001</v>
      </c>
      <c r="H16789">
        <v>25.550930000000001</v>
      </c>
      <c r="I16789">
        <v>27.230560000000001</v>
      </c>
      <c r="J16789">
        <v>27.230560000000001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 t="s">
        <v>26</v>
      </c>
      <c r="R16789" t="s">
        <v>26</v>
      </c>
    </row>
    <row r="16790" spans="1:18" x14ac:dyDescent="0.25">
      <c r="A16790" s="1">
        <v>42531.653480324072</v>
      </c>
      <c r="B16790">
        <v>309714</v>
      </c>
      <c r="C16790">
        <v>25.550930000000001</v>
      </c>
      <c r="D16790">
        <v>23.86889</v>
      </c>
      <c r="E16790">
        <v>20.497199999999999</v>
      </c>
      <c r="F16790">
        <v>27.230560000000001</v>
      </c>
      <c r="G16790">
        <v>27.230560000000001</v>
      </c>
      <c r="H16790">
        <v>25.550930000000001</v>
      </c>
      <c r="I16790">
        <v>27.230560000000001</v>
      </c>
      <c r="J16790">
        <v>27.230560000000001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 t="s">
        <v>26</v>
      </c>
      <c r="R16790" t="s">
        <v>26</v>
      </c>
    </row>
    <row r="16791" spans="1:18" x14ac:dyDescent="0.25">
      <c r="A16791" s="1">
        <v>42531.65348148148</v>
      </c>
      <c r="B16791">
        <v>309715</v>
      </c>
      <c r="C16791">
        <v>25.550930000000001</v>
      </c>
      <c r="D16791">
        <v>23.86889</v>
      </c>
      <c r="E16791">
        <v>20.497199999999999</v>
      </c>
      <c r="F16791">
        <v>27.230560000000001</v>
      </c>
      <c r="G16791">
        <v>27.230560000000001</v>
      </c>
      <c r="H16791">
        <v>25.550930000000001</v>
      </c>
      <c r="I16791">
        <v>27.230560000000001</v>
      </c>
      <c r="J16791">
        <v>27.230560000000001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 t="s">
        <v>26</v>
      </c>
      <c r="R16791" t="s">
        <v>26</v>
      </c>
    </row>
    <row r="16792" spans="1:18" x14ac:dyDescent="0.25">
      <c r="A16792" s="1">
        <v>42531.653482638889</v>
      </c>
      <c r="B16792">
        <v>309716</v>
      </c>
      <c r="C16792">
        <v>25.550930000000001</v>
      </c>
      <c r="D16792">
        <v>23.86889</v>
      </c>
      <c r="E16792">
        <v>20.497199999999999</v>
      </c>
      <c r="F16792">
        <v>27.230560000000001</v>
      </c>
      <c r="G16792">
        <v>27.230560000000001</v>
      </c>
      <c r="H16792">
        <v>25.550930000000001</v>
      </c>
      <c r="I16792">
        <v>27.230560000000001</v>
      </c>
      <c r="J16792">
        <v>27.230560000000001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 t="s">
        <v>26</v>
      </c>
      <c r="R16792" t="s">
        <v>26</v>
      </c>
    </row>
    <row r="16793" spans="1:18" x14ac:dyDescent="0.25">
      <c r="A16793" s="2">
        <v>42531.653483796297</v>
      </c>
      <c r="B16793">
        <v>309717</v>
      </c>
      <c r="C16793">
        <v>25.550930000000001</v>
      </c>
      <c r="D16793">
        <v>23.86889</v>
      </c>
      <c r="E16793">
        <v>20.497199999999999</v>
      </c>
      <c r="F16793">
        <v>27.230560000000001</v>
      </c>
      <c r="G16793">
        <v>27.230560000000001</v>
      </c>
      <c r="H16793">
        <v>25.550930000000001</v>
      </c>
      <c r="I16793">
        <v>27.230560000000001</v>
      </c>
      <c r="J16793">
        <v>27.230560000000001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 t="s">
        <v>26</v>
      </c>
      <c r="R16793" t="s">
        <v>26</v>
      </c>
    </row>
    <row r="16794" spans="1:18" x14ac:dyDescent="0.25">
      <c r="A16794" s="1">
        <v>42531.653484953706</v>
      </c>
      <c r="B16794">
        <v>309718</v>
      </c>
      <c r="C16794">
        <v>25.550930000000001</v>
      </c>
      <c r="D16794">
        <v>23.86889</v>
      </c>
      <c r="E16794">
        <v>20.497199999999999</v>
      </c>
      <c r="F16794">
        <v>27.230560000000001</v>
      </c>
      <c r="G16794">
        <v>27.230560000000001</v>
      </c>
      <c r="H16794">
        <v>25.550930000000001</v>
      </c>
      <c r="I16794">
        <v>27.230560000000001</v>
      </c>
      <c r="J16794">
        <v>27.230560000000001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 t="s">
        <v>26</v>
      </c>
      <c r="R16794" t="s">
        <v>26</v>
      </c>
    </row>
    <row r="16795" spans="1:18" x14ac:dyDescent="0.25">
      <c r="A16795" s="1">
        <v>42531.653486111114</v>
      </c>
      <c r="B16795">
        <v>309719</v>
      </c>
      <c r="C16795">
        <v>25.521599999999999</v>
      </c>
      <c r="D16795">
        <v>23.839510000000001</v>
      </c>
      <c r="E16795">
        <v>20.46773</v>
      </c>
      <c r="F16795">
        <v>27.201270000000001</v>
      </c>
      <c r="G16795">
        <v>27.201270000000001</v>
      </c>
      <c r="H16795">
        <v>25.521599999999999</v>
      </c>
      <c r="I16795">
        <v>27.201270000000001</v>
      </c>
      <c r="J16795">
        <v>27.201270000000001</v>
      </c>
      <c r="K16795" t="s">
        <v>26</v>
      </c>
      <c r="L16795" t="s">
        <v>26</v>
      </c>
      <c r="M16795" t="s">
        <v>26</v>
      </c>
      <c r="N16795" t="s">
        <v>26</v>
      </c>
      <c r="O16795" t="s">
        <v>26</v>
      </c>
      <c r="P16795" t="s">
        <v>26</v>
      </c>
      <c r="Q16795" t="s">
        <v>26</v>
      </c>
      <c r="R16795" t="s">
        <v>26</v>
      </c>
    </row>
    <row r="16796" spans="1:18" x14ac:dyDescent="0.25">
      <c r="A16796" s="1">
        <v>42531.653487268515</v>
      </c>
      <c r="B16796">
        <v>309720</v>
      </c>
      <c r="C16796">
        <v>25.550930000000001</v>
      </c>
      <c r="D16796">
        <v>23.86889</v>
      </c>
      <c r="E16796">
        <v>20.497199999999999</v>
      </c>
      <c r="F16796">
        <v>27.230560000000001</v>
      </c>
      <c r="G16796">
        <v>27.230560000000001</v>
      </c>
      <c r="H16796">
        <v>25.550930000000001</v>
      </c>
      <c r="I16796">
        <v>27.230560000000001</v>
      </c>
      <c r="J16796">
        <v>27.230560000000001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 t="s">
        <v>26</v>
      </c>
      <c r="R16796" t="s">
        <v>26</v>
      </c>
    </row>
    <row r="16797" spans="1:18" x14ac:dyDescent="0.25">
      <c r="A16797" s="1">
        <v>42531.653488425924</v>
      </c>
      <c r="B16797">
        <v>309721</v>
      </c>
      <c r="C16797">
        <v>25.550930000000001</v>
      </c>
      <c r="D16797">
        <v>23.86889</v>
      </c>
      <c r="E16797">
        <v>20.497199999999999</v>
      </c>
      <c r="F16797">
        <v>27.230560000000001</v>
      </c>
      <c r="G16797">
        <v>27.230560000000001</v>
      </c>
      <c r="H16797">
        <v>25.550930000000001</v>
      </c>
      <c r="I16797">
        <v>27.230560000000001</v>
      </c>
      <c r="J16797">
        <v>27.230560000000001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 t="s">
        <v>26</v>
      </c>
      <c r="R16797" t="s">
        <v>26</v>
      </c>
    </row>
    <row r="16798" spans="1:18" x14ac:dyDescent="0.25">
      <c r="A16798" s="1">
        <v>42531.653489583332</v>
      </c>
      <c r="B16798">
        <v>309722</v>
      </c>
      <c r="C16798">
        <v>25.550930000000001</v>
      </c>
      <c r="D16798">
        <v>23.86889</v>
      </c>
      <c r="E16798">
        <v>20.497199999999999</v>
      </c>
      <c r="F16798">
        <v>27.230560000000001</v>
      </c>
      <c r="G16798">
        <v>27.230560000000001</v>
      </c>
      <c r="H16798">
        <v>25.550930000000001</v>
      </c>
      <c r="I16798">
        <v>27.230560000000001</v>
      </c>
      <c r="J16798">
        <v>27.230560000000001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 t="s">
        <v>26</v>
      </c>
      <c r="R16798" t="s">
        <v>26</v>
      </c>
    </row>
    <row r="16799" spans="1:18" x14ac:dyDescent="0.25">
      <c r="A16799" s="1">
        <v>42531.65349074074</v>
      </c>
      <c r="B16799">
        <v>309723</v>
      </c>
      <c r="C16799">
        <v>25.521599999999999</v>
      </c>
      <c r="D16799">
        <v>23.839510000000001</v>
      </c>
      <c r="E16799">
        <v>20.46773</v>
      </c>
      <c r="F16799">
        <v>27.201270000000001</v>
      </c>
      <c r="G16799">
        <v>27.201270000000001</v>
      </c>
      <c r="H16799">
        <v>25.521599999999999</v>
      </c>
      <c r="I16799">
        <v>27.201270000000001</v>
      </c>
      <c r="J16799">
        <v>27.201270000000001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 t="s">
        <v>26</v>
      </c>
      <c r="R16799" t="s">
        <v>26</v>
      </c>
    </row>
    <row r="16800" spans="1:18" x14ac:dyDescent="0.25">
      <c r="A16800" s="1">
        <v>42531.653491898149</v>
      </c>
      <c r="B16800">
        <v>309724</v>
      </c>
      <c r="C16800">
        <v>25.521599999999999</v>
      </c>
      <c r="D16800">
        <v>23.839510000000001</v>
      </c>
      <c r="E16800">
        <v>20.46773</v>
      </c>
      <c r="F16800">
        <v>27.201270000000001</v>
      </c>
      <c r="G16800">
        <v>27.201270000000001</v>
      </c>
      <c r="H16800">
        <v>25.521599999999999</v>
      </c>
      <c r="I16800">
        <v>27.201270000000001</v>
      </c>
      <c r="J16800">
        <v>27.201270000000001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 t="s">
        <v>26</v>
      </c>
      <c r="R16800" t="s">
        <v>26</v>
      </c>
    </row>
    <row r="16801" spans="1:18" x14ac:dyDescent="0.25">
      <c r="A16801" s="1">
        <v>42531.653493055557</v>
      </c>
      <c r="B16801">
        <v>309725</v>
      </c>
      <c r="C16801">
        <v>25.550930000000001</v>
      </c>
      <c r="D16801">
        <v>23.86889</v>
      </c>
      <c r="E16801">
        <v>20.497199999999999</v>
      </c>
      <c r="F16801">
        <v>27.230560000000001</v>
      </c>
      <c r="G16801">
        <v>27.230560000000001</v>
      </c>
      <c r="H16801">
        <v>25.550930000000001</v>
      </c>
      <c r="I16801">
        <v>27.230560000000001</v>
      </c>
      <c r="J16801">
        <v>27.230560000000001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 t="s">
        <v>26</v>
      </c>
      <c r="R16801" t="s">
        <v>26</v>
      </c>
    </row>
    <row r="16802" spans="1:18" x14ac:dyDescent="0.25">
      <c r="A16802" s="1">
        <v>42531.653494212966</v>
      </c>
      <c r="B16802">
        <v>309726</v>
      </c>
      <c r="C16802">
        <v>25.550930000000001</v>
      </c>
      <c r="D16802">
        <v>23.86889</v>
      </c>
      <c r="E16802">
        <v>20.497199999999999</v>
      </c>
      <c r="F16802">
        <v>27.230560000000001</v>
      </c>
      <c r="G16802">
        <v>27.230560000000001</v>
      </c>
      <c r="H16802">
        <v>25.550930000000001</v>
      </c>
      <c r="I16802">
        <v>27.230560000000001</v>
      </c>
      <c r="J16802">
        <v>27.230560000000001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  <c r="R16802" t="s">
        <v>26</v>
      </c>
    </row>
    <row r="16803" spans="1:18" x14ac:dyDescent="0.25">
      <c r="A16803" s="2">
        <v>42531.653495370374</v>
      </c>
      <c r="B16803">
        <v>309727</v>
      </c>
      <c r="C16803">
        <v>25.550930000000001</v>
      </c>
      <c r="D16803">
        <v>23.86889</v>
      </c>
      <c r="E16803">
        <v>20.497199999999999</v>
      </c>
      <c r="F16803">
        <v>27.230560000000001</v>
      </c>
      <c r="G16803">
        <v>27.230560000000001</v>
      </c>
      <c r="H16803">
        <v>25.550930000000001</v>
      </c>
      <c r="I16803">
        <v>27.230560000000001</v>
      </c>
      <c r="J16803">
        <v>27.230560000000001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  <c r="R16803" t="s">
        <v>26</v>
      </c>
    </row>
    <row r="16804" spans="1:18" x14ac:dyDescent="0.25">
      <c r="A16804" s="1">
        <v>42531.653496527775</v>
      </c>
      <c r="B16804">
        <v>309728</v>
      </c>
      <c r="C16804">
        <v>25.550930000000001</v>
      </c>
      <c r="D16804">
        <v>23.86889</v>
      </c>
      <c r="E16804">
        <v>20.497199999999999</v>
      </c>
      <c r="F16804">
        <v>27.230560000000001</v>
      </c>
      <c r="G16804">
        <v>27.230560000000001</v>
      </c>
      <c r="H16804">
        <v>25.550930000000001</v>
      </c>
      <c r="I16804">
        <v>27.230560000000001</v>
      </c>
      <c r="J16804">
        <v>27.230560000000001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  <c r="R16804" t="s">
        <v>26</v>
      </c>
    </row>
    <row r="16805" spans="1:18" x14ac:dyDescent="0.25">
      <c r="A16805" s="1">
        <v>42531.653497685184</v>
      </c>
      <c r="B16805">
        <v>309729</v>
      </c>
      <c r="C16805">
        <v>25.521599999999999</v>
      </c>
      <c r="D16805">
        <v>23.839510000000001</v>
      </c>
      <c r="E16805">
        <v>20.46773</v>
      </c>
      <c r="F16805">
        <v>27.201270000000001</v>
      </c>
      <c r="G16805">
        <v>27.201270000000001</v>
      </c>
      <c r="H16805">
        <v>25.521599999999999</v>
      </c>
      <c r="I16805">
        <v>27.201270000000001</v>
      </c>
      <c r="J16805">
        <v>27.201270000000001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</row>
    <row r="16806" spans="1:18" x14ac:dyDescent="0.25">
      <c r="A16806" s="1">
        <v>42531.653498842592</v>
      </c>
      <c r="B16806">
        <v>309730</v>
      </c>
      <c r="C16806">
        <v>25.550930000000001</v>
      </c>
      <c r="D16806">
        <v>23.86889</v>
      </c>
      <c r="E16806">
        <v>20.497199999999999</v>
      </c>
      <c r="F16806">
        <v>27.230560000000001</v>
      </c>
      <c r="G16806">
        <v>27.230560000000001</v>
      </c>
      <c r="H16806">
        <v>25.550930000000001</v>
      </c>
      <c r="I16806">
        <v>27.230560000000001</v>
      </c>
      <c r="J16806">
        <v>27.230560000000001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  <c r="R16806" t="s">
        <v>26</v>
      </c>
    </row>
    <row r="16807" spans="1:18" x14ac:dyDescent="0.25">
      <c r="A16807" s="1">
        <v>42531.6535</v>
      </c>
      <c r="B16807">
        <v>309731</v>
      </c>
      <c r="C16807">
        <v>25.550930000000001</v>
      </c>
      <c r="D16807">
        <v>23.86889</v>
      </c>
      <c r="E16807">
        <v>20.497199999999999</v>
      </c>
      <c r="F16807">
        <v>27.230560000000001</v>
      </c>
      <c r="G16807">
        <v>27.230560000000001</v>
      </c>
      <c r="H16807">
        <v>25.550930000000001</v>
      </c>
      <c r="I16807">
        <v>27.230560000000001</v>
      </c>
      <c r="J16807">
        <v>27.230560000000001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  <c r="R16807" t="s">
        <v>26</v>
      </c>
    </row>
    <row r="16808" spans="1:18" x14ac:dyDescent="0.25">
      <c r="A16808" s="1">
        <v>42531.653501157409</v>
      </c>
      <c r="B16808">
        <v>309732</v>
      </c>
      <c r="C16808">
        <v>25.550930000000001</v>
      </c>
      <c r="D16808">
        <v>23.86889</v>
      </c>
      <c r="E16808">
        <v>20.497199999999999</v>
      </c>
      <c r="F16808">
        <v>27.230560000000001</v>
      </c>
      <c r="G16808">
        <v>27.230560000000001</v>
      </c>
      <c r="H16808">
        <v>25.550930000000001</v>
      </c>
      <c r="I16808">
        <v>27.230560000000001</v>
      </c>
      <c r="J16808">
        <v>27.230560000000001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</row>
    <row r="16809" spans="1:18" x14ac:dyDescent="0.25">
      <c r="A16809" s="1">
        <v>42531.653502314817</v>
      </c>
      <c r="B16809">
        <v>309733</v>
      </c>
      <c r="C16809">
        <v>25.550930000000001</v>
      </c>
      <c r="D16809">
        <v>23.86889</v>
      </c>
      <c r="E16809">
        <v>20.497199999999999</v>
      </c>
      <c r="F16809">
        <v>27.230560000000001</v>
      </c>
      <c r="G16809">
        <v>27.230560000000001</v>
      </c>
      <c r="H16809">
        <v>25.550930000000001</v>
      </c>
      <c r="I16809">
        <v>27.230560000000001</v>
      </c>
      <c r="J16809">
        <v>27.230560000000001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  <c r="R16809" t="s">
        <v>26</v>
      </c>
    </row>
    <row r="16810" spans="1:18" x14ac:dyDescent="0.25">
      <c r="A16810" s="1">
        <v>42531.653503472226</v>
      </c>
      <c r="B16810">
        <v>309734</v>
      </c>
      <c r="C16810">
        <v>25.521599999999999</v>
      </c>
      <c r="D16810">
        <v>23.839510000000001</v>
      </c>
      <c r="E16810">
        <v>20.46773</v>
      </c>
      <c r="F16810">
        <v>27.201270000000001</v>
      </c>
      <c r="G16810">
        <v>27.201270000000001</v>
      </c>
      <c r="H16810">
        <v>25.521599999999999</v>
      </c>
      <c r="I16810">
        <v>27.201270000000001</v>
      </c>
      <c r="J16810">
        <v>27.201270000000001</v>
      </c>
      <c r="K16810" t="s">
        <v>26</v>
      </c>
      <c r="L16810" t="s">
        <v>26</v>
      </c>
      <c r="M16810" t="s">
        <v>26</v>
      </c>
      <c r="N16810" t="s">
        <v>26</v>
      </c>
      <c r="O16810" t="s">
        <v>26</v>
      </c>
      <c r="P16810" t="s">
        <v>26</v>
      </c>
      <c r="Q16810" t="s">
        <v>26</v>
      </c>
      <c r="R16810" t="s">
        <v>26</v>
      </c>
    </row>
    <row r="16811" spans="1:18" x14ac:dyDescent="0.25">
      <c r="A16811" s="1">
        <v>42531.653504629627</v>
      </c>
      <c r="B16811">
        <v>309735</v>
      </c>
      <c r="C16811">
        <v>25.550930000000001</v>
      </c>
      <c r="D16811">
        <v>23.86889</v>
      </c>
      <c r="E16811">
        <v>20.497199999999999</v>
      </c>
      <c r="F16811">
        <v>27.230560000000001</v>
      </c>
      <c r="G16811">
        <v>27.230560000000001</v>
      </c>
      <c r="H16811">
        <v>25.550930000000001</v>
      </c>
      <c r="I16811">
        <v>27.230560000000001</v>
      </c>
      <c r="J16811">
        <v>27.230560000000001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  <c r="R16811" t="s">
        <v>26</v>
      </c>
    </row>
    <row r="16812" spans="1:18" x14ac:dyDescent="0.25">
      <c r="A16812" s="1">
        <v>42531.653505787035</v>
      </c>
      <c r="B16812">
        <v>309736</v>
      </c>
      <c r="C16812">
        <v>25.550930000000001</v>
      </c>
      <c r="D16812">
        <v>23.86889</v>
      </c>
      <c r="E16812">
        <v>20.497199999999999</v>
      </c>
      <c r="F16812">
        <v>27.230560000000001</v>
      </c>
      <c r="G16812">
        <v>27.230560000000001</v>
      </c>
      <c r="H16812">
        <v>25.550930000000001</v>
      </c>
      <c r="I16812">
        <v>27.230560000000001</v>
      </c>
      <c r="J16812">
        <v>27.230560000000001</v>
      </c>
      <c r="K16812" t="s">
        <v>26</v>
      </c>
      <c r="L16812" t="s">
        <v>26</v>
      </c>
      <c r="M16812" t="s">
        <v>26</v>
      </c>
      <c r="N16812" t="s">
        <v>26</v>
      </c>
      <c r="O16812" t="s">
        <v>26</v>
      </c>
      <c r="P16812" t="s">
        <v>26</v>
      </c>
      <c r="Q16812" t="s">
        <v>26</v>
      </c>
      <c r="R16812" t="s">
        <v>26</v>
      </c>
    </row>
    <row r="16813" spans="1:18" x14ac:dyDescent="0.25">
      <c r="A16813" s="2">
        <v>42531.653506944444</v>
      </c>
      <c r="B16813">
        <v>309737</v>
      </c>
      <c r="C16813">
        <v>25.521599999999999</v>
      </c>
      <c r="D16813">
        <v>23.839510000000001</v>
      </c>
      <c r="E16813">
        <v>20.46773</v>
      </c>
      <c r="F16813">
        <v>27.201270000000001</v>
      </c>
      <c r="G16813">
        <v>27.201270000000001</v>
      </c>
      <c r="H16813">
        <v>25.521599999999999</v>
      </c>
      <c r="I16813">
        <v>27.201270000000001</v>
      </c>
      <c r="J16813">
        <v>27.201270000000001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  <c r="R16813" t="s">
        <v>26</v>
      </c>
    </row>
    <row r="16814" spans="1:18" x14ac:dyDescent="0.25">
      <c r="A16814" s="1">
        <v>42531.653508101852</v>
      </c>
      <c r="B16814">
        <v>309738</v>
      </c>
      <c r="C16814">
        <v>25.550930000000001</v>
      </c>
      <c r="D16814">
        <v>23.86889</v>
      </c>
      <c r="E16814">
        <v>20.497199999999999</v>
      </c>
      <c r="F16814">
        <v>27.230560000000001</v>
      </c>
      <c r="G16814">
        <v>27.230560000000001</v>
      </c>
      <c r="H16814">
        <v>25.550930000000001</v>
      </c>
      <c r="I16814">
        <v>27.230560000000001</v>
      </c>
      <c r="J16814">
        <v>27.230560000000001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 t="s">
        <v>26</v>
      </c>
      <c r="R16814" t="s">
        <v>26</v>
      </c>
    </row>
    <row r="16815" spans="1:18" x14ac:dyDescent="0.25">
      <c r="A16815" s="1">
        <v>42531.65350925926</v>
      </c>
      <c r="B16815">
        <v>309739</v>
      </c>
      <c r="C16815">
        <v>25.550930000000001</v>
      </c>
      <c r="D16815">
        <v>23.86889</v>
      </c>
      <c r="E16815">
        <v>20.497199999999999</v>
      </c>
      <c r="F16815">
        <v>27.230560000000001</v>
      </c>
      <c r="G16815">
        <v>27.230560000000001</v>
      </c>
      <c r="H16815">
        <v>25.550930000000001</v>
      </c>
      <c r="I16815">
        <v>27.230560000000001</v>
      </c>
      <c r="J16815">
        <v>27.230560000000001</v>
      </c>
      <c r="K16815" t="s">
        <v>26</v>
      </c>
      <c r="L16815" t="s">
        <v>26</v>
      </c>
      <c r="M16815" t="s">
        <v>26</v>
      </c>
      <c r="N16815" t="s">
        <v>26</v>
      </c>
      <c r="O16815" t="s">
        <v>26</v>
      </c>
      <c r="P16815" t="s">
        <v>26</v>
      </c>
      <c r="Q16815" t="s">
        <v>26</v>
      </c>
      <c r="R16815" t="s">
        <v>26</v>
      </c>
    </row>
    <row r="16816" spans="1:18" x14ac:dyDescent="0.25">
      <c r="A16816" s="1">
        <v>42531.653510416669</v>
      </c>
      <c r="B16816">
        <v>309740</v>
      </c>
      <c r="C16816">
        <v>25.521599999999999</v>
      </c>
      <c r="D16816">
        <v>23.839510000000001</v>
      </c>
      <c r="E16816">
        <v>20.46773</v>
      </c>
      <c r="F16816">
        <v>27.201270000000001</v>
      </c>
      <c r="G16816">
        <v>27.201270000000001</v>
      </c>
      <c r="H16816">
        <v>25.521599999999999</v>
      </c>
      <c r="I16816">
        <v>27.201270000000001</v>
      </c>
      <c r="J16816">
        <v>27.201270000000001</v>
      </c>
      <c r="K16816" t="s">
        <v>26</v>
      </c>
      <c r="L16816" t="s">
        <v>26</v>
      </c>
      <c r="M16816" t="s">
        <v>26</v>
      </c>
      <c r="N16816" t="s">
        <v>26</v>
      </c>
      <c r="O16816" t="s">
        <v>26</v>
      </c>
      <c r="P16816" t="s">
        <v>26</v>
      </c>
      <c r="Q16816" t="s">
        <v>26</v>
      </c>
      <c r="R16816" t="s">
        <v>26</v>
      </c>
    </row>
    <row r="16817" spans="1:18" x14ac:dyDescent="0.25">
      <c r="A16817" s="1">
        <v>42531.653511574077</v>
      </c>
      <c r="B16817">
        <v>309741</v>
      </c>
      <c r="C16817">
        <v>25.521599999999999</v>
      </c>
      <c r="D16817">
        <v>23.839510000000001</v>
      </c>
      <c r="E16817">
        <v>20.46773</v>
      </c>
      <c r="F16817">
        <v>27.201270000000001</v>
      </c>
      <c r="G16817">
        <v>27.201270000000001</v>
      </c>
      <c r="H16817">
        <v>25.521599999999999</v>
      </c>
      <c r="I16817">
        <v>27.201270000000001</v>
      </c>
      <c r="J16817">
        <v>27.201270000000001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 t="s">
        <v>26</v>
      </c>
      <c r="R16817" t="s">
        <v>26</v>
      </c>
    </row>
    <row r="16818" spans="1:18" x14ac:dyDescent="0.25">
      <c r="A16818" s="1">
        <v>42531.653512731478</v>
      </c>
      <c r="B16818">
        <v>309742</v>
      </c>
      <c r="C16818">
        <v>25.521599999999999</v>
      </c>
      <c r="D16818">
        <v>23.839510000000001</v>
      </c>
      <c r="E16818">
        <v>20.46773</v>
      </c>
      <c r="F16818">
        <v>27.201270000000001</v>
      </c>
      <c r="G16818">
        <v>27.201270000000001</v>
      </c>
      <c r="H16818">
        <v>25.521599999999999</v>
      </c>
      <c r="I16818">
        <v>27.201270000000001</v>
      </c>
      <c r="J16818">
        <v>27.201270000000001</v>
      </c>
      <c r="K16818" t="s">
        <v>26</v>
      </c>
      <c r="L16818" t="s">
        <v>26</v>
      </c>
      <c r="M16818" t="s">
        <v>26</v>
      </c>
      <c r="N16818" t="s">
        <v>26</v>
      </c>
      <c r="O16818" t="s">
        <v>26</v>
      </c>
      <c r="P16818" t="s">
        <v>26</v>
      </c>
      <c r="Q16818" t="s">
        <v>26</v>
      </c>
      <c r="R16818" t="s">
        <v>26</v>
      </c>
    </row>
    <row r="16819" spans="1:18" x14ac:dyDescent="0.25">
      <c r="A16819" s="1">
        <v>42531.653513888887</v>
      </c>
      <c r="B16819">
        <v>309743</v>
      </c>
      <c r="C16819">
        <v>25.521599999999999</v>
      </c>
      <c r="D16819">
        <v>23.839510000000001</v>
      </c>
      <c r="E16819">
        <v>20.46773</v>
      </c>
      <c r="F16819">
        <v>27.201270000000001</v>
      </c>
      <c r="G16819">
        <v>27.201270000000001</v>
      </c>
      <c r="H16819">
        <v>25.521599999999999</v>
      </c>
      <c r="I16819">
        <v>27.201270000000001</v>
      </c>
      <c r="J16819">
        <v>27.201270000000001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 t="s">
        <v>26</v>
      </c>
      <c r="R16819" t="s">
        <v>26</v>
      </c>
    </row>
    <row r="16820" spans="1:18" x14ac:dyDescent="0.25">
      <c r="A16820" s="1">
        <v>42531.653515046295</v>
      </c>
      <c r="B16820">
        <v>309744</v>
      </c>
      <c r="C16820">
        <v>25.521599999999999</v>
      </c>
      <c r="D16820">
        <v>23.839510000000001</v>
      </c>
      <c r="E16820">
        <v>20.46773</v>
      </c>
      <c r="F16820">
        <v>27.201270000000001</v>
      </c>
      <c r="G16820">
        <v>27.201270000000001</v>
      </c>
      <c r="H16820">
        <v>25.521599999999999</v>
      </c>
      <c r="I16820">
        <v>27.201270000000001</v>
      </c>
      <c r="J16820">
        <v>27.201270000000001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 t="s">
        <v>26</v>
      </c>
      <c r="R16820" t="s">
        <v>26</v>
      </c>
    </row>
    <row r="16821" spans="1:18" x14ac:dyDescent="0.25">
      <c r="A16821" s="1">
        <v>42531.653516203703</v>
      </c>
      <c r="B16821">
        <v>309745</v>
      </c>
      <c r="C16821">
        <v>25.550930000000001</v>
      </c>
      <c r="D16821">
        <v>23.86889</v>
      </c>
      <c r="E16821">
        <v>20.497199999999999</v>
      </c>
      <c r="F16821">
        <v>27.230560000000001</v>
      </c>
      <c r="G16821">
        <v>27.230560000000001</v>
      </c>
      <c r="H16821">
        <v>25.550930000000001</v>
      </c>
      <c r="I16821">
        <v>27.230560000000001</v>
      </c>
      <c r="J16821">
        <v>27.230560000000001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 t="s">
        <v>26</v>
      </c>
      <c r="R16821" t="s">
        <v>26</v>
      </c>
    </row>
    <row r="16822" spans="1:18" x14ac:dyDescent="0.25">
      <c r="A16822" s="1">
        <v>42531.653517361112</v>
      </c>
      <c r="B16822">
        <v>309746</v>
      </c>
      <c r="C16822">
        <v>25.550930000000001</v>
      </c>
      <c r="D16822">
        <v>23.86889</v>
      </c>
      <c r="E16822">
        <v>20.497199999999999</v>
      </c>
      <c r="F16822">
        <v>27.230560000000001</v>
      </c>
      <c r="G16822">
        <v>27.230560000000001</v>
      </c>
      <c r="H16822">
        <v>25.550930000000001</v>
      </c>
      <c r="I16822">
        <v>27.230560000000001</v>
      </c>
      <c r="J16822">
        <v>27.230560000000001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 t="s">
        <v>26</v>
      </c>
      <c r="R16822" t="s">
        <v>26</v>
      </c>
    </row>
    <row r="16823" spans="1:18" x14ac:dyDescent="0.25">
      <c r="A16823" s="2">
        <v>42531.65351851852</v>
      </c>
      <c r="B16823">
        <v>309747</v>
      </c>
      <c r="C16823">
        <v>25.550930000000001</v>
      </c>
      <c r="D16823">
        <v>23.86889</v>
      </c>
      <c r="E16823">
        <v>20.497199999999999</v>
      </c>
      <c r="F16823">
        <v>27.230560000000001</v>
      </c>
      <c r="G16823">
        <v>27.230560000000001</v>
      </c>
      <c r="H16823">
        <v>25.550930000000001</v>
      </c>
      <c r="I16823">
        <v>27.230560000000001</v>
      </c>
      <c r="J16823">
        <v>27.230560000000001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 t="s">
        <v>26</v>
      </c>
      <c r="R16823" t="s">
        <v>26</v>
      </c>
    </row>
    <row r="16824" spans="1:18" x14ac:dyDescent="0.25">
      <c r="A16824" s="1">
        <v>42531.653519675929</v>
      </c>
      <c r="B16824">
        <v>309748</v>
      </c>
      <c r="C16824">
        <v>25.521599999999999</v>
      </c>
      <c r="D16824">
        <v>23.839510000000001</v>
      </c>
      <c r="E16824">
        <v>20.46773</v>
      </c>
      <c r="F16824">
        <v>27.201270000000001</v>
      </c>
      <c r="G16824">
        <v>27.201270000000001</v>
      </c>
      <c r="H16824">
        <v>25.521599999999999</v>
      </c>
      <c r="I16824">
        <v>27.201270000000001</v>
      </c>
      <c r="J16824">
        <v>27.201270000000001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 t="s">
        <v>26</v>
      </c>
      <c r="R16824" t="s">
        <v>26</v>
      </c>
    </row>
    <row r="16825" spans="1:18" x14ac:dyDescent="0.25">
      <c r="A16825" s="1">
        <v>42531.65352083333</v>
      </c>
      <c r="B16825">
        <v>309749</v>
      </c>
      <c r="C16825">
        <v>25.550930000000001</v>
      </c>
      <c r="D16825">
        <v>23.86889</v>
      </c>
      <c r="E16825">
        <v>20.497199999999999</v>
      </c>
      <c r="F16825">
        <v>27.230560000000001</v>
      </c>
      <c r="G16825">
        <v>27.230560000000001</v>
      </c>
      <c r="H16825">
        <v>25.550930000000001</v>
      </c>
      <c r="I16825">
        <v>27.230560000000001</v>
      </c>
      <c r="J16825">
        <v>27.230560000000001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 t="s">
        <v>26</v>
      </c>
      <c r="R16825" t="s">
        <v>26</v>
      </c>
    </row>
    <row r="16826" spans="1:18" x14ac:dyDescent="0.25">
      <c r="A16826" s="1">
        <v>42531.653521990738</v>
      </c>
      <c r="B16826">
        <v>309750</v>
      </c>
      <c r="C16826">
        <v>25.521599999999999</v>
      </c>
      <c r="D16826">
        <v>23.839510000000001</v>
      </c>
      <c r="E16826">
        <v>20.46773</v>
      </c>
      <c r="F16826">
        <v>27.201270000000001</v>
      </c>
      <c r="G16826">
        <v>27.201270000000001</v>
      </c>
      <c r="H16826">
        <v>25.521599999999999</v>
      </c>
      <c r="I16826">
        <v>27.201270000000001</v>
      </c>
      <c r="J16826">
        <v>27.201270000000001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 t="s">
        <v>26</v>
      </c>
      <c r="R16826" t="s">
        <v>26</v>
      </c>
    </row>
    <row r="16827" spans="1:18" x14ac:dyDescent="0.25">
      <c r="A16827" s="1">
        <v>42531.653523148147</v>
      </c>
      <c r="B16827">
        <v>309751</v>
      </c>
      <c r="C16827">
        <v>25.550930000000001</v>
      </c>
      <c r="D16827">
        <v>23.86889</v>
      </c>
      <c r="E16827">
        <v>20.497199999999999</v>
      </c>
      <c r="F16827">
        <v>27.230560000000001</v>
      </c>
      <c r="G16827">
        <v>27.230560000000001</v>
      </c>
      <c r="H16827">
        <v>25.550930000000001</v>
      </c>
      <c r="I16827">
        <v>27.230560000000001</v>
      </c>
      <c r="J16827">
        <v>27.230560000000001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 t="s">
        <v>26</v>
      </c>
      <c r="R16827" t="s">
        <v>26</v>
      </c>
    </row>
    <row r="16828" spans="1:18" x14ac:dyDescent="0.25">
      <c r="A16828" s="1">
        <v>42531.653524305555</v>
      </c>
      <c r="B16828">
        <v>309752</v>
      </c>
      <c r="C16828">
        <v>25.521599999999999</v>
      </c>
      <c r="D16828">
        <v>23.839510000000001</v>
      </c>
      <c r="E16828">
        <v>20.46773</v>
      </c>
      <c r="F16828">
        <v>27.201270000000001</v>
      </c>
      <c r="G16828">
        <v>27.201270000000001</v>
      </c>
      <c r="H16828">
        <v>25.521599999999999</v>
      </c>
      <c r="I16828">
        <v>27.201270000000001</v>
      </c>
      <c r="J16828">
        <v>27.201270000000001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 t="s">
        <v>26</v>
      </c>
      <c r="R16828" t="s">
        <v>26</v>
      </c>
    </row>
    <row r="16829" spans="1:18" x14ac:dyDescent="0.25">
      <c r="A16829" s="1">
        <v>42531.653525462963</v>
      </c>
      <c r="B16829">
        <v>309753</v>
      </c>
      <c r="C16829">
        <v>25.521599999999999</v>
      </c>
      <c r="D16829">
        <v>23.839510000000001</v>
      </c>
      <c r="E16829">
        <v>20.46773</v>
      </c>
      <c r="F16829">
        <v>27.201270000000001</v>
      </c>
      <c r="G16829">
        <v>27.201270000000001</v>
      </c>
      <c r="H16829">
        <v>25.521599999999999</v>
      </c>
      <c r="I16829">
        <v>27.201270000000001</v>
      </c>
      <c r="J16829">
        <v>27.201270000000001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 t="s">
        <v>26</v>
      </c>
      <c r="R16829" t="s">
        <v>26</v>
      </c>
    </row>
    <row r="16830" spans="1:18" x14ac:dyDescent="0.25">
      <c r="A16830" s="1">
        <v>42531.653526620372</v>
      </c>
      <c r="B16830">
        <v>309754</v>
      </c>
      <c r="C16830">
        <v>25.521599999999999</v>
      </c>
      <c r="D16830">
        <v>23.839510000000001</v>
      </c>
      <c r="E16830">
        <v>20.46773</v>
      </c>
      <c r="F16830">
        <v>27.201270000000001</v>
      </c>
      <c r="G16830">
        <v>27.201270000000001</v>
      </c>
      <c r="H16830">
        <v>25.521599999999999</v>
      </c>
      <c r="I16830">
        <v>27.201270000000001</v>
      </c>
      <c r="J16830">
        <v>27.201270000000001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 t="s">
        <v>26</v>
      </c>
      <c r="R16830" t="s">
        <v>26</v>
      </c>
    </row>
    <row r="16831" spans="1:18" x14ac:dyDescent="0.25">
      <c r="A16831" s="1">
        <v>42531.65352777778</v>
      </c>
      <c r="B16831">
        <v>309755</v>
      </c>
      <c r="C16831">
        <v>25.521599999999999</v>
      </c>
      <c r="D16831">
        <v>23.839510000000001</v>
      </c>
      <c r="E16831">
        <v>20.46773</v>
      </c>
      <c r="F16831">
        <v>27.201270000000001</v>
      </c>
      <c r="G16831">
        <v>27.201270000000001</v>
      </c>
      <c r="H16831">
        <v>25.521599999999999</v>
      </c>
      <c r="I16831">
        <v>27.201270000000001</v>
      </c>
      <c r="J16831">
        <v>27.201270000000001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 t="s">
        <v>26</v>
      </c>
      <c r="R16831" t="s">
        <v>26</v>
      </c>
    </row>
    <row r="16832" spans="1:18" x14ac:dyDescent="0.25">
      <c r="A16832" s="1">
        <v>42531.653528935189</v>
      </c>
      <c r="B16832">
        <v>309756</v>
      </c>
      <c r="C16832">
        <v>25.521599999999999</v>
      </c>
      <c r="D16832">
        <v>23.839510000000001</v>
      </c>
      <c r="E16832">
        <v>20.46773</v>
      </c>
      <c r="F16832">
        <v>27.201270000000001</v>
      </c>
      <c r="G16832">
        <v>27.201270000000001</v>
      </c>
      <c r="H16832">
        <v>25.521599999999999</v>
      </c>
      <c r="I16832">
        <v>27.201270000000001</v>
      </c>
      <c r="J16832">
        <v>27.201270000000001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 t="s">
        <v>26</v>
      </c>
      <c r="R16832" t="s">
        <v>26</v>
      </c>
    </row>
    <row r="16833" spans="1:18" x14ac:dyDescent="0.25">
      <c r="A16833" s="2">
        <v>42531.65353009259</v>
      </c>
      <c r="B16833">
        <v>309757</v>
      </c>
      <c r="C16833">
        <v>25.521599999999999</v>
      </c>
      <c r="D16833">
        <v>23.839510000000001</v>
      </c>
      <c r="E16833">
        <v>20.46773</v>
      </c>
      <c r="F16833">
        <v>27.201270000000001</v>
      </c>
      <c r="G16833">
        <v>27.201270000000001</v>
      </c>
      <c r="H16833">
        <v>25.521599999999999</v>
      </c>
      <c r="I16833">
        <v>27.201270000000001</v>
      </c>
      <c r="J16833">
        <v>27.201270000000001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 t="s">
        <v>26</v>
      </c>
      <c r="R16833" t="s">
        <v>26</v>
      </c>
    </row>
    <row r="16834" spans="1:18" x14ac:dyDescent="0.25">
      <c r="A16834" s="1">
        <v>42531.653531249998</v>
      </c>
      <c r="B16834">
        <v>309758</v>
      </c>
      <c r="C16834">
        <v>25.521599999999999</v>
      </c>
      <c r="D16834">
        <v>23.839510000000001</v>
      </c>
      <c r="E16834">
        <v>20.46773</v>
      </c>
      <c r="F16834">
        <v>27.201270000000001</v>
      </c>
      <c r="G16834">
        <v>27.201270000000001</v>
      </c>
      <c r="H16834">
        <v>25.521599999999999</v>
      </c>
      <c r="I16834">
        <v>27.201270000000001</v>
      </c>
      <c r="J16834">
        <v>27.201270000000001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 t="s">
        <v>26</v>
      </c>
      <c r="R16834" t="s">
        <v>26</v>
      </c>
    </row>
    <row r="16835" spans="1:18" x14ac:dyDescent="0.25">
      <c r="A16835" s="1">
        <v>42531.653532407407</v>
      </c>
      <c r="B16835">
        <v>309759</v>
      </c>
      <c r="C16835">
        <v>25.521599999999999</v>
      </c>
      <c r="D16835">
        <v>23.839510000000001</v>
      </c>
      <c r="E16835">
        <v>20.46773</v>
      </c>
      <c r="F16835">
        <v>27.201270000000001</v>
      </c>
      <c r="G16835">
        <v>27.201270000000001</v>
      </c>
      <c r="H16835">
        <v>25.521599999999999</v>
      </c>
      <c r="I16835">
        <v>27.201270000000001</v>
      </c>
      <c r="J16835">
        <v>27.201270000000001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 t="s">
        <v>26</v>
      </c>
      <c r="R16835" t="s">
        <v>26</v>
      </c>
    </row>
    <row r="16836" spans="1:18" x14ac:dyDescent="0.25">
      <c r="A16836" s="1">
        <v>42531.653533564815</v>
      </c>
      <c r="B16836">
        <v>309760</v>
      </c>
      <c r="C16836">
        <v>25.521599999999999</v>
      </c>
      <c r="D16836">
        <v>23.839510000000001</v>
      </c>
      <c r="E16836">
        <v>20.46773</v>
      </c>
      <c r="F16836">
        <v>27.201270000000001</v>
      </c>
      <c r="G16836">
        <v>27.201270000000001</v>
      </c>
      <c r="H16836">
        <v>25.521599999999999</v>
      </c>
      <c r="I16836">
        <v>27.201270000000001</v>
      </c>
      <c r="J16836">
        <v>27.201270000000001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 t="s">
        <v>26</v>
      </c>
      <c r="R16836" t="s">
        <v>26</v>
      </c>
    </row>
    <row r="16837" spans="1:18" x14ac:dyDescent="0.25">
      <c r="A16837" s="1">
        <v>42531.653534722223</v>
      </c>
      <c r="B16837">
        <v>309761</v>
      </c>
      <c r="C16837">
        <v>25.521599999999999</v>
      </c>
      <c r="D16837">
        <v>23.839510000000001</v>
      </c>
      <c r="E16837">
        <v>20.46773</v>
      </c>
      <c r="F16837">
        <v>27.201270000000001</v>
      </c>
      <c r="G16837">
        <v>27.201270000000001</v>
      </c>
      <c r="H16837">
        <v>25.521599999999999</v>
      </c>
      <c r="I16837">
        <v>27.201270000000001</v>
      </c>
      <c r="J16837">
        <v>27.201270000000001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 t="s">
        <v>26</v>
      </c>
      <c r="R16837" t="s">
        <v>26</v>
      </c>
    </row>
    <row r="16838" spans="1:18" x14ac:dyDescent="0.25">
      <c r="A16838" s="1">
        <v>42531.653535879632</v>
      </c>
      <c r="B16838">
        <v>309762</v>
      </c>
      <c r="C16838">
        <v>25.521599999999999</v>
      </c>
      <c r="D16838">
        <v>23.839510000000001</v>
      </c>
      <c r="E16838">
        <v>20.46773</v>
      </c>
      <c r="F16838">
        <v>28.878589999999999</v>
      </c>
      <c r="G16838">
        <v>27.201270000000001</v>
      </c>
      <c r="H16838">
        <v>25.521599999999999</v>
      </c>
      <c r="I16838">
        <v>27.201270000000001</v>
      </c>
      <c r="J16838">
        <v>27.201270000000001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 t="s">
        <v>26</v>
      </c>
      <c r="R16838" t="s">
        <v>26</v>
      </c>
    </row>
    <row r="16839" spans="1:18" x14ac:dyDescent="0.25">
      <c r="A16839" s="1">
        <v>42531.65353703704</v>
      </c>
      <c r="B16839">
        <v>309763</v>
      </c>
      <c r="C16839">
        <v>25.521599999999999</v>
      </c>
      <c r="D16839">
        <v>23.839510000000001</v>
      </c>
      <c r="E16839">
        <v>20.46773</v>
      </c>
      <c r="F16839">
        <v>27.201270000000001</v>
      </c>
      <c r="G16839">
        <v>27.201270000000001</v>
      </c>
      <c r="H16839">
        <v>25.521599999999999</v>
      </c>
      <c r="I16839">
        <v>27.201270000000001</v>
      </c>
      <c r="J16839">
        <v>27.201270000000001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 t="s">
        <v>26</v>
      </c>
      <c r="R16839" t="s">
        <v>26</v>
      </c>
    </row>
    <row r="16840" spans="1:18" x14ac:dyDescent="0.25">
      <c r="A16840" s="1">
        <v>42531.653538194441</v>
      </c>
      <c r="B16840">
        <v>309764</v>
      </c>
      <c r="C16840">
        <v>25.550930000000001</v>
      </c>
      <c r="D16840">
        <v>23.86889</v>
      </c>
      <c r="E16840">
        <v>20.497199999999999</v>
      </c>
      <c r="F16840">
        <v>27.230560000000001</v>
      </c>
      <c r="G16840">
        <v>27.230560000000001</v>
      </c>
      <c r="H16840">
        <v>25.550930000000001</v>
      </c>
      <c r="I16840">
        <v>27.230560000000001</v>
      </c>
      <c r="J16840">
        <v>27.230560000000001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26</v>
      </c>
      <c r="Q16840" t="s">
        <v>26</v>
      </c>
      <c r="R16840" t="s">
        <v>26</v>
      </c>
    </row>
    <row r="16841" spans="1:18" x14ac:dyDescent="0.25">
      <c r="A16841" s="1">
        <v>42531.65353935185</v>
      </c>
      <c r="B16841">
        <v>309765</v>
      </c>
      <c r="C16841">
        <v>25.521599999999999</v>
      </c>
      <c r="D16841">
        <v>23.839510000000001</v>
      </c>
      <c r="E16841">
        <v>20.46773</v>
      </c>
      <c r="F16841">
        <v>27.201270000000001</v>
      </c>
      <c r="G16841">
        <v>27.201270000000001</v>
      </c>
      <c r="H16841">
        <v>25.521599999999999</v>
      </c>
      <c r="I16841">
        <v>27.201270000000001</v>
      </c>
      <c r="J16841">
        <v>27.201270000000001</v>
      </c>
      <c r="K16841" t="s">
        <v>26</v>
      </c>
      <c r="L16841" t="s">
        <v>26</v>
      </c>
      <c r="M16841" t="s">
        <v>26</v>
      </c>
      <c r="N16841" t="s">
        <v>26</v>
      </c>
      <c r="O16841" t="s">
        <v>26</v>
      </c>
      <c r="P16841" t="s">
        <v>26</v>
      </c>
      <c r="Q16841" t="s">
        <v>26</v>
      </c>
      <c r="R16841" t="s">
        <v>26</v>
      </c>
    </row>
    <row r="16842" spans="1:18" x14ac:dyDescent="0.25">
      <c r="A16842" s="1">
        <v>42531.653540509258</v>
      </c>
      <c r="B16842">
        <v>309766</v>
      </c>
      <c r="C16842">
        <v>25.521599999999999</v>
      </c>
      <c r="D16842">
        <v>23.839510000000001</v>
      </c>
      <c r="E16842">
        <v>20.46773</v>
      </c>
      <c r="F16842">
        <v>27.201270000000001</v>
      </c>
      <c r="G16842">
        <v>27.201270000000001</v>
      </c>
      <c r="H16842">
        <v>25.521599999999999</v>
      </c>
      <c r="I16842">
        <v>27.201270000000001</v>
      </c>
      <c r="J16842">
        <v>27.201270000000001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 t="s">
        <v>26</v>
      </c>
      <c r="R16842" t="s">
        <v>26</v>
      </c>
    </row>
    <row r="16843" spans="1:18" x14ac:dyDescent="0.25">
      <c r="A16843" s="2">
        <v>42531.653541666667</v>
      </c>
      <c r="B16843">
        <v>309767</v>
      </c>
      <c r="C16843">
        <v>25.550930000000001</v>
      </c>
      <c r="D16843">
        <v>23.86889</v>
      </c>
      <c r="E16843">
        <v>20.497199999999999</v>
      </c>
      <c r="F16843">
        <v>27.230560000000001</v>
      </c>
      <c r="G16843">
        <v>27.230560000000001</v>
      </c>
      <c r="H16843">
        <v>25.550930000000001</v>
      </c>
      <c r="I16843">
        <v>27.230560000000001</v>
      </c>
      <c r="J16843">
        <v>27.230560000000001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 t="s">
        <v>26</v>
      </c>
      <c r="R16843" t="s">
        <v>26</v>
      </c>
    </row>
    <row r="16844" spans="1:18" x14ac:dyDescent="0.25">
      <c r="A16844" s="1">
        <v>42531.653542824075</v>
      </c>
      <c r="B16844">
        <v>309768</v>
      </c>
      <c r="C16844">
        <v>25.550930000000001</v>
      </c>
      <c r="D16844">
        <v>23.86889</v>
      </c>
      <c r="E16844">
        <v>20.497199999999999</v>
      </c>
      <c r="F16844">
        <v>27.230560000000001</v>
      </c>
      <c r="G16844">
        <v>27.230560000000001</v>
      </c>
      <c r="H16844">
        <v>25.550930000000001</v>
      </c>
      <c r="I16844">
        <v>27.230560000000001</v>
      </c>
      <c r="J16844">
        <v>27.230560000000001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 t="s">
        <v>26</v>
      </c>
      <c r="R16844" t="s">
        <v>26</v>
      </c>
    </row>
    <row r="16845" spans="1:18" x14ac:dyDescent="0.25">
      <c r="A16845" s="1">
        <v>42531.653543981483</v>
      </c>
      <c r="B16845">
        <v>309769</v>
      </c>
      <c r="C16845">
        <v>25.521599999999999</v>
      </c>
      <c r="D16845">
        <v>23.839510000000001</v>
      </c>
      <c r="E16845">
        <v>20.46773</v>
      </c>
      <c r="F16845">
        <v>27.201270000000001</v>
      </c>
      <c r="G16845">
        <v>27.201270000000001</v>
      </c>
      <c r="H16845">
        <v>25.521599999999999</v>
      </c>
      <c r="I16845">
        <v>27.201270000000001</v>
      </c>
      <c r="J16845">
        <v>27.201270000000001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 t="s">
        <v>26</v>
      </c>
      <c r="R16845" t="s">
        <v>26</v>
      </c>
    </row>
    <row r="16846" spans="1:18" x14ac:dyDescent="0.25">
      <c r="A16846" s="1">
        <v>42531.653545138892</v>
      </c>
      <c r="B16846">
        <v>309770</v>
      </c>
      <c r="C16846">
        <v>25.521599999999999</v>
      </c>
      <c r="D16846">
        <v>23.839510000000001</v>
      </c>
      <c r="E16846">
        <v>20.46773</v>
      </c>
      <c r="F16846">
        <v>27.201270000000001</v>
      </c>
      <c r="G16846">
        <v>27.201270000000001</v>
      </c>
      <c r="H16846">
        <v>25.521599999999999</v>
      </c>
      <c r="I16846">
        <v>27.201270000000001</v>
      </c>
      <c r="J16846">
        <v>27.201270000000001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 t="s">
        <v>26</v>
      </c>
      <c r="R16846" t="s">
        <v>26</v>
      </c>
    </row>
    <row r="16847" spans="1:18" x14ac:dyDescent="0.25">
      <c r="A16847" s="1">
        <v>42531.653546296293</v>
      </c>
      <c r="B16847">
        <v>309771</v>
      </c>
      <c r="C16847">
        <v>25.521599999999999</v>
      </c>
      <c r="D16847">
        <v>23.839510000000001</v>
      </c>
      <c r="E16847">
        <v>20.46773</v>
      </c>
      <c r="F16847">
        <v>27.201270000000001</v>
      </c>
      <c r="G16847">
        <v>27.201270000000001</v>
      </c>
      <c r="H16847">
        <v>25.521599999999999</v>
      </c>
      <c r="I16847">
        <v>27.201270000000001</v>
      </c>
      <c r="J16847">
        <v>27.201270000000001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 t="s">
        <v>26</v>
      </c>
      <c r="R16847" t="s">
        <v>26</v>
      </c>
    </row>
    <row r="16848" spans="1:18" x14ac:dyDescent="0.25">
      <c r="A16848" s="1">
        <v>42531.653547453701</v>
      </c>
      <c r="B16848">
        <v>309772</v>
      </c>
      <c r="C16848">
        <v>25.550930000000001</v>
      </c>
      <c r="D16848">
        <v>23.86889</v>
      </c>
      <c r="E16848">
        <v>20.497199999999999</v>
      </c>
      <c r="F16848">
        <v>27.230560000000001</v>
      </c>
      <c r="G16848">
        <v>27.230560000000001</v>
      </c>
      <c r="H16848">
        <v>25.550930000000001</v>
      </c>
      <c r="I16848">
        <v>27.230560000000001</v>
      </c>
      <c r="J16848">
        <v>27.230560000000001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 t="s">
        <v>26</v>
      </c>
      <c r="R16848" t="s">
        <v>26</v>
      </c>
    </row>
    <row r="16849" spans="1:18" x14ac:dyDescent="0.25">
      <c r="A16849" s="1">
        <v>42531.65354861111</v>
      </c>
      <c r="B16849">
        <v>309773</v>
      </c>
      <c r="C16849">
        <v>25.550930000000001</v>
      </c>
      <c r="D16849">
        <v>23.86889</v>
      </c>
      <c r="E16849">
        <v>20.497199999999999</v>
      </c>
      <c r="F16849">
        <v>27.230560000000001</v>
      </c>
      <c r="G16849">
        <v>27.230560000000001</v>
      </c>
      <c r="H16849">
        <v>25.550930000000001</v>
      </c>
      <c r="I16849">
        <v>27.230560000000001</v>
      </c>
      <c r="J16849">
        <v>27.230560000000001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 t="s">
        <v>26</v>
      </c>
      <c r="R16849" t="s">
        <v>26</v>
      </c>
    </row>
    <row r="16850" spans="1:18" x14ac:dyDescent="0.25">
      <c r="A16850" s="1">
        <v>42531.653549768518</v>
      </c>
      <c r="B16850">
        <v>309774</v>
      </c>
      <c r="C16850">
        <v>25.550930000000001</v>
      </c>
      <c r="D16850">
        <v>23.86889</v>
      </c>
      <c r="E16850">
        <v>20.497199999999999</v>
      </c>
      <c r="F16850">
        <v>27.230560000000001</v>
      </c>
      <c r="G16850">
        <v>27.230560000000001</v>
      </c>
      <c r="H16850">
        <v>25.550930000000001</v>
      </c>
      <c r="I16850">
        <v>27.230560000000001</v>
      </c>
      <c r="J16850">
        <v>27.230560000000001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 t="s">
        <v>26</v>
      </c>
      <c r="R16850" t="s">
        <v>26</v>
      </c>
    </row>
    <row r="16851" spans="1:18" x14ac:dyDescent="0.25">
      <c r="A16851" s="1">
        <v>42531.653550925927</v>
      </c>
      <c r="B16851">
        <v>309775</v>
      </c>
      <c r="C16851">
        <v>25.521599999999999</v>
      </c>
      <c r="D16851">
        <v>23.839510000000001</v>
      </c>
      <c r="E16851">
        <v>20.46773</v>
      </c>
      <c r="F16851">
        <v>27.201270000000001</v>
      </c>
      <c r="G16851">
        <v>27.201270000000001</v>
      </c>
      <c r="H16851">
        <v>25.521599999999999</v>
      </c>
      <c r="I16851">
        <v>27.201270000000001</v>
      </c>
      <c r="J16851">
        <v>27.201270000000001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 t="s">
        <v>26</v>
      </c>
      <c r="R16851" t="s">
        <v>26</v>
      </c>
    </row>
    <row r="16852" spans="1:18" x14ac:dyDescent="0.25">
      <c r="A16852" s="1">
        <v>42531.653552083335</v>
      </c>
      <c r="B16852">
        <v>309776</v>
      </c>
      <c r="C16852">
        <v>25.550930000000001</v>
      </c>
      <c r="D16852">
        <v>23.86889</v>
      </c>
      <c r="E16852">
        <v>20.497199999999999</v>
      </c>
      <c r="F16852">
        <v>27.230560000000001</v>
      </c>
      <c r="G16852">
        <v>27.230560000000001</v>
      </c>
      <c r="H16852">
        <v>25.550930000000001</v>
      </c>
      <c r="I16852">
        <v>27.230560000000001</v>
      </c>
      <c r="J16852">
        <v>27.230560000000001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 t="s">
        <v>26</v>
      </c>
      <c r="R16852" t="s">
        <v>26</v>
      </c>
    </row>
    <row r="16853" spans="1:18" x14ac:dyDescent="0.25">
      <c r="A16853" s="2">
        <v>42531.653553240743</v>
      </c>
      <c r="B16853">
        <v>309777</v>
      </c>
      <c r="C16853">
        <v>25.550930000000001</v>
      </c>
      <c r="D16853">
        <v>23.86889</v>
      </c>
      <c r="E16853">
        <v>20.497199999999999</v>
      </c>
      <c r="F16853">
        <v>27.230560000000001</v>
      </c>
      <c r="G16853">
        <v>27.230560000000001</v>
      </c>
      <c r="H16853">
        <v>25.550930000000001</v>
      </c>
      <c r="I16853">
        <v>27.230560000000001</v>
      </c>
      <c r="J16853">
        <v>27.230560000000001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 t="s">
        <v>26</v>
      </c>
      <c r="R16853" t="s">
        <v>26</v>
      </c>
    </row>
    <row r="16854" spans="1:18" x14ac:dyDescent="0.25">
      <c r="A16854" s="1">
        <v>42531.653554398152</v>
      </c>
      <c r="B16854">
        <v>309778</v>
      </c>
      <c r="C16854">
        <v>25.521599999999999</v>
      </c>
      <c r="D16854">
        <v>23.839510000000001</v>
      </c>
      <c r="E16854">
        <v>20.46773</v>
      </c>
      <c r="F16854">
        <v>27.201270000000001</v>
      </c>
      <c r="G16854">
        <v>27.201270000000001</v>
      </c>
      <c r="H16854">
        <v>25.521599999999999</v>
      </c>
      <c r="I16854">
        <v>27.201270000000001</v>
      </c>
      <c r="J16854">
        <v>27.201270000000001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 t="s">
        <v>26</v>
      </c>
      <c r="R16854" t="s">
        <v>26</v>
      </c>
    </row>
    <row r="16855" spans="1:18" x14ac:dyDescent="0.25">
      <c r="A16855" s="1">
        <v>42531.653555555553</v>
      </c>
      <c r="B16855">
        <v>309779</v>
      </c>
      <c r="C16855">
        <v>25.521599999999999</v>
      </c>
      <c r="D16855">
        <v>23.839510000000001</v>
      </c>
      <c r="E16855">
        <v>20.46773</v>
      </c>
      <c r="F16855">
        <v>27.201270000000001</v>
      </c>
      <c r="G16855">
        <v>27.201270000000001</v>
      </c>
      <c r="H16855">
        <v>25.521599999999999</v>
      </c>
      <c r="I16855">
        <v>27.201270000000001</v>
      </c>
      <c r="J16855">
        <v>27.201270000000001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 t="s">
        <v>26</v>
      </c>
      <c r="R16855" t="s">
        <v>26</v>
      </c>
    </row>
    <row r="16856" spans="1:18" x14ac:dyDescent="0.25">
      <c r="A16856" s="1">
        <v>42531.653556712961</v>
      </c>
      <c r="B16856">
        <v>309780</v>
      </c>
      <c r="C16856">
        <v>25.550930000000001</v>
      </c>
      <c r="D16856">
        <v>23.86889</v>
      </c>
      <c r="E16856">
        <v>20.497199999999999</v>
      </c>
      <c r="F16856">
        <v>27.230560000000001</v>
      </c>
      <c r="G16856">
        <v>27.230560000000001</v>
      </c>
      <c r="H16856">
        <v>25.550930000000001</v>
      </c>
      <c r="I16856">
        <v>27.230560000000001</v>
      </c>
      <c r="J16856">
        <v>27.230560000000001</v>
      </c>
      <c r="K16856" t="s">
        <v>26</v>
      </c>
      <c r="L16856" t="s">
        <v>26</v>
      </c>
      <c r="M16856" t="s">
        <v>26</v>
      </c>
      <c r="N16856" t="s">
        <v>26</v>
      </c>
      <c r="O16856" t="s">
        <v>26</v>
      </c>
      <c r="P16856" t="s">
        <v>26</v>
      </c>
      <c r="Q16856" t="s">
        <v>26</v>
      </c>
      <c r="R16856" t="s">
        <v>26</v>
      </c>
    </row>
    <row r="16857" spans="1:18" x14ac:dyDescent="0.25">
      <c r="A16857" s="1">
        <v>42531.65355787037</v>
      </c>
      <c r="B16857">
        <v>309781</v>
      </c>
      <c r="C16857">
        <v>25.521599999999999</v>
      </c>
      <c r="D16857">
        <v>23.839510000000001</v>
      </c>
      <c r="E16857">
        <v>18.777889999999999</v>
      </c>
      <c r="F16857">
        <v>27.201270000000001</v>
      </c>
      <c r="G16857">
        <v>27.201270000000001</v>
      </c>
      <c r="H16857">
        <v>25.521599999999999</v>
      </c>
      <c r="I16857">
        <v>27.201270000000001</v>
      </c>
      <c r="J16857">
        <v>27.201270000000001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 t="s">
        <v>26</v>
      </c>
      <c r="R16857" t="s">
        <v>26</v>
      </c>
    </row>
    <row r="16858" spans="1:18" x14ac:dyDescent="0.25">
      <c r="A16858" s="1">
        <v>42531.653559027778</v>
      </c>
      <c r="B16858">
        <v>309782</v>
      </c>
      <c r="C16858">
        <v>25.521599999999999</v>
      </c>
      <c r="D16858">
        <v>23.839510000000001</v>
      </c>
      <c r="E16858">
        <v>20.46773</v>
      </c>
      <c r="F16858">
        <v>27.201270000000001</v>
      </c>
      <c r="G16858">
        <v>27.201270000000001</v>
      </c>
      <c r="H16858">
        <v>25.521599999999999</v>
      </c>
      <c r="I16858">
        <v>27.201270000000001</v>
      </c>
      <c r="J16858">
        <v>27.201270000000001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 t="s">
        <v>26</v>
      </c>
      <c r="R16858" t="s">
        <v>26</v>
      </c>
    </row>
    <row r="16859" spans="1:18" x14ac:dyDescent="0.25">
      <c r="A16859" s="1">
        <v>42531.653560185187</v>
      </c>
      <c r="B16859">
        <v>309783</v>
      </c>
      <c r="C16859">
        <v>25.521599999999999</v>
      </c>
      <c r="D16859">
        <v>23.839510000000001</v>
      </c>
      <c r="E16859">
        <v>20.46773</v>
      </c>
      <c r="F16859">
        <v>27.201270000000001</v>
      </c>
      <c r="G16859">
        <v>27.201270000000001</v>
      </c>
      <c r="H16859">
        <v>25.521599999999999</v>
      </c>
      <c r="I16859">
        <v>27.201270000000001</v>
      </c>
      <c r="J16859">
        <v>27.201270000000001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 t="s">
        <v>26</v>
      </c>
      <c r="R16859" t="s">
        <v>26</v>
      </c>
    </row>
    <row r="16860" spans="1:18" x14ac:dyDescent="0.25">
      <c r="A16860" s="1">
        <v>42531.653561342595</v>
      </c>
      <c r="B16860">
        <v>309784</v>
      </c>
      <c r="C16860">
        <v>25.550930000000001</v>
      </c>
      <c r="D16860">
        <v>23.86889</v>
      </c>
      <c r="E16860">
        <v>20.497199999999999</v>
      </c>
      <c r="F16860">
        <v>27.230560000000001</v>
      </c>
      <c r="G16860">
        <v>27.230560000000001</v>
      </c>
      <c r="H16860">
        <v>25.550930000000001</v>
      </c>
      <c r="I16860">
        <v>27.230560000000001</v>
      </c>
      <c r="J16860">
        <v>27.230560000000001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  <c r="R16860" t="s">
        <v>26</v>
      </c>
    </row>
    <row r="16861" spans="1:18" x14ac:dyDescent="0.25">
      <c r="A16861" s="1">
        <v>42531.653562500003</v>
      </c>
      <c r="B16861">
        <v>309785</v>
      </c>
      <c r="C16861">
        <v>25.550930000000001</v>
      </c>
      <c r="D16861">
        <v>23.86889</v>
      </c>
      <c r="E16861">
        <v>20.497199999999999</v>
      </c>
      <c r="F16861">
        <v>27.230560000000001</v>
      </c>
      <c r="G16861">
        <v>27.230560000000001</v>
      </c>
      <c r="H16861">
        <v>25.550930000000001</v>
      </c>
      <c r="I16861">
        <v>27.230560000000001</v>
      </c>
      <c r="J16861">
        <v>27.230560000000001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 t="s">
        <v>26</v>
      </c>
      <c r="R16861" t="s">
        <v>26</v>
      </c>
    </row>
    <row r="16862" spans="1:18" x14ac:dyDescent="0.25">
      <c r="A16862" s="1">
        <v>42531.653563657404</v>
      </c>
      <c r="B16862">
        <v>309786</v>
      </c>
      <c r="C16862">
        <v>25.521599999999999</v>
      </c>
      <c r="D16862">
        <v>23.839510000000001</v>
      </c>
      <c r="E16862">
        <v>20.46773</v>
      </c>
      <c r="F16862">
        <v>27.201270000000001</v>
      </c>
      <c r="G16862">
        <v>27.201270000000001</v>
      </c>
      <c r="H16862">
        <v>25.521599999999999</v>
      </c>
      <c r="I16862">
        <v>27.201270000000001</v>
      </c>
      <c r="J16862">
        <v>27.201270000000001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 t="s">
        <v>26</v>
      </c>
      <c r="R16862" t="s">
        <v>26</v>
      </c>
    </row>
    <row r="16863" spans="1:18" x14ac:dyDescent="0.25">
      <c r="A16863" s="2">
        <v>42531.653564814813</v>
      </c>
      <c r="B16863">
        <v>309787</v>
      </c>
      <c r="C16863">
        <v>25.550930000000001</v>
      </c>
      <c r="D16863">
        <v>23.86889</v>
      </c>
      <c r="E16863">
        <v>20.497199999999999</v>
      </c>
      <c r="F16863">
        <v>27.230560000000001</v>
      </c>
      <c r="G16863">
        <v>27.230560000000001</v>
      </c>
      <c r="H16863">
        <v>25.550930000000001</v>
      </c>
      <c r="I16863">
        <v>27.230560000000001</v>
      </c>
      <c r="J16863">
        <v>27.230560000000001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 t="s">
        <v>26</v>
      </c>
      <c r="R16863" t="s">
        <v>26</v>
      </c>
    </row>
    <row r="16864" spans="1:18" x14ac:dyDescent="0.25">
      <c r="A16864" s="1">
        <v>42531.653565972221</v>
      </c>
      <c r="B16864">
        <v>309788</v>
      </c>
      <c r="C16864">
        <v>25.521599999999999</v>
      </c>
      <c r="D16864">
        <v>23.839510000000001</v>
      </c>
      <c r="E16864">
        <v>18.777889999999999</v>
      </c>
      <c r="F16864">
        <v>27.201270000000001</v>
      </c>
      <c r="G16864">
        <v>27.201270000000001</v>
      </c>
      <c r="H16864">
        <v>25.521599999999999</v>
      </c>
      <c r="I16864">
        <v>27.201270000000001</v>
      </c>
      <c r="J16864">
        <v>27.201270000000001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 t="s">
        <v>26</v>
      </c>
      <c r="R16864" t="s">
        <v>26</v>
      </c>
    </row>
    <row r="16865" spans="1:18" x14ac:dyDescent="0.25">
      <c r="A16865" s="1">
        <v>42531.65356712963</v>
      </c>
      <c r="B16865">
        <v>309789</v>
      </c>
      <c r="C16865">
        <v>25.521599999999999</v>
      </c>
      <c r="D16865">
        <v>23.839510000000001</v>
      </c>
      <c r="E16865">
        <v>20.46773</v>
      </c>
      <c r="F16865">
        <v>27.201270000000001</v>
      </c>
      <c r="G16865">
        <v>27.201270000000001</v>
      </c>
      <c r="H16865">
        <v>25.521599999999999</v>
      </c>
      <c r="I16865">
        <v>27.201270000000001</v>
      </c>
      <c r="J16865">
        <v>27.201270000000001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 t="s">
        <v>26</v>
      </c>
      <c r="R16865" t="s">
        <v>26</v>
      </c>
    </row>
    <row r="16866" spans="1:18" x14ac:dyDescent="0.25">
      <c r="A16866" s="1">
        <v>42531.653568287038</v>
      </c>
      <c r="B16866">
        <v>309790</v>
      </c>
      <c r="C16866">
        <v>25.521599999999999</v>
      </c>
      <c r="D16866">
        <v>23.839510000000001</v>
      </c>
      <c r="E16866">
        <v>20.46773</v>
      </c>
      <c r="F16866">
        <v>27.201270000000001</v>
      </c>
      <c r="G16866">
        <v>27.201270000000001</v>
      </c>
      <c r="H16866">
        <v>25.521599999999999</v>
      </c>
      <c r="I16866">
        <v>27.201270000000001</v>
      </c>
      <c r="J16866">
        <v>27.201270000000001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 t="s">
        <v>26</v>
      </c>
      <c r="R16866" t="s">
        <v>26</v>
      </c>
    </row>
    <row r="16867" spans="1:18" x14ac:dyDescent="0.25">
      <c r="A16867" s="1">
        <v>42531.653569444446</v>
      </c>
      <c r="B16867">
        <v>309791</v>
      </c>
      <c r="C16867">
        <v>25.521599999999999</v>
      </c>
      <c r="D16867">
        <v>23.839510000000001</v>
      </c>
      <c r="E16867">
        <v>20.46773</v>
      </c>
      <c r="F16867">
        <v>27.201270000000001</v>
      </c>
      <c r="G16867">
        <v>27.201270000000001</v>
      </c>
      <c r="H16867">
        <v>25.521599999999999</v>
      </c>
      <c r="I16867">
        <v>27.201270000000001</v>
      </c>
      <c r="J16867">
        <v>27.201270000000001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 t="s">
        <v>26</v>
      </c>
      <c r="R16867" t="s">
        <v>26</v>
      </c>
    </row>
    <row r="16868" spans="1:18" x14ac:dyDescent="0.25">
      <c r="A16868" s="1">
        <v>42531.653570601855</v>
      </c>
      <c r="B16868">
        <v>309792</v>
      </c>
      <c r="C16868">
        <v>25.521599999999999</v>
      </c>
      <c r="D16868">
        <v>23.839510000000001</v>
      </c>
      <c r="E16868">
        <v>20.46773</v>
      </c>
      <c r="F16868">
        <v>27.201270000000001</v>
      </c>
      <c r="G16868">
        <v>27.201270000000001</v>
      </c>
      <c r="H16868">
        <v>25.521599999999999</v>
      </c>
      <c r="I16868">
        <v>27.201270000000001</v>
      </c>
      <c r="J16868">
        <v>27.201270000000001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 t="s">
        <v>26</v>
      </c>
      <c r="R16868" t="s">
        <v>26</v>
      </c>
    </row>
    <row r="16869" spans="1:18" x14ac:dyDescent="0.25">
      <c r="A16869" s="1">
        <v>42531.653571759256</v>
      </c>
      <c r="B16869">
        <v>309793</v>
      </c>
      <c r="C16869">
        <v>25.521599999999999</v>
      </c>
      <c r="D16869">
        <v>23.839510000000001</v>
      </c>
      <c r="E16869">
        <v>20.46773</v>
      </c>
      <c r="F16869">
        <v>27.201270000000001</v>
      </c>
      <c r="G16869">
        <v>27.201270000000001</v>
      </c>
      <c r="H16869">
        <v>25.521599999999999</v>
      </c>
      <c r="I16869">
        <v>27.201270000000001</v>
      </c>
      <c r="J16869">
        <v>27.201270000000001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 t="s">
        <v>26</v>
      </c>
      <c r="R16869" t="s">
        <v>26</v>
      </c>
    </row>
    <row r="16870" spans="1:18" x14ac:dyDescent="0.25">
      <c r="A16870" s="1">
        <v>42531.653572916664</v>
      </c>
      <c r="B16870">
        <v>309794</v>
      </c>
      <c r="C16870">
        <v>25.521599999999999</v>
      </c>
      <c r="D16870">
        <v>23.839510000000001</v>
      </c>
      <c r="E16870">
        <v>20.46773</v>
      </c>
      <c r="F16870">
        <v>27.201270000000001</v>
      </c>
      <c r="G16870">
        <v>27.201270000000001</v>
      </c>
      <c r="H16870">
        <v>25.521599999999999</v>
      </c>
      <c r="I16870">
        <v>27.201270000000001</v>
      </c>
      <c r="J16870">
        <v>27.201270000000001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 t="s">
        <v>26</v>
      </c>
      <c r="R16870" t="s">
        <v>26</v>
      </c>
    </row>
    <row r="16871" spans="1:18" x14ac:dyDescent="0.25">
      <c r="A16871" s="1">
        <v>42531.653574074073</v>
      </c>
      <c r="B16871">
        <v>309795</v>
      </c>
      <c r="C16871">
        <v>25.521599999999999</v>
      </c>
      <c r="D16871">
        <v>23.839510000000001</v>
      </c>
      <c r="E16871">
        <v>20.46773</v>
      </c>
      <c r="F16871">
        <v>27.201270000000001</v>
      </c>
      <c r="G16871">
        <v>27.201270000000001</v>
      </c>
      <c r="H16871">
        <v>25.521599999999999</v>
      </c>
      <c r="I16871">
        <v>27.201270000000001</v>
      </c>
      <c r="J16871">
        <v>27.201270000000001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 t="s">
        <v>26</v>
      </c>
      <c r="R16871" t="s">
        <v>26</v>
      </c>
    </row>
    <row r="16872" spans="1:18" x14ac:dyDescent="0.25">
      <c r="A16872" s="1">
        <v>42531.653575231481</v>
      </c>
      <c r="B16872">
        <v>309796</v>
      </c>
      <c r="C16872">
        <v>25.521599999999999</v>
      </c>
      <c r="D16872">
        <v>23.839510000000001</v>
      </c>
      <c r="E16872">
        <v>20.46773</v>
      </c>
      <c r="F16872">
        <v>27.201270000000001</v>
      </c>
      <c r="G16872">
        <v>27.201270000000001</v>
      </c>
      <c r="H16872">
        <v>25.521599999999999</v>
      </c>
      <c r="I16872">
        <v>27.201270000000001</v>
      </c>
      <c r="J16872">
        <v>27.201270000000001</v>
      </c>
      <c r="K16872" t="s">
        <v>26</v>
      </c>
      <c r="L16872" t="s">
        <v>26</v>
      </c>
      <c r="M16872" t="s">
        <v>26</v>
      </c>
      <c r="N16872" t="s">
        <v>26</v>
      </c>
      <c r="O16872" t="s">
        <v>26</v>
      </c>
      <c r="P16872" t="s">
        <v>26</v>
      </c>
      <c r="Q16872" t="s">
        <v>26</v>
      </c>
      <c r="R16872" t="s">
        <v>26</v>
      </c>
    </row>
    <row r="16873" spans="1:18" x14ac:dyDescent="0.25">
      <c r="A16873" s="2">
        <v>42531.65357638889</v>
      </c>
      <c r="B16873">
        <v>309797</v>
      </c>
      <c r="C16873">
        <v>25.550930000000001</v>
      </c>
      <c r="D16873">
        <v>23.86889</v>
      </c>
      <c r="E16873">
        <v>20.497199999999999</v>
      </c>
      <c r="F16873">
        <v>27.230560000000001</v>
      </c>
      <c r="G16873">
        <v>27.230560000000001</v>
      </c>
      <c r="H16873">
        <v>25.550930000000001</v>
      </c>
      <c r="I16873">
        <v>27.230560000000001</v>
      </c>
      <c r="J16873">
        <v>27.230560000000001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 t="s">
        <v>26</v>
      </c>
      <c r="R16873" t="s">
        <v>26</v>
      </c>
    </row>
    <row r="16874" spans="1:18" x14ac:dyDescent="0.25">
      <c r="A16874" s="1">
        <v>42531.653577546298</v>
      </c>
      <c r="B16874">
        <v>309798</v>
      </c>
      <c r="C16874">
        <v>25.521599999999999</v>
      </c>
      <c r="D16874">
        <v>23.839510000000001</v>
      </c>
      <c r="E16874">
        <v>20.46773</v>
      </c>
      <c r="F16874">
        <v>27.201270000000001</v>
      </c>
      <c r="G16874">
        <v>27.201270000000001</v>
      </c>
      <c r="H16874">
        <v>25.521599999999999</v>
      </c>
      <c r="I16874">
        <v>27.201270000000001</v>
      </c>
      <c r="J16874">
        <v>27.201270000000001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 t="s">
        <v>26</v>
      </c>
      <c r="R16874" t="s">
        <v>26</v>
      </c>
    </row>
    <row r="16875" spans="1:18" x14ac:dyDescent="0.25">
      <c r="A16875" s="1">
        <v>42531.653578703706</v>
      </c>
      <c r="B16875">
        <v>309799</v>
      </c>
      <c r="C16875">
        <v>25.521599999999999</v>
      </c>
      <c r="D16875">
        <v>23.839510000000001</v>
      </c>
      <c r="E16875">
        <v>20.46773</v>
      </c>
      <c r="F16875">
        <v>28.878589999999999</v>
      </c>
      <c r="G16875">
        <v>27.201270000000001</v>
      </c>
      <c r="H16875">
        <v>25.521599999999999</v>
      </c>
      <c r="I16875">
        <v>27.201270000000001</v>
      </c>
      <c r="J16875">
        <v>27.201270000000001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 t="s">
        <v>26</v>
      </c>
      <c r="R16875" t="s">
        <v>26</v>
      </c>
    </row>
    <row r="16876" spans="1:18" x14ac:dyDescent="0.25">
      <c r="A16876" s="1">
        <v>42531.653579861108</v>
      </c>
      <c r="B16876">
        <v>309800</v>
      </c>
      <c r="C16876">
        <v>25.521599999999999</v>
      </c>
      <c r="D16876">
        <v>23.839510000000001</v>
      </c>
      <c r="E16876">
        <v>20.46773</v>
      </c>
      <c r="F16876">
        <v>27.201270000000001</v>
      </c>
      <c r="G16876">
        <v>27.201270000000001</v>
      </c>
      <c r="H16876">
        <v>25.521599999999999</v>
      </c>
      <c r="I16876">
        <v>27.201270000000001</v>
      </c>
      <c r="J16876">
        <v>27.201270000000001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  <c r="R16876" t="s">
        <v>26</v>
      </c>
    </row>
    <row r="16877" spans="1:18" x14ac:dyDescent="0.25">
      <c r="A16877" s="1">
        <v>42531.653581018516</v>
      </c>
      <c r="B16877">
        <v>309801</v>
      </c>
      <c r="C16877">
        <v>25.521599999999999</v>
      </c>
      <c r="D16877">
        <v>23.839510000000001</v>
      </c>
      <c r="E16877">
        <v>20.46773</v>
      </c>
      <c r="F16877">
        <v>27.201270000000001</v>
      </c>
      <c r="G16877">
        <v>27.201270000000001</v>
      </c>
      <c r="H16877">
        <v>25.521599999999999</v>
      </c>
      <c r="I16877">
        <v>27.201270000000001</v>
      </c>
      <c r="J16877">
        <v>27.201270000000001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 t="s">
        <v>26</v>
      </c>
      <c r="R16877" t="s">
        <v>26</v>
      </c>
    </row>
    <row r="16878" spans="1:18" x14ac:dyDescent="0.25">
      <c r="A16878" s="1">
        <v>42531.653582175924</v>
      </c>
      <c r="B16878">
        <v>309802</v>
      </c>
      <c r="C16878">
        <v>25.521599999999999</v>
      </c>
      <c r="D16878">
        <v>23.839510000000001</v>
      </c>
      <c r="E16878">
        <v>18.777889999999999</v>
      </c>
      <c r="F16878">
        <v>27.201270000000001</v>
      </c>
      <c r="G16878">
        <v>27.201270000000001</v>
      </c>
      <c r="H16878">
        <v>25.521599999999999</v>
      </c>
      <c r="I16878">
        <v>27.201270000000001</v>
      </c>
      <c r="J16878">
        <v>27.201270000000001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 t="s">
        <v>26</v>
      </c>
      <c r="R16878" t="s">
        <v>26</v>
      </c>
    </row>
    <row r="16879" spans="1:18" x14ac:dyDescent="0.25">
      <c r="A16879" s="1">
        <v>42531.653583333333</v>
      </c>
      <c r="B16879">
        <v>309803</v>
      </c>
      <c r="C16879">
        <v>25.521599999999999</v>
      </c>
      <c r="D16879">
        <v>23.839510000000001</v>
      </c>
      <c r="E16879">
        <v>18.777889999999999</v>
      </c>
      <c r="F16879">
        <v>27.201270000000001</v>
      </c>
      <c r="G16879">
        <v>27.201270000000001</v>
      </c>
      <c r="H16879">
        <v>25.521599999999999</v>
      </c>
      <c r="I16879">
        <v>27.201270000000001</v>
      </c>
      <c r="J16879">
        <v>27.201270000000001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 t="s">
        <v>26</v>
      </c>
      <c r="R16879" t="s">
        <v>26</v>
      </c>
    </row>
    <row r="16880" spans="1:18" x14ac:dyDescent="0.25">
      <c r="A16880" s="1">
        <v>42531.653584490741</v>
      </c>
      <c r="B16880">
        <v>309804</v>
      </c>
      <c r="C16880">
        <v>25.521599999999999</v>
      </c>
      <c r="D16880">
        <v>23.839510000000001</v>
      </c>
      <c r="E16880">
        <v>20.46773</v>
      </c>
      <c r="F16880">
        <v>27.201270000000001</v>
      </c>
      <c r="G16880">
        <v>27.201270000000001</v>
      </c>
      <c r="H16880">
        <v>25.521599999999999</v>
      </c>
      <c r="I16880">
        <v>27.201270000000001</v>
      </c>
      <c r="J16880">
        <v>27.201270000000001</v>
      </c>
      <c r="K16880" t="s">
        <v>26</v>
      </c>
      <c r="L16880" t="s">
        <v>26</v>
      </c>
      <c r="M16880" t="s">
        <v>26</v>
      </c>
      <c r="N16880" t="s">
        <v>26</v>
      </c>
      <c r="O16880" t="s">
        <v>26</v>
      </c>
      <c r="P16880" t="s">
        <v>26</v>
      </c>
      <c r="Q16880" t="s">
        <v>26</v>
      </c>
      <c r="R16880" t="s">
        <v>26</v>
      </c>
    </row>
    <row r="16881" spans="1:18" x14ac:dyDescent="0.25">
      <c r="A16881" s="1">
        <v>42531.65358564815</v>
      </c>
      <c r="B16881">
        <v>309805</v>
      </c>
      <c r="C16881">
        <v>25.521599999999999</v>
      </c>
      <c r="D16881">
        <v>23.839510000000001</v>
      </c>
      <c r="E16881">
        <v>20.46773</v>
      </c>
      <c r="F16881">
        <v>27.201270000000001</v>
      </c>
      <c r="G16881">
        <v>27.201270000000001</v>
      </c>
      <c r="H16881">
        <v>25.521599999999999</v>
      </c>
      <c r="I16881">
        <v>27.201270000000001</v>
      </c>
      <c r="J16881">
        <v>27.201270000000001</v>
      </c>
      <c r="K16881" t="s">
        <v>26</v>
      </c>
      <c r="L16881" t="s">
        <v>26</v>
      </c>
      <c r="M16881" t="s">
        <v>26</v>
      </c>
      <c r="N16881" t="s">
        <v>26</v>
      </c>
      <c r="O16881" t="s">
        <v>26</v>
      </c>
      <c r="P16881" t="s">
        <v>26</v>
      </c>
      <c r="Q16881" t="s">
        <v>26</v>
      </c>
      <c r="R16881" t="s">
        <v>26</v>
      </c>
    </row>
    <row r="16882" spans="1:18" x14ac:dyDescent="0.25">
      <c r="A16882" s="1">
        <v>42531.653586805558</v>
      </c>
      <c r="B16882">
        <v>309806</v>
      </c>
      <c r="C16882">
        <v>25.550930000000001</v>
      </c>
      <c r="D16882">
        <v>23.86889</v>
      </c>
      <c r="E16882">
        <v>20.497199999999999</v>
      </c>
      <c r="F16882">
        <v>27.230560000000001</v>
      </c>
      <c r="G16882">
        <v>27.230560000000001</v>
      </c>
      <c r="H16882">
        <v>25.550930000000001</v>
      </c>
      <c r="I16882">
        <v>27.230560000000001</v>
      </c>
      <c r="J16882">
        <v>27.230560000000001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 t="s">
        <v>26</v>
      </c>
      <c r="R16882" t="s">
        <v>26</v>
      </c>
    </row>
    <row r="16883" spans="1:18" x14ac:dyDescent="0.25">
      <c r="A16883" s="2">
        <v>42531.653587962966</v>
      </c>
      <c r="B16883">
        <v>309807</v>
      </c>
      <c r="C16883">
        <v>25.550930000000001</v>
      </c>
      <c r="D16883">
        <v>23.86889</v>
      </c>
      <c r="E16883">
        <v>20.497199999999999</v>
      </c>
      <c r="F16883">
        <v>27.230560000000001</v>
      </c>
      <c r="G16883">
        <v>27.230560000000001</v>
      </c>
      <c r="H16883">
        <v>25.550930000000001</v>
      </c>
      <c r="I16883">
        <v>27.230560000000001</v>
      </c>
      <c r="J16883">
        <v>27.230560000000001</v>
      </c>
      <c r="K16883" t="s">
        <v>26</v>
      </c>
      <c r="L16883" t="s">
        <v>26</v>
      </c>
      <c r="M16883" t="s">
        <v>26</v>
      </c>
      <c r="N16883" t="s">
        <v>26</v>
      </c>
      <c r="O16883" t="s">
        <v>26</v>
      </c>
      <c r="P16883" t="s">
        <v>26</v>
      </c>
      <c r="Q16883" t="s">
        <v>26</v>
      </c>
      <c r="R16883" t="s">
        <v>26</v>
      </c>
    </row>
    <row r="16884" spans="1:18" x14ac:dyDescent="0.25">
      <c r="A16884" s="1">
        <v>42531.653589120368</v>
      </c>
      <c r="B16884">
        <v>309808</v>
      </c>
      <c r="C16884">
        <v>25.521599999999999</v>
      </c>
      <c r="D16884">
        <v>23.839510000000001</v>
      </c>
      <c r="E16884">
        <v>20.46773</v>
      </c>
      <c r="F16884">
        <v>27.201270000000001</v>
      </c>
      <c r="G16884">
        <v>27.201270000000001</v>
      </c>
      <c r="H16884">
        <v>25.521599999999999</v>
      </c>
      <c r="I16884">
        <v>27.201270000000001</v>
      </c>
      <c r="J16884">
        <v>27.201270000000001</v>
      </c>
      <c r="K16884" t="s">
        <v>26</v>
      </c>
      <c r="L16884" t="s">
        <v>26</v>
      </c>
      <c r="M16884" t="s">
        <v>26</v>
      </c>
      <c r="N16884" t="s">
        <v>26</v>
      </c>
      <c r="O16884" t="s">
        <v>26</v>
      </c>
      <c r="P16884" t="s">
        <v>26</v>
      </c>
      <c r="Q16884" t="s">
        <v>26</v>
      </c>
      <c r="R16884" t="s">
        <v>26</v>
      </c>
    </row>
    <row r="16885" spans="1:18" x14ac:dyDescent="0.25">
      <c r="A16885" s="1">
        <v>42531.653590277776</v>
      </c>
      <c r="B16885">
        <v>309809</v>
      </c>
      <c r="C16885">
        <v>25.521599999999999</v>
      </c>
      <c r="D16885">
        <v>23.839510000000001</v>
      </c>
      <c r="E16885">
        <v>20.46773</v>
      </c>
      <c r="F16885">
        <v>27.201270000000001</v>
      </c>
      <c r="G16885">
        <v>27.201270000000001</v>
      </c>
      <c r="H16885">
        <v>25.521599999999999</v>
      </c>
      <c r="I16885">
        <v>27.201270000000001</v>
      </c>
      <c r="J16885">
        <v>27.201270000000001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 t="s">
        <v>26</v>
      </c>
      <c r="R16885" t="s">
        <v>26</v>
      </c>
    </row>
    <row r="16886" spans="1:18" x14ac:dyDescent="0.25">
      <c r="A16886" s="1">
        <v>42531.653591435184</v>
      </c>
      <c r="B16886">
        <v>309810</v>
      </c>
      <c r="C16886">
        <v>25.521599999999999</v>
      </c>
      <c r="D16886">
        <v>23.839510000000001</v>
      </c>
      <c r="E16886">
        <v>20.46773</v>
      </c>
      <c r="F16886">
        <v>27.201270000000001</v>
      </c>
      <c r="G16886">
        <v>27.201270000000001</v>
      </c>
      <c r="H16886">
        <v>25.521599999999999</v>
      </c>
      <c r="I16886">
        <v>27.201270000000001</v>
      </c>
      <c r="J16886">
        <v>27.201270000000001</v>
      </c>
      <c r="K16886" t="s">
        <v>26</v>
      </c>
      <c r="L16886" t="s">
        <v>26</v>
      </c>
      <c r="M16886" t="s">
        <v>26</v>
      </c>
      <c r="N16886" t="s">
        <v>26</v>
      </c>
      <c r="O16886" t="s">
        <v>26</v>
      </c>
      <c r="P16886" t="s">
        <v>26</v>
      </c>
      <c r="Q16886" t="s">
        <v>26</v>
      </c>
      <c r="R16886" t="s">
        <v>26</v>
      </c>
    </row>
    <row r="16887" spans="1:18" x14ac:dyDescent="0.25">
      <c r="A16887" s="1">
        <v>42531.653592592593</v>
      </c>
      <c r="B16887">
        <v>309811</v>
      </c>
      <c r="C16887">
        <v>25.521599999999999</v>
      </c>
      <c r="D16887">
        <v>23.839510000000001</v>
      </c>
      <c r="E16887">
        <v>20.46773</v>
      </c>
      <c r="F16887">
        <v>27.201270000000001</v>
      </c>
      <c r="G16887">
        <v>27.201270000000001</v>
      </c>
      <c r="H16887">
        <v>25.521599999999999</v>
      </c>
      <c r="I16887">
        <v>27.201270000000001</v>
      </c>
      <c r="J16887">
        <v>27.201270000000001</v>
      </c>
      <c r="K16887" t="s">
        <v>26</v>
      </c>
      <c r="L16887" t="s">
        <v>26</v>
      </c>
      <c r="M16887" t="s">
        <v>26</v>
      </c>
      <c r="N16887" t="s">
        <v>26</v>
      </c>
      <c r="O16887" t="s">
        <v>26</v>
      </c>
      <c r="P16887" t="s">
        <v>26</v>
      </c>
      <c r="Q16887" t="s">
        <v>26</v>
      </c>
      <c r="R16887" t="s">
        <v>26</v>
      </c>
    </row>
    <row r="16888" spans="1:18" x14ac:dyDescent="0.25">
      <c r="A16888" s="1">
        <v>42531.653593750001</v>
      </c>
      <c r="B16888">
        <v>309812</v>
      </c>
      <c r="C16888">
        <v>25.521599999999999</v>
      </c>
      <c r="D16888">
        <v>23.839510000000001</v>
      </c>
      <c r="E16888">
        <v>20.46773</v>
      </c>
      <c r="F16888">
        <v>27.201270000000001</v>
      </c>
      <c r="G16888">
        <v>27.201270000000001</v>
      </c>
      <c r="H16888">
        <v>25.521599999999999</v>
      </c>
      <c r="I16888">
        <v>27.201270000000001</v>
      </c>
      <c r="J16888">
        <v>27.201270000000001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 t="s">
        <v>26</v>
      </c>
      <c r="R16888" t="s">
        <v>26</v>
      </c>
    </row>
    <row r="16889" spans="1:18" x14ac:dyDescent="0.25">
      <c r="A16889" s="1">
        <v>42531.65359490741</v>
      </c>
      <c r="B16889">
        <v>309813</v>
      </c>
      <c r="C16889">
        <v>25.521599999999999</v>
      </c>
      <c r="D16889">
        <v>23.839510000000001</v>
      </c>
      <c r="E16889">
        <v>20.46773</v>
      </c>
      <c r="F16889">
        <v>27.201270000000001</v>
      </c>
      <c r="G16889">
        <v>27.201270000000001</v>
      </c>
      <c r="H16889">
        <v>25.521599999999999</v>
      </c>
      <c r="I16889">
        <v>27.201270000000001</v>
      </c>
      <c r="J16889">
        <v>27.201270000000001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 t="s">
        <v>26</v>
      </c>
      <c r="R16889" t="s">
        <v>26</v>
      </c>
    </row>
    <row r="16890" spans="1:18" x14ac:dyDescent="0.25">
      <c r="A16890" s="1">
        <v>42531.653596064818</v>
      </c>
      <c r="B16890">
        <v>309814</v>
      </c>
      <c r="C16890">
        <v>25.521599999999999</v>
      </c>
      <c r="D16890">
        <v>23.839510000000001</v>
      </c>
      <c r="E16890">
        <v>20.46773</v>
      </c>
      <c r="F16890">
        <v>27.201270000000001</v>
      </c>
      <c r="G16890">
        <v>27.201270000000001</v>
      </c>
      <c r="H16890">
        <v>25.521599999999999</v>
      </c>
      <c r="I16890">
        <v>27.201270000000001</v>
      </c>
      <c r="J16890">
        <v>27.201270000000001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 t="s">
        <v>26</v>
      </c>
      <c r="R16890" t="s">
        <v>26</v>
      </c>
    </row>
    <row r="16891" spans="1:18" x14ac:dyDescent="0.25">
      <c r="A16891" s="1">
        <v>42531.653597222219</v>
      </c>
      <c r="B16891">
        <v>309815</v>
      </c>
      <c r="C16891">
        <v>25.521599999999999</v>
      </c>
      <c r="D16891">
        <v>23.839510000000001</v>
      </c>
      <c r="E16891">
        <v>20.46773</v>
      </c>
      <c r="F16891">
        <v>27.201270000000001</v>
      </c>
      <c r="G16891">
        <v>27.201270000000001</v>
      </c>
      <c r="H16891">
        <v>25.521599999999999</v>
      </c>
      <c r="I16891">
        <v>27.201270000000001</v>
      </c>
      <c r="J16891">
        <v>27.201270000000001</v>
      </c>
      <c r="K16891" t="s">
        <v>26</v>
      </c>
      <c r="L16891" t="s">
        <v>26</v>
      </c>
      <c r="M16891" t="s">
        <v>26</v>
      </c>
      <c r="N16891" t="s">
        <v>26</v>
      </c>
      <c r="O16891" t="s">
        <v>26</v>
      </c>
      <c r="P16891" t="s">
        <v>26</v>
      </c>
      <c r="Q16891" t="s">
        <v>26</v>
      </c>
      <c r="R16891" t="s">
        <v>26</v>
      </c>
    </row>
    <row r="16892" spans="1:18" x14ac:dyDescent="0.25">
      <c r="A16892" s="1">
        <v>42531.653598379628</v>
      </c>
      <c r="B16892">
        <v>309816</v>
      </c>
      <c r="C16892">
        <v>25.521599999999999</v>
      </c>
      <c r="D16892">
        <v>23.839510000000001</v>
      </c>
      <c r="E16892">
        <v>20.46773</v>
      </c>
      <c r="F16892">
        <v>27.201270000000001</v>
      </c>
      <c r="G16892">
        <v>27.201270000000001</v>
      </c>
      <c r="H16892">
        <v>25.521599999999999</v>
      </c>
      <c r="I16892">
        <v>27.201270000000001</v>
      </c>
      <c r="J16892">
        <v>27.201270000000001</v>
      </c>
      <c r="K16892" t="s">
        <v>26</v>
      </c>
      <c r="L16892" t="s">
        <v>26</v>
      </c>
      <c r="M16892" t="s">
        <v>26</v>
      </c>
      <c r="N16892" t="s">
        <v>26</v>
      </c>
      <c r="O16892" t="s">
        <v>26</v>
      </c>
      <c r="P16892" t="s">
        <v>26</v>
      </c>
      <c r="Q16892" t="s">
        <v>26</v>
      </c>
      <c r="R16892" t="s">
        <v>26</v>
      </c>
    </row>
    <row r="16893" spans="1:18" x14ac:dyDescent="0.25">
      <c r="A16893" s="2">
        <v>42531.653599537036</v>
      </c>
      <c r="B16893">
        <v>309817</v>
      </c>
      <c r="C16893">
        <v>25.521599999999999</v>
      </c>
      <c r="D16893">
        <v>23.839510000000001</v>
      </c>
      <c r="E16893">
        <v>20.46773</v>
      </c>
      <c r="F16893">
        <v>27.201270000000001</v>
      </c>
      <c r="G16893">
        <v>27.201270000000001</v>
      </c>
      <c r="H16893">
        <v>25.521599999999999</v>
      </c>
      <c r="I16893">
        <v>27.201270000000001</v>
      </c>
      <c r="J16893">
        <v>27.201270000000001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 t="s">
        <v>26</v>
      </c>
      <c r="R16893" t="s">
        <v>26</v>
      </c>
    </row>
    <row r="16894" spans="1:18" x14ac:dyDescent="0.25">
      <c r="A16894" s="1">
        <v>42531.653600694444</v>
      </c>
      <c r="B16894">
        <v>309818</v>
      </c>
      <c r="C16894">
        <v>25.521599999999999</v>
      </c>
      <c r="D16894">
        <v>23.839510000000001</v>
      </c>
      <c r="E16894">
        <v>20.46773</v>
      </c>
      <c r="F16894">
        <v>27.201270000000001</v>
      </c>
      <c r="G16894">
        <v>27.201270000000001</v>
      </c>
      <c r="H16894">
        <v>25.521599999999999</v>
      </c>
      <c r="I16894">
        <v>27.201270000000001</v>
      </c>
      <c r="J16894">
        <v>27.201270000000001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 t="s">
        <v>26</v>
      </c>
      <c r="R16894" t="s">
        <v>26</v>
      </c>
    </row>
    <row r="16895" spans="1:18" x14ac:dyDescent="0.25">
      <c r="A16895" s="1">
        <v>42531.653601851853</v>
      </c>
      <c r="B16895">
        <v>309819</v>
      </c>
      <c r="C16895">
        <v>25.521599999999999</v>
      </c>
      <c r="D16895">
        <v>23.839510000000001</v>
      </c>
      <c r="E16895">
        <v>20.46773</v>
      </c>
      <c r="F16895">
        <v>27.201270000000001</v>
      </c>
      <c r="G16895">
        <v>27.201270000000001</v>
      </c>
      <c r="H16895">
        <v>25.521599999999999</v>
      </c>
      <c r="I16895">
        <v>27.201270000000001</v>
      </c>
      <c r="J16895">
        <v>27.201270000000001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 t="s">
        <v>26</v>
      </c>
      <c r="R16895" t="s">
        <v>26</v>
      </c>
    </row>
    <row r="16896" spans="1:18" x14ac:dyDescent="0.25">
      <c r="A16896" s="1">
        <v>42531.653603009261</v>
      </c>
      <c r="B16896">
        <v>309820</v>
      </c>
      <c r="C16896">
        <v>25.550930000000001</v>
      </c>
      <c r="D16896">
        <v>23.86889</v>
      </c>
      <c r="E16896">
        <v>20.497199999999999</v>
      </c>
      <c r="F16896">
        <v>27.230560000000001</v>
      </c>
      <c r="G16896">
        <v>27.230560000000001</v>
      </c>
      <c r="H16896">
        <v>25.550930000000001</v>
      </c>
      <c r="I16896">
        <v>27.230560000000001</v>
      </c>
      <c r="J16896">
        <v>27.230560000000001</v>
      </c>
      <c r="K16896" t="s">
        <v>26</v>
      </c>
      <c r="L16896" t="s">
        <v>26</v>
      </c>
      <c r="M16896" t="s">
        <v>26</v>
      </c>
      <c r="N16896" t="s">
        <v>26</v>
      </c>
      <c r="O16896" t="s">
        <v>26</v>
      </c>
      <c r="P16896" t="s">
        <v>26</v>
      </c>
      <c r="Q16896" t="s">
        <v>26</v>
      </c>
      <c r="R16896" t="s">
        <v>26</v>
      </c>
    </row>
    <row r="16897" spans="1:18" x14ac:dyDescent="0.25">
      <c r="A16897" s="1">
        <v>42531.65360416667</v>
      </c>
      <c r="B16897">
        <v>309821</v>
      </c>
      <c r="C16897">
        <v>25.521599999999999</v>
      </c>
      <c r="D16897">
        <v>23.839510000000001</v>
      </c>
      <c r="E16897">
        <v>20.46773</v>
      </c>
      <c r="F16897">
        <v>27.201270000000001</v>
      </c>
      <c r="G16897">
        <v>27.201270000000001</v>
      </c>
      <c r="H16897">
        <v>25.521599999999999</v>
      </c>
      <c r="I16897">
        <v>27.201270000000001</v>
      </c>
      <c r="J16897">
        <v>27.201270000000001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 t="s">
        <v>26</v>
      </c>
      <c r="R16897" t="s">
        <v>26</v>
      </c>
    </row>
    <row r="16898" spans="1:18" x14ac:dyDescent="0.25">
      <c r="A16898" s="1">
        <v>42531.653605324071</v>
      </c>
      <c r="B16898">
        <v>309822</v>
      </c>
      <c r="C16898">
        <v>25.521599999999999</v>
      </c>
      <c r="D16898">
        <v>23.839510000000001</v>
      </c>
      <c r="E16898">
        <v>20.46773</v>
      </c>
      <c r="F16898">
        <v>27.201270000000001</v>
      </c>
      <c r="G16898">
        <v>27.201270000000001</v>
      </c>
      <c r="H16898">
        <v>25.521599999999999</v>
      </c>
      <c r="I16898">
        <v>27.201270000000001</v>
      </c>
      <c r="J16898">
        <v>27.201270000000001</v>
      </c>
      <c r="K16898" t="s">
        <v>26</v>
      </c>
      <c r="L16898" t="s">
        <v>26</v>
      </c>
      <c r="M16898" t="s">
        <v>26</v>
      </c>
      <c r="N16898" t="s">
        <v>26</v>
      </c>
      <c r="O16898" t="s">
        <v>26</v>
      </c>
      <c r="P16898" t="s">
        <v>26</v>
      </c>
      <c r="Q16898" t="s">
        <v>26</v>
      </c>
      <c r="R16898" t="s">
        <v>26</v>
      </c>
    </row>
    <row r="16899" spans="1:18" x14ac:dyDescent="0.25">
      <c r="A16899" s="1">
        <v>42531.653606481479</v>
      </c>
      <c r="B16899">
        <v>309823</v>
      </c>
      <c r="C16899">
        <v>25.521599999999999</v>
      </c>
      <c r="D16899">
        <v>23.839510000000001</v>
      </c>
      <c r="E16899">
        <v>20.46773</v>
      </c>
      <c r="F16899">
        <v>27.201270000000001</v>
      </c>
      <c r="G16899">
        <v>27.201270000000001</v>
      </c>
      <c r="H16899">
        <v>25.521599999999999</v>
      </c>
      <c r="I16899">
        <v>27.201270000000001</v>
      </c>
      <c r="J16899">
        <v>27.201270000000001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 t="s">
        <v>26</v>
      </c>
      <c r="R16899" t="s">
        <v>26</v>
      </c>
    </row>
    <row r="16900" spans="1:18" x14ac:dyDescent="0.25">
      <c r="A16900" s="1">
        <v>42531.653607638887</v>
      </c>
      <c r="B16900">
        <v>309824</v>
      </c>
      <c r="C16900">
        <v>25.521599999999999</v>
      </c>
      <c r="D16900">
        <v>23.839510000000001</v>
      </c>
      <c r="E16900">
        <v>20.46773</v>
      </c>
      <c r="F16900">
        <v>27.201270000000001</v>
      </c>
      <c r="G16900">
        <v>27.201270000000001</v>
      </c>
      <c r="H16900">
        <v>25.521599999999999</v>
      </c>
      <c r="I16900">
        <v>27.201270000000001</v>
      </c>
      <c r="J16900">
        <v>27.201270000000001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 t="s">
        <v>26</v>
      </c>
      <c r="R16900" t="s">
        <v>26</v>
      </c>
    </row>
    <row r="16901" spans="1:18" x14ac:dyDescent="0.25">
      <c r="A16901" s="1">
        <v>42531.653608796296</v>
      </c>
      <c r="B16901">
        <v>309825</v>
      </c>
      <c r="C16901">
        <v>25.521599999999999</v>
      </c>
      <c r="D16901">
        <v>23.839510000000001</v>
      </c>
      <c r="E16901">
        <v>20.46773</v>
      </c>
      <c r="F16901">
        <v>27.201270000000001</v>
      </c>
      <c r="G16901">
        <v>27.201270000000001</v>
      </c>
      <c r="H16901">
        <v>25.521599999999999</v>
      </c>
      <c r="I16901">
        <v>27.201270000000001</v>
      </c>
      <c r="J16901">
        <v>27.201270000000001</v>
      </c>
      <c r="K16901" t="s">
        <v>26</v>
      </c>
      <c r="L16901" t="s">
        <v>26</v>
      </c>
      <c r="M16901" t="s">
        <v>26</v>
      </c>
      <c r="N16901" t="s">
        <v>26</v>
      </c>
      <c r="O16901" t="s">
        <v>26</v>
      </c>
      <c r="P16901" t="s">
        <v>26</v>
      </c>
      <c r="Q16901" t="s">
        <v>26</v>
      </c>
      <c r="R16901" t="s">
        <v>26</v>
      </c>
    </row>
    <row r="16902" spans="1:18" x14ac:dyDescent="0.25">
      <c r="A16902" s="1">
        <v>42531.653609953704</v>
      </c>
      <c r="B16902">
        <v>309826</v>
      </c>
      <c r="C16902">
        <v>25.521599999999999</v>
      </c>
      <c r="D16902">
        <v>23.839510000000001</v>
      </c>
      <c r="E16902">
        <v>20.46773</v>
      </c>
      <c r="F16902">
        <v>27.201270000000001</v>
      </c>
      <c r="G16902">
        <v>27.201270000000001</v>
      </c>
      <c r="H16902">
        <v>25.521599999999999</v>
      </c>
      <c r="I16902">
        <v>27.201270000000001</v>
      </c>
      <c r="J16902">
        <v>27.201270000000001</v>
      </c>
      <c r="K16902" t="s">
        <v>26</v>
      </c>
      <c r="L16902" t="s">
        <v>26</v>
      </c>
      <c r="M16902" t="s">
        <v>26</v>
      </c>
      <c r="N16902" t="s">
        <v>26</v>
      </c>
      <c r="O16902" t="s">
        <v>26</v>
      </c>
      <c r="P16902" t="s">
        <v>26</v>
      </c>
      <c r="Q16902" t="s">
        <v>26</v>
      </c>
      <c r="R16902" t="s">
        <v>26</v>
      </c>
    </row>
    <row r="16903" spans="1:18" x14ac:dyDescent="0.25">
      <c r="A16903" s="2">
        <v>42531.653611111113</v>
      </c>
      <c r="B16903">
        <v>309827</v>
      </c>
      <c r="C16903">
        <v>25.521599999999999</v>
      </c>
      <c r="D16903">
        <v>23.839510000000001</v>
      </c>
      <c r="E16903">
        <v>20.46773</v>
      </c>
      <c r="F16903">
        <v>27.201270000000001</v>
      </c>
      <c r="G16903">
        <v>27.201270000000001</v>
      </c>
      <c r="H16903">
        <v>25.521599999999999</v>
      </c>
      <c r="I16903">
        <v>27.201270000000001</v>
      </c>
      <c r="J16903">
        <v>27.201270000000001</v>
      </c>
      <c r="K16903" t="s">
        <v>26</v>
      </c>
      <c r="L16903" t="s">
        <v>26</v>
      </c>
      <c r="M16903" t="s">
        <v>26</v>
      </c>
      <c r="N16903" t="s">
        <v>26</v>
      </c>
      <c r="O16903" t="s">
        <v>26</v>
      </c>
      <c r="P16903" t="s">
        <v>26</v>
      </c>
      <c r="Q16903" t="s">
        <v>26</v>
      </c>
      <c r="R16903" t="s">
        <v>26</v>
      </c>
    </row>
    <row r="16904" spans="1:18" x14ac:dyDescent="0.25">
      <c r="A16904" s="1">
        <v>42531.653612268521</v>
      </c>
      <c r="B16904">
        <v>309828</v>
      </c>
      <c r="C16904">
        <v>25.550930000000001</v>
      </c>
      <c r="D16904">
        <v>23.86889</v>
      </c>
      <c r="E16904">
        <v>20.497199999999999</v>
      </c>
      <c r="F16904">
        <v>27.230560000000001</v>
      </c>
      <c r="G16904">
        <v>27.230560000000001</v>
      </c>
      <c r="H16904">
        <v>25.550930000000001</v>
      </c>
      <c r="I16904">
        <v>27.230560000000001</v>
      </c>
      <c r="J16904">
        <v>27.230560000000001</v>
      </c>
      <c r="K16904" t="s">
        <v>26</v>
      </c>
      <c r="L16904" t="s">
        <v>26</v>
      </c>
      <c r="M16904" t="s">
        <v>26</v>
      </c>
      <c r="N16904" t="s">
        <v>26</v>
      </c>
      <c r="O16904" t="s">
        <v>26</v>
      </c>
      <c r="P16904" t="s">
        <v>26</v>
      </c>
      <c r="Q16904" t="s">
        <v>26</v>
      </c>
      <c r="R16904" t="s">
        <v>26</v>
      </c>
    </row>
    <row r="16905" spans="1:18" x14ac:dyDescent="0.25">
      <c r="A16905" s="1">
        <v>42531.65361342593</v>
      </c>
      <c r="B16905">
        <v>309829</v>
      </c>
      <c r="C16905">
        <v>25.521599999999999</v>
      </c>
      <c r="D16905">
        <v>23.839510000000001</v>
      </c>
      <c r="E16905">
        <v>20.46773</v>
      </c>
      <c r="F16905">
        <v>27.201270000000001</v>
      </c>
      <c r="G16905">
        <v>27.201270000000001</v>
      </c>
      <c r="H16905">
        <v>25.521599999999999</v>
      </c>
      <c r="I16905">
        <v>27.201270000000001</v>
      </c>
      <c r="J16905">
        <v>27.201270000000001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 t="s">
        <v>26</v>
      </c>
      <c r="R16905" t="s">
        <v>26</v>
      </c>
    </row>
    <row r="16906" spans="1:18" x14ac:dyDescent="0.25">
      <c r="A16906" s="1">
        <v>42531.653614583331</v>
      </c>
      <c r="B16906">
        <v>309830</v>
      </c>
      <c r="C16906">
        <v>25.521599999999999</v>
      </c>
      <c r="D16906">
        <v>23.839510000000001</v>
      </c>
      <c r="E16906">
        <v>20.46773</v>
      </c>
      <c r="F16906">
        <v>27.201270000000001</v>
      </c>
      <c r="G16906">
        <v>27.201270000000001</v>
      </c>
      <c r="H16906">
        <v>25.521599999999999</v>
      </c>
      <c r="I16906">
        <v>27.201270000000001</v>
      </c>
      <c r="J16906">
        <v>27.201270000000001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 t="s">
        <v>26</v>
      </c>
      <c r="R16906" t="s">
        <v>26</v>
      </c>
    </row>
    <row r="16907" spans="1:18" x14ac:dyDescent="0.25">
      <c r="A16907" s="1">
        <v>42531.653615740739</v>
      </c>
      <c r="B16907">
        <v>309831</v>
      </c>
      <c r="C16907">
        <v>25.521599999999999</v>
      </c>
      <c r="D16907">
        <v>23.839510000000001</v>
      </c>
      <c r="E16907">
        <v>20.46773</v>
      </c>
      <c r="F16907">
        <v>27.201270000000001</v>
      </c>
      <c r="G16907">
        <v>27.201270000000001</v>
      </c>
      <c r="H16907">
        <v>25.521599999999999</v>
      </c>
      <c r="I16907">
        <v>27.201270000000001</v>
      </c>
      <c r="J16907">
        <v>27.201270000000001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 t="s">
        <v>26</v>
      </c>
      <c r="R16907" t="s">
        <v>26</v>
      </c>
    </row>
    <row r="16908" spans="1:18" x14ac:dyDescent="0.25">
      <c r="A16908" s="1">
        <v>42531.653616898147</v>
      </c>
      <c r="B16908">
        <v>309832</v>
      </c>
      <c r="C16908">
        <v>25.521599999999999</v>
      </c>
      <c r="D16908">
        <v>23.839510000000001</v>
      </c>
      <c r="E16908">
        <v>20.46773</v>
      </c>
      <c r="F16908">
        <v>27.201270000000001</v>
      </c>
      <c r="G16908">
        <v>27.201270000000001</v>
      </c>
      <c r="H16908">
        <v>25.521599999999999</v>
      </c>
      <c r="I16908">
        <v>27.201270000000001</v>
      </c>
      <c r="J16908">
        <v>27.201270000000001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 t="s">
        <v>26</v>
      </c>
      <c r="R16908" t="s">
        <v>26</v>
      </c>
    </row>
    <row r="16909" spans="1:18" x14ac:dyDescent="0.25">
      <c r="A16909" s="1">
        <v>42531.653618055556</v>
      </c>
      <c r="B16909">
        <v>309833</v>
      </c>
      <c r="C16909">
        <v>25.521599999999999</v>
      </c>
      <c r="D16909">
        <v>23.839510000000001</v>
      </c>
      <c r="E16909">
        <v>20.46773</v>
      </c>
      <c r="F16909">
        <v>27.201270000000001</v>
      </c>
      <c r="G16909">
        <v>27.201270000000001</v>
      </c>
      <c r="H16909">
        <v>25.521599999999999</v>
      </c>
      <c r="I16909">
        <v>27.201270000000001</v>
      </c>
      <c r="J16909">
        <v>27.201270000000001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 t="s">
        <v>26</v>
      </c>
      <c r="R16909" t="s">
        <v>26</v>
      </c>
    </row>
    <row r="16910" spans="1:18" x14ac:dyDescent="0.25">
      <c r="A16910" s="1">
        <v>42531.653619212964</v>
      </c>
      <c r="B16910">
        <v>309834</v>
      </c>
      <c r="C16910">
        <v>25.521599999999999</v>
      </c>
      <c r="D16910">
        <v>23.839510000000001</v>
      </c>
      <c r="E16910">
        <v>20.46773</v>
      </c>
      <c r="F16910">
        <v>27.201270000000001</v>
      </c>
      <c r="G16910">
        <v>27.201270000000001</v>
      </c>
      <c r="H16910">
        <v>25.521599999999999</v>
      </c>
      <c r="I16910">
        <v>27.201270000000001</v>
      </c>
      <c r="J16910">
        <v>27.201270000000001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 t="s">
        <v>26</v>
      </c>
      <c r="R16910" t="s">
        <v>26</v>
      </c>
    </row>
    <row r="16911" spans="1:18" x14ac:dyDescent="0.25">
      <c r="A16911" s="1">
        <v>42531.653620370373</v>
      </c>
      <c r="B16911">
        <v>309835</v>
      </c>
      <c r="C16911">
        <v>25.521599999999999</v>
      </c>
      <c r="D16911">
        <v>23.839510000000001</v>
      </c>
      <c r="E16911">
        <v>20.46773</v>
      </c>
      <c r="F16911">
        <v>27.201270000000001</v>
      </c>
      <c r="G16911">
        <v>27.201270000000001</v>
      </c>
      <c r="H16911">
        <v>25.521599999999999</v>
      </c>
      <c r="I16911">
        <v>27.201270000000001</v>
      </c>
      <c r="J16911">
        <v>27.201270000000001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 t="s">
        <v>26</v>
      </c>
      <c r="R16911" t="s">
        <v>26</v>
      </c>
    </row>
    <row r="16912" spans="1:18" x14ac:dyDescent="0.25">
      <c r="A16912" s="1">
        <v>42531.653621527781</v>
      </c>
      <c r="B16912">
        <v>309836</v>
      </c>
      <c r="C16912">
        <v>25.521599999999999</v>
      </c>
      <c r="D16912">
        <v>23.839510000000001</v>
      </c>
      <c r="E16912">
        <v>20.46773</v>
      </c>
      <c r="F16912">
        <v>27.201270000000001</v>
      </c>
      <c r="G16912">
        <v>27.201270000000001</v>
      </c>
      <c r="H16912">
        <v>25.521599999999999</v>
      </c>
      <c r="I16912">
        <v>27.201270000000001</v>
      </c>
      <c r="J16912">
        <v>27.201270000000001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 t="s">
        <v>26</v>
      </c>
      <c r="R16912" t="s">
        <v>26</v>
      </c>
    </row>
    <row r="16913" spans="1:18" x14ac:dyDescent="0.25">
      <c r="A16913" s="2">
        <v>42531.653622685182</v>
      </c>
      <c r="B16913">
        <v>309837</v>
      </c>
      <c r="C16913">
        <v>25.521599999999999</v>
      </c>
      <c r="D16913">
        <v>23.839510000000001</v>
      </c>
      <c r="E16913">
        <v>18.777889999999999</v>
      </c>
      <c r="F16913">
        <v>27.201270000000001</v>
      </c>
      <c r="G16913">
        <v>27.201270000000001</v>
      </c>
      <c r="H16913">
        <v>25.521599999999999</v>
      </c>
      <c r="I16913">
        <v>27.201270000000001</v>
      </c>
      <c r="J16913">
        <v>27.201270000000001</v>
      </c>
      <c r="K16913" t="s">
        <v>26</v>
      </c>
      <c r="L16913" t="s">
        <v>26</v>
      </c>
      <c r="M16913" t="s">
        <v>26</v>
      </c>
      <c r="N16913" t="s">
        <v>26</v>
      </c>
      <c r="O16913" t="s">
        <v>26</v>
      </c>
      <c r="P16913" t="s">
        <v>26</v>
      </c>
      <c r="Q16913" t="s">
        <v>26</v>
      </c>
      <c r="R16913" t="s">
        <v>26</v>
      </c>
    </row>
    <row r="16914" spans="1:18" x14ac:dyDescent="0.25">
      <c r="A16914" s="1">
        <v>42531.653623842591</v>
      </c>
      <c r="B16914">
        <v>309838</v>
      </c>
      <c r="C16914">
        <v>25.550930000000001</v>
      </c>
      <c r="D16914">
        <v>23.86889</v>
      </c>
      <c r="E16914">
        <v>20.497199999999999</v>
      </c>
      <c r="F16914">
        <v>27.230560000000001</v>
      </c>
      <c r="G16914">
        <v>27.230560000000001</v>
      </c>
      <c r="H16914">
        <v>25.550930000000001</v>
      </c>
      <c r="I16914">
        <v>27.230560000000001</v>
      </c>
      <c r="J16914">
        <v>27.230560000000001</v>
      </c>
      <c r="K16914" t="s">
        <v>26</v>
      </c>
      <c r="L16914" t="s">
        <v>26</v>
      </c>
      <c r="M16914" t="s">
        <v>26</v>
      </c>
      <c r="N16914" t="s">
        <v>26</v>
      </c>
      <c r="O16914" t="s">
        <v>26</v>
      </c>
      <c r="P16914" t="s">
        <v>26</v>
      </c>
      <c r="Q16914" t="s">
        <v>26</v>
      </c>
      <c r="R16914" t="s">
        <v>26</v>
      </c>
    </row>
    <row r="16915" spans="1:18" x14ac:dyDescent="0.25">
      <c r="A16915" s="1">
        <v>42531.653624999999</v>
      </c>
      <c r="B16915">
        <v>309839</v>
      </c>
      <c r="C16915">
        <v>25.521599999999999</v>
      </c>
      <c r="D16915">
        <v>23.839510000000001</v>
      </c>
      <c r="E16915">
        <v>20.46773</v>
      </c>
      <c r="F16915">
        <v>27.201270000000001</v>
      </c>
      <c r="G16915">
        <v>27.201270000000001</v>
      </c>
      <c r="H16915">
        <v>25.521599999999999</v>
      </c>
      <c r="I16915">
        <v>27.201270000000001</v>
      </c>
      <c r="J16915">
        <v>27.201270000000001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 t="s">
        <v>26</v>
      </c>
      <c r="R16915" t="s">
        <v>26</v>
      </c>
    </row>
    <row r="16916" spans="1:18" x14ac:dyDescent="0.25">
      <c r="A16916" s="1">
        <v>42531.653626157407</v>
      </c>
      <c r="B16916">
        <v>309840</v>
      </c>
      <c r="C16916">
        <v>25.521599999999999</v>
      </c>
      <c r="D16916">
        <v>23.839510000000001</v>
      </c>
      <c r="E16916">
        <v>20.46773</v>
      </c>
      <c r="F16916">
        <v>27.201270000000001</v>
      </c>
      <c r="G16916">
        <v>27.201270000000001</v>
      </c>
      <c r="H16916">
        <v>25.521599999999999</v>
      </c>
      <c r="I16916">
        <v>27.201270000000001</v>
      </c>
      <c r="J16916">
        <v>27.201270000000001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 t="s">
        <v>26</v>
      </c>
      <c r="R16916" t="s">
        <v>26</v>
      </c>
    </row>
    <row r="16917" spans="1:18" x14ac:dyDescent="0.25">
      <c r="A16917" s="1">
        <v>42531.653627314816</v>
      </c>
      <c r="B16917">
        <v>309841</v>
      </c>
      <c r="C16917">
        <v>25.521599999999999</v>
      </c>
      <c r="D16917">
        <v>23.839510000000001</v>
      </c>
      <c r="E16917">
        <v>20.46773</v>
      </c>
      <c r="F16917">
        <v>27.201270000000001</v>
      </c>
      <c r="G16917">
        <v>27.201270000000001</v>
      </c>
      <c r="H16917">
        <v>25.521599999999999</v>
      </c>
      <c r="I16917">
        <v>27.201270000000001</v>
      </c>
      <c r="J16917">
        <v>27.201270000000001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 t="s">
        <v>26</v>
      </c>
      <c r="R16917" t="s">
        <v>26</v>
      </c>
    </row>
    <row r="16918" spans="1:18" x14ac:dyDescent="0.25">
      <c r="A16918" s="1">
        <v>42531.653628472224</v>
      </c>
      <c r="B16918">
        <v>309842</v>
      </c>
      <c r="C16918">
        <v>25.521599999999999</v>
      </c>
      <c r="D16918">
        <v>23.839510000000001</v>
      </c>
      <c r="E16918">
        <v>20.46773</v>
      </c>
      <c r="F16918">
        <v>27.201270000000001</v>
      </c>
      <c r="G16918">
        <v>27.201270000000001</v>
      </c>
      <c r="H16918">
        <v>25.521599999999999</v>
      </c>
      <c r="I16918">
        <v>27.201270000000001</v>
      </c>
      <c r="J16918">
        <v>27.201270000000001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 t="s">
        <v>26</v>
      </c>
      <c r="R16918" t="s">
        <v>26</v>
      </c>
    </row>
    <row r="16919" spans="1:18" x14ac:dyDescent="0.25">
      <c r="A16919" s="1">
        <v>42531.653629629633</v>
      </c>
      <c r="B16919">
        <v>309843</v>
      </c>
      <c r="C16919">
        <v>25.521599999999999</v>
      </c>
      <c r="D16919">
        <v>23.839510000000001</v>
      </c>
      <c r="E16919">
        <v>18.777889999999999</v>
      </c>
      <c r="F16919">
        <v>28.878589999999999</v>
      </c>
      <c r="G16919">
        <v>27.201270000000001</v>
      </c>
      <c r="H16919">
        <v>25.521599999999999</v>
      </c>
      <c r="I16919">
        <v>27.201270000000001</v>
      </c>
      <c r="J16919">
        <v>27.201270000000001</v>
      </c>
      <c r="K16919" t="s">
        <v>26</v>
      </c>
      <c r="L16919" t="s">
        <v>26</v>
      </c>
      <c r="M16919" t="s">
        <v>26</v>
      </c>
      <c r="N16919" t="s">
        <v>26</v>
      </c>
      <c r="O16919" t="s">
        <v>26</v>
      </c>
      <c r="P16919" t="s">
        <v>26</v>
      </c>
      <c r="Q16919" t="s">
        <v>26</v>
      </c>
      <c r="R16919" t="s">
        <v>26</v>
      </c>
    </row>
    <row r="16920" spans="1:18" x14ac:dyDescent="0.25">
      <c r="A16920" s="1">
        <v>42531.653630787034</v>
      </c>
      <c r="B16920">
        <v>309844</v>
      </c>
      <c r="C16920">
        <v>25.521599999999999</v>
      </c>
      <c r="D16920">
        <v>23.839510000000001</v>
      </c>
      <c r="E16920">
        <v>20.46773</v>
      </c>
      <c r="F16920">
        <v>27.201270000000001</v>
      </c>
      <c r="G16920">
        <v>27.201270000000001</v>
      </c>
      <c r="H16920">
        <v>25.521599999999999</v>
      </c>
      <c r="I16920">
        <v>27.201270000000001</v>
      </c>
      <c r="J16920">
        <v>27.201270000000001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 t="s">
        <v>26</v>
      </c>
      <c r="R16920" t="s">
        <v>26</v>
      </c>
    </row>
    <row r="16921" spans="1:18" x14ac:dyDescent="0.25">
      <c r="A16921" s="1">
        <v>42531.653631944442</v>
      </c>
      <c r="B16921">
        <v>309845</v>
      </c>
      <c r="C16921">
        <v>25.521599999999999</v>
      </c>
      <c r="D16921">
        <v>23.839510000000001</v>
      </c>
      <c r="E16921">
        <v>20.46773</v>
      </c>
      <c r="F16921">
        <v>27.201270000000001</v>
      </c>
      <c r="G16921">
        <v>27.201270000000001</v>
      </c>
      <c r="H16921">
        <v>25.521599999999999</v>
      </c>
      <c r="I16921">
        <v>27.201270000000001</v>
      </c>
      <c r="J16921">
        <v>27.201270000000001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 t="s">
        <v>26</v>
      </c>
      <c r="R16921" t="s">
        <v>26</v>
      </c>
    </row>
    <row r="16922" spans="1:18" x14ac:dyDescent="0.25">
      <c r="A16922" s="1">
        <v>42531.653633101851</v>
      </c>
      <c r="B16922">
        <v>309846</v>
      </c>
      <c r="C16922">
        <v>25.521599999999999</v>
      </c>
      <c r="D16922">
        <v>23.839510000000001</v>
      </c>
      <c r="E16922">
        <v>20.46773</v>
      </c>
      <c r="F16922">
        <v>27.201270000000001</v>
      </c>
      <c r="G16922">
        <v>27.201270000000001</v>
      </c>
      <c r="H16922">
        <v>25.521599999999999</v>
      </c>
      <c r="I16922">
        <v>27.201270000000001</v>
      </c>
      <c r="J16922">
        <v>27.201270000000001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 t="s">
        <v>26</v>
      </c>
      <c r="R16922" t="s">
        <v>26</v>
      </c>
    </row>
    <row r="16923" spans="1:18" x14ac:dyDescent="0.25">
      <c r="A16923" s="2">
        <v>42531.653634259259</v>
      </c>
      <c r="B16923">
        <v>309847</v>
      </c>
      <c r="C16923">
        <v>25.521599999999999</v>
      </c>
      <c r="D16923">
        <v>23.839510000000001</v>
      </c>
      <c r="E16923">
        <v>20.46773</v>
      </c>
      <c r="F16923">
        <v>27.201270000000001</v>
      </c>
      <c r="G16923">
        <v>27.201270000000001</v>
      </c>
      <c r="H16923">
        <v>25.521599999999999</v>
      </c>
      <c r="I16923">
        <v>27.201270000000001</v>
      </c>
      <c r="J16923">
        <v>27.201270000000001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 t="s">
        <v>26</v>
      </c>
      <c r="R16923" t="s">
        <v>26</v>
      </c>
    </row>
    <row r="16924" spans="1:18" x14ac:dyDescent="0.25">
      <c r="A16924" s="1">
        <v>42531.653635416667</v>
      </c>
      <c r="B16924">
        <v>309848</v>
      </c>
      <c r="C16924">
        <v>25.521599999999999</v>
      </c>
      <c r="D16924">
        <v>23.839510000000001</v>
      </c>
      <c r="E16924">
        <v>20.46773</v>
      </c>
      <c r="F16924">
        <v>27.201270000000001</v>
      </c>
      <c r="G16924">
        <v>27.201270000000001</v>
      </c>
      <c r="H16924">
        <v>25.521599999999999</v>
      </c>
      <c r="I16924">
        <v>27.201270000000001</v>
      </c>
      <c r="J16924">
        <v>27.201270000000001</v>
      </c>
      <c r="K16924" t="s">
        <v>26</v>
      </c>
      <c r="L16924" t="s">
        <v>26</v>
      </c>
      <c r="M16924" t="s">
        <v>26</v>
      </c>
      <c r="N16924" t="s">
        <v>26</v>
      </c>
      <c r="O16924" t="s">
        <v>26</v>
      </c>
      <c r="P16924" t="s">
        <v>26</v>
      </c>
      <c r="Q16924" t="s">
        <v>26</v>
      </c>
      <c r="R16924" t="s">
        <v>26</v>
      </c>
    </row>
    <row r="16925" spans="1:18" x14ac:dyDescent="0.25">
      <c r="A16925" s="1">
        <v>42531.653636574076</v>
      </c>
      <c r="B16925">
        <v>309849</v>
      </c>
      <c r="C16925">
        <v>25.521599999999999</v>
      </c>
      <c r="D16925">
        <v>23.839510000000001</v>
      </c>
      <c r="E16925">
        <v>20.46773</v>
      </c>
      <c r="F16925">
        <v>27.201270000000001</v>
      </c>
      <c r="G16925">
        <v>27.201270000000001</v>
      </c>
      <c r="H16925">
        <v>25.521599999999999</v>
      </c>
      <c r="I16925">
        <v>27.201270000000001</v>
      </c>
      <c r="J16925">
        <v>27.201270000000001</v>
      </c>
      <c r="K16925" t="s">
        <v>26</v>
      </c>
      <c r="L16925" t="s">
        <v>26</v>
      </c>
      <c r="M16925" t="s">
        <v>26</v>
      </c>
      <c r="N16925" t="s">
        <v>26</v>
      </c>
      <c r="O16925" t="s">
        <v>26</v>
      </c>
      <c r="P16925" t="s">
        <v>26</v>
      </c>
      <c r="Q16925" t="s">
        <v>26</v>
      </c>
      <c r="R16925" t="s">
        <v>26</v>
      </c>
    </row>
    <row r="16926" spans="1:18" x14ac:dyDescent="0.25">
      <c r="A16926" s="1">
        <v>42531.653637731484</v>
      </c>
      <c r="B16926">
        <v>309850</v>
      </c>
      <c r="C16926">
        <v>25.521599999999999</v>
      </c>
      <c r="D16926">
        <v>23.839510000000001</v>
      </c>
      <c r="E16926">
        <v>20.46773</v>
      </c>
      <c r="F16926">
        <v>27.201270000000001</v>
      </c>
      <c r="G16926">
        <v>27.201270000000001</v>
      </c>
      <c r="H16926">
        <v>25.521599999999999</v>
      </c>
      <c r="I16926">
        <v>27.201270000000001</v>
      </c>
      <c r="J16926">
        <v>27.201270000000001</v>
      </c>
      <c r="K16926" t="s">
        <v>26</v>
      </c>
      <c r="L16926" t="s">
        <v>26</v>
      </c>
      <c r="M16926" t="s">
        <v>26</v>
      </c>
      <c r="N16926" t="s">
        <v>26</v>
      </c>
      <c r="O16926" t="s">
        <v>26</v>
      </c>
      <c r="P16926" t="s">
        <v>26</v>
      </c>
      <c r="Q16926" t="s">
        <v>26</v>
      </c>
      <c r="R16926" t="s">
        <v>26</v>
      </c>
    </row>
    <row r="16927" spans="1:18" x14ac:dyDescent="0.25">
      <c r="A16927" s="1">
        <v>42531.653638888885</v>
      </c>
      <c r="B16927">
        <v>309851</v>
      </c>
      <c r="C16927">
        <v>25.521599999999999</v>
      </c>
      <c r="D16927">
        <v>23.839510000000001</v>
      </c>
      <c r="E16927">
        <v>20.46773</v>
      </c>
      <c r="F16927">
        <v>27.201270000000001</v>
      </c>
      <c r="G16927">
        <v>27.201270000000001</v>
      </c>
      <c r="H16927">
        <v>25.521599999999999</v>
      </c>
      <c r="I16927">
        <v>27.201270000000001</v>
      </c>
      <c r="J16927">
        <v>27.201270000000001</v>
      </c>
      <c r="K16927" t="s">
        <v>26</v>
      </c>
      <c r="L16927" t="s">
        <v>26</v>
      </c>
      <c r="M16927" t="s">
        <v>26</v>
      </c>
      <c r="N16927" t="s">
        <v>26</v>
      </c>
      <c r="O16927" t="s">
        <v>26</v>
      </c>
      <c r="P16927" t="s">
        <v>26</v>
      </c>
      <c r="Q16927" t="s">
        <v>26</v>
      </c>
      <c r="R16927" t="s">
        <v>26</v>
      </c>
    </row>
    <row r="16928" spans="1:18" x14ac:dyDescent="0.25">
      <c r="A16928" s="1">
        <v>42531.653640046294</v>
      </c>
      <c r="B16928">
        <v>309852</v>
      </c>
      <c r="C16928">
        <v>25.550930000000001</v>
      </c>
      <c r="D16928">
        <v>23.86889</v>
      </c>
      <c r="E16928">
        <v>18.807400000000001</v>
      </c>
      <c r="F16928">
        <v>27.230560000000001</v>
      </c>
      <c r="G16928">
        <v>27.230560000000001</v>
      </c>
      <c r="H16928">
        <v>25.550930000000001</v>
      </c>
      <c r="I16928">
        <v>27.230560000000001</v>
      </c>
      <c r="J16928">
        <v>27.230560000000001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 t="s">
        <v>26</v>
      </c>
      <c r="R16928" t="s">
        <v>26</v>
      </c>
    </row>
    <row r="16929" spans="1:18" x14ac:dyDescent="0.25">
      <c r="A16929" s="1">
        <v>42531.653641203702</v>
      </c>
      <c r="B16929">
        <v>309853</v>
      </c>
      <c r="C16929">
        <v>25.521599999999999</v>
      </c>
      <c r="D16929">
        <v>23.839510000000001</v>
      </c>
      <c r="E16929">
        <v>20.46773</v>
      </c>
      <c r="F16929">
        <v>27.201270000000001</v>
      </c>
      <c r="G16929">
        <v>27.201270000000001</v>
      </c>
      <c r="H16929">
        <v>25.521599999999999</v>
      </c>
      <c r="I16929">
        <v>27.201270000000001</v>
      </c>
      <c r="J16929">
        <v>27.201270000000001</v>
      </c>
      <c r="K16929" t="s">
        <v>26</v>
      </c>
      <c r="L16929" t="s">
        <v>26</v>
      </c>
      <c r="M16929" t="s">
        <v>26</v>
      </c>
      <c r="N16929" t="s">
        <v>26</v>
      </c>
      <c r="O16929" t="s">
        <v>26</v>
      </c>
      <c r="P16929" t="s">
        <v>26</v>
      </c>
      <c r="Q16929" t="s">
        <v>26</v>
      </c>
      <c r="R16929" t="s">
        <v>26</v>
      </c>
    </row>
    <row r="16930" spans="1:18" x14ac:dyDescent="0.25">
      <c r="A16930" s="1">
        <v>42531.653642361111</v>
      </c>
      <c r="B16930">
        <v>309854</v>
      </c>
      <c r="C16930">
        <v>25.521599999999999</v>
      </c>
      <c r="D16930">
        <v>23.839510000000001</v>
      </c>
      <c r="E16930">
        <v>20.46773</v>
      </c>
      <c r="F16930">
        <v>27.201270000000001</v>
      </c>
      <c r="G16930">
        <v>27.201270000000001</v>
      </c>
      <c r="H16930">
        <v>25.521599999999999</v>
      </c>
      <c r="I16930">
        <v>27.201270000000001</v>
      </c>
      <c r="J16930">
        <v>27.201270000000001</v>
      </c>
      <c r="K16930" t="s">
        <v>26</v>
      </c>
      <c r="L16930" t="s">
        <v>26</v>
      </c>
      <c r="M16930" t="s">
        <v>26</v>
      </c>
      <c r="N16930" t="s">
        <v>26</v>
      </c>
      <c r="O16930" t="s">
        <v>26</v>
      </c>
      <c r="P16930" t="s">
        <v>26</v>
      </c>
      <c r="Q16930" t="s">
        <v>26</v>
      </c>
      <c r="R16930" t="s">
        <v>26</v>
      </c>
    </row>
    <row r="16931" spans="1:18" x14ac:dyDescent="0.25">
      <c r="A16931" s="1">
        <v>42531.653643518519</v>
      </c>
      <c r="B16931">
        <v>309855</v>
      </c>
      <c r="C16931">
        <v>25.521599999999999</v>
      </c>
      <c r="D16931">
        <v>23.839510000000001</v>
      </c>
      <c r="E16931">
        <v>20.46773</v>
      </c>
      <c r="F16931">
        <v>27.201270000000001</v>
      </c>
      <c r="G16931">
        <v>27.201270000000001</v>
      </c>
      <c r="H16931">
        <v>25.521599999999999</v>
      </c>
      <c r="I16931">
        <v>27.201270000000001</v>
      </c>
      <c r="J16931">
        <v>27.201270000000001</v>
      </c>
      <c r="K16931" t="s">
        <v>26</v>
      </c>
      <c r="L16931" t="s">
        <v>26</v>
      </c>
      <c r="M16931" t="s">
        <v>26</v>
      </c>
      <c r="N16931" t="s">
        <v>26</v>
      </c>
      <c r="O16931" t="s">
        <v>26</v>
      </c>
      <c r="P16931" t="s">
        <v>26</v>
      </c>
      <c r="Q16931" t="s">
        <v>26</v>
      </c>
      <c r="R16931" t="s">
        <v>26</v>
      </c>
    </row>
    <row r="16932" spans="1:18" x14ac:dyDescent="0.25">
      <c r="A16932" s="1">
        <v>42531.653644675927</v>
      </c>
      <c r="B16932">
        <v>309856</v>
      </c>
      <c r="C16932">
        <v>25.521599999999999</v>
      </c>
      <c r="D16932">
        <v>23.839510000000001</v>
      </c>
      <c r="E16932">
        <v>20.46773</v>
      </c>
      <c r="F16932">
        <v>27.201270000000001</v>
      </c>
      <c r="G16932">
        <v>27.201270000000001</v>
      </c>
      <c r="H16932">
        <v>25.521599999999999</v>
      </c>
      <c r="I16932">
        <v>27.201270000000001</v>
      </c>
      <c r="J16932">
        <v>27.201270000000001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 t="s">
        <v>26</v>
      </c>
      <c r="R16932" t="s">
        <v>26</v>
      </c>
    </row>
    <row r="16933" spans="1:18" x14ac:dyDescent="0.25">
      <c r="A16933" s="2">
        <v>42531.653645833336</v>
      </c>
      <c r="B16933">
        <v>309857</v>
      </c>
      <c r="C16933">
        <v>25.521599999999999</v>
      </c>
      <c r="D16933">
        <v>23.839510000000001</v>
      </c>
      <c r="E16933">
        <v>20.46773</v>
      </c>
      <c r="F16933">
        <v>27.201270000000001</v>
      </c>
      <c r="G16933">
        <v>27.201270000000001</v>
      </c>
      <c r="H16933">
        <v>25.521599999999999</v>
      </c>
      <c r="I16933">
        <v>27.201270000000001</v>
      </c>
      <c r="J16933">
        <v>27.201270000000001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 t="s">
        <v>26</v>
      </c>
      <c r="R16933" t="s">
        <v>26</v>
      </c>
    </row>
    <row r="16934" spans="1:18" x14ac:dyDescent="0.25">
      <c r="A16934" s="1">
        <v>42531.653646990744</v>
      </c>
      <c r="B16934">
        <v>309858</v>
      </c>
      <c r="C16934">
        <v>25.550930000000001</v>
      </c>
      <c r="D16934">
        <v>23.86889</v>
      </c>
      <c r="E16934">
        <v>20.497199999999999</v>
      </c>
      <c r="F16934">
        <v>27.230560000000001</v>
      </c>
      <c r="G16934">
        <v>27.230560000000001</v>
      </c>
      <c r="H16934">
        <v>25.550930000000001</v>
      </c>
      <c r="I16934">
        <v>27.230560000000001</v>
      </c>
      <c r="J16934">
        <v>27.230560000000001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 t="s">
        <v>26</v>
      </c>
      <c r="R16934" t="s">
        <v>26</v>
      </c>
    </row>
    <row r="16935" spans="1:18" x14ac:dyDescent="0.25">
      <c r="A16935" s="1">
        <v>42531.653648148145</v>
      </c>
      <c r="B16935">
        <v>309859</v>
      </c>
      <c r="C16935">
        <v>25.521599999999999</v>
      </c>
      <c r="D16935">
        <v>23.839510000000001</v>
      </c>
      <c r="E16935">
        <v>20.46773</v>
      </c>
      <c r="F16935">
        <v>27.201270000000001</v>
      </c>
      <c r="G16935">
        <v>27.201270000000001</v>
      </c>
      <c r="H16935">
        <v>25.521599999999999</v>
      </c>
      <c r="I16935">
        <v>27.201270000000001</v>
      </c>
      <c r="J16935">
        <v>27.201270000000001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 t="s">
        <v>26</v>
      </c>
      <c r="R16935" t="s">
        <v>26</v>
      </c>
    </row>
    <row r="16936" spans="1:18" x14ac:dyDescent="0.25">
      <c r="A16936" s="1">
        <v>42531.653649305554</v>
      </c>
      <c r="B16936">
        <v>309860</v>
      </c>
      <c r="C16936">
        <v>25.550930000000001</v>
      </c>
      <c r="D16936">
        <v>23.86889</v>
      </c>
      <c r="E16936">
        <v>20.497199999999999</v>
      </c>
      <c r="F16936">
        <v>27.230560000000001</v>
      </c>
      <c r="G16936">
        <v>27.230560000000001</v>
      </c>
      <c r="H16936">
        <v>25.550930000000001</v>
      </c>
      <c r="I16936">
        <v>27.230560000000001</v>
      </c>
      <c r="J16936">
        <v>27.230560000000001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 t="s">
        <v>26</v>
      </c>
      <c r="R16936" t="s">
        <v>26</v>
      </c>
    </row>
    <row r="16937" spans="1:18" x14ac:dyDescent="0.25">
      <c r="A16937" s="1">
        <v>42531.653650462962</v>
      </c>
      <c r="B16937">
        <v>309861</v>
      </c>
      <c r="C16937">
        <v>25.550930000000001</v>
      </c>
      <c r="D16937">
        <v>23.86889</v>
      </c>
      <c r="E16937">
        <v>20.497199999999999</v>
      </c>
      <c r="F16937">
        <v>27.230560000000001</v>
      </c>
      <c r="G16937">
        <v>27.230560000000001</v>
      </c>
      <c r="H16937">
        <v>25.550930000000001</v>
      </c>
      <c r="I16937">
        <v>27.230560000000001</v>
      </c>
      <c r="J16937">
        <v>27.230560000000001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 t="s">
        <v>26</v>
      </c>
      <c r="R16937" t="s">
        <v>26</v>
      </c>
    </row>
    <row r="16938" spans="1:18" x14ac:dyDescent="0.25">
      <c r="A16938" s="1">
        <v>42531.653651620371</v>
      </c>
      <c r="B16938">
        <v>309862</v>
      </c>
      <c r="C16938">
        <v>25.550930000000001</v>
      </c>
      <c r="D16938">
        <v>23.86889</v>
      </c>
      <c r="E16938">
        <v>20.497199999999999</v>
      </c>
      <c r="F16938">
        <v>27.230560000000001</v>
      </c>
      <c r="G16938">
        <v>27.230560000000001</v>
      </c>
      <c r="H16938">
        <v>25.550930000000001</v>
      </c>
      <c r="I16938">
        <v>27.230560000000001</v>
      </c>
      <c r="J16938">
        <v>27.230560000000001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 t="s">
        <v>26</v>
      </c>
      <c r="R16938" t="s">
        <v>26</v>
      </c>
    </row>
    <row r="16939" spans="1:18" x14ac:dyDescent="0.25">
      <c r="A16939" s="1">
        <v>42531.653652777779</v>
      </c>
      <c r="B16939">
        <v>309863</v>
      </c>
      <c r="C16939">
        <v>25.521599999999999</v>
      </c>
      <c r="D16939">
        <v>23.839510000000001</v>
      </c>
      <c r="E16939">
        <v>20.46773</v>
      </c>
      <c r="F16939">
        <v>27.201270000000001</v>
      </c>
      <c r="G16939">
        <v>27.201270000000001</v>
      </c>
      <c r="H16939">
        <v>25.521599999999999</v>
      </c>
      <c r="I16939">
        <v>27.201270000000001</v>
      </c>
      <c r="J16939">
        <v>27.201270000000001</v>
      </c>
      <c r="K16939" t="s">
        <v>26</v>
      </c>
      <c r="L16939" t="s">
        <v>26</v>
      </c>
      <c r="M16939" t="s">
        <v>26</v>
      </c>
      <c r="N16939" t="s">
        <v>26</v>
      </c>
      <c r="O16939" t="s">
        <v>26</v>
      </c>
      <c r="P16939" t="s">
        <v>26</v>
      </c>
      <c r="Q16939" t="s">
        <v>26</v>
      </c>
      <c r="R16939" t="s">
        <v>26</v>
      </c>
    </row>
    <row r="16940" spans="1:18" x14ac:dyDescent="0.25">
      <c r="A16940" s="1">
        <v>42531.653653935187</v>
      </c>
      <c r="B16940">
        <v>309864</v>
      </c>
      <c r="C16940">
        <v>25.521599999999999</v>
      </c>
      <c r="D16940">
        <v>23.839510000000001</v>
      </c>
      <c r="E16940">
        <v>20.46773</v>
      </c>
      <c r="F16940">
        <v>27.201270000000001</v>
      </c>
      <c r="G16940">
        <v>27.201270000000001</v>
      </c>
      <c r="H16940">
        <v>25.521599999999999</v>
      </c>
      <c r="I16940">
        <v>27.201270000000001</v>
      </c>
      <c r="J16940">
        <v>27.201270000000001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 t="s">
        <v>26</v>
      </c>
      <c r="R16940" t="s">
        <v>26</v>
      </c>
    </row>
    <row r="16941" spans="1:18" x14ac:dyDescent="0.25">
      <c r="A16941" s="1">
        <v>42531.653655092596</v>
      </c>
      <c r="B16941">
        <v>309865</v>
      </c>
      <c r="C16941">
        <v>25.521599999999999</v>
      </c>
      <c r="D16941">
        <v>23.839510000000001</v>
      </c>
      <c r="E16941">
        <v>20.46773</v>
      </c>
      <c r="F16941">
        <v>27.201270000000001</v>
      </c>
      <c r="G16941">
        <v>27.201270000000001</v>
      </c>
      <c r="H16941">
        <v>25.521599999999999</v>
      </c>
      <c r="I16941">
        <v>27.201270000000001</v>
      </c>
      <c r="J16941">
        <v>27.201270000000001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 t="s">
        <v>26</v>
      </c>
      <c r="R16941" t="s">
        <v>26</v>
      </c>
    </row>
    <row r="16942" spans="1:18" x14ac:dyDescent="0.25">
      <c r="A16942" s="1">
        <v>42531.653656249997</v>
      </c>
      <c r="B16942">
        <v>309866</v>
      </c>
      <c r="C16942">
        <v>25.521599999999999</v>
      </c>
      <c r="D16942">
        <v>23.839510000000001</v>
      </c>
      <c r="E16942">
        <v>20.46773</v>
      </c>
      <c r="F16942">
        <v>27.201270000000001</v>
      </c>
      <c r="G16942">
        <v>27.201270000000001</v>
      </c>
      <c r="H16942">
        <v>25.521599999999999</v>
      </c>
      <c r="I16942">
        <v>27.201270000000001</v>
      </c>
      <c r="J16942">
        <v>27.201270000000001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 t="s">
        <v>26</v>
      </c>
      <c r="R16942" t="s">
        <v>26</v>
      </c>
    </row>
    <row r="16943" spans="1:18" x14ac:dyDescent="0.25">
      <c r="A16943" s="2">
        <v>42531.653657407405</v>
      </c>
      <c r="B16943">
        <v>309867</v>
      </c>
      <c r="C16943">
        <v>25.521599999999999</v>
      </c>
      <c r="D16943">
        <v>23.839510000000001</v>
      </c>
      <c r="E16943">
        <v>20.46773</v>
      </c>
      <c r="F16943">
        <v>27.201270000000001</v>
      </c>
      <c r="G16943">
        <v>27.201270000000001</v>
      </c>
      <c r="H16943">
        <v>25.521599999999999</v>
      </c>
      <c r="I16943">
        <v>27.201270000000001</v>
      </c>
      <c r="J16943">
        <v>27.201270000000001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 t="s">
        <v>26</v>
      </c>
      <c r="R16943" t="s">
        <v>26</v>
      </c>
    </row>
    <row r="16944" spans="1:18" x14ac:dyDescent="0.25">
      <c r="A16944" s="1">
        <v>42531.653658564814</v>
      </c>
      <c r="B16944">
        <v>309868</v>
      </c>
      <c r="C16944">
        <v>25.521599999999999</v>
      </c>
      <c r="D16944">
        <v>23.839510000000001</v>
      </c>
      <c r="E16944">
        <v>20.46773</v>
      </c>
      <c r="F16944">
        <v>27.201270000000001</v>
      </c>
      <c r="G16944">
        <v>27.201270000000001</v>
      </c>
      <c r="H16944">
        <v>25.521599999999999</v>
      </c>
      <c r="I16944">
        <v>27.201270000000001</v>
      </c>
      <c r="J16944">
        <v>27.201270000000001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 t="s">
        <v>26</v>
      </c>
      <c r="R16944" t="s">
        <v>26</v>
      </c>
    </row>
    <row r="16945" spans="1:18" x14ac:dyDescent="0.25">
      <c r="A16945" s="1">
        <v>42531.653659722222</v>
      </c>
      <c r="B16945">
        <v>309869</v>
      </c>
      <c r="C16945">
        <v>25.521599999999999</v>
      </c>
      <c r="D16945">
        <v>23.839510000000001</v>
      </c>
      <c r="E16945">
        <v>20.46773</v>
      </c>
      <c r="F16945">
        <v>27.201270000000001</v>
      </c>
      <c r="G16945">
        <v>27.201270000000001</v>
      </c>
      <c r="H16945">
        <v>25.521599999999999</v>
      </c>
      <c r="I16945">
        <v>27.201270000000001</v>
      </c>
      <c r="J16945">
        <v>27.201270000000001</v>
      </c>
      <c r="K16945" t="s">
        <v>26</v>
      </c>
      <c r="L16945" t="s">
        <v>26</v>
      </c>
      <c r="M16945" t="s">
        <v>26</v>
      </c>
      <c r="N16945" t="s">
        <v>26</v>
      </c>
      <c r="O16945" t="s">
        <v>26</v>
      </c>
      <c r="P16945" t="s">
        <v>26</v>
      </c>
      <c r="Q16945" t="s">
        <v>26</v>
      </c>
      <c r="R16945" t="s">
        <v>26</v>
      </c>
    </row>
    <row r="16946" spans="1:18" x14ac:dyDescent="0.25">
      <c r="A16946" s="1">
        <v>42531.65366087963</v>
      </c>
      <c r="B16946">
        <v>309870</v>
      </c>
      <c r="C16946">
        <v>25.521599999999999</v>
      </c>
      <c r="D16946">
        <v>23.839510000000001</v>
      </c>
      <c r="E16946">
        <v>20.46773</v>
      </c>
      <c r="F16946">
        <v>27.201270000000001</v>
      </c>
      <c r="G16946">
        <v>27.201270000000001</v>
      </c>
      <c r="H16946">
        <v>25.521599999999999</v>
      </c>
      <c r="I16946">
        <v>27.201270000000001</v>
      </c>
      <c r="J16946">
        <v>27.201270000000001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 t="s">
        <v>26</v>
      </c>
      <c r="R16946" t="s">
        <v>26</v>
      </c>
    </row>
    <row r="16947" spans="1:18" x14ac:dyDescent="0.25">
      <c r="A16947" s="1">
        <v>42531.653662037039</v>
      </c>
      <c r="B16947">
        <v>309871</v>
      </c>
      <c r="C16947">
        <v>25.550930000000001</v>
      </c>
      <c r="D16947">
        <v>23.86889</v>
      </c>
      <c r="E16947">
        <v>20.497199999999999</v>
      </c>
      <c r="F16947">
        <v>27.230560000000001</v>
      </c>
      <c r="G16947">
        <v>27.230560000000001</v>
      </c>
      <c r="H16947">
        <v>25.550930000000001</v>
      </c>
      <c r="I16947">
        <v>27.230560000000001</v>
      </c>
      <c r="J16947">
        <v>27.230560000000001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 t="s">
        <v>26</v>
      </c>
      <c r="R16947" t="s">
        <v>26</v>
      </c>
    </row>
    <row r="16948" spans="1:18" x14ac:dyDescent="0.25">
      <c r="A16948" s="1">
        <v>42531.653663194447</v>
      </c>
      <c r="B16948">
        <v>309872</v>
      </c>
      <c r="C16948">
        <v>25.550930000000001</v>
      </c>
      <c r="D16948">
        <v>23.86889</v>
      </c>
      <c r="E16948">
        <v>20.497199999999999</v>
      </c>
      <c r="F16948">
        <v>27.230560000000001</v>
      </c>
      <c r="G16948">
        <v>27.230560000000001</v>
      </c>
      <c r="H16948">
        <v>25.550930000000001</v>
      </c>
      <c r="I16948">
        <v>27.230560000000001</v>
      </c>
      <c r="J16948">
        <v>27.230560000000001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 t="s">
        <v>26</v>
      </c>
      <c r="R16948" t="s">
        <v>26</v>
      </c>
    </row>
    <row r="16949" spans="1:18" x14ac:dyDescent="0.25">
      <c r="A16949" s="1">
        <v>42531.653664351848</v>
      </c>
      <c r="B16949">
        <v>309873</v>
      </c>
      <c r="C16949">
        <v>25.550930000000001</v>
      </c>
      <c r="D16949">
        <v>23.86889</v>
      </c>
      <c r="E16949">
        <v>20.497199999999999</v>
      </c>
      <c r="F16949">
        <v>27.230560000000001</v>
      </c>
      <c r="G16949">
        <v>27.230560000000001</v>
      </c>
      <c r="H16949">
        <v>25.550930000000001</v>
      </c>
      <c r="I16949">
        <v>27.230560000000001</v>
      </c>
      <c r="J16949">
        <v>27.230560000000001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 t="s">
        <v>26</v>
      </c>
      <c r="R16949" t="s">
        <v>26</v>
      </c>
    </row>
    <row r="16950" spans="1:18" x14ac:dyDescent="0.25">
      <c r="A16950" s="1">
        <v>42531.653665509257</v>
      </c>
      <c r="B16950">
        <v>309874</v>
      </c>
      <c r="C16950">
        <v>25.550930000000001</v>
      </c>
      <c r="D16950">
        <v>23.86889</v>
      </c>
      <c r="E16950">
        <v>20.497199999999999</v>
      </c>
      <c r="F16950">
        <v>27.230560000000001</v>
      </c>
      <c r="G16950">
        <v>27.230560000000001</v>
      </c>
      <c r="H16950">
        <v>25.550930000000001</v>
      </c>
      <c r="I16950">
        <v>27.230560000000001</v>
      </c>
      <c r="J16950">
        <v>27.230560000000001</v>
      </c>
      <c r="K16950" t="s">
        <v>26</v>
      </c>
      <c r="L16950" t="s">
        <v>26</v>
      </c>
      <c r="M16950" t="s">
        <v>26</v>
      </c>
      <c r="N16950" t="s">
        <v>26</v>
      </c>
      <c r="O16950" t="s">
        <v>26</v>
      </c>
      <c r="P16950" t="s">
        <v>26</v>
      </c>
      <c r="Q16950" t="s">
        <v>26</v>
      </c>
      <c r="R16950" t="s">
        <v>26</v>
      </c>
    </row>
    <row r="16951" spans="1:18" x14ac:dyDescent="0.25">
      <c r="A16951" s="1">
        <v>42531.653666666665</v>
      </c>
      <c r="B16951">
        <v>309875</v>
      </c>
      <c r="C16951">
        <v>25.521599999999999</v>
      </c>
      <c r="D16951">
        <v>23.839510000000001</v>
      </c>
      <c r="E16951">
        <v>20.46773</v>
      </c>
      <c r="F16951">
        <v>27.201270000000001</v>
      </c>
      <c r="G16951">
        <v>27.201270000000001</v>
      </c>
      <c r="H16951">
        <v>25.521599999999999</v>
      </c>
      <c r="I16951">
        <v>27.201270000000001</v>
      </c>
      <c r="J16951">
        <v>27.201270000000001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 t="s">
        <v>26</v>
      </c>
      <c r="R16951" t="s">
        <v>26</v>
      </c>
    </row>
    <row r="16952" spans="1:18" x14ac:dyDescent="0.25">
      <c r="A16952" s="1">
        <v>42531.653667824074</v>
      </c>
      <c r="B16952">
        <v>309876</v>
      </c>
      <c r="C16952">
        <v>25.521599999999999</v>
      </c>
      <c r="D16952">
        <v>23.839510000000001</v>
      </c>
      <c r="E16952">
        <v>20.46773</v>
      </c>
      <c r="F16952">
        <v>27.201270000000001</v>
      </c>
      <c r="G16952">
        <v>27.201270000000001</v>
      </c>
      <c r="H16952">
        <v>25.521599999999999</v>
      </c>
      <c r="I16952">
        <v>27.201270000000001</v>
      </c>
      <c r="J16952">
        <v>27.201270000000001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 t="s">
        <v>26</v>
      </c>
      <c r="R16952" t="s">
        <v>26</v>
      </c>
    </row>
    <row r="16953" spans="1:18" x14ac:dyDescent="0.25">
      <c r="A16953" s="2">
        <v>42531.653668981482</v>
      </c>
      <c r="B16953">
        <v>309877</v>
      </c>
      <c r="C16953">
        <v>25.550930000000001</v>
      </c>
      <c r="D16953">
        <v>23.86889</v>
      </c>
      <c r="E16953">
        <v>20.497199999999999</v>
      </c>
      <c r="F16953">
        <v>27.230560000000001</v>
      </c>
      <c r="G16953">
        <v>27.230560000000001</v>
      </c>
      <c r="H16953">
        <v>25.550930000000001</v>
      </c>
      <c r="I16953">
        <v>27.230560000000001</v>
      </c>
      <c r="J16953">
        <v>27.230560000000001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 t="s">
        <v>26</v>
      </c>
      <c r="R16953" t="s">
        <v>26</v>
      </c>
    </row>
    <row r="16954" spans="1:18" x14ac:dyDescent="0.25">
      <c r="A16954" s="1">
        <v>42531.65367013889</v>
      </c>
      <c r="B16954">
        <v>309878</v>
      </c>
      <c r="C16954">
        <v>25.521599999999999</v>
      </c>
      <c r="D16954">
        <v>23.839510000000001</v>
      </c>
      <c r="E16954">
        <v>20.46773</v>
      </c>
      <c r="F16954">
        <v>27.201270000000001</v>
      </c>
      <c r="G16954">
        <v>27.201270000000001</v>
      </c>
      <c r="H16954">
        <v>25.521599999999999</v>
      </c>
      <c r="I16954">
        <v>27.201270000000001</v>
      </c>
      <c r="J16954">
        <v>27.201270000000001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 t="s">
        <v>26</v>
      </c>
      <c r="R16954" t="s">
        <v>26</v>
      </c>
    </row>
    <row r="16955" spans="1:18" x14ac:dyDescent="0.25">
      <c r="A16955" s="1">
        <v>42531.653671296299</v>
      </c>
      <c r="B16955">
        <v>309879</v>
      </c>
      <c r="C16955">
        <v>25.521599999999999</v>
      </c>
      <c r="D16955">
        <v>23.839510000000001</v>
      </c>
      <c r="E16955">
        <v>20.46773</v>
      </c>
      <c r="F16955">
        <v>27.201270000000001</v>
      </c>
      <c r="G16955">
        <v>27.201270000000001</v>
      </c>
      <c r="H16955">
        <v>25.521599999999999</v>
      </c>
      <c r="I16955">
        <v>27.201270000000001</v>
      </c>
      <c r="J16955">
        <v>27.201270000000001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 t="s">
        <v>26</v>
      </c>
      <c r="R16955" t="s">
        <v>26</v>
      </c>
    </row>
    <row r="16956" spans="1:18" x14ac:dyDescent="0.25">
      <c r="A16956" s="1">
        <v>42531.653672453707</v>
      </c>
      <c r="B16956">
        <v>309880</v>
      </c>
      <c r="C16956">
        <v>25.550930000000001</v>
      </c>
      <c r="D16956">
        <v>23.86889</v>
      </c>
      <c r="E16956">
        <v>20.497199999999999</v>
      </c>
      <c r="F16956">
        <v>27.230560000000001</v>
      </c>
      <c r="G16956">
        <v>27.230560000000001</v>
      </c>
      <c r="H16956">
        <v>25.550930000000001</v>
      </c>
      <c r="I16956">
        <v>27.230560000000001</v>
      </c>
      <c r="J16956">
        <v>27.230560000000001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 t="s">
        <v>26</v>
      </c>
      <c r="R16956" t="s">
        <v>26</v>
      </c>
    </row>
    <row r="16957" spans="1:18" x14ac:dyDescent="0.25">
      <c r="A16957" s="1">
        <v>42531.653673611108</v>
      </c>
      <c r="B16957">
        <v>309881</v>
      </c>
      <c r="C16957">
        <v>25.550930000000001</v>
      </c>
      <c r="D16957">
        <v>23.86889</v>
      </c>
      <c r="E16957">
        <v>20.497199999999999</v>
      </c>
      <c r="F16957">
        <v>27.230560000000001</v>
      </c>
      <c r="G16957">
        <v>27.230560000000001</v>
      </c>
      <c r="H16957">
        <v>25.550930000000001</v>
      </c>
      <c r="I16957">
        <v>27.230560000000001</v>
      </c>
      <c r="J16957">
        <v>27.230560000000001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 t="s">
        <v>26</v>
      </c>
      <c r="R16957" t="s">
        <v>26</v>
      </c>
    </row>
    <row r="16958" spans="1:18" x14ac:dyDescent="0.25">
      <c r="A16958" s="1">
        <v>42531.653674768517</v>
      </c>
      <c r="B16958">
        <v>309882</v>
      </c>
      <c r="C16958">
        <v>25.550930000000001</v>
      </c>
      <c r="D16958">
        <v>23.86889</v>
      </c>
      <c r="E16958">
        <v>20.497199999999999</v>
      </c>
      <c r="F16958">
        <v>27.230560000000001</v>
      </c>
      <c r="G16958">
        <v>27.230560000000001</v>
      </c>
      <c r="H16958">
        <v>25.550930000000001</v>
      </c>
      <c r="I16958">
        <v>27.230560000000001</v>
      </c>
      <c r="J16958">
        <v>27.230560000000001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 t="s">
        <v>26</v>
      </c>
      <c r="R16958" t="s">
        <v>26</v>
      </c>
    </row>
    <row r="16959" spans="1:18" x14ac:dyDescent="0.25">
      <c r="A16959" s="1">
        <v>42531.653675925925</v>
      </c>
      <c r="B16959">
        <v>309883</v>
      </c>
      <c r="C16959">
        <v>25.521599999999999</v>
      </c>
      <c r="D16959">
        <v>23.839510000000001</v>
      </c>
      <c r="E16959">
        <v>20.46773</v>
      </c>
      <c r="F16959">
        <v>27.201270000000001</v>
      </c>
      <c r="G16959">
        <v>27.201270000000001</v>
      </c>
      <c r="H16959">
        <v>25.521599999999999</v>
      </c>
      <c r="I16959">
        <v>27.201270000000001</v>
      </c>
      <c r="J16959">
        <v>27.201270000000001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 t="s">
        <v>26</v>
      </c>
      <c r="R16959" t="s">
        <v>26</v>
      </c>
    </row>
    <row r="16960" spans="1:18" x14ac:dyDescent="0.25">
      <c r="A16960" s="1">
        <v>42531.653677083334</v>
      </c>
      <c r="B16960">
        <v>309884</v>
      </c>
      <c r="C16960">
        <v>25.521599999999999</v>
      </c>
      <c r="D16960">
        <v>23.839510000000001</v>
      </c>
      <c r="E16960">
        <v>20.46773</v>
      </c>
      <c r="F16960">
        <v>27.201270000000001</v>
      </c>
      <c r="G16960">
        <v>27.201270000000001</v>
      </c>
      <c r="H16960">
        <v>25.521599999999999</v>
      </c>
      <c r="I16960">
        <v>27.201270000000001</v>
      </c>
      <c r="J16960">
        <v>27.201270000000001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  <c r="R16960" t="s">
        <v>26</v>
      </c>
    </row>
    <row r="16961" spans="1:18" x14ac:dyDescent="0.25">
      <c r="A16961" s="1">
        <v>42531.653678240742</v>
      </c>
      <c r="B16961">
        <v>309885</v>
      </c>
      <c r="C16961">
        <v>25.521599999999999</v>
      </c>
      <c r="D16961">
        <v>23.839510000000001</v>
      </c>
      <c r="E16961">
        <v>20.46773</v>
      </c>
      <c r="F16961">
        <v>27.201270000000001</v>
      </c>
      <c r="G16961">
        <v>27.201270000000001</v>
      </c>
      <c r="H16961">
        <v>25.521599999999999</v>
      </c>
      <c r="I16961">
        <v>27.201270000000001</v>
      </c>
      <c r="J16961">
        <v>27.201270000000001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 t="s">
        <v>26</v>
      </c>
      <c r="R16961" t="s">
        <v>26</v>
      </c>
    </row>
    <row r="16962" spans="1:18" x14ac:dyDescent="0.25">
      <c r="A16962" s="1">
        <v>42531.65367939815</v>
      </c>
      <c r="B16962">
        <v>309886</v>
      </c>
      <c r="C16962">
        <v>25.550930000000001</v>
      </c>
      <c r="D16962">
        <v>23.86889</v>
      </c>
      <c r="E16962">
        <v>20.497199999999999</v>
      </c>
      <c r="F16962">
        <v>27.230560000000001</v>
      </c>
      <c r="G16962">
        <v>27.230560000000001</v>
      </c>
      <c r="H16962">
        <v>25.550930000000001</v>
      </c>
      <c r="I16962">
        <v>27.230560000000001</v>
      </c>
      <c r="J16962">
        <v>27.230560000000001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 t="s">
        <v>26</v>
      </c>
      <c r="R16962" t="s">
        <v>26</v>
      </c>
    </row>
    <row r="16963" spans="1:18" x14ac:dyDescent="0.25">
      <c r="A16963" s="2">
        <v>42531.653680555559</v>
      </c>
      <c r="B16963">
        <v>309887</v>
      </c>
      <c r="C16963">
        <v>25.521599999999999</v>
      </c>
      <c r="D16963">
        <v>23.839510000000001</v>
      </c>
      <c r="E16963">
        <v>20.46773</v>
      </c>
      <c r="F16963">
        <v>27.201270000000001</v>
      </c>
      <c r="G16963">
        <v>27.201270000000001</v>
      </c>
      <c r="H16963">
        <v>25.521599999999999</v>
      </c>
      <c r="I16963">
        <v>27.201270000000001</v>
      </c>
      <c r="J16963">
        <v>27.201270000000001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  <c r="R16963" t="s">
        <v>26</v>
      </c>
    </row>
    <row r="16964" spans="1:18" x14ac:dyDescent="0.25">
      <c r="A16964" s="1">
        <v>42531.65368171296</v>
      </c>
      <c r="B16964">
        <v>309888</v>
      </c>
      <c r="C16964">
        <v>25.521599999999999</v>
      </c>
      <c r="D16964">
        <v>23.839510000000001</v>
      </c>
      <c r="E16964">
        <v>20.46773</v>
      </c>
      <c r="F16964">
        <v>27.201270000000001</v>
      </c>
      <c r="G16964">
        <v>27.201270000000001</v>
      </c>
      <c r="H16964">
        <v>25.521599999999999</v>
      </c>
      <c r="I16964">
        <v>27.201270000000001</v>
      </c>
      <c r="J16964">
        <v>27.201270000000001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 t="s">
        <v>26</v>
      </c>
      <c r="R16964" t="s">
        <v>26</v>
      </c>
    </row>
    <row r="16965" spans="1:18" x14ac:dyDescent="0.25">
      <c r="A16965" s="1">
        <v>42531.653682870368</v>
      </c>
      <c r="B16965">
        <v>309889</v>
      </c>
      <c r="C16965">
        <v>25.550930000000001</v>
      </c>
      <c r="D16965">
        <v>23.86889</v>
      </c>
      <c r="E16965">
        <v>20.497199999999999</v>
      </c>
      <c r="F16965">
        <v>27.230560000000001</v>
      </c>
      <c r="G16965">
        <v>27.230560000000001</v>
      </c>
      <c r="H16965">
        <v>25.550930000000001</v>
      </c>
      <c r="I16965">
        <v>27.230560000000001</v>
      </c>
      <c r="J16965">
        <v>27.230560000000001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 t="s">
        <v>26</v>
      </c>
      <c r="R16965" t="s">
        <v>26</v>
      </c>
    </row>
    <row r="16966" spans="1:18" x14ac:dyDescent="0.25">
      <c r="A16966" s="1">
        <v>42531.653684027777</v>
      </c>
      <c r="B16966">
        <v>309890</v>
      </c>
      <c r="C16966">
        <v>25.521599999999999</v>
      </c>
      <c r="D16966">
        <v>23.839510000000001</v>
      </c>
      <c r="E16966">
        <v>20.46773</v>
      </c>
      <c r="F16966">
        <v>27.201270000000001</v>
      </c>
      <c r="G16966">
        <v>27.201270000000001</v>
      </c>
      <c r="H16966">
        <v>25.521599999999999</v>
      </c>
      <c r="I16966">
        <v>27.201270000000001</v>
      </c>
      <c r="J16966">
        <v>27.201270000000001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 t="s">
        <v>26</v>
      </c>
      <c r="R16966" t="s">
        <v>26</v>
      </c>
    </row>
    <row r="16967" spans="1:18" x14ac:dyDescent="0.25">
      <c r="A16967" s="1">
        <v>42531.653685185185</v>
      </c>
      <c r="B16967">
        <v>309891</v>
      </c>
      <c r="C16967">
        <v>25.521599999999999</v>
      </c>
      <c r="D16967">
        <v>23.839510000000001</v>
      </c>
      <c r="E16967">
        <v>20.46773</v>
      </c>
      <c r="F16967">
        <v>27.201270000000001</v>
      </c>
      <c r="G16967">
        <v>27.201270000000001</v>
      </c>
      <c r="H16967">
        <v>25.521599999999999</v>
      </c>
      <c r="I16967">
        <v>27.201270000000001</v>
      </c>
      <c r="J16967">
        <v>27.201270000000001</v>
      </c>
      <c r="K16967" t="s">
        <v>26</v>
      </c>
      <c r="L16967" t="s">
        <v>26</v>
      </c>
      <c r="M16967" t="s">
        <v>26</v>
      </c>
      <c r="N16967" t="s">
        <v>26</v>
      </c>
      <c r="O16967" t="s">
        <v>26</v>
      </c>
      <c r="P16967" t="s">
        <v>26</v>
      </c>
      <c r="Q16967" t="s">
        <v>26</v>
      </c>
      <c r="R16967" t="s">
        <v>26</v>
      </c>
    </row>
    <row r="16968" spans="1:18" x14ac:dyDescent="0.25">
      <c r="A16968" s="1">
        <v>42531.653686342594</v>
      </c>
      <c r="B16968">
        <v>309892</v>
      </c>
      <c r="C16968">
        <v>25.521599999999999</v>
      </c>
      <c r="D16968">
        <v>23.839510000000001</v>
      </c>
      <c r="E16968">
        <v>20.46773</v>
      </c>
      <c r="F16968">
        <v>27.201270000000001</v>
      </c>
      <c r="G16968">
        <v>27.201270000000001</v>
      </c>
      <c r="H16968">
        <v>25.521599999999999</v>
      </c>
      <c r="I16968">
        <v>27.201270000000001</v>
      </c>
      <c r="J16968">
        <v>27.201270000000001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 t="s">
        <v>26</v>
      </c>
      <c r="R16968" t="s">
        <v>26</v>
      </c>
    </row>
    <row r="16969" spans="1:18" x14ac:dyDescent="0.25">
      <c r="A16969" s="1">
        <v>42531.653687500002</v>
      </c>
      <c r="B16969">
        <v>309893</v>
      </c>
      <c r="C16969">
        <v>25.521599999999999</v>
      </c>
      <c r="D16969">
        <v>23.839510000000001</v>
      </c>
      <c r="E16969">
        <v>20.46773</v>
      </c>
      <c r="F16969">
        <v>27.201270000000001</v>
      </c>
      <c r="G16969">
        <v>27.201270000000001</v>
      </c>
      <c r="H16969">
        <v>25.521599999999999</v>
      </c>
      <c r="I16969">
        <v>27.201270000000001</v>
      </c>
      <c r="J16969">
        <v>27.201270000000001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 t="s">
        <v>26</v>
      </c>
      <c r="R16969" t="s">
        <v>26</v>
      </c>
    </row>
    <row r="16970" spans="1:18" x14ac:dyDescent="0.25">
      <c r="A16970" s="1">
        <v>42531.65368865741</v>
      </c>
      <c r="B16970">
        <v>309894</v>
      </c>
      <c r="C16970">
        <v>25.550930000000001</v>
      </c>
      <c r="D16970">
        <v>23.86889</v>
      </c>
      <c r="E16970">
        <v>20.497199999999999</v>
      </c>
      <c r="F16970">
        <v>27.230560000000001</v>
      </c>
      <c r="G16970">
        <v>27.230560000000001</v>
      </c>
      <c r="H16970">
        <v>25.550930000000001</v>
      </c>
      <c r="I16970">
        <v>27.230560000000001</v>
      </c>
      <c r="J16970">
        <v>27.230560000000001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 t="s">
        <v>26</v>
      </c>
      <c r="R16970" t="s">
        <v>26</v>
      </c>
    </row>
    <row r="16971" spans="1:18" x14ac:dyDescent="0.25">
      <c r="A16971" s="1">
        <v>42531.653689814812</v>
      </c>
      <c r="B16971">
        <v>309895</v>
      </c>
      <c r="C16971">
        <v>25.521599999999999</v>
      </c>
      <c r="D16971">
        <v>23.839510000000001</v>
      </c>
      <c r="E16971">
        <v>20.46773</v>
      </c>
      <c r="F16971">
        <v>27.201270000000001</v>
      </c>
      <c r="G16971">
        <v>27.201270000000001</v>
      </c>
      <c r="H16971">
        <v>25.521599999999999</v>
      </c>
      <c r="I16971">
        <v>27.201270000000001</v>
      </c>
      <c r="J16971">
        <v>27.201270000000001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 t="s">
        <v>26</v>
      </c>
      <c r="R16971" t="s">
        <v>26</v>
      </c>
    </row>
    <row r="16972" spans="1:18" x14ac:dyDescent="0.25">
      <c r="A16972" s="1">
        <v>42531.65369097222</v>
      </c>
      <c r="B16972">
        <v>309896</v>
      </c>
      <c r="C16972">
        <v>25.521599999999999</v>
      </c>
      <c r="D16972">
        <v>23.839510000000001</v>
      </c>
      <c r="E16972">
        <v>20.46773</v>
      </c>
      <c r="F16972">
        <v>27.201270000000001</v>
      </c>
      <c r="G16972">
        <v>27.201270000000001</v>
      </c>
      <c r="H16972">
        <v>25.521599999999999</v>
      </c>
      <c r="I16972">
        <v>27.201270000000001</v>
      </c>
      <c r="J16972">
        <v>27.201270000000001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 t="s">
        <v>26</v>
      </c>
      <c r="R16972" t="s">
        <v>26</v>
      </c>
    </row>
    <row r="16973" spans="1:18" x14ac:dyDescent="0.25">
      <c r="A16973" s="2">
        <v>42531.653692129628</v>
      </c>
      <c r="B16973">
        <v>309897</v>
      </c>
      <c r="C16973">
        <v>25.521599999999999</v>
      </c>
      <c r="D16973">
        <v>23.839510000000001</v>
      </c>
      <c r="E16973">
        <v>20.46773</v>
      </c>
      <c r="F16973">
        <v>27.201270000000001</v>
      </c>
      <c r="G16973">
        <v>27.201270000000001</v>
      </c>
      <c r="H16973">
        <v>25.521599999999999</v>
      </c>
      <c r="I16973">
        <v>27.201270000000001</v>
      </c>
      <c r="J16973">
        <v>27.201270000000001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 t="s">
        <v>26</v>
      </c>
      <c r="R16973" t="s">
        <v>26</v>
      </c>
    </row>
    <row r="16974" spans="1:18" x14ac:dyDescent="0.25">
      <c r="A16974" s="1">
        <v>42531.653693287037</v>
      </c>
      <c r="B16974">
        <v>309898</v>
      </c>
      <c r="C16974">
        <v>25.521599999999999</v>
      </c>
      <c r="D16974">
        <v>23.839510000000001</v>
      </c>
      <c r="E16974">
        <v>20.46773</v>
      </c>
      <c r="F16974">
        <v>27.201270000000001</v>
      </c>
      <c r="G16974">
        <v>27.201270000000001</v>
      </c>
      <c r="H16974">
        <v>25.521599999999999</v>
      </c>
      <c r="I16974">
        <v>27.201270000000001</v>
      </c>
      <c r="J16974">
        <v>27.201270000000001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 t="s">
        <v>26</v>
      </c>
      <c r="R16974" t="s">
        <v>26</v>
      </c>
    </row>
    <row r="16975" spans="1:18" x14ac:dyDescent="0.25">
      <c r="A16975" s="1">
        <v>42531.653694444445</v>
      </c>
      <c r="B16975">
        <v>309899</v>
      </c>
      <c r="C16975">
        <v>25.521599999999999</v>
      </c>
      <c r="D16975">
        <v>23.839510000000001</v>
      </c>
      <c r="E16975">
        <v>20.46773</v>
      </c>
      <c r="F16975">
        <v>27.201270000000001</v>
      </c>
      <c r="G16975">
        <v>27.201270000000001</v>
      </c>
      <c r="H16975">
        <v>25.521599999999999</v>
      </c>
      <c r="I16975">
        <v>27.201270000000001</v>
      </c>
      <c r="J16975">
        <v>27.201270000000001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 t="s">
        <v>26</v>
      </c>
      <c r="R16975" t="s">
        <v>26</v>
      </c>
    </row>
    <row r="16976" spans="1:18" x14ac:dyDescent="0.25">
      <c r="A16976" s="1">
        <v>42531.653695601854</v>
      </c>
      <c r="B16976">
        <v>309900</v>
      </c>
      <c r="C16976">
        <v>25.550930000000001</v>
      </c>
      <c r="D16976">
        <v>23.86889</v>
      </c>
      <c r="E16976">
        <v>20.497199999999999</v>
      </c>
      <c r="F16976">
        <v>27.230560000000001</v>
      </c>
      <c r="G16976">
        <v>27.230560000000001</v>
      </c>
      <c r="H16976">
        <v>25.550930000000001</v>
      </c>
      <c r="I16976">
        <v>27.230560000000001</v>
      </c>
      <c r="J16976">
        <v>27.230560000000001</v>
      </c>
      <c r="K16976" t="s">
        <v>26</v>
      </c>
      <c r="L16976" t="s">
        <v>26</v>
      </c>
      <c r="M16976" t="s">
        <v>26</v>
      </c>
      <c r="N16976" t="s">
        <v>26</v>
      </c>
      <c r="O16976" t="s">
        <v>26</v>
      </c>
      <c r="P16976" t="s">
        <v>26</v>
      </c>
      <c r="Q16976" t="s">
        <v>26</v>
      </c>
      <c r="R16976" t="s">
        <v>26</v>
      </c>
    </row>
    <row r="16977" spans="1:18" x14ac:dyDescent="0.25">
      <c r="A16977" s="1">
        <v>42531.653696759262</v>
      </c>
      <c r="B16977">
        <v>309901</v>
      </c>
      <c r="C16977">
        <v>25.521599999999999</v>
      </c>
      <c r="D16977">
        <v>23.839510000000001</v>
      </c>
      <c r="E16977">
        <v>20.46773</v>
      </c>
      <c r="F16977">
        <v>27.201270000000001</v>
      </c>
      <c r="G16977">
        <v>27.201270000000001</v>
      </c>
      <c r="H16977">
        <v>25.521599999999999</v>
      </c>
      <c r="I16977">
        <v>27.201270000000001</v>
      </c>
      <c r="J16977">
        <v>27.201270000000001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 t="s">
        <v>26</v>
      </c>
      <c r="R16977" t="s">
        <v>26</v>
      </c>
    </row>
    <row r="16978" spans="1:18" x14ac:dyDescent="0.25">
      <c r="A16978" s="1">
        <v>42531.653697916663</v>
      </c>
      <c r="B16978">
        <v>309902</v>
      </c>
      <c r="C16978">
        <v>25.521599999999999</v>
      </c>
      <c r="D16978">
        <v>23.839510000000001</v>
      </c>
      <c r="E16978">
        <v>20.46773</v>
      </c>
      <c r="F16978">
        <v>27.201270000000001</v>
      </c>
      <c r="G16978">
        <v>27.201270000000001</v>
      </c>
      <c r="H16978">
        <v>25.521599999999999</v>
      </c>
      <c r="I16978">
        <v>27.201270000000001</v>
      </c>
      <c r="J16978">
        <v>27.201270000000001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 t="s">
        <v>26</v>
      </c>
      <c r="R16978" t="s">
        <v>26</v>
      </c>
    </row>
    <row r="16979" spans="1:18" x14ac:dyDescent="0.25">
      <c r="A16979" s="1">
        <v>42531.653699074071</v>
      </c>
      <c r="B16979">
        <v>309903</v>
      </c>
      <c r="C16979">
        <v>25.521599999999999</v>
      </c>
      <c r="D16979">
        <v>23.839510000000001</v>
      </c>
      <c r="E16979">
        <v>20.46773</v>
      </c>
      <c r="F16979">
        <v>27.201270000000001</v>
      </c>
      <c r="G16979">
        <v>27.201270000000001</v>
      </c>
      <c r="H16979">
        <v>25.521599999999999</v>
      </c>
      <c r="I16979">
        <v>27.201270000000001</v>
      </c>
      <c r="J16979">
        <v>27.201270000000001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 t="s">
        <v>26</v>
      </c>
      <c r="R16979" t="s">
        <v>26</v>
      </c>
    </row>
    <row r="16980" spans="1:18" x14ac:dyDescent="0.25">
      <c r="A16980" s="1">
        <v>42531.65370023148</v>
      </c>
      <c r="B16980">
        <v>309904</v>
      </c>
      <c r="C16980">
        <v>25.521599999999999</v>
      </c>
      <c r="D16980">
        <v>23.839510000000001</v>
      </c>
      <c r="E16980">
        <v>20.46773</v>
      </c>
      <c r="F16980">
        <v>27.201270000000001</v>
      </c>
      <c r="G16980">
        <v>27.201270000000001</v>
      </c>
      <c r="H16980">
        <v>25.521599999999999</v>
      </c>
      <c r="I16980">
        <v>27.201270000000001</v>
      </c>
      <c r="J16980">
        <v>27.201270000000001</v>
      </c>
      <c r="K16980" t="s">
        <v>26</v>
      </c>
      <c r="L16980" t="s">
        <v>26</v>
      </c>
      <c r="M16980" t="s">
        <v>26</v>
      </c>
      <c r="N16980" t="s">
        <v>26</v>
      </c>
      <c r="O16980" t="s">
        <v>26</v>
      </c>
      <c r="P16980" t="s">
        <v>26</v>
      </c>
      <c r="Q16980" t="s">
        <v>26</v>
      </c>
      <c r="R16980" t="s">
        <v>26</v>
      </c>
    </row>
    <row r="16981" spans="1:18" x14ac:dyDescent="0.25">
      <c r="A16981" s="1">
        <v>42531.653701388888</v>
      </c>
      <c r="B16981">
        <v>309905</v>
      </c>
      <c r="C16981">
        <v>25.521599999999999</v>
      </c>
      <c r="D16981">
        <v>23.839510000000001</v>
      </c>
      <c r="E16981">
        <v>20.46773</v>
      </c>
      <c r="F16981">
        <v>27.201270000000001</v>
      </c>
      <c r="G16981">
        <v>27.201270000000001</v>
      </c>
      <c r="H16981">
        <v>25.521599999999999</v>
      </c>
      <c r="I16981">
        <v>27.201270000000001</v>
      </c>
      <c r="J16981">
        <v>27.201270000000001</v>
      </c>
      <c r="K16981" t="s">
        <v>26</v>
      </c>
      <c r="L16981" t="s">
        <v>26</v>
      </c>
      <c r="M16981" t="s">
        <v>26</v>
      </c>
      <c r="N16981" t="s">
        <v>26</v>
      </c>
      <c r="O16981" t="s">
        <v>26</v>
      </c>
      <c r="P16981" t="s">
        <v>26</v>
      </c>
      <c r="Q16981" t="s">
        <v>26</v>
      </c>
      <c r="R16981" t="s">
        <v>26</v>
      </c>
    </row>
    <row r="16982" spans="1:18" x14ac:dyDescent="0.25">
      <c r="A16982" s="1">
        <v>42531.653702546297</v>
      </c>
      <c r="B16982">
        <v>309906</v>
      </c>
      <c r="C16982">
        <v>25.521599999999999</v>
      </c>
      <c r="D16982">
        <v>23.839510000000001</v>
      </c>
      <c r="E16982">
        <v>20.46773</v>
      </c>
      <c r="F16982">
        <v>27.201270000000001</v>
      </c>
      <c r="G16982">
        <v>27.201270000000001</v>
      </c>
      <c r="H16982">
        <v>25.521599999999999</v>
      </c>
      <c r="I16982">
        <v>27.201270000000001</v>
      </c>
      <c r="J16982">
        <v>27.201270000000001</v>
      </c>
      <c r="K16982" t="s">
        <v>26</v>
      </c>
      <c r="L16982" t="s">
        <v>26</v>
      </c>
      <c r="M16982" t="s">
        <v>26</v>
      </c>
      <c r="N16982" t="s">
        <v>26</v>
      </c>
      <c r="O16982" t="s">
        <v>26</v>
      </c>
      <c r="P16982" t="s">
        <v>26</v>
      </c>
      <c r="Q16982" t="s">
        <v>26</v>
      </c>
      <c r="R16982" t="s">
        <v>26</v>
      </c>
    </row>
    <row r="16983" spans="1:18" x14ac:dyDescent="0.25">
      <c r="A16983" s="2">
        <v>42531.653703703705</v>
      </c>
      <c r="B16983">
        <v>309907</v>
      </c>
      <c r="C16983">
        <v>25.521599999999999</v>
      </c>
      <c r="D16983">
        <v>23.839510000000001</v>
      </c>
      <c r="E16983">
        <v>20.46773</v>
      </c>
      <c r="F16983">
        <v>27.201270000000001</v>
      </c>
      <c r="G16983">
        <v>27.201270000000001</v>
      </c>
      <c r="H16983">
        <v>25.521599999999999</v>
      </c>
      <c r="I16983">
        <v>27.201270000000001</v>
      </c>
      <c r="J16983">
        <v>27.201270000000001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 t="s">
        <v>26</v>
      </c>
      <c r="R16983" t="s">
        <v>26</v>
      </c>
    </row>
    <row r="16984" spans="1:18" x14ac:dyDescent="0.25">
      <c r="A16984" s="1">
        <v>42531.653704861114</v>
      </c>
      <c r="B16984">
        <v>309908</v>
      </c>
      <c r="C16984">
        <v>25.521599999999999</v>
      </c>
      <c r="D16984">
        <v>23.839510000000001</v>
      </c>
      <c r="E16984">
        <v>20.46773</v>
      </c>
      <c r="F16984">
        <v>27.201270000000001</v>
      </c>
      <c r="G16984">
        <v>27.201270000000001</v>
      </c>
      <c r="H16984">
        <v>25.521599999999999</v>
      </c>
      <c r="I16984">
        <v>27.201270000000001</v>
      </c>
      <c r="J16984">
        <v>27.201270000000001</v>
      </c>
      <c r="K16984" t="s">
        <v>26</v>
      </c>
      <c r="L16984" t="s">
        <v>26</v>
      </c>
      <c r="M16984" t="s">
        <v>26</v>
      </c>
      <c r="N16984" t="s">
        <v>26</v>
      </c>
      <c r="O16984" t="s">
        <v>26</v>
      </c>
      <c r="P16984" t="s">
        <v>26</v>
      </c>
      <c r="Q16984" t="s">
        <v>26</v>
      </c>
      <c r="R16984" t="s">
        <v>26</v>
      </c>
    </row>
    <row r="16985" spans="1:18" x14ac:dyDescent="0.25">
      <c r="A16985" s="1">
        <v>42531.653706018522</v>
      </c>
      <c r="B16985">
        <v>309909</v>
      </c>
      <c r="C16985">
        <v>25.521599999999999</v>
      </c>
      <c r="D16985">
        <v>23.839510000000001</v>
      </c>
      <c r="E16985">
        <v>20.46773</v>
      </c>
      <c r="F16985">
        <v>27.201270000000001</v>
      </c>
      <c r="G16985">
        <v>27.201270000000001</v>
      </c>
      <c r="H16985">
        <v>25.521599999999999</v>
      </c>
      <c r="I16985">
        <v>27.201270000000001</v>
      </c>
      <c r="J16985">
        <v>27.201270000000001</v>
      </c>
      <c r="K16985" t="s">
        <v>26</v>
      </c>
      <c r="L16985" t="s">
        <v>26</v>
      </c>
      <c r="M16985" t="s">
        <v>26</v>
      </c>
      <c r="N16985" t="s">
        <v>26</v>
      </c>
      <c r="O16985" t="s">
        <v>26</v>
      </c>
      <c r="P16985" t="s">
        <v>26</v>
      </c>
      <c r="Q16985" t="s">
        <v>26</v>
      </c>
      <c r="R16985" t="s">
        <v>26</v>
      </c>
    </row>
    <row r="16986" spans="1:18" x14ac:dyDescent="0.25">
      <c r="A16986" s="1">
        <v>42531.653707175923</v>
      </c>
      <c r="B16986">
        <v>309910</v>
      </c>
      <c r="C16986">
        <v>25.521599999999999</v>
      </c>
      <c r="D16986">
        <v>23.839510000000001</v>
      </c>
      <c r="E16986">
        <v>20.46773</v>
      </c>
      <c r="F16986">
        <v>27.201270000000001</v>
      </c>
      <c r="G16986">
        <v>27.201270000000001</v>
      </c>
      <c r="H16986">
        <v>25.521599999999999</v>
      </c>
      <c r="I16986">
        <v>27.201270000000001</v>
      </c>
      <c r="J16986">
        <v>27.201270000000001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  <c r="R16986" t="s">
        <v>26</v>
      </c>
    </row>
    <row r="16987" spans="1:18" x14ac:dyDescent="0.25">
      <c r="A16987" s="1">
        <v>42531.653708333331</v>
      </c>
      <c r="B16987">
        <v>309911</v>
      </c>
      <c r="C16987">
        <v>25.521599999999999</v>
      </c>
      <c r="D16987">
        <v>23.839510000000001</v>
      </c>
      <c r="E16987">
        <v>20.46773</v>
      </c>
      <c r="F16987">
        <v>27.201270000000001</v>
      </c>
      <c r="G16987">
        <v>27.201270000000001</v>
      </c>
      <c r="H16987">
        <v>25.521599999999999</v>
      </c>
      <c r="I16987">
        <v>27.201270000000001</v>
      </c>
      <c r="J16987">
        <v>27.201270000000001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 t="s">
        <v>26</v>
      </c>
      <c r="R16987" t="s">
        <v>26</v>
      </c>
    </row>
    <row r="16988" spans="1:18" x14ac:dyDescent="0.25">
      <c r="A16988" s="1">
        <v>42531.65370949074</v>
      </c>
      <c r="B16988">
        <v>309912</v>
      </c>
      <c r="C16988">
        <v>25.550930000000001</v>
      </c>
      <c r="D16988">
        <v>23.86889</v>
      </c>
      <c r="E16988">
        <v>20.497199999999999</v>
      </c>
      <c r="F16988">
        <v>27.230560000000001</v>
      </c>
      <c r="G16988">
        <v>27.230560000000001</v>
      </c>
      <c r="H16988">
        <v>25.550930000000001</v>
      </c>
      <c r="I16988">
        <v>27.230560000000001</v>
      </c>
      <c r="J16988">
        <v>27.230560000000001</v>
      </c>
      <c r="K16988" t="s">
        <v>26</v>
      </c>
      <c r="L16988" t="s">
        <v>26</v>
      </c>
      <c r="M16988" t="s">
        <v>26</v>
      </c>
      <c r="N16988" t="s">
        <v>26</v>
      </c>
      <c r="O16988" t="s">
        <v>26</v>
      </c>
      <c r="P16988" t="s">
        <v>26</v>
      </c>
      <c r="Q16988" t="s">
        <v>26</v>
      </c>
      <c r="R16988" t="s">
        <v>26</v>
      </c>
    </row>
    <row r="16989" spans="1:18" x14ac:dyDescent="0.25">
      <c r="A16989" s="1">
        <v>42531.653710648148</v>
      </c>
      <c r="B16989">
        <v>309913</v>
      </c>
      <c r="C16989">
        <v>25.521599999999999</v>
      </c>
      <c r="D16989">
        <v>23.839510000000001</v>
      </c>
      <c r="E16989">
        <v>20.46773</v>
      </c>
      <c r="F16989">
        <v>27.201270000000001</v>
      </c>
      <c r="G16989">
        <v>27.201270000000001</v>
      </c>
      <c r="H16989">
        <v>25.521599999999999</v>
      </c>
      <c r="I16989">
        <v>27.201270000000001</v>
      </c>
      <c r="J16989">
        <v>27.201270000000001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 t="s">
        <v>26</v>
      </c>
      <c r="R16989" t="s">
        <v>26</v>
      </c>
    </row>
    <row r="16990" spans="1:18" x14ac:dyDescent="0.25">
      <c r="A16990" s="1">
        <v>42531.653711805557</v>
      </c>
      <c r="B16990">
        <v>309914</v>
      </c>
      <c r="C16990">
        <v>25.521599999999999</v>
      </c>
      <c r="D16990">
        <v>23.839510000000001</v>
      </c>
      <c r="E16990">
        <v>20.46773</v>
      </c>
      <c r="F16990">
        <v>27.201270000000001</v>
      </c>
      <c r="G16990">
        <v>27.201270000000001</v>
      </c>
      <c r="H16990">
        <v>25.521599999999999</v>
      </c>
      <c r="I16990">
        <v>27.201270000000001</v>
      </c>
      <c r="J16990">
        <v>27.201270000000001</v>
      </c>
      <c r="K16990" t="s">
        <v>26</v>
      </c>
      <c r="L16990" t="s">
        <v>26</v>
      </c>
      <c r="M16990" t="s">
        <v>26</v>
      </c>
      <c r="N16990" t="s">
        <v>26</v>
      </c>
      <c r="O16990" t="s">
        <v>26</v>
      </c>
      <c r="P16990" t="s">
        <v>26</v>
      </c>
      <c r="Q16990" t="s">
        <v>26</v>
      </c>
      <c r="R16990" t="s">
        <v>26</v>
      </c>
    </row>
    <row r="16991" spans="1:18" x14ac:dyDescent="0.25">
      <c r="A16991" s="1">
        <v>42531.653712962965</v>
      </c>
      <c r="B16991">
        <v>309915</v>
      </c>
      <c r="C16991">
        <v>25.521599999999999</v>
      </c>
      <c r="D16991">
        <v>23.839510000000001</v>
      </c>
      <c r="E16991">
        <v>20.46773</v>
      </c>
      <c r="F16991">
        <v>27.201270000000001</v>
      </c>
      <c r="G16991">
        <v>27.201270000000001</v>
      </c>
      <c r="H16991">
        <v>25.521599999999999</v>
      </c>
      <c r="I16991">
        <v>27.201270000000001</v>
      </c>
      <c r="J16991">
        <v>27.201270000000001</v>
      </c>
      <c r="K16991" t="s">
        <v>26</v>
      </c>
      <c r="L16991" t="s">
        <v>26</v>
      </c>
      <c r="M16991" t="s">
        <v>26</v>
      </c>
      <c r="N16991" t="s">
        <v>26</v>
      </c>
      <c r="O16991" t="s">
        <v>26</v>
      </c>
      <c r="P16991" t="s">
        <v>26</v>
      </c>
      <c r="Q16991" t="s">
        <v>26</v>
      </c>
      <c r="R16991" t="s">
        <v>26</v>
      </c>
    </row>
    <row r="16992" spans="1:18" x14ac:dyDescent="0.25">
      <c r="A16992" s="1">
        <v>42531.653714120373</v>
      </c>
      <c r="B16992">
        <v>309916</v>
      </c>
      <c r="C16992">
        <v>25.521599999999999</v>
      </c>
      <c r="D16992">
        <v>23.839510000000001</v>
      </c>
      <c r="E16992">
        <v>20.46773</v>
      </c>
      <c r="F16992">
        <v>27.201270000000001</v>
      </c>
      <c r="G16992">
        <v>27.201270000000001</v>
      </c>
      <c r="H16992">
        <v>25.521599999999999</v>
      </c>
      <c r="I16992">
        <v>27.201270000000001</v>
      </c>
      <c r="J16992">
        <v>27.201270000000001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 t="s">
        <v>26</v>
      </c>
      <c r="R16992" t="s">
        <v>26</v>
      </c>
    </row>
    <row r="16993" spans="1:18" x14ac:dyDescent="0.25">
      <c r="A16993" s="2">
        <v>42531.653715277775</v>
      </c>
      <c r="B16993">
        <v>309917</v>
      </c>
      <c r="C16993">
        <v>25.521599999999999</v>
      </c>
      <c r="D16993">
        <v>23.839510000000001</v>
      </c>
      <c r="E16993">
        <v>18.777889999999999</v>
      </c>
      <c r="F16993">
        <v>27.201270000000001</v>
      </c>
      <c r="G16993">
        <v>27.201270000000001</v>
      </c>
      <c r="H16993">
        <v>25.521599999999999</v>
      </c>
      <c r="I16993">
        <v>27.201270000000001</v>
      </c>
      <c r="J16993">
        <v>27.201270000000001</v>
      </c>
      <c r="K16993" t="s">
        <v>26</v>
      </c>
      <c r="L16993" t="s">
        <v>26</v>
      </c>
      <c r="M16993" t="s">
        <v>26</v>
      </c>
      <c r="N16993" t="s">
        <v>26</v>
      </c>
      <c r="O16993" t="s">
        <v>26</v>
      </c>
      <c r="P16993" t="s">
        <v>26</v>
      </c>
      <c r="Q16993" t="s">
        <v>26</v>
      </c>
      <c r="R16993" t="s">
        <v>26</v>
      </c>
    </row>
    <row r="16994" spans="1:18" x14ac:dyDescent="0.25">
      <c r="A16994" s="1">
        <v>42531.653716435183</v>
      </c>
      <c r="B16994">
        <v>309918</v>
      </c>
      <c r="C16994">
        <v>25.521599999999999</v>
      </c>
      <c r="D16994">
        <v>23.839510000000001</v>
      </c>
      <c r="E16994">
        <v>20.46773</v>
      </c>
      <c r="F16994">
        <v>27.201270000000001</v>
      </c>
      <c r="G16994">
        <v>27.201270000000001</v>
      </c>
      <c r="H16994">
        <v>25.521599999999999</v>
      </c>
      <c r="I16994">
        <v>27.201270000000001</v>
      </c>
      <c r="J16994">
        <v>27.201270000000001</v>
      </c>
      <c r="K16994" t="s">
        <v>26</v>
      </c>
      <c r="L16994" t="s">
        <v>26</v>
      </c>
      <c r="M16994" t="s">
        <v>26</v>
      </c>
      <c r="N16994" t="s">
        <v>26</v>
      </c>
      <c r="O16994" t="s">
        <v>26</v>
      </c>
      <c r="P16994" t="s">
        <v>26</v>
      </c>
      <c r="Q16994" t="s">
        <v>26</v>
      </c>
      <c r="R16994" t="s">
        <v>26</v>
      </c>
    </row>
    <row r="16995" spans="1:18" x14ac:dyDescent="0.25">
      <c r="A16995" s="1">
        <v>42531.653717592591</v>
      </c>
      <c r="B16995">
        <v>309919</v>
      </c>
      <c r="C16995">
        <v>25.521599999999999</v>
      </c>
      <c r="D16995">
        <v>23.839510000000001</v>
      </c>
      <c r="E16995">
        <v>18.777889999999999</v>
      </c>
      <c r="F16995">
        <v>27.201270000000001</v>
      </c>
      <c r="G16995">
        <v>27.201270000000001</v>
      </c>
      <c r="H16995">
        <v>25.521599999999999</v>
      </c>
      <c r="I16995">
        <v>27.201270000000001</v>
      </c>
      <c r="J16995">
        <v>27.201270000000001</v>
      </c>
      <c r="K16995" t="s">
        <v>26</v>
      </c>
      <c r="L16995" t="s">
        <v>26</v>
      </c>
      <c r="M16995" t="s">
        <v>26</v>
      </c>
      <c r="N16995" t="s">
        <v>26</v>
      </c>
      <c r="O16995" t="s">
        <v>26</v>
      </c>
      <c r="P16995" t="s">
        <v>26</v>
      </c>
      <c r="Q16995" t="s">
        <v>26</v>
      </c>
      <c r="R16995" t="s">
        <v>26</v>
      </c>
    </row>
    <row r="16996" spans="1:18" x14ac:dyDescent="0.25">
      <c r="A16996" s="1">
        <v>42531.65371875</v>
      </c>
      <c r="B16996">
        <v>309920</v>
      </c>
      <c r="C16996">
        <v>25.521599999999999</v>
      </c>
      <c r="D16996">
        <v>23.839510000000001</v>
      </c>
      <c r="E16996">
        <v>18.777889999999999</v>
      </c>
      <c r="F16996">
        <v>27.201270000000001</v>
      </c>
      <c r="G16996">
        <v>27.201270000000001</v>
      </c>
      <c r="H16996">
        <v>25.521599999999999</v>
      </c>
      <c r="I16996">
        <v>27.201270000000001</v>
      </c>
      <c r="J16996">
        <v>27.201270000000001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 t="s">
        <v>26</v>
      </c>
      <c r="R16996" t="s">
        <v>26</v>
      </c>
    </row>
    <row r="16997" spans="1:18" x14ac:dyDescent="0.25">
      <c r="A16997" s="1">
        <v>42531.653719907408</v>
      </c>
      <c r="B16997">
        <v>309921</v>
      </c>
      <c r="C16997">
        <v>25.521599999999999</v>
      </c>
      <c r="D16997">
        <v>23.839510000000001</v>
      </c>
      <c r="E16997">
        <v>20.46773</v>
      </c>
      <c r="F16997">
        <v>27.201270000000001</v>
      </c>
      <c r="G16997">
        <v>27.201270000000001</v>
      </c>
      <c r="H16997">
        <v>25.521599999999999</v>
      </c>
      <c r="I16997">
        <v>27.201270000000001</v>
      </c>
      <c r="J16997">
        <v>27.201270000000001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  <c r="R16997" t="s">
        <v>26</v>
      </c>
    </row>
    <row r="16998" spans="1:18" x14ac:dyDescent="0.25">
      <c r="A16998" s="1">
        <v>42531.653721064817</v>
      </c>
      <c r="B16998">
        <v>309922</v>
      </c>
      <c r="C16998">
        <v>25.521599999999999</v>
      </c>
      <c r="D16998">
        <v>23.839510000000001</v>
      </c>
      <c r="E16998">
        <v>18.777889999999999</v>
      </c>
      <c r="F16998">
        <v>27.201270000000001</v>
      </c>
      <c r="G16998">
        <v>27.201270000000001</v>
      </c>
      <c r="H16998">
        <v>25.521599999999999</v>
      </c>
      <c r="I16998">
        <v>27.201270000000001</v>
      </c>
      <c r="J16998">
        <v>27.201270000000001</v>
      </c>
      <c r="K16998" t="s">
        <v>26</v>
      </c>
      <c r="L16998" t="s">
        <v>26</v>
      </c>
      <c r="M16998" t="s">
        <v>26</v>
      </c>
      <c r="N16998" t="s">
        <v>26</v>
      </c>
      <c r="O16998" t="s">
        <v>26</v>
      </c>
      <c r="P16998" t="s">
        <v>26</v>
      </c>
      <c r="Q16998" t="s">
        <v>26</v>
      </c>
      <c r="R16998" t="s">
        <v>26</v>
      </c>
    </row>
    <row r="16999" spans="1:18" x14ac:dyDescent="0.25">
      <c r="A16999" s="1">
        <v>42531.653722222225</v>
      </c>
      <c r="B16999">
        <v>309923</v>
      </c>
      <c r="C16999">
        <v>25.550930000000001</v>
      </c>
      <c r="D16999">
        <v>23.86889</v>
      </c>
      <c r="E16999">
        <v>20.497199999999999</v>
      </c>
      <c r="F16999">
        <v>27.230560000000001</v>
      </c>
      <c r="G16999">
        <v>27.230560000000001</v>
      </c>
      <c r="H16999">
        <v>25.550930000000001</v>
      </c>
      <c r="I16999">
        <v>27.230560000000001</v>
      </c>
      <c r="J16999">
        <v>27.230560000000001</v>
      </c>
      <c r="K16999" t="s">
        <v>26</v>
      </c>
      <c r="L16999" t="s">
        <v>26</v>
      </c>
      <c r="M16999" t="s">
        <v>26</v>
      </c>
      <c r="N16999" t="s">
        <v>26</v>
      </c>
      <c r="O16999" t="s">
        <v>26</v>
      </c>
      <c r="P16999" t="s">
        <v>26</v>
      </c>
      <c r="Q16999" t="s">
        <v>26</v>
      </c>
      <c r="R16999" t="s">
        <v>26</v>
      </c>
    </row>
    <row r="17000" spans="1:18" x14ac:dyDescent="0.25">
      <c r="A17000" s="1">
        <v>42531.653723379626</v>
      </c>
      <c r="B17000">
        <v>309924</v>
      </c>
      <c r="C17000">
        <v>25.521599999999999</v>
      </c>
      <c r="D17000">
        <v>23.839510000000001</v>
      </c>
      <c r="E17000">
        <v>18.777889999999999</v>
      </c>
      <c r="F17000">
        <v>27.201270000000001</v>
      </c>
      <c r="G17000">
        <v>27.201270000000001</v>
      </c>
      <c r="H17000">
        <v>25.521599999999999</v>
      </c>
      <c r="I17000">
        <v>27.201270000000001</v>
      </c>
      <c r="J17000">
        <v>27.201270000000001</v>
      </c>
      <c r="K17000" t="s">
        <v>26</v>
      </c>
      <c r="L17000" t="s">
        <v>26</v>
      </c>
      <c r="M17000" t="s">
        <v>26</v>
      </c>
      <c r="N17000" t="s">
        <v>26</v>
      </c>
      <c r="O17000" t="s">
        <v>26</v>
      </c>
      <c r="P17000" t="s">
        <v>26</v>
      </c>
      <c r="Q17000" t="s">
        <v>26</v>
      </c>
      <c r="R17000" t="s">
        <v>26</v>
      </c>
    </row>
    <row r="17001" spans="1:18" x14ac:dyDescent="0.25">
      <c r="A17001" s="1">
        <v>42531.653724537035</v>
      </c>
      <c r="B17001">
        <v>309925</v>
      </c>
      <c r="C17001">
        <v>25.521599999999999</v>
      </c>
      <c r="D17001">
        <v>23.839510000000001</v>
      </c>
      <c r="E17001">
        <v>20.46773</v>
      </c>
      <c r="F17001">
        <v>27.201270000000001</v>
      </c>
      <c r="G17001">
        <v>27.201270000000001</v>
      </c>
      <c r="H17001">
        <v>25.521599999999999</v>
      </c>
      <c r="I17001">
        <v>27.201270000000001</v>
      </c>
      <c r="J17001">
        <v>27.201270000000001</v>
      </c>
      <c r="K17001" t="s">
        <v>26</v>
      </c>
      <c r="L17001" t="s">
        <v>26</v>
      </c>
      <c r="M17001" t="s">
        <v>26</v>
      </c>
      <c r="N17001" t="s">
        <v>26</v>
      </c>
      <c r="O17001" t="s">
        <v>26</v>
      </c>
      <c r="P17001" t="s">
        <v>26</v>
      </c>
      <c r="Q17001" t="s">
        <v>26</v>
      </c>
      <c r="R17001" t="s">
        <v>26</v>
      </c>
    </row>
    <row r="17002" spans="1:18" x14ac:dyDescent="0.25">
      <c r="A17002" s="1">
        <v>42531.653725694443</v>
      </c>
      <c r="B17002">
        <v>309926</v>
      </c>
      <c r="C17002">
        <v>25.521599999999999</v>
      </c>
      <c r="D17002">
        <v>23.839510000000001</v>
      </c>
      <c r="E17002">
        <v>18.777889999999999</v>
      </c>
      <c r="F17002">
        <v>27.201270000000001</v>
      </c>
      <c r="G17002">
        <v>27.201270000000001</v>
      </c>
      <c r="H17002">
        <v>25.521599999999999</v>
      </c>
      <c r="I17002">
        <v>27.201270000000001</v>
      </c>
      <c r="J17002">
        <v>27.201270000000001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 t="s">
        <v>26</v>
      </c>
      <c r="R17002" t="s">
        <v>26</v>
      </c>
    </row>
    <row r="17003" spans="1:18" x14ac:dyDescent="0.25">
      <c r="A17003" s="2">
        <v>42531.653726851851</v>
      </c>
      <c r="B17003">
        <v>309927</v>
      </c>
      <c r="C17003">
        <v>25.521599999999999</v>
      </c>
      <c r="D17003">
        <v>23.839510000000001</v>
      </c>
      <c r="E17003">
        <v>20.46773</v>
      </c>
      <c r="F17003">
        <v>27.201270000000001</v>
      </c>
      <c r="G17003">
        <v>27.201270000000001</v>
      </c>
      <c r="H17003">
        <v>25.521599999999999</v>
      </c>
      <c r="I17003">
        <v>27.201270000000001</v>
      </c>
      <c r="J17003">
        <v>27.201270000000001</v>
      </c>
      <c r="K17003" t="s">
        <v>26</v>
      </c>
      <c r="L17003" t="s">
        <v>26</v>
      </c>
      <c r="M17003" t="s">
        <v>26</v>
      </c>
      <c r="N17003" t="s">
        <v>26</v>
      </c>
      <c r="O17003" t="s">
        <v>26</v>
      </c>
      <c r="P17003" t="s">
        <v>26</v>
      </c>
      <c r="Q17003" t="s">
        <v>26</v>
      </c>
      <c r="R17003" t="s">
        <v>26</v>
      </c>
    </row>
    <row r="17004" spans="1:18" x14ac:dyDescent="0.25">
      <c r="A17004" s="1">
        <v>42531.65372800926</v>
      </c>
      <c r="B17004">
        <v>309928</v>
      </c>
      <c r="C17004">
        <v>25.521599999999999</v>
      </c>
      <c r="D17004">
        <v>23.839510000000001</v>
      </c>
      <c r="E17004">
        <v>20.46773</v>
      </c>
      <c r="F17004">
        <v>27.201270000000001</v>
      </c>
      <c r="G17004">
        <v>27.201270000000001</v>
      </c>
      <c r="H17004">
        <v>25.521599999999999</v>
      </c>
      <c r="I17004">
        <v>27.201270000000001</v>
      </c>
      <c r="J17004">
        <v>27.201270000000001</v>
      </c>
      <c r="K17004" t="s">
        <v>26</v>
      </c>
      <c r="L17004" t="s">
        <v>26</v>
      </c>
      <c r="M17004" t="s">
        <v>26</v>
      </c>
      <c r="N17004" t="s">
        <v>26</v>
      </c>
      <c r="O17004" t="s">
        <v>26</v>
      </c>
      <c r="P17004" t="s">
        <v>26</v>
      </c>
      <c r="Q17004" t="s">
        <v>26</v>
      </c>
      <c r="R17004" t="s">
        <v>26</v>
      </c>
    </row>
    <row r="17005" spans="1:18" x14ac:dyDescent="0.25">
      <c r="A17005" s="1">
        <v>42531.653729166668</v>
      </c>
      <c r="B17005">
        <v>309929</v>
      </c>
      <c r="C17005">
        <v>25.521599999999999</v>
      </c>
      <c r="D17005">
        <v>23.839510000000001</v>
      </c>
      <c r="E17005">
        <v>20.46773</v>
      </c>
      <c r="F17005">
        <v>27.201270000000001</v>
      </c>
      <c r="G17005">
        <v>27.201270000000001</v>
      </c>
      <c r="H17005">
        <v>25.521599999999999</v>
      </c>
      <c r="I17005">
        <v>27.201270000000001</v>
      </c>
      <c r="J17005">
        <v>27.201270000000001</v>
      </c>
      <c r="K17005" t="s">
        <v>26</v>
      </c>
      <c r="L17005" t="s">
        <v>26</v>
      </c>
      <c r="M17005" t="s">
        <v>26</v>
      </c>
      <c r="N17005" t="s">
        <v>26</v>
      </c>
      <c r="O17005" t="s">
        <v>26</v>
      </c>
      <c r="P17005" t="s">
        <v>26</v>
      </c>
      <c r="Q17005" t="s">
        <v>26</v>
      </c>
      <c r="R17005" t="s">
        <v>26</v>
      </c>
    </row>
    <row r="17006" spans="1:18" x14ac:dyDescent="0.25">
      <c r="A17006" s="1">
        <v>42531.653730324077</v>
      </c>
      <c r="B17006">
        <v>309930</v>
      </c>
      <c r="C17006">
        <v>25.521599999999999</v>
      </c>
      <c r="D17006">
        <v>23.839510000000001</v>
      </c>
      <c r="E17006">
        <v>20.46773</v>
      </c>
      <c r="F17006">
        <v>27.201270000000001</v>
      </c>
      <c r="G17006">
        <v>27.201270000000001</v>
      </c>
      <c r="H17006">
        <v>25.521599999999999</v>
      </c>
      <c r="I17006">
        <v>27.201270000000001</v>
      </c>
      <c r="J17006">
        <v>27.201270000000001</v>
      </c>
      <c r="K17006" t="s">
        <v>26</v>
      </c>
      <c r="L17006" t="s">
        <v>26</v>
      </c>
      <c r="M17006" t="s">
        <v>26</v>
      </c>
      <c r="N17006" t="s">
        <v>26</v>
      </c>
      <c r="O17006" t="s">
        <v>26</v>
      </c>
      <c r="P17006" t="s">
        <v>26</v>
      </c>
      <c r="Q17006" t="s">
        <v>26</v>
      </c>
      <c r="R17006" t="s">
        <v>26</v>
      </c>
    </row>
    <row r="17007" spans="1:18" x14ac:dyDescent="0.25">
      <c r="A17007" s="1">
        <v>42531.653731481485</v>
      </c>
      <c r="B17007">
        <v>309931</v>
      </c>
      <c r="C17007">
        <v>25.521599999999999</v>
      </c>
      <c r="D17007">
        <v>23.839510000000001</v>
      </c>
      <c r="E17007">
        <v>20.46773</v>
      </c>
      <c r="F17007">
        <v>27.201270000000001</v>
      </c>
      <c r="G17007">
        <v>27.201270000000001</v>
      </c>
      <c r="H17007">
        <v>25.521599999999999</v>
      </c>
      <c r="I17007">
        <v>27.201270000000001</v>
      </c>
      <c r="J17007">
        <v>27.201270000000001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 t="s">
        <v>26</v>
      </c>
      <c r="R17007" t="s">
        <v>26</v>
      </c>
    </row>
    <row r="17008" spans="1:18" x14ac:dyDescent="0.25">
      <c r="A17008" s="1">
        <v>42531.653732638886</v>
      </c>
      <c r="B17008">
        <v>309932</v>
      </c>
      <c r="C17008">
        <v>25.521599999999999</v>
      </c>
      <c r="D17008">
        <v>23.839510000000001</v>
      </c>
      <c r="E17008">
        <v>20.46773</v>
      </c>
      <c r="F17008">
        <v>27.201270000000001</v>
      </c>
      <c r="G17008">
        <v>27.201270000000001</v>
      </c>
      <c r="H17008">
        <v>25.521599999999999</v>
      </c>
      <c r="I17008">
        <v>27.201270000000001</v>
      </c>
      <c r="J17008">
        <v>27.201270000000001</v>
      </c>
      <c r="K17008" t="s">
        <v>26</v>
      </c>
      <c r="L17008" t="s">
        <v>26</v>
      </c>
      <c r="M17008" t="s">
        <v>26</v>
      </c>
      <c r="N17008" t="s">
        <v>26</v>
      </c>
      <c r="O17008" t="s">
        <v>26</v>
      </c>
      <c r="P17008" t="s">
        <v>26</v>
      </c>
      <c r="Q17008" t="s">
        <v>26</v>
      </c>
      <c r="R17008" t="s">
        <v>26</v>
      </c>
    </row>
    <row r="17009" spans="1:18" x14ac:dyDescent="0.25">
      <c r="A17009" s="1">
        <v>42531.653733796295</v>
      </c>
      <c r="B17009">
        <v>309933</v>
      </c>
      <c r="C17009">
        <v>25.521599999999999</v>
      </c>
      <c r="D17009">
        <v>23.839510000000001</v>
      </c>
      <c r="E17009">
        <v>20.46773</v>
      </c>
      <c r="F17009">
        <v>27.201270000000001</v>
      </c>
      <c r="G17009">
        <v>27.201270000000001</v>
      </c>
      <c r="H17009">
        <v>25.521599999999999</v>
      </c>
      <c r="I17009">
        <v>27.201270000000001</v>
      </c>
      <c r="J17009">
        <v>27.201270000000001</v>
      </c>
      <c r="K17009" t="s">
        <v>26</v>
      </c>
      <c r="L17009" t="s">
        <v>26</v>
      </c>
      <c r="M17009" t="s">
        <v>26</v>
      </c>
      <c r="N17009" t="s">
        <v>26</v>
      </c>
      <c r="O17009" t="s">
        <v>26</v>
      </c>
      <c r="P17009" t="s">
        <v>26</v>
      </c>
      <c r="Q17009" t="s">
        <v>26</v>
      </c>
      <c r="R17009" t="s">
        <v>26</v>
      </c>
    </row>
    <row r="17010" spans="1:18" x14ac:dyDescent="0.25">
      <c r="A17010" s="1">
        <v>42531.653734953703</v>
      </c>
      <c r="B17010">
        <v>309934</v>
      </c>
      <c r="C17010">
        <v>25.521599999999999</v>
      </c>
      <c r="D17010">
        <v>23.839510000000001</v>
      </c>
      <c r="E17010">
        <v>20.46773</v>
      </c>
      <c r="F17010">
        <v>27.201270000000001</v>
      </c>
      <c r="G17010">
        <v>27.201270000000001</v>
      </c>
      <c r="H17010">
        <v>25.521599999999999</v>
      </c>
      <c r="I17010">
        <v>27.201270000000001</v>
      </c>
      <c r="J17010">
        <v>27.201270000000001</v>
      </c>
      <c r="K17010" t="s">
        <v>26</v>
      </c>
      <c r="L17010" t="s">
        <v>26</v>
      </c>
      <c r="M17010" t="s">
        <v>26</v>
      </c>
      <c r="N17010" t="s">
        <v>26</v>
      </c>
      <c r="O17010" t="s">
        <v>26</v>
      </c>
      <c r="P17010" t="s">
        <v>26</v>
      </c>
      <c r="Q17010" t="s">
        <v>26</v>
      </c>
      <c r="R17010" t="s">
        <v>26</v>
      </c>
    </row>
    <row r="17011" spans="1:18" x14ac:dyDescent="0.25">
      <c r="A17011" s="1">
        <v>42531.653736111111</v>
      </c>
      <c r="B17011">
        <v>309935</v>
      </c>
      <c r="C17011">
        <v>25.521599999999999</v>
      </c>
      <c r="D17011">
        <v>23.839510000000001</v>
      </c>
      <c r="E17011">
        <v>20.46773</v>
      </c>
      <c r="F17011">
        <v>27.201270000000001</v>
      </c>
      <c r="G17011">
        <v>27.201270000000001</v>
      </c>
      <c r="H17011">
        <v>25.521599999999999</v>
      </c>
      <c r="I17011">
        <v>27.201270000000001</v>
      </c>
      <c r="J17011">
        <v>27.201270000000001</v>
      </c>
      <c r="K17011" t="s">
        <v>26</v>
      </c>
      <c r="L17011" t="s">
        <v>26</v>
      </c>
      <c r="M17011" t="s">
        <v>26</v>
      </c>
      <c r="N17011" t="s">
        <v>26</v>
      </c>
      <c r="O17011" t="s">
        <v>26</v>
      </c>
      <c r="P17011" t="s">
        <v>26</v>
      </c>
      <c r="Q17011" t="s">
        <v>26</v>
      </c>
      <c r="R17011" t="s">
        <v>26</v>
      </c>
    </row>
    <row r="17012" spans="1:18" x14ac:dyDescent="0.25">
      <c r="A17012" s="1">
        <v>42531.65373726852</v>
      </c>
      <c r="B17012">
        <v>309936</v>
      </c>
      <c r="C17012">
        <v>25.550930000000001</v>
      </c>
      <c r="D17012">
        <v>23.86889</v>
      </c>
      <c r="E17012">
        <v>20.497199999999999</v>
      </c>
      <c r="F17012">
        <v>27.230560000000001</v>
      </c>
      <c r="G17012">
        <v>27.230560000000001</v>
      </c>
      <c r="H17012">
        <v>25.550930000000001</v>
      </c>
      <c r="I17012">
        <v>27.230560000000001</v>
      </c>
      <c r="J17012">
        <v>27.230560000000001</v>
      </c>
      <c r="K17012" t="s">
        <v>26</v>
      </c>
      <c r="L17012" t="s">
        <v>26</v>
      </c>
      <c r="M17012" t="s">
        <v>26</v>
      </c>
      <c r="N17012" t="s">
        <v>26</v>
      </c>
      <c r="O17012" t="s">
        <v>26</v>
      </c>
      <c r="P17012" t="s">
        <v>26</v>
      </c>
      <c r="Q17012" t="s">
        <v>26</v>
      </c>
      <c r="R17012" t="s">
        <v>26</v>
      </c>
    </row>
    <row r="17013" spans="1:18" x14ac:dyDescent="0.25">
      <c r="A17013" s="2">
        <v>42531.653738425928</v>
      </c>
      <c r="B17013">
        <v>309937</v>
      </c>
      <c r="C17013">
        <v>25.521599999999999</v>
      </c>
      <c r="D17013">
        <v>23.839510000000001</v>
      </c>
      <c r="E17013">
        <v>18.777889999999999</v>
      </c>
      <c r="F17013">
        <v>27.201270000000001</v>
      </c>
      <c r="G17013">
        <v>27.201270000000001</v>
      </c>
      <c r="H17013">
        <v>25.521599999999999</v>
      </c>
      <c r="I17013">
        <v>27.201270000000001</v>
      </c>
      <c r="J17013">
        <v>27.201270000000001</v>
      </c>
      <c r="K17013" t="s">
        <v>26</v>
      </c>
      <c r="L17013" t="s">
        <v>26</v>
      </c>
      <c r="M17013" t="s">
        <v>26</v>
      </c>
      <c r="N17013" t="s">
        <v>26</v>
      </c>
      <c r="O17013" t="s">
        <v>26</v>
      </c>
      <c r="P17013" t="s">
        <v>26</v>
      </c>
      <c r="Q17013" t="s">
        <v>26</v>
      </c>
      <c r="R17013" t="s">
        <v>26</v>
      </c>
    </row>
    <row r="17014" spans="1:18" x14ac:dyDescent="0.25">
      <c r="A17014" s="1">
        <v>42531.653739583337</v>
      </c>
      <c r="B17014">
        <v>309938</v>
      </c>
      <c r="C17014">
        <v>25.521599999999999</v>
      </c>
      <c r="D17014">
        <v>23.839510000000001</v>
      </c>
      <c r="E17014">
        <v>18.777889999999999</v>
      </c>
      <c r="F17014">
        <v>27.201270000000001</v>
      </c>
      <c r="G17014">
        <v>27.201270000000001</v>
      </c>
      <c r="H17014">
        <v>25.521599999999999</v>
      </c>
      <c r="I17014">
        <v>27.201270000000001</v>
      </c>
      <c r="J17014">
        <v>27.201270000000001</v>
      </c>
      <c r="K17014" t="s">
        <v>26</v>
      </c>
      <c r="L17014" t="s">
        <v>26</v>
      </c>
      <c r="M17014" t="s">
        <v>26</v>
      </c>
      <c r="N17014" t="s">
        <v>26</v>
      </c>
      <c r="O17014" t="s">
        <v>26</v>
      </c>
      <c r="P17014" t="s">
        <v>26</v>
      </c>
      <c r="Q17014" t="s">
        <v>26</v>
      </c>
      <c r="R17014" t="s">
        <v>26</v>
      </c>
    </row>
    <row r="17015" spans="1:18" x14ac:dyDescent="0.25">
      <c r="A17015" s="1">
        <v>42531.653740740738</v>
      </c>
      <c r="B17015">
        <v>309939</v>
      </c>
      <c r="C17015">
        <v>25.521599999999999</v>
      </c>
      <c r="D17015">
        <v>23.839510000000001</v>
      </c>
      <c r="E17015">
        <v>20.46773</v>
      </c>
      <c r="F17015">
        <v>27.201270000000001</v>
      </c>
      <c r="G17015">
        <v>27.201270000000001</v>
      </c>
      <c r="H17015">
        <v>25.521599999999999</v>
      </c>
      <c r="I17015">
        <v>27.201270000000001</v>
      </c>
      <c r="J17015">
        <v>27.201270000000001</v>
      </c>
      <c r="K17015" t="s">
        <v>26</v>
      </c>
      <c r="L17015" t="s">
        <v>26</v>
      </c>
      <c r="M17015" t="s">
        <v>26</v>
      </c>
      <c r="N17015" t="s">
        <v>26</v>
      </c>
      <c r="O17015" t="s">
        <v>26</v>
      </c>
      <c r="P17015" t="s">
        <v>26</v>
      </c>
      <c r="Q17015" t="s">
        <v>26</v>
      </c>
      <c r="R17015" t="s">
        <v>26</v>
      </c>
    </row>
    <row r="17016" spans="1:18" x14ac:dyDescent="0.25">
      <c r="A17016" s="1">
        <v>42531.653741898146</v>
      </c>
      <c r="B17016">
        <v>309940</v>
      </c>
      <c r="C17016">
        <v>25.521599999999999</v>
      </c>
      <c r="D17016">
        <v>23.839510000000001</v>
      </c>
      <c r="E17016">
        <v>20.46773</v>
      </c>
      <c r="F17016">
        <v>27.201270000000001</v>
      </c>
      <c r="G17016">
        <v>27.201270000000001</v>
      </c>
      <c r="H17016">
        <v>25.521599999999999</v>
      </c>
      <c r="I17016">
        <v>27.201270000000001</v>
      </c>
      <c r="J17016">
        <v>27.201270000000001</v>
      </c>
      <c r="K17016" t="s">
        <v>26</v>
      </c>
      <c r="L17016" t="s">
        <v>26</v>
      </c>
      <c r="M17016" t="s">
        <v>26</v>
      </c>
      <c r="N17016" t="s">
        <v>26</v>
      </c>
      <c r="O17016" t="s">
        <v>26</v>
      </c>
      <c r="P17016" t="s">
        <v>26</v>
      </c>
      <c r="Q17016" t="s">
        <v>26</v>
      </c>
      <c r="R17016" t="s">
        <v>26</v>
      </c>
    </row>
    <row r="17017" spans="1:18" x14ac:dyDescent="0.25">
      <c r="A17017" s="1">
        <v>42531.653743055555</v>
      </c>
      <c r="B17017">
        <v>309941</v>
      </c>
      <c r="C17017">
        <v>25.521599999999999</v>
      </c>
      <c r="D17017">
        <v>23.839510000000001</v>
      </c>
      <c r="E17017">
        <v>18.777889999999999</v>
      </c>
      <c r="F17017">
        <v>27.201270000000001</v>
      </c>
      <c r="G17017">
        <v>27.201270000000001</v>
      </c>
      <c r="H17017">
        <v>25.521599999999999</v>
      </c>
      <c r="I17017">
        <v>27.201270000000001</v>
      </c>
      <c r="J17017">
        <v>27.201270000000001</v>
      </c>
      <c r="K17017" t="s">
        <v>26</v>
      </c>
      <c r="L17017" t="s">
        <v>26</v>
      </c>
      <c r="M17017" t="s">
        <v>26</v>
      </c>
      <c r="N17017" t="s">
        <v>26</v>
      </c>
      <c r="O17017" t="s">
        <v>26</v>
      </c>
      <c r="P17017" t="s">
        <v>26</v>
      </c>
      <c r="Q17017" t="s">
        <v>26</v>
      </c>
      <c r="R17017" t="s">
        <v>26</v>
      </c>
    </row>
    <row r="17018" spans="1:18" x14ac:dyDescent="0.25">
      <c r="A17018" s="1">
        <v>42531.653744212963</v>
      </c>
      <c r="B17018">
        <v>309942</v>
      </c>
      <c r="C17018">
        <v>25.521599999999999</v>
      </c>
      <c r="D17018">
        <v>23.839510000000001</v>
      </c>
      <c r="E17018">
        <v>18.777889999999999</v>
      </c>
      <c r="F17018">
        <v>27.201270000000001</v>
      </c>
      <c r="G17018">
        <v>27.201270000000001</v>
      </c>
      <c r="H17018">
        <v>25.521599999999999</v>
      </c>
      <c r="I17018">
        <v>27.201270000000001</v>
      </c>
      <c r="J17018">
        <v>27.201270000000001</v>
      </c>
      <c r="K17018" t="s">
        <v>26</v>
      </c>
      <c r="L17018" t="s">
        <v>26</v>
      </c>
      <c r="M17018" t="s">
        <v>26</v>
      </c>
      <c r="N17018" t="s">
        <v>26</v>
      </c>
      <c r="O17018" t="s">
        <v>26</v>
      </c>
      <c r="P17018" t="s">
        <v>26</v>
      </c>
      <c r="Q17018" t="s">
        <v>26</v>
      </c>
      <c r="R17018" t="s">
        <v>26</v>
      </c>
    </row>
    <row r="17019" spans="1:18" x14ac:dyDescent="0.25">
      <c r="A17019" s="1">
        <v>42531.653745370371</v>
      </c>
      <c r="B17019">
        <v>309943</v>
      </c>
      <c r="C17019">
        <v>25.521599999999999</v>
      </c>
      <c r="D17019">
        <v>23.839510000000001</v>
      </c>
      <c r="E17019">
        <v>20.46773</v>
      </c>
      <c r="F17019">
        <v>27.201270000000001</v>
      </c>
      <c r="G17019">
        <v>27.201270000000001</v>
      </c>
      <c r="H17019">
        <v>25.521599999999999</v>
      </c>
      <c r="I17019">
        <v>27.201270000000001</v>
      </c>
      <c r="J17019">
        <v>27.201270000000001</v>
      </c>
      <c r="K17019" t="s">
        <v>26</v>
      </c>
      <c r="L17019" t="s">
        <v>26</v>
      </c>
      <c r="M17019" t="s">
        <v>26</v>
      </c>
      <c r="N17019" t="s">
        <v>26</v>
      </c>
      <c r="O17019" t="s">
        <v>26</v>
      </c>
      <c r="P17019" t="s">
        <v>26</v>
      </c>
      <c r="Q17019" t="s">
        <v>26</v>
      </c>
      <c r="R17019" t="s">
        <v>26</v>
      </c>
    </row>
    <row r="17020" spans="1:18" x14ac:dyDescent="0.25">
      <c r="A17020" s="1">
        <v>42531.65374652778</v>
      </c>
      <c r="B17020">
        <v>309944</v>
      </c>
      <c r="C17020">
        <v>25.521599999999999</v>
      </c>
      <c r="D17020">
        <v>23.839510000000001</v>
      </c>
      <c r="E17020">
        <v>20.46773</v>
      </c>
      <c r="F17020">
        <v>27.201270000000001</v>
      </c>
      <c r="G17020">
        <v>27.201270000000001</v>
      </c>
      <c r="H17020">
        <v>25.521599999999999</v>
      </c>
      <c r="I17020">
        <v>27.201270000000001</v>
      </c>
      <c r="J17020">
        <v>27.201270000000001</v>
      </c>
      <c r="K17020" t="s">
        <v>26</v>
      </c>
      <c r="L17020" t="s">
        <v>26</v>
      </c>
      <c r="M17020" t="s">
        <v>26</v>
      </c>
      <c r="N17020" t="s">
        <v>26</v>
      </c>
      <c r="O17020" t="s">
        <v>26</v>
      </c>
      <c r="P17020" t="s">
        <v>26</v>
      </c>
      <c r="Q17020" t="s">
        <v>26</v>
      </c>
      <c r="R17020" t="s">
        <v>26</v>
      </c>
    </row>
    <row r="17021" spans="1:18" x14ac:dyDescent="0.25">
      <c r="A17021" s="1">
        <v>42531.653747685188</v>
      </c>
      <c r="B17021">
        <v>309945</v>
      </c>
      <c r="C17021">
        <v>25.521599999999999</v>
      </c>
      <c r="D17021">
        <v>23.839510000000001</v>
      </c>
      <c r="E17021">
        <v>20.46773</v>
      </c>
      <c r="F17021">
        <v>27.201270000000001</v>
      </c>
      <c r="G17021">
        <v>27.201270000000001</v>
      </c>
      <c r="H17021">
        <v>25.521599999999999</v>
      </c>
      <c r="I17021">
        <v>27.201270000000001</v>
      </c>
      <c r="J17021">
        <v>27.201270000000001</v>
      </c>
      <c r="K17021" t="s">
        <v>26</v>
      </c>
      <c r="L17021" t="s">
        <v>26</v>
      </c>
      <c r="M17021" t="s">
        <v>26</v>
      </c>
      <c r="N17021" t="s">
        <v>26</v>
      </c>
      <c r="O17021" t="s">
        <v>26</v>
      </c>
      <c r="P17021" t="s">
        <v>26</v>
      </c>
      <c r="Q17021" t="s">
        <v>26</v>
      </c>
      <c r="R17021" t="s">
        <v>26</v>
      </c>
    </row>
    <row r="17022" spans="1:18" x14ac:dyDescent="0.25">
      <c r="A17022" s="1">
        <v>42531.653748842589</v>
      </c>
      <c r="B17022">
        <v>309946</v>
      </c>
      <c r="C17022">
        <v>25.521599999999999</v>
      </c>
      <c r="D17022">
        <v>23.839510000000001</v>
      </c>
      <c r="E17022">
        <v>20.46773</v>
      </c>
      <c r="F17022">
        <v>27.201270000000001</v>
      </c>
      <c r="G17022">
        <v>27.201270000000001</v>
      </c>
      <c r="H17022">
        <v>25.521599999999999</v>
      </c>
      <c r="I17022">
        <v>27.201270000000001</v>
      </c>
      <c r="J17022">
        <v>27.201270000000001</v>
      </c>
      <c r="K17022" t="s">
        <v>26</v>
      </c>
      <c r="L17022" t="s">
        <v>26</v>
      </c>
      <c r="M17022" t="s">
        <v>26</v>
      </c>
      <c r="N17022" t="s">
        <v>26</v>
      </c>
      <c r="O17022" t="s">
        <v>26</v>
      </c>
      <c r="P17022" t="s">
        <v>26</v>
      </c>
      <c r="Q17022" t="s">
        <v>26</v>
      </c>
      <c r="R17022" t="s">
        <v>26</v>
      </c>
    </row>
    <row r="17023" spans="1:18" x14ac:dyDescent="0.25">
      <c r="A17023" s="2">
        <v>42531.653749999998</v>
      </c>
      <c r="B17023">
        <v>309947</v>
      </c>
      <c r="C17023">
        <v>25.521599999999999</v>
      </c>
      <c r="D17023">
        <v>23.839510000000001</v>
      </c>
      <c r="E17023">
        <v>20.46773</v>
      </c>
      <c r="F17023">
        <v>27.201270000000001</v>
      </c>
      <c r="G17023">
        <v>27.201270000000001</v>
      </c>
      <c r="H17023">
        <v>25.521599999999999</v>
      </c>
      <c r="I17023">
        <v>27.201270000000001</v>
      </c>
      <c r="J17023">
        <v>27.201270000000001</v>
      </c>
      <c r="K17023" t="s">
        <v>26</v>
      </c>
      <c r="L17023" t="s">
        <v>26</v>
      </c>
      <c r="M17023" t="s">
        <v>26</v>
      </c>
      <c r="N17023" t="s">
        <v>26</v>
      </c>
      <c r="O17023" t="s">
        <v>26</v>
      </c>
      <c r="P17023" t="s">
        <v>26</v>
      </c>
      <c r="Q17023" t="s">
        <v>26</v>
      </c>
      <c r="R17023" t="s">
        <v>26</v>
      </c>
    </row>
    <row r="17024" spans="1:18" x14ac:dyDescent="0.25">
      <c r="A17024" s="1">
        <v>42531.653751157406</v>
      </c>
      <c r="B17024">
        <v>309948</v>
      </c>
      <c r="C17024">
        <v>25.521599999999999</v>
      </c>
      <c r="D17024">
        <v>23.839510000000001</v>
      </c>
      <c r="E17024">
        <v>20.46773</v>
      </c>
      <c r="F17024">
        <v>27.201270000000001</v>
      </c>
      <c r="G17024">
        <v>27.201270000000001</v>
      </c>
      <c r="H17024">
        <v>25.521599999999999</v>
      </c>
      <c r="I17024">
        <v>27.201270000000001</v>
      </c>
      <c r="J17024">
        <v>27.201270000000001</v>
      </c>
      <c r="K17024" t="s">
        <v>26</v>
      </c>
      <c r="L17024" t="s">
        <v>26</v>
      </c>
      <c r="M17024" t="s">
        <v>26</v>
      </c>
      <c r="N17024" t="s">
        <v>26</v>
      </c>
      <c r="O17024" t="s">
        <v>26</v>
      </c>
      <c r="P17024" t="s">
        <v>26</v>
      </c>
      <c r="Q17024" t="s">
        <v>26</v>
      </c>
      <c r="R17024" t="s">
        <v>26</v>
      </c>
    </row>
    <row r="17025" spans="1:18" x14ac:dyDescent="0.25">
      <c r="A17025" s="1">
        <v>42531.653752314814</v>
      </c>
      <c r="B17025">
        <v>309949</v>
      </c>
      <c r="C17025">
        <v>25.521599999999999</v>
      </c>
      <c r="D17025">
        <v>23.839510000000001</v>
      </c>
      <c r="E17025">
        <v>20.46773</v>
      </c>
      <c r="F17025">
        <v>27.201270000000001</v>
      </c>
      <c r="G17025">
        <v>27.201270000000001</v>
      </c>
      <c r="H17025">
        <v>25.521599999999999</v>
      </c>
      <c r="I17025">
        <v>27.201270000000001</v>
      </c>
      <c r="J17025">
        <v>27.201270000000001</v>
      </c>
      <c r="K17025" t="s">
        <v>26</v>
      </c>
      <c r="L17025" t="s">
        <v>26</v>
      </c>
      <c r="M17025" t="s">
        <v>26</v>
      </c>
      <c r="N17025" t="s">
        <v>26</v>
      </c>
      <c r="O17025" t="s">
        <v>26</v>
      </c>
      <c r="P17025" t="s">
        <v>26</v>
      </c>
      <c r="Q17025" t="s">
        <v>26</v>
      </c>
      <c r="R17025" t="s">
        <v>26</v>
      </c>
    </row>
    <row r="17026" spans="1:18" x14ac:dyDescent="0.25">
      <c r="A17026" s="1">
        <v>42531.653753472223</v>
      </c>
      <c r="B17026">
        <v>309950</v>
      </c>
      <c r="C17026">
        <v>25.521599999999999</v>
      </c>
      <c r="D17026">
        <v>23.839510000000001</v>
      </c>
      <c r="E17026">
        <v>20.46773</v>
      </c>
      <c r="F17026">
        <v>27.201270000000001</v>
      </c>
      <c r="G17026">
        <v>27.201270000000001</v>
      </c>
      <c r="H17026">
        <v>25.521599999999999</v>
      </c>
      <c r="I17026">
        <v>27.201270000000001</v>
      </c>
      <c r="J17026">
        <v>27.201270000000001</v>
      </c>
      <c r="K17026" t="s">
        <v>26</v>
      </c>
      <c r="L17026" t="s">
        <v>26</v>
      </c>
      <c r="M17026" t="s">
        <v>26</v>
      </c>
      <c r="N17026" t="s">
        <v>26</v>
      </c>
      <c r="O17026" t="s">
        <v>26</v>
      </c>
      <c r="P17026" t="s">
        <v>26</v>
      </c>
      <c r="Q17026" t="s">
        <v>26</v>
      </c>
      <c r="R17026" t="s">
        <v>26</v>
      </c>
    </row>
    <row r="17027" spans="1:18" x14ac:dyDescent="0.25">
      <c r="A17027" s="1">
        <v>42531.653754629631</v>
      </c>
      <c r="B17027">
        <v>309951</v>
      </c>
      <c r="C17027">
        <v>25.521599999999999</v>
      </c>
      <c r="D17027">
        <v>23.839510000000001</v>
      </c>
      <c r="E17027">
        <v>20.46773</v>
      </c>
      <c r="F17027">
        <v>27.201270000000001</v>
      </c>
      <c r="G17027">
        <v>27.201270000000001</v>
      </c>
      <c r="H17027">
        <v>25.521599999999999</v>
      </c>
      <c r="I17027">
        <v>27.201270000000001</v>
      </c>
      <c r="J17027">
        <v>27.201270000000001</v>
      </c>
      <c r="K17027" t="s">
        <v>26</v>
      </c>
      <c r="L17027" t="s">
        <v>26</v>
      </c>
      <c r="M17027" t="s">
        <v>26</v>
      </c>
      <c r="N17027" t="s">
        <v>26</v>
      </c>
      <c r="O17027" t="s">
        <v>26</v>
      </c>
      <c r="P17027" t="s">
        <v>26</v>
      </c>
      <c r="Q17027" t="s">
        <v>26</v>
      </c>
      <c r="R17027" t="s">
        <v>26</v>
      </c>
    </row>
    <row r="17028" spans="1:18" x14ac:dyDescent="0.25">
      <c r="A17028" s="1">
        <v>42531.65375578704</v>
      </c>
      <c r="B17028">
        <v>309952</v>
      </c>
      <c r="C17028">
        <v>25.521599999999999</v>
      </c>
      <c r="D17028">
        <v>23.839510000000001</v>
      </c>
      <c r="E17028">
        <v>20.46773</v>
      </c>
      <c r="F17028">
        <v>27.201270000000001</v>
      </c>
      <c r="G17028">
        <v>27.201270000000001</v>
      </c>
      <c r="H17028">
        <v>25.521599999999999</v>
      </c>
      <c r="I17028">
        <v>27.201270000000001</v>
      </c>
      <c r="J17028">
        <v>27.201270000000001</v>
      </c>
      <c r="K17028" t="s">
        <v>26</v>
      </c>
      <c r="L17028" t="s">
        <v>26</v>
      </c>
      <c r="M17028" t="s">
        <v>26</v>
      </c>
      <c r="N17028" t="s">
        <v>26</v>
      </c>
      <c r="O17028" t="s">
        <v>26</v>
      </c>
      <c r="P17028" t="s">
        <v>26</v>
      </c>
      <c r="Q17028" t="s">
        <v>26</v>
      </c>
      <c r="R17028" t="s">
        <v>26</v>
      </c>
    </row>
    <row r="17029" spans="1:18" x14ac:dyDescent="0.25">
      <c r="A17029" s="1">
        <v>42531.653756944441</v>
      </c>
      <c r="B17029">
        <v>309953</v>
      </c>
      <c r="C17029">
        <v>25.521599999999999</v>
      </c>
      <c r="D17029">
        <v>23.839510000000001</v>
      </c>
      <c r="E17029">
        <v>20.46773</v>
      </c>
      <c r="F17029">
        <v>27.201270000000001</v>
      </c>
      <c r="G17029">
        <v>27.201270000000001</v>
      </c>
      <c r="H17029">
        <v>25.521599999999999</v>
      </c>
      <c r="I17029">
        <v>27.201270000000001</v>
      </c>
      <c r="J17029">
        <v>27.201270000000001</v>
      </c>
      <c r="K17029" t="s">
        <v>26</v>
      </c>
      <c r="L17029" t="s">
        <v>26</v>
      </c>
      <c r="M17029" t="s">
        <v>26</v>
      </c>
      <c r="N17029" t="s">
        <v>26</v>
      </c>
      <c r="O17029" t="s">
        <v>26</v>
      </c>
      <c r="P17029" t="s">
        <v>26</v>
      </c>
      <c r="Q17029" t="s">
        <v>26</v>
      </c>
      <c r="R17029" t="s">
        <v>26</v>
      </c>
    </row>
    <row r="17030" spans="1:18" x14ac:dyDescent="0.25">
      <c r="A17030" s="1">
        <v>42531.653758101849</v>
      </c>
      <c r="B17030">
        <v>309954</v>
      </c>
      <c r="C17030">
        <v>25.521599999999999</v>
      </c>
      <c r="D17030">
        <v>23.839510000000001</v>
      </c>
      <c r="E17030">
        <v>20.46773</v>
      </c>
      <c r="F17030">
        <v>27.201270000000001</v>
      </c>
      <c r="G17030">
        <v>27.201270000000001</v>
      </c>
      <c r="H17030">
        <v>25.521599999999999</v>
      </c>
      <c r="I17030">
        <v>27.201270000000001</v>
      </c>
      <c r="J17030">
        <v>27.201270000000001</v>
      </c>
      <c r="K17030" t="s">
        <v>26</v>
      </c>
      <c r="L17030" t="s">
        <v>26</v>
      </c>
      <c r="M17030" t="s">
        <v>26</v>
      </c>
      <c r="N17030" t="s">
        <v>26</v>
      </c>
      <c r="O17030" t="s">
        <v>26</v>
      </c>
      <c r="P17030" t="s">
        <v>26</v>
      </c>
      <c r="Q17030" t="s">
        <v>26</v>
      </c>
      <c r="R17030" t="s">
        <v>26</v>
      </c>
    </row>
    <row r="17031" spans="1:18" x14ac:dyDescent="0.25">
      <c r="A17031" s="1">
        <v>42531.653759259258</v>
      </c>
      <c r="B17031">
        <v>309955</v>
      </c>
      <c r="C17031">
        <v>25.521599999999999</v>
      </c>
      <c r="D17031">
        <v>23.839510000000001</v>
      </c>
      <c r="E17031">
        <v>20.46773</v>
      </c>
      <c r="F17031">
        <v>27.201270000000001</v>
      </c>
      <c r="G17031">
        <v>27.201270000000001</v>
      </c>
      <c r="H17031">
        <v>25.521599999999999</v>
      </c>
      <c r="I17031">
        <v>27.201270000000001</v>
      </c>
      <c r="J17031">
        <v>27.201270000000001</v>
      </c>
      <c r="K17031" t="s">
        <v>26</v>
      </c>
      <c r="L17031" t="s">
        <v>26</v>
      </c>
      <c r="M17031" t="s">
        <v>26</v>
      </c>
      <c r="N17031" t="s">
        <v>26</v>
      </c>
      <c r="O17031" t="s">
        <v>26</v>
      </c>
      <c r="P17031" t="s">
        <v>26</v>
      </c>
      <c r="Q17031" t="s">
        <v>26</v>
      </c>
      <c r="R17031" t="s">
        <v>26</v>
      </c>
    </row>
    <row r="17032" spans="1:18" x14ac:dyDescent="0.25">
      <c r="A17032" s="1">
        <v>42531.653760416666</v>
      </c>
      <c r="B17032">
        <v>309956</v>
      </c>
      <c r="C17032">
        <v>25.521599999999999</v>
      </c>
      <c r="D17032">
        <v>23.839510000000001</v>
      </c>
      <c r="E17032">
        <v>20.46773</v>
      </c>
      <c r="F17032">
        <v>27.201270000000001</v>
      </c>
      <c r="G17032">
        <v>27.201270000000001</v>
      </c>
      <c r="H17032">
        <v>25.521599999999999</v>
      </c>
      <c r="I17032">
        <v>27.201270000000001</v>
      </c>
      <c r="J17032">
        <v>27.201270000000001</v>
      </c>
      <c r="K17032" t="s">
        <v>26</v>
      </c>
      <c r="L17032" t="s">
        <v>26</v>
      </c>
      <c r="M17032" t="s">
        <v>26</v>
      </c>
      <c r="N17032" t="s">
        <v>26</v>
      </c>
      <c r="O17032" t="s">
        <v>26</v>
      </c>
      <c r="P17032" t="s">
        <v>26</v>
      </c>
      <c r="Q17032" t="s">
        <v>26</v>
      </c>
      <c r="R17032" t="s">
        <v>26</v>
      </c>
    </row>
    <row r="17033" spans="1:18" x14ac:dyDescent="0.25">
      <c r="A17033" s="2">
        <v>42531.653761574074</v>
      </c>
      <c r="B17033">
        <v>309957</v>
      </c>
      <c r="C17033">
        <v>25.521599999999999</v>
      </c>
      <c r="D17033">
        <v>23.839510000000001</v>
      </c>
      <c r="E17033">
        <v>20.46773</v>
      </c>
      <c r="F17033">
        <v>27.201270000000001</v>
      </c>
      <c r="G17033">
        <v>27.201270000000001</v>
      </c>
      <c r="H17033">
        <v>25.521599999999999</v>
      </c>
      <c r="I17033">
        <v>27.201270000000001</v>
      </c>
      <c r="J17033">
        <v>27.201270000000001</v>
      </c>
      <c r="K17033" t="s">
        <v>26</v>
      </c>
      <c r="L17033" t="s">
        <v>26</v>
      </c>
      <c r="M17033" t="s">
        <v>26</v>
      </c>
      <c r="N17033" t="s">
        <v>26</v>
      </c>
      <c r="O17033" t="s">
        <v>26</v>
      </c>
      <c r="P17033" t="s">
        <v>26</v>
      </c>
      <c r="Q17033" t="s">
        <v>26</v>
      </c>
      <c r="R17033" t="s">
        <v>26</v>
      </c>
    </row>
    <row r="17034" spans="1:18" x14ac:dyDescent="0.25">
      <c r="A17034" s="1">
        <v>42531.653762731483</v>
      </c>
      <c r="B17034">
        <v>309958</v>
      </c>
      <c r="C17034">
        <v>25.521599999999999</v>
      </c>
      <c r="D17034">
        <v>23.839510000000001</v>
      </c>
      <c r="E17034">
        <v>20.46773</v>
      </c>
      <c r="F17034">
        <v>27.201270000000001</v>
      </c>
      <c r="G17034">
        <v>27.201270000000001</v>
      </c>
      <c r="H17034">
        <v>25.521599999999999</v>
      </c>
      <c r="I17034">
        <v>27.201270000000001</v>
      </c>
      <c r="J17034">
        <v>27.201270000000001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 t="s">
        <v>26</v>
      </c>
      <c r="R17034" t="s">
        <v>26</v>
      </c>
    </row>
    <row r="17035" spans="1:18" x14ac:dyDescent="0.25">
      <c r="A17035" s="1">
        <v>42531.653763888891</v>
      </c>
      <c r="B17035">
        <v>309959</v>
      </c>
      <c r="C17035">
        <v>25.521599999999999</v>
      </c>
      <c r="D17035">
        <v>23.839510000000001</v>
      </c>
      <c r="E17035">
        <v>20.46773</v>
      </c>
      <c r="F17035">
        <v>27.201270000000001</v>
      </c>
      <c r="G17035">
        <v>27.201270000000001</v>
      </c>
      <c r="H17035">
        <v>25.521599999999999</v>
      </c>
      <c r="I17035">
        <v>27.201270000000001</v>
      </c>
      <c r="J17035">
        <v>27.201270000000001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  <c r="R17035" t="s">
        <v>26</v>
      </c>
    </row>
    <row r="17036" spans="1:18" x14ac:dyDescent="0.25">
      <c r="A17036" s="1">
        <v>42531.6537650463</v>
      </c>
      <c r="B17036">
        <v>309960</v>
      </c>
      <c r="C17036">
        <v>25.521599999999999</v>
      </c>
      <c r="D17036">
        <v>23.839510000000001</v>
      </c>
      <c r="E17036">
        <v>18.777889999999999</v>
      </c>
      <c r="F17036">
        <v>27.201270000000001</v>
      </c>
      <c r="G17036">
        <v>27.201270000000001</v>
      </c>
      <c r="H17036">
        <v>25.521599999999999</v>
      </c>
      <c r="I17036">
        <v>27.201270000000001</v>
      </c>
      <c r="J17036">
        <v>27.201270000000001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  <c r="R17036" t="s">
        <v>26</v>
      </c>
    </row>
    <row r="17037" spans="1:18" x14ac:dyDescent="0.25">
      <c r="A17037" s="1">
        <v>42531.653766203701</v>
      </c>
      <c r="B17037">
        <v>309961</v>
      </c>
      <c r="C17037">
        <v>25.521599999999999</v>
      </c>
      <c r="D17037">
        <v>23.839510000000001</v>
      </c>
      <c r="E17037">
        <v>20.46773</v>
      </c>
      <c r="F17037">
        <v>27.201270000000001</v>
      </c>
      <c r="G17037">
        <v>27.201270000000001</v>
      </c>
      <c r="H17037">
        <v>25.521599999999999</v>
      </c>
      <c r="I17037">
        <v>27.201270000000001</v>
      </c>
      <c r="J17037">
        <v>27.201270000000001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 t="s">
        <v>26</v>
      </c>
      <c r="R17037" t="s">
        <v>26</v>
      </c>
    </row>
    <row r="17038" spans="1:18" x14ac:dyDescent="0.25">
      <c r="A17038" s="1">
        <v>42531.653767361109</v>
      </c>
      <c r="B17038">
        <v>309962</v>
      </c>
      <c r="C17038">
        <v>25.521599999999999</v>
      </c>
      <c r="D17038">
        <v>23.839510000000001</v>
      </c>
      <c r="E17038">
        <v>20.46773</v>
      </c>
      <c r="F17038">
        <v>27.201270000000001</v>
      </c>
      <c r="G17038">
        <v>27.201270000000001</v>
      </c>
      <c r="H17038">
        <v>25.521599999999999</v>
      </c>
      <c r="I17038">
        <v>27.201270000000001</v>
      </c>
      <c r="J17038">
        <v>27.201270000000001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  <c r="R17038" t="s">
        <v>26</v>
      </c>
    </row>
    <row r="17039" spans="1:18" x14ac:dyDescent="0.25">
      <c r="A17039" s="1">
        <v>42531.653768518518</v>
      </c>
      <c r="B17039">
        <v>309963</v>
      </c>
      <c r="C17039">
        <v>25.521599999999999</v>
      </c>
      <c r="D17039">
        <v>23.839510000000001</v>
      </c>
      <c r="E17039">
        <v>20.46773</v>
      </c>
      <c r="F17039">
        <v>27.201270000000001</v>
      </c>
      <c r="G17039">
        <v>27.201270000000001</v>
      </c>
      <c r="H17039">
        <v>25.521599999999999</v>
      </c>
      <c r="I17039">
        <v>27.201270000000001</v>
      </c>
      <c r="J17039">
        <v>27.201270000000001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 t="s">
        <v>26</v>
      </c>
      <c r="R17039" t="s">
        <v>26</v>
      </c>
    </row>
    <row r="17040" spans="1:18" x14ac:dyDescent="0.25">
      <c r="A17040" s="1">
        <v>42531.653769675926</v>
      </c>
      <c r="B17040">
        <v>309964</v>
      </c>
      <c r="C17040">
        <v>25.521599999999999</v>
      </c>
      <c r="D17040">
        <v>23.839510000000001</v>
      </c>
      <c r="E17040">
        <v>20.46773</v>
      </c>
      <c r="F17040">
        <v>27.201270000000001</v>
      </c>
      <c r="G17040">
        <v>27.201270000000001</v>
      </c>
      <c r="H17040">
        <v>25.521599999999999</v>
      </c>
      <c r="I17040">
        <v>27.201270000000001</v>
      </c>
      <c r="J17040">
        <v>27.201270000000001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 t="s">
        <v>26</v>
      </c>
      <c r="R17040" t="s">
        <v>26</v>
      </c>
    </row>
    <row r="17041" spans="1:18" x14ac:dyDescent="0.25">
      <c r="A17041" s="1">
        <v>42531.653770833334</v>
      </c>
      <c r="B17041">
        <v>309965</v>
      </c>
      <c r="C17041">
        <v>25.521599999999999</v>
      </c>
      <c r="D17041">
        <v>23.839510000000001</v>
      </c>
      <c r="E17041">
        <v>20.46773</v>
      </c>
      <c r="F17041">
        <v>27.201270000000001</v>
      </c>
      <c r="G17041">
        <v>27.201270000000001</v>
      </c>
      <c r="H17041">
        <v>25.521599999999999</v>
      </c>
      <c r="I17041">
        <v>27.201270000000001</v>
      </c>
      <c r="J17041">
        <v>27.201270000000001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 t="s">
        <v>26</v>
      </c>
      <c r="R17041" t="s">
        <v>26</v>
      </c>
    </row>
    <row r="17042" spans="1:18" x14ac:dyDescent="0.25">
      <c r="A17042" s="1">
        <v>42531.653771990743</v>
      </c>
      <c r="B17042">
        <v>309966</v>
      </c>
      <c r="C17042">
        <v>25.521599999999999</v>
      </c>
      <c r="D17042">
        <v>23.839510000000001</v>
      </c>
      <c r="E17042">
        <v>20.46773</v>
      </c>
      <c r="F17042">
        <v>27.201270000000001</v>
      </c>
      <c r="G17042">
        <v>27.201270000000001</v>
      </c>
      <c r="H17042">
        <v>25.521599999999999</v>
      </c>
      <c r="I17042">
        <v>27.201270000000001</v>
      </c>
      <c r="J17042">
        <v>27.201270000000001</v>
      </c>
      <c r="K17042" t="s">
        <v>26</v>
      </c>
      <c r="L17042" t="s">
        <v>26</v>
      </c>
      <c r="M17042" t="s">
        <v>26</v>
      </c>
      <c r="N17042" t="s">
        <v>26</v>
      </c>
      <c r="O17042" t="s">
        <v>26</v>
      </c>
      <c r="P17042" t="s">
        <v>26</v>
      </c>
      <c r="Q17042" t="s">
        <v>26</v>
      </c>
      <c r="R17042" t="s">
        <v>26</v>
      </c>
    </row>
    <row r="17043" spans="1:18" x14ac:dyDescent="0.25">
      <c r="A17043" s="2">
        <v>42531.653773148151</v>
      </c>
      <c r="B17043">
        <v>309967</v>
      </c>
      <c r="C17043">
        <v>25.521599999999999</v>
      </c>
      <c r="D17043">
        <v>23.839510000000001</v>
      </c>
      <c r="E17043">
        <v>20.46773</v>
      </c>
      <c r="F17043">
        <v>27.201270000000001</v>
      </c>
      <c r="G17043">
        <v>27.201270000000001</v>
      </c>
      <c r="H17043">
        <v>25.521599999999999</v>
      </c>
      <c r="I17043">
        <v>27.201270000000001</v>
      </c>
      <c r="J17043">
        <v>27.201270000000001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 t="s">
        <v>26</v>
      </c>
      <c r="R17043" t="s">
        <v>26</v>
      </c>
    </row>
    <row r="17044" spans="1:18" x14ac:dyDescent="0.25">
      <c r="A17044" s="1">
        <v>42531.653774305552</v>
      </c>
      <c r="B17044">
        <v>309968</v>
      </c>
      <c r="C17044">
        <v>25.521599999999999</v>
      </c>
      <c r="D17044">
        <v>23.839510000000001</v>
      </c>
      <c r="E17044">
        <v>20.46773</v>
      </c>
      <c r="F17044">
        <v>27.201270000000001</v>
      </c>
      <c r="G17044">
        <v>27.201270000000001</v>
      </c>
      <c r="H17044">
        <v>25.521599999999999</v>
      </c>
      <c r="I17044">
        <v>27.201270000000001</v>
      </c>
      <c r="J17044">
        <v>27.201270000000001</v>
      </c>
      <c r="K17044" t="s">
        <v>26</v>
      </c>
      <c r="L17044" t="s">
        <v>26</v>
      </c>
      <c r="M17044" t="s">
        <v>26</v>
      </c>
      <c r="N17044" t="s">
        <v>26</v>
      </c>
      <c r="O17044" t="s">
        <v>26</v>
      </c>
      <c r="P17044" t="s">
        <v>26</v>
      </c>
      <c r="Q17044" t="s">
        <v>26</v>
      </c>
      <c r="R17044" t="s">
        <v>26</v>
      </c>
    </row>
    <row r="17045" spans="1:18" x14ac:dyDescent="0.25">
      <c r="A17045" s="1">
        <v>42531.653775462961</v>
      </c>
      <c r="B17045">
        <v>309969</v>
      </c>
      <c r="C17045">
        <v>25.521599999999999</v>
      </c>
      <c r="D17045">
        <v>23.839510000000001</v>
      </c>
      <c r="E17045">
        <v>20.46773</v>
      </c>
      <c r="F17045">
        <v>27.201270000000001</v>
      </c>
      <c r="G17045">
        <v>27.201270000000001</v>
      </c>
      <c r="H17045">
        <v>25.521599999999999</v>
      </c>
      <c r="I17045">
        <v>27.201270000000001</v>
      </c>
      <c r="J17045">
        <v>27.201270000000001</v>
      </c>
      <c r="K17045" t="s">
        <v>26</v>
      </c>
      <c r="L17045" t="s">
        <v>26</v>
      </c>
      <c r="M17045" t="s">
        <v>26</v>
      </c>
      <c r="N17045" t="s">
        <v>26</v>
      </c>
      <c r="O17045" t="s">
        <v>26</v>
      </c>
      <c r="P17045" t="s">
        <v>26</v>
      </c>
      <c r="Q17045" t="s">
        <v>26</v>
      </c>
      <c r="R17045" t="s">
        <v>26</v>
      </c>
    </row>
    <row r="17046" spans="1:18" x14ac:dyDescent="0.25">
      <c r="A17046" s="1">
        <v>42531.653776620369</v>
      </c>
      <c r="B17046">
        <v>309970</v>
      </c>
      <c r="C17046">
        <v>25.521599999999999</v>
      </c>
      <c r="D17046">
        <v>23.839510000000001</v>
      </c>
      <c r="E17046">
        <v>18.777889999999999</v>
      </c>
      <c r="F17046">
        <v>27.201270000000001</v>
      </c>
      <c r="G17046">
        <v>27.201270000000001</v>
      </c>
      <c r="H17046">
        <v>25.521599999999999</v>
      </c>
      <c r="I17046">
        <v>27.201270000000001</v>
      </c>
      <c r="J17046">
        <v>27.201270000000001</v>
      </c>
      <c r="K17046" t="s">
        <v>26</v>
      </c>
      <c r="L17046" t="s">
        <v>26</v>
      </c>
      <c r="M17046" t="s">
        <v>26</v>
      </c>
      <c r="N17046" t="s">
        <v>26</v>
      </c>
      <c r="O17046" t="s">
        <v>26</v>
      </c>
      <c r="P17046" t="s">
        <v>26</v>
      </c>
      <c r="Q17046" t="s">
        <v>26</v>
      </c>
      <c r="R17046" t="s">
        <v>26</v>
      </c>
    </row>
    <row r="17047" spans="1:18" x14ac:dyDescent="0.25">
      <c r="A17047" s="1">
        <v>42531.653777777778</v>
      </c>
      <c r="B17047">
        <v>309971</v>
      </c>
      <c r="C17047">
        <v>25.521599999999999</v>
      </c>
      <c r="D17047">
        <v>23.839510000000001</v>
      </c>
      <c r="E17047">
        <v>20.46773</v>
      </c>
      <c r="F17047">
        <v>27.201270000000001</v>
      </c>
      <c r="G17047">
        <v>27.201270000000001</v>
      </c>
      <c r="H17047">
        <v>25.521599999999999</v>
      </c>
      <c r="I17047">
        <v>27.201270000000001</v>
      </c>
      <c r="J17047">
        <v>27.201270000000001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 t="s">
        <v>26</v>
      </c>
      <c r="R17047" t="s">
        <v>26</v>
      </c>
    </row>
    <row r="17048" spans="1:18" x14ac:dyDescent="0.25">
      <c r="A17048" s="1">
        <v>42531.653778935186</v>
      </c>
      <c r="B17048">
        <v>309972</v>
      </c>
      <c r="C17048">
        <v>25.521599999999999</v>
      </c>
      <c r="D17048">
        <v>23.839510000000001</v>
      </c>
      <c r="E17048">
        <v>20.46773</v>
      </c>
      <c r="F17048">
        <v>27.201270000000001</v>
      </c>
      <c r="G17048">
        <v>27.201270000000001</v>
      </c>
      <c r="H17048">
        <v>25.521599999999999</v>
      </c>
      <c r="I17048">
        <v>27.201270000000001</v>
      </c>
      <c r="J17048">
        <v>27.201270000000001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 t="s">
        <v>26</v>
      </c>
      <c r="R17048" t="s">
        <v>26</v>
      </c>
    </row>
    <row r="17049" spans="1:18" x14ac:dyDescent="0.25">
      <c r="A17049" s="1">
        <v>42531.653780092594</v>
      </c>
      <c r="B17049">
        <v>309973</v>
      </c>
      <c r="C17049">
        <v>25.521599999999999</v>
      </c>
      <c r="D17049">
        <v>23.839510000000001</v>
      </c>
      <c r="E17049">
        <v>20.46773</v>
      </c>
      <c r="F17049">
        <v>27.201270000000001</v>
      </c>
      <c r="G17049">
        <v>27.201270000000001</v>
      </c>
      <c r="H17049">
        <v>25.521599999999999</v>
      </c>
      <c r="I17049">
        <v>27.201270000000001</v>
      </c>
      <c r="J17049">
        <v>27.201270000000001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 t="s">
        <v>26</v>
      </c>
      <c r="R17049" t="s">
        <v>26</v>
      </c>
    </row>
    <row r="17050" spans="1:18" x14ac:dyDescent="0.25">
      <c r="A17050" s="1">
        <v>42531.653781250003</v>
      </c>
      <c r="B17050">
        <v>309974</v>
      </c>
      <c r="C17050">
        <v>25.521599999999999</v>
      </c>
      <c r="D17050">
        <v>23.839510000000001</v>
      </c>
      <c r="E17050">
        <v>20.46773</v>
      </c>
      <c r="F17050">
        <v>27.201270000000001</v>
      </c>
      <c r="G17050">
        <v>27.201270000000001</v>
      </c>
      <c r="H17050">
        <v>25.521599999999999</v>
      </c>
      <c r="I17050">
        <v>27.201270000000001</v>
      </c>
      <c r="J17050">
        <v>27.201270000000001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 t="s">
        <v>26</v>
      </c>
      <c r="R17050" t="s">
        <v>26</v>
      </c>
    </row>
    <row r="17051" spans="1:18" x14ac:dyDescent="0.25">
      <c r="A17051" s="1">
        <v>42531.653782407404</v>
      </c>
      <c r="B17051">
        <v>309975</v>
      </c>
      <c r="C17051">
        <v>25.521599999999999</v>
      </c>
      <c r="D17051">
        <v>23.839510000000001</v>
      </c>
      <c r="E17051">
        <v>20.46773</v>
      </c>
      <c r="F17051">
        <v>27.201270000000001</v>
      </c>
      <c r="G17051">
        <v>27.201270000000001</v>
      </c>
      <c r="H17051">
        <v>25.521599999999999</v>
      </c>
      <c r="I17051">
        <v>27.201270000000001</v>
      </c>
      <c r="J17051">
        <v>27.201270000000001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26</v>
      </c>
      <c r="Q17051" t="s">
        <v>26</v>
      </c>
      <c r="R17051" t="s">
        <v>26</v>
      </c>
    </row>
    <row r="17052" spans="1:18" x14ac:dyDescent="0.25">
      <c r="A17052" s="1">
        <v>42531.653783564812</v>
      </c>
      <c r="B17052">
        <v>309976</v>
      </c>
      <c r="C17052">
        <v>25.521599999999999</v>
      </c>
      <c r="D17052">
        <v>23.839510000000001</v>
      </c>
      <c r="E17052">
        <v>20.46773</v>
      </c>
      <c r="F17052">
        <v>27.201270000000001</v>
      </c>
      <c r="G17052">
        <v>27.201270000000001</v>
      </c>
      <c r="H17052">
        <v>25.521599999999999</v>
      </c>
      <c r="I17052">
        <v>27.201270000000001</v>
      </c>
      <c r="J17052">
        <v>27.201270000000001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 t="s">
        <v>26</v>
      </c>
      <c r="R17052" t="s">
        <v>26</v>
      </c>
    </row>
    <row r="17053" spans="1:18" x14ac:dyDescent="0.25">
      <c r="A17053" s="2">
        <v>42531.653784722221</v>
      </c>
      <c r="B17053">
        <v>309977</v>
      </c>
      <c r="C17053">
        <v>25.521599999999999</v>
      </c>
      <c r="D17053">
        <v>23.839510000000001</v>
      </c>
      <c r="E17053">
        <v>20.46773</v>
      </c>
      <c r="F17053">
        <v>27.201270000000001</v>
      </c>
      <c r="G17053">
        <v>27.201270000000001</v>
      </c>
      <c r="H17053">
        <v>25.521599999999999</v>
      </c>
      <c r="I17053">
        <v>27.201270000000001</v>
      </c>
      <c r="J17053">
        <v>27.201270000000001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 t="s">
        <v>26</v>
      </c>
      <c r="R17053" t="s">
        <v>26</v>
      </c>
    </row>
    <row r="17054" spans="1:18" x14ac:dyDescent="0.25">
      <c r="A17054" s="1">
        <v>42531.653785879629</v>
      </c>
      <c r="B17054">
        <v>309978</v>
      </c>
      <c r="C17054">
        <v>25.521599999999999</v>
      </c>
      <c r="D17054">
        <v>23.839510000000001</v>
      </c>
      <c r="E17054">
        <v>20.46773</v>
      </c>
      <c r="F17054">
        <v>27.201270000000001</v>
      </c>
      <c r="G17054">
        <v>27.201270000000001</v>
      </c>
      <c r="H17054">
        <v>25.521599999999999</v>
      </c>
      <c r="I17054">
        <v>27.201270000000001</v>
      </c>
      <c r="J17054">
        <v>27.201270000000001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 t="s">
        <v>26</v>
      </c>
      <c r="R17054" t="s">
        <v>26</v>
      </c>
    </row>
    <row r="17055" spans="1:18" x14ac:dyDescent="0.25">
      <c r="A17055" s="1">
        <v>42531.653787037038</v>
      </c>
      <c r="B17055">
        <v>309979</v>
      </c>
      <c r="C17055">
        <v>25.521599999999999</v>
      </c>
      <c r="D17055">
        <v>23.839510000000001</v>
      </c>
      <c r="E17055">
        <v>20.46773</v>
      </c>
      <c r="F17055">
        <v>27.201270000000001</v>
      </c>
      <c r="G17055">
        <v>27.201270000000001</v>
      </c>
      <c r="H17055">
        <v>25.521599999999999</v>
      </c>
      <c r="I17055">
        <v>27.201270000000001</v>
      </c>
      <c r="J17055">
        <v>27.201270000000001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 t="s">
        <v>26</v>
      </c>
      <c r="R17055" t="s">
        <v>26</v>
      </c>
    </row>
    <row r="17056" spans="1:18" x14ac:dyDescent="0.25">
      <c r="A17056" s="1">
        <v>42531.653788194446</v>
      </c>
      <c r="B17056">
        <v>309980</v>
      </c>
      <c r="C17056">
        <v>25.521599999999999</v>
      </c>
      <c r="D17056">
        <v>23.839510000000001</v>
      </c>
      <c r="E17056">
        <v>18.777889999999999</v>
      </c>
      <c r="F17056">
        <v>27.201270000000001</v>
      </c>
      <c r="G17056">
        <v>27.201270000000001</v>
      </c>
      <c r="H17056">
        <v>25.521599999999999</v>
      </c>
      <c r="I17056">
        <v>27.201270000000001</v>
      </c>
      <c r="J17056">
        <v>27.201270000000001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 t="s">
        <v>26</v>
      </c>
      <c r="R17056" t="s">
        <v>26</v>
      </c>
    </row>
    <row r="17057" spans="1:18" x14ac:dyDescent="0.25">
      <c r="A17057" s="1">
        <v>42531.653789351854</v>
      </c>
      <c r="B17057">
        <v>309981</v>
      </c>
      <c r="C17057">
        <v>25.521599999999999</v>
      </c>
      <c r="D17057">
        <v>23.839510000000001</v>
      </c>
      <c r="E17057">
        <v>20.46773</v>
      </c>
      <c r="F17057">
        <v>27.201270000000001</v>
      </c>
      <c r="G17057">
        <v>27.201270000000001</v>
      </c>
      <c r="H17057">
        <v>25.521599999999999</v>
      </c>
      <c r="I17057">
        <v>27.201270000000001</v>
      </c>
      <c r="J17057">
        <v>27.201270000000001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 t="s">
        <v>26</v>
      </c>
      <c r="R17057" t="s">
        <v>26</v>
      </c>
    </row>
    <row r="17058" spans="1:18" x14ac:dyDescent="0.25">
      <c r="A17058" s="1">
        <v>42531.653790509263</v>
      </c>
      <c r="B17058">
        <v>309982</v>
      </c>
      <c r="C17058">
        <v>25.521599999999999</v>
      </c>
      <c r="D17058">
        <v>23.839510000000001</v>
      </c>
      <c r="E17058">
        <v>20.46773</v>
      </c>
      <c r="F17058">
        <v>27.201270000000001</v>
      </c>
      <c r="G17058">
        <v>27.201270000000001</v>
      </c>
      <c r="H17058">
        <v>25.521599999999999</v>
      </c>
      <c r="I17058">
        <v>27.201270000000001</v>
      </c>
      <c r="J17058">
        <v>27.201270000000001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 t="s">
        <v>26</v>
      </c>
      <c r="R17058" t="s">
        <v>26</v>
      </c>
    </row>
    <row r="17059" spans="1:18" x14ac:dyDescent="0.25">
      <c r="A17059" s="1">
        <v>42531.653791666664</v>
      </c>
      <c r="B17059">
        <v>309983</v>
      </c>
      <c r="C17059">
        <v>25.521599999999999</v>
      </c>
      <c r="D17059">
        <v>23.839510000000001</v>
      </c>
      <c r="E17059">
        <v>20.46773</v>
      </c>
      <c r="F17059">
        <v>27.201270000000001</v>
      </c>
      <c r="G17059">
        <v>27.201270000000001</v>
      </c>
      <c r="H17059">
        <v>25.521599999999999</v>
      </c>
      <c r="I17059">
        <v>27.201270000000001</v>
      </c>
      <c r="J17059">
        <v>27.201270000000001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 t="s">
        <v>26</v>
      </c>
      <c r="R17059" t="s">
        <v>26</v>
      </c>
    </row>
    <row r="17060" spans="1:18" x14ac:dyDescent="0.25">
      <c r="A17060" s="1">
        <v>42531.653792824072</v>
      </c>
      <c r="B17060">
        <v>309984</v>
      </c>
      <c r="C17060">
        <v>25.521599999999999</v>
      </c>
      <c r="D17060">
        <v>23.839510000000001</v>
      </c>
      <c r="E17060">
        <v>20.46773</v>
      </c>
      <c r="F17060">
        <v>27.201270000000001</v>
      </c>
      <c r="G17060">
        <v>27.201270000000001</v>
      </c>
      <c r="H17060">
        <v>25.521599999999999</v>
      </c>
      <c r="I17060">
        <v>27.201270000000001</v>
      </c>
      <c r="J17060">
        <v>27.201270000000001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 t="s">
        <v>26</v>
      </c>
      <c r="R17060" t="s">
        <v>26</v>
      </c>
    </row>
    <row r="17061" spans="1:18" x14ac:dyDescent="0.25">
      <c r="A17061" s="1">
        <v>42531.653793981481</v>
      </c>
      <c r="B17061">
        <v>309985</v>
      </c>
      <c r="C17061">
        <v>25.521599999999999</v>
      </c>
      <c r="D17061">
        <v>23.839510000000001</v>
      </c>
      <c r="E17061">
        <v>20.46773</v>
      </c>
      <c r="F17061">
        <v>28.878589999999999</v>
      </c>
      <c r="G17061">
        <v>27.201270000000001</v>
      </c>
      <c r="H17061">
        <v>25.521599999999999</v>
      </c>
      <c r="I17061">
        <v>27.201270000000001</v>
      </c>
      <c r="J17061">
        <v>27.201270000000001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 t="s">
        <v>26</v>
      </c>
      <c r="R17061" t="s">
        <v>26</v>
      </c>
    </row>
    <row r="17062" spans="1:18" x14ac:dyDescent="0.25">
      <c r="A17062" s="1">
        <v>42531.653795138889</v>
      </c>
      <c r="B17062">
        <v>309986</v>
      </c>
      <c r="C17062">
        <v>25.521599999999999</v>
      </c>
      <c r="D17062">
        <v>23.839510000000001</v>
      </c>
      <c r="E17062">
        <v>20.46773</v>
      </c>
      <c r="F17062">
        <v>27.201270000000001</v>
      </c>
      <c r="G17062">
        <v>27.201270000000001</v>
      </c>
      <c r="H17062">
        <v>25.521599999999999</v>
      </c>
      <c r="I17062">
        <v>27.201270000000001</v>
      </c>
      <c r="J17062">
        <v>27.201270000000001</v>
      </c>
      <c r="K17062" t="s">
        <v>26</v>
      </c>
      <c r="L17062" t="s">
        <v>26</v>
      </c>
      <c r="M17062" t="s">
        <v>26</v>
      </c>
      <c r="N17062" t="s">
        <v>26</v>
      </c>
      <c r="O17062" t="s">
        <v>26</v>
      </c>
      <c r="P17062" t="s">
        <v>26</v>
      </c>
      <c r="Q17062" t="s">
        <v>26</v>
      </c>
      <c r="R17062" t="s">
        <v>26</v>
      </c>
    </row>
    <row r="17063" spans="1:18" x14ac:dyDescent="0.25">
      <c r="A17063" s="2">
        <v>42531.653796296298</v>
      </c>
      <c r="B17063">
        <v>309987</v>
      </c>
      <c r="C17063">
        <v>25.521599999999999</v>
      </c>
      <c r="D17063">
        <v>23.839510000000001</v>
      </c>
      <c r="E17063">
        <v>20.46773</v>
      </c>
      <c r="F17063">
        <v>27.201270000000001</v>
      </c>
      <c r="G17063">
        <v>27.201270000000001</v>
      </c>
      <c r="H17063">
        <v>25.521599999999999</v>
      </c>
      <c r="I17063">
        <v>27.201270000000001</v>
      </c>
      <c r="J17063">
        <v>27.201270000000001</v>
      </c>
      <c r="K17063" t="s">
        <v>26</v>
      </c>
      <c r="L17063" t="s">
        <v>26</v>
      </c>
      <c r="M17063" t="s">
        <v>26</v>
      </c>
      <c r="N17063" t="s">
        <v>26</v>
      </c>
      <c r="O17063" t="s">
        <v>26</v>
      </c>
      <c r="P17063" t="s">
        <v>26</v>
      </c>
      <c r="Q17063" t="s">
        <v>26</v>
      </c>
      <c r="R17063" t="s">
        <v>26</v>
      </c>
    </row>
    <row r="17064" spans="1:18" x14ac:dyDescent="0.25">
      <c r="A17064" s="1">
        <v>42531.653797453706</v>
      </c>
      <c r="B17064">
        <v>309988</v>
      </c>
      <c r="C17064">
        <v>25.521599999999999</v>
      </c>
      <c r="D17064">
        <v>23.839510000000001</v>
      </c>
      <c r="E17064">
        <v>18.777889999999999</v>
      </c>
      <c r="F17064">
        <v>27.201270000000001</v>
      </c>
      <c r="G17064">
        <v>27.201270000000001</v>
      </c>
      <c r="H17064">
        <v>25.521599999999999</v>
      </c>
      <c r="I17064">
        <v>27.201270000000001</v>
      </c>
      <c r="J17064">
        <v>27.201270000000001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 t="s">
        <v>26</v>
      </c>
      <c r="R17064" t="s">
        <v>26</v>
      </c>
    </row>
    <row r="17065" spans="1:18" x14ac:dyDescent="0.25">
      <c r="A17065" s="1">
        <v>42531.653798611114</v>
      </c>
      <c r="B17065">
        <v>309989</v>
      </c>
      <c r="C17065">
        <v>25.521599999999999</v>
      </c>
      <c r="D17065">
        <v>23.839510000000001</v>
      </c>
      <c r="E17065">
        <v>20.46773</v>
      </c>
      <c r="F17065">
        <v>27.201270000000001</v>
      </c>
      <c r="G17065">
        <v>27.201270000000001</v>
      </c>
      <c r="H17065">
        <v>25.521599999999999</v>
      </c>
      <c r="I17065">
        <v>27.201270000000001</v>
      </c>
      <c r="J17065">
        <v>27.201270000000001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 t="s">
        <v>26</v>
      </c>
      <c r="R17065" t="s">
        <v>26</v>
      </c>
    </row>
    <row r="17066" spans="1:18" x14ac:dyDescent="0.25">
      <c r="A17066" s="1">
        <v>42531.653799768515</v>
      </c>
      <c r="B17066">
        <v>309990</v>
      </c>
      <c r="C17066">
        <v>25.521599999999999</v>
      </c>
      <c r="D17066">
        <v>23.839510000000001</v>
      </c>
      <c r="E17066">
        <v>20.46773</v>
      </c>
      <c r="F17066">
        <v>27.201270000000001</v>
      </c>
      <c r="G17066">
        <v>27.201270000000001</v>
      </c>
      <c r="H17066">
        <v>25.521599999999999</v>
      </c>
      <c r="I17066">
        <v>27.201270000000001</v>
      </c>
      <c r="J17066">
        <v>27.201270000000001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 t="s">
        <v>26</v>
      </c>
      <c r="R17066" t="s">
        <v>26</v>
      </c>
    </row>
    <row r="17067" spans="1:18" x14ac:dyDescent="0.25">
      <c r="A17067" s="1">
        <v>42531.653800925924</v>
      </c>
      <c r="B17067">
        <v>309991</v>
      </c>
      <c r="C17067">
        <v>25.521599999999999</v>
      </c>
      <c r="D17067">
        <v>23.839510000000001</v>
      </c>
      <c r="E17067">
        <v>20.46773</v>
      </c>
      <c r="F17067">
        <v>27.201270000000001</v>
      </c>
      <c r="G17067">
        <v>27.201270000000001</v>
      </c>
      <c r="H17067">
        <v>25.521599999999999</v>
      </c>
      <c r="I17067">
        <v>27.201270000000001</v>
      </c>
      <c r="J17067">
        <v>27.201270000000001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 t="s">
        <v>26</v>
      </c>
      <c r="R17067" t="s">
        <v>26</v>
      </c>
    </row>
    <row r="17068" spans="1:18" x14ac:dyDescent="0.25">
      <c r="A17068" s="1">
        <v>42531.653802083332</v>
      </c>
      <c r="B17068">
        <v>309992</v>
      </c>
      <c r="C17068">
        <v>25.521599999999999</v>
      </c>
      <c r="D17068">
        <v>23.839510000000001</v>
      </c>
      <c r="E17068">
        <v>20.46773</v>
      </c>
      <c r="F17068">
        <v>27.201270000000001</v>
      </c>
      <c r="G17068">
        <v>27.201270000000001</v>
      </c>
      <c r="H17068">
        <v>25.521599999999999</v>
      </c>
      <c r="I17068">
        <v>27.201270000000001</v>
      </c>
      <c r="J17068">
        <v>27.201270000000001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 t="s">
        <v>26</v>
      </c>
      <c r="R17068" t="s">
        <v>26</v>
      </c>
    </row>
    <row r="17069" spans="1:18" x14ac:dyDescent="0.25">
      <c r="A17069" s="1">
        <v>42531.653803240741</v>
      </c>
      <c r="B17069">
        <v>309993</v>
      </c>
      <c r="C17069">
        <v>25.521599999999999</v>
      </c>
      <c r="D17069">
        <v>23.839510000000001</v>
      </c>
      <c r="E17069">
        <v>20.46773</v>
      </c>
      <c r="F17069">
        <v>27.201270000000001</v>
      </c>
      <c r="G17069">
        <v>27.201270000000001</v>
      </c>
      <c r="H17069">
        <v>25.521599999999999</v>
      </c>
      <c r="I17069">
        <v>27.201270000000001</v>
      </c>
      <c r="J17069">
        <v>27.201270000000001</v>
      </c>
      <c r="K17069" t="s">
        <v>26</v>
      </c>
      <c r="L17069" t="s">
        <v>26</v>
      </c>
      <c r="M17069" t="s">
        <v>26</v>
      </c>
      <c r="N17069" t="s">
        <v>26</v>
      </c>
      <c r="O17069" t="s">
        <v>26</v>
      </c>
      <c r="P17069" t="s">
        <v>26</v>
      </c>
      <c r="Q17069" t="s">
        <v>26</v>
      </c>
      <c r="R17069" t="s">
        <v>26</v>
      </c>
    </row>
    <row r="17070" spans="1:18" x14ac:dyDescent="0.25">
      <c r="A17070" s="1">
        <v>42531.653804398149</v>
      </c>
      <c r="B17070">
        <v>309994</v>
      </c>
      <c r="C17070">
        <v>25.521599999999999</v>
      </c>
      <c r="D17070">
        <v>23.839510000000001</v>
      </c>
      <c r="E17070">
        <v>20.46773</v>
      </c>
      <c r="F17070">
        <v>27.201270000000001</v>
      </c>
      <c r="G17070">
        <v>27.201270000000001</v>
      </c>
      <c r="H17070">
        <v>25.521599999999999</v>
      </c>
      <c r="I17070">
        <v>27.201270000000001</v>
      </c>
      <c r="J17070">
        <v>27.201270000000001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 t="s">
        <v>26</v>
      </c>
      <c r="R17070" t="s">
        <v>26</v>
      </c>
    </row>
    <row r="17071" spans="1:18" x14ac:dyDescent="0.25">
      <c r="A17071" s="1">
        <v>42531.653805555557</v>
      </c>
      <c r="B17071">
        <v>309995</v>
      </c>
      <c r="C17071">
        <v>25.521599999999999</v>
      </c>
      <c r="D17071">
        <v>23.839510000000001</v>
      </c>
      <c r="E17071">
        <v>20.46773</v>
      </c>
      <c r="F17071">
        <v>27.201270000000001</v>
      </c>
      <c r="G17071">
        <v>27.201270000000001</v>
      </c>
      <c r="H17071">
        <v>25.521599999999999</v>
      </c>
      <c r="I17071">
        <v>27.201270000000001</v>
      </c>
      <c r="J17071">
        <v>27.201270000000001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 t="s">
        <v>26</v>
      </c>
      <c r="R17071" t="s">
        <v>26</v>
      </c>
    </row>
    <row r="17072" spans="1:18" x14ac:dyDescent="0.25">
      <c r="A17072" s="1">
        <v>42531.653806712966</v>
      </c>
      <c r="B17072">
        <v>309996</v>
      </c>
      <c r="C17072">
        <v>25.521599999999999</v>
      </c>
      <c r="D17072">
        <v>23.839510000000001</v>
      </c>
      <c r="E17072">
        <v>20.46773</v>
      </c>
      <c r="F17072">
        <v>27.201270000000001</v>
      </c>
      <c r="G17072">
        <v>27.201270000000001</v>
      </c>
      <c r="H17072">
        <v>25.521599999999999</v>
      </c>
      <c r="I17072">
        <v>27.201270000000001</v>
      </c>
      <c r="J17072">
        <v>27.201270000000001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 t="s">
        <v>26</v>
      </c>
      <c r="R17072" t="s">
        <v>26</v>
      </c>
    </row>
    <row r="17073" spans="1:18" x14ac:dyDescent="0.25">
      <c r="A17073" s="2">
        <v>42531.653807870367</v>
      </c>
      <c r="B17073">
        <v>309997</v>
      </c>
      <c r="C17073">
        <v>25.521599999999999</v>
      </c>
      <c r="D17073">
        <v>23.839510000000001</v>
      </c>
      <c r="E17073">
        <v>20.46773</v>
      </c>
      <c r="F17073">
        <v>27.201270000000001</v>
      </c>
      <c r="G17073">
        <v>27.201270000000001</v>
      </c>
      <c r="H17073">
        <v>25.521599999999999</v>
      </c>
      <c r="I17073">
        <v>27.201270000000001</v>
      </c>
      <c r="J17073">
        <v>27.201270000000001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 t="s">
        <v>26</v>
      </c>
      <c r="R17073" t="s">
        <v>26</v>
      </c>
    </row>
    <row r="17074" spans="1:18" x14ac:dyDescent="0.25">
      <c r="A17074" s="1">
        <v>42531.653809027775</v>
      </c>
      <c r="B17074">
        <v>309998</v>
      </c>
      <c r="C17074">
        <v>25.521599999999999</v>
      </c>
      <c r="D17074">
        <v>23.839510000000001</v>
      </c>
      <c r="E17074">
        <v>20.46773</v>
      </c>
      <c r="F17074">
        <v>27.201270000000001</v>
      </c>
      <c r="G17074">
        <v>27.201270000000001</v>
      </c>
      <c r="H17074">
        <v>25.521599999999999</v>
      </c>
      <c r="I17074">
        <v>27.201270000000001</v>
      </c>
      <c r="J17074">
        <v>27.201270000000001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26</v>
      </c>
      <c r="Q17074" t="s">
        <v>26</v>
      </c>
      <c r="R17074" t="s">
        <v>26</v>
      </c>
    </row>
    <row r="17075" spans="1:18" x14ac:dyDescent="0.25">
      <c r="A17075" s="1">
        <v>42531.653810185184</v>
      </c>
      <c r="B17075">
        <v>309999</v>
      </c>
      <c r="C17075">
        <v>25.521599999999999</v>
      </c>
      <c r="D17075">
        <v>23.839510000000001</v>
      </c>
      <c r="E17075">
        <v>20.46773</v>
      </c>
      <c r="F17075">
        <v>27.201270000000001</v>
      </c>
      <c r="G17075">
        <v>27.201270000000001</v>
      </c>
      <c r="H17075">
        <v>25.521599999999999</v>
      </c>
      <c r="I17075">
        <v>27.201270000000001</v>
      </c>
      <c r="J17075">
        <v>27.201270000000001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26</v>
      </c>
      <c r="Q17075" t="s">
        <v>26</v>
      </c>
      <c r="R17075" t="s">
        <v>26</v>
      </c>
    </row>
    <row r="17076" spans="1:18" x14ac:dyDescent="0.25">
      <c r="A17076" s="1">
        <v>42531.653811342592</v>
      </c>
      <c r="B17076">
        <v>310000</v>
      </c>
      <c r="C17076">
        <v>25.521599999999999</v>
      </c>
      <c r="D17076">
        <v>23.839510000000001</v>
      </c>
      <c r="E17076">
        <v>20.46773</v>
      </c>
      <c r="F17076">
        <v>27.201270000000001</v>
      </c>
      <c r="G17076">
        <v>27.201270000000001</v>
      </c>
      <c r="H17076">
        <v>25.521599999999999</v>
      </c>
      <c r="I17076">
        <v>27.201270000000001</v>
      </c>
      <c r="J17076">
        <v>27.201270000000001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  <c r="R17076" t="s">
        <v>26</v>
      </c>
    </row>
    <row r="17077" spans="1:18" x14ac:dyDescent="0.25">
      <c r="A17077" s="1">
        <v>42531.653812500001</v>
      </c>
      <c r="B17077">
        <v>310001</v>
      </c>
      <c r="C17077">
        <v>25.521599999999999</v>
      </c>
      <c r="D17077">
        <v>23.839510000000001</v>
      </c>
      <c r="E17077">
        <v>20.46773</v>
      </c>
      <c r="F17077">
        <v>27.201270000000001</v>
      </c>
      <c r="G17077">
        <v>27.201270000000001</v>
      </c>
      <c r="H17077">
        <v>25.521599999999999</v>
      </c>
      <c r="I17077">
        <v>27.201270000000001</v>
      </c>
      <c r="J17077">
        <v>27.201270000000001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 t="s">
        <v>26</v>
      </c>
      <c r="R17077" t="s">
        <v>26</v>
      </c>
    </row>
    <row r="17078" spans="1:18" x14ac:dyDescent="0.25">
      <c r="A17078" s="1">
        <v>42531.653813657409</v>
      </c>
      <c r="B17078">
        <v>310002</v>
      </c>
      <c r="C17078">
        <v>25.521599999999999</v>
      </c>
      <c r="D17078">
        <v>23.839510000000001</v>
      </c>
      <c r="E17078">
        <v>20.46773</v>
      </c>
      <c r="F17078">
        <v>27.201270000000001</v>
      </c>
      <c r="G17078">
        <v>27.201270000000001</v>
      </c>
      <c r="H17078">
        <v>25.521599999999999</v>
      </c>
      <c r="I17078">
        <v>27.201270000000001</v>
      </c>
      <c r="J17078">
        <v>27.201270000000001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  <c r="R17078" t="s">
        <v>26</v>
      </c>
    </row>
    <row r="17079" spans="1:18" x14ac:dyDescent="0.25">
      <c r="A17079" s="1">
        <v>42531.653814814817</v>
      </c>
      <c r="B17079">
        <v>310003</v>
      </c>
      <c r="C17079">
        <v>25.521599999999999</v>
      </c>
      <c r="D17079">
        <v>23.839510000000001</v>
      </c>
      <c r="E17079">
        <v>20.46773</v>
      </c>
      <c r="F17079">
        <v>27.201270000000001</v>
      </c>
      <c r="G17079">
        <v>27.201270000000001</v>
      </c>
      <c r="H17079">
        <v>25.521599999999999</v>
      </c>
      <c r="I17079">
        <v>27.201270000000001</v>
      </c>
      <c r="J17079">
        <v>27.201270000000001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 t="s">
        <v>26</v>
      </c>
      <c r="R17079" t="s">
        <v>26</v>
      </c>
    </row>
    <row r="17080" spans="1:18" x14ac:dyDescent="0.25">
      <c r="A17080" s="1">
        <v>42531.653815972226</v>
      </c>
      <c r="B17080">
        <v>310004</v>
      </c>
      <c r="C17080">
        <v>25.521599999999999</v>
      </c>
      <c r="D17080">
        <v>23.839510000000001</v>
      </c>
      <c r="E17080">
        <v>20.46773</v>
      </c>
      <c r="F17080">
        <v>27.201270000000001</v>
      </c>
      <c r="G17080">
        <v>27.201270000000001</v>
      </c>
      <c r="H17080">
        <v>25.521599999999999</v>
      </c>
      <c r="I17080">
        <v>27.201270000000001</v>
      </c>
      <c r="J17080">
        <v>27.201270000000001</v>
      </c>
      <c r="K17080" t="s">
        <v>26</v>
      </c>
      <c r="L17080" t="s">
        <v>26</v>
      </c>
      <c r="M17080" t="s">
        <v>26</v>
      </c>
      <c r="N17080" t="s">
        <v>26</v>
      </c>
      <c r="O17080" t="s">
        <v>26</v>
      </c>
      <c r="P17080" t="s">
        <v>26</v>
      </c>
      <c r="Q17080" t="s">
        <v>26</v>
      </c>
      <c r="R17080" t="s">
        <v>26</v>
      </c>
    </row>
    <row r="17081" spans="1:18" x14ac:dyDescent="0.25">
      <c r="A17081" s="1">
        <v>42531.653817129627</v>
      </c>
      <c r="B17081">
        <v>310005</v>
      </c>
      <c r="C17081">
        <v>25.521599999999999</v>
      </c>
      <c r="D17081">
        <v>23.839510000000001</v>
      </c>
      <c r="E17081">
        <v>20.46773</v>
      </c>
      <c r="F17081">
        <v>27.201270000000001</v>
      </c>
      <c r="G17081">
        <v>27.201270000000001</v>
      </c>
      <c r="H17081">
        <v>25.521599999999999</v>
      </c>
      <c r="I17081">
        <v>27.201270000000001</v>
      </c>
      <c r="J17081">
        <v>27.201270000000001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26</v>
      </c>
      <c r="Q17081" t="s">
        <v>26</v>
      </c>
      <c r="R17081" t="s">
        <v>26</v>
      </c>
    </row>
    <row r="17082" spans="1:18" x14ac:dyDescent="0.25">
      <c r="A17082" s="1">
        <v>42531.653818287035</v>
      </c>
      <c r="B17082">
        <v>310006</v>
      </c>
      <c r="C17082">
        <v>25.521599999999999</v>
      </c>
      <c r="D17082">
        <v>23.839510000000001</v>
      </c>
      <c r="E17082">
        <v>20.46773</v>
      </c>
      <c r="F17082">
        <v>27.201270000000001</v>
      </c>
      <c r="G17082">
        <v>27.201270000000001</v>
      </c>
      <c r="H17082">
        <v>25.521599999999999</v>
      </c>
      <c r="I17082">
        <v>27.201270000000001</v>
      </c>
      <c r="J17082">
        <v>27.201270000000001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26</v>
      </c>
      <c r="Q17082" t="s">
        <v>26</v>
      </c>
      <c r="R17082" t="s">
        <v>26</v>
      </c>
    </row>
    <row r="17083" spans="1:18" x14ac:dyDescent="0.25">
      <c r="A17083" s="2">
        <v>42531.653819444444</v>
      </c>
      <c r="B17083">
        <v>310007</v>
      </c>
      <c r="C17083">
        <v>25.521599999999999</v>
      </c>
      <c r="D17083">
        <v>23.839510000000001</v>
      </c>
      <c r="E17083">
        <v>20.46773</v>
      </c>
      <c r="F17083">
        <v>27.201270000000001</v>
      </c>
      <c r="G17083">
        <v>27.201270000000001</v>
      </c>
      <c r="H17083">
        <v>25.521599999999999</v>
      </c>
      <c r="I17083">
        <v>27.201270000000001</v>
      </c>
      <c r="J17083">
        <v>27.201270000000001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26</v>
      </c>
      <c r="Q17083" t="s">
        <v>26</v>
      </c>
      <c r="R17083" t="s">
        <v>26</v>
      </c>
    </row>
    <row r="17084" spans="1:18" x14ac:dyDescent="0.25">
      <c r="A17084" s="1">
        <v>42531.653820601852</v>
      </c>
      <c r="B17084">
        <v>310008</v>
      </c>
      <c r="C17084">
        <v>25.521599999999999</v>
      </c>
      <c r="D17084">
        <v>23.839510000000001</v>
      </c>
      <c r="E17084">
        <v>20.46773</v>
      </c>
      <c r="F17084">
        <v>27.201270000000001</v>
      </c>
      <c r="G17084">
        <v>27.201270000000001</v>
      </c>
      <c r="H17084">
        <v>25.521599999999999</v>
      </c>
      <c r="I17084">
        <v>27.201270000000001</v>
      </c>
      <c r="J17084">
        <v>27.201270000000001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 t="s">
        <v>26</v>
      </c>
      <c r="R17084" t="s">
        <v>26</v>
      </c>
    </row>
    <row r="17085" spans="1:18" x14ac:dyDescent="0.25">
      <c r="A17085" s="1">
        <v>42531.653821759261</v>
      </c>
      <c r="B17085">
        <v>310009</v>
      </c>
      <c r="C17085">
        <v>25.521599999999999</v>
      </c>
      <c r="D17085">
        <v>23.839510000000001</v>
      </c>
      <c r="E17085">
        <v>20.46773</v>
      </c>
      <c r="F17085">
        <v>27.201270000000001</v>
      </c>
      <c r="G17085">
        <v>27.201270000000001</v>
      </c>
      <c r="H17085">
        <v>25.521599999999999</v>
      </c>
      <c r="I17085">
        <v>27.201270000000001</v>
      </c>
      <c r="J17085">
        <v>27.201270000000001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26</v>
      </c>
      <c r="Q17085" t="s">
        <v>26</v>
      </c>
      <c r="R17085" t="s">
        <v>26</v>
      </c>
    </row>
    <row r="17086" spans="1:18" x14ac:dyDescent="0.25">
      <c r="A17086" s="1">
        <v>42531.653822916669</v>
      </c>
      <c r="B17086">
        <v>310010</v>
      </c>
      <c r="C17086">
        <v>25.521599999999999</v>
      </c>
      <c r="D17086">
        <v>23.839510000000001</v>
      </c>
      <c r="E17086">
        <v>20.46773</v>
      </c>
      <c r="F17086">
        <v>27.201270000000001</v>
      </c>
      <c r="G17086">
        <v>27.201270000000001</v>
      </c>
      <c r="H17086">
        <v>25.521599999999999</v>
      </c>
      <c r="I17086">
        <v>27.201270000000001</v>
      </c>
      <c r="J17086">
        <v>27.201270000000001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26</v>
      </c>
      <c r="Q17086" t="s">
        <v>26</v>
      </c>
      <c r="R17086" t="s">
        <v>26</v>
      </c>
    </row>
    <row r="17087" spans="1:18" x14ac:dyDescent="0.25">
      <c r="A17087" s="1">
        <v>42531.653824074077</v>
      </c>
      <c r="B17087">
        <v>310011</v>
      </c>
      <c r="C17087">
        <v>25.521599999999999</v>
      </c>
      <c r="D17087">
        <v>23.839510000000001</v>
      </c>
      <c r="E17087">
        <v>20.46773</v>
      </c>
      <c r="F17087">
        <v>27.201270000000001</v>
      </c>
      <c r="G17087">
        <v>27.201270000000001</v>
      </c>
      <c r="H17087">
        <v>25.521599999999999</v>
      </c>
      <c r="I17087">
        <v>27.201270000000001</v>
      </c>
      <c r="J17087">
        <v>27.201270000000001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26</v>
      </c>
      <c r="Q17087" t="s">
        <v>26</v>
      </c>
      <c r="R17087" t="s">
        <v>26</v>
      </c>
    </row>
    <row r="17088" spans="1:18" x14ac:dyDescent="0.25">
      <c r="A17088" s="1">
        <v>42531.653825231479</v>
      </c>
      <c r="B17088">
        <v>310012</v>
      </c>
      <c r="C17088">
        <v>25.521599999999999</v>
      </c>
      <c r="D17088">
        <v>23.839510000000001</v>
      </c>
      <c r="E17088">
        <v>20.46773</v>
      </c>
      <c r="F17088">
        <v>27.201270000000001</v>
      </c>
      <c r="G17088">
        <v>27.201270000000001</v>
      </c>
      <c r="H17088">
        <v>25.521599999999999</v>
      </c>
      <c r="I17088">
        <v>27.201270000000001</v>
      </c>
      <c r="J17088">
        <v>27.201270000000001</v>
      </c>
      <c r="K17088" t="s">
        <v>26</v>
      </c>
      <c r="L17088" t="s">
        <v>26</v>
      </c>
      <c r="M17088" t="s">
        <v>26</v>
      </c>
      <c r="N17088" t="s">
        <v>26</v>
      </c>
      <c r="O17088" t="s">
        <v>26</v>
      </c>
      <c r="P17088" t="s">
        <v>26</v>
      </c>
      <c r="Q17088" t="s">
        <v>26</v>
      </c>
      <c r="R17088" t="s">
        <v>26</v>
      </c>
    </row>
    <row r="17089" spans="1:18" x14ac:dyDescent="0.25">
      <c r="A17089" s="1">
        <v>42531.653826388887</v>
      </c>
      <c r="B17089">
        <v>310013</v>
      </c>
      <c r="C17089">
        <v>25.521599999999999</v>
      </c>
      <c r="D17089">
        <v>23.839510000000001</v>
      </c>
      <c r="E17089">
        <v>20.46773</v>
      </c>
      <c r="F17089">
        <v>27.201270000000001</v>
      </c>
      <c r="G17089">
        <v>27.201270000000001</v>
      </c>
      <c r="H17089">
        <v>25.521599999999999</v>
      </c>
      <c r="I17089">
        <v>27.201270000000001</v>
      </c>
      <c r="J17089">
        <v>27.201270000000001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26</v>
      </c>
      <c r="Q17089" t="s">
        <v>26</v>
      </c>
      <c r="R17089" t="s">
        <v>26</v>
      </c>
    </row>
    <row r="17090" spans="1:18" x14ac:dyDescent="0.25">
      <c r="A17090" s="1">
        <v>42531.653827546295</v>
      </c>
      <c r="B17090">
        <v>310014</v>
      </c>
      <c r="C17090">
        <v>25.521599999999999</v>
      </c>
      <c r="D17090">
        <v>23.839510000000001</v>
      </c>
      <c r="E17090">
        <v>20.46773</v>
      </c>
      <c r="F17090">
        <v>27.201270000000001</v>
      </c>
      <c r="G17090">
        <v>27.201270000000001</v>
      </c>
      <c r="H17090">
        <v>25.521599999999999</v>
      </c>
      <c r="I17090">
        <v>27.201270000000001</v>
      </c>
      <c r="J17090">
        <v>27.201270000000001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26</v>
      </c>
      <c r="Q17090" t="s">
        <v>26</v>
      </c>
      <c r="R17090" t="s">
        <v>26</v>
      </c>
    </row>
    <row r="17091" spans="1:18" x14ac:dyDescent="0.25">
      <c r="A17091" s="1">
        <v>42531.653828703704</v>
      </c>
      <c r="B17091">
        <v>310015</v>
      </c>
      <c r="C17091">
        <v>25.521599999999999</v>
      </c>
      <c r="D17091">
        <v>23.839510000000001</v>
      </c>
      <c r="E17091">
        <v>20.46773</v>
      </c>
      <c r="F17091">
        <v>27.201270000000001</v>
      </c>
      <c r="G17091">
        <v>27.201270000000001</v>
      </c>
      <c r="H17091">
        <v>25.521599999999999</v>
      </c>
      <c r="I17091">
        <v>27.201270000000001</v>
      </c>
      <c r="J17091">
        <v>27.201270000000001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 t="s">
        <v>26</v>
      </c>
      <c r="R17091" t="s">
        <v>26</v>
      </c>
    </row>
    <row r="17092" spans="1:18" x14ac:dyDescent="0.25">
      <c r="A17092" s="1">
        <v>42531.653829861112</v>
      </c>
      <c r="B17092">
        <v>310016</v>
      </c>
      <c r="C17092">
        <v>25.521599999999999</v>
      </c>
      <c r="D17092">
        <v>23.839510000000001</v>
      </c>
      <c r="E17092">
        <v>20.46773</v>
      </c>
      <c r="F17092">
        <v>27.201270000000001</v>
      </c>
      <c r="G17092">
        <v>27.201270000000001</v>
      </c>
      <c r="H17092">
        <v>25.521599999999999</v>
      </c>
      <c r="I17092">
        <v>27.201270000000001</v>
      </c>
      <c r="J17092">
        <v>27.201270000000001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 t="s">
        <v>26</v>
      </c>
      <c r="R17092" t="s">
        <v>26</v>
      </c>
    </row>
    <row r="17093" spans="1:18" x14ac:dyDescent="0.25">
      <c r="A17093" s="2">
        <v>42531.653831018521</v>
      </c>
      <c r="B17093">
        <v>310017</v>
      </c>
      <c r="C17093">
        <v>25.521599999999999</v>
      </c>
      <c r="D17093">
        <v>23.839510000000001</v>
      </c>
      <c r="E17093">
        <v>20.46773</v>
      </c>
      <c r="F17093">
        <v>27.201270000000001</v>
      </c>
      <c r="G17093">
        <v>27.201270000000001</v>
      </c>
      <c r="H17093">
        <v>25.521599999999999</v>
      </c>
      <c r="I17093">
        <v>27.201270000000001</v>
      </c>
      <c r="J17093">
        <v>27.201270000000001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 t="s">
        <v>26</v>
      </c>
      <c r="R17093" t="s">
        <v>26</v>
      </c>
    </row>
    <row r="17094" spans="1:18" x14ac:dyDescent="0.25">
      <c r="A17094" s="1">
        <v>42531.653832175929</v>
      </c>
      <c r="B17094">
        <v>310018</v>
      </c>
      <c r="C17094">
        <v>25.521599999999999</v>
      </c>
      <c r="D17094">
        <v>23.839510000000001</v>
      </c>
      <c r="E17094">
        <v>20.46773</v>
      </c>
      <c r="F17094">
        <v>27.201270000000001</v>
      </c>
      <c r="G17094">
        <v>27.201270000000001</v>
      </c>
      <c r="H17094">
        <v>25.521599999999999</v>
      </c>
      <c r="I17094">
        <v>27.201270000000001</v>
      </c>
      <c r="J17094">
        <v>27.201270000000001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 t="s">
        <v>26</v>
      </c>
      <c r="R17094" t="s">
        <v>26</v>
      </c>
    </row>
    <row r="17095" spans="1:18" x14ac:dyDescent="0.25">
      <c r="A17095" s="1">
        <v>42531.65383333333</v>
      </c>
      <c r="B17095">
        <v>310019</v>
      </c>
      <c r="C17095">
        <v>25.521599999999999</v>
      </c>
      <c r="D17095">
        <v>23.839510000000001</v>
      </c>
      <c r="E17095">
        <v>20.46773</v>
      </c>
      <c r="F17095">
        <v>27.201270000000001</v>
      </c>
      <c r="G17095">
        <v>27.201270000000001</v>
      </c>
      <c r="H17095">
        <v>25.521599999999999</v>
      </c>
      <c r="I17095">
        <v>27.201270000000001</v>
      </c>
      <c r="J17095">
        <v>27.201270000000001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 t="s">
        <v>26</v>
      </c>
      <c r="R17095" t="s">
        <v>26</v>
      </c>
    </row>
    <row r="17096" spans="1:18" x14ac:dyDescent="0.25">
      <c r="A17096" s="1">
        <v>42531.653834490739</v>
      </c>
      <c r="B17096">
        <v>310020</v>
      </c>
      <c r="C17096">
        <v>25.521599999999999</v>
      </c>
      <c r="D17096">
        <v>23.839510000000001</v>
      </c>
      <c r="E17096">
        <v>20.46773</v>
      </c>
      <c r="F17096">
        <v>27.201270000000001</v>
      </c>
      <c r="G17096">
        <v>27.201270000000001</v>
      </c>
      <c r="H17096">
        <v>25.521599999999999</v>
      </c>
      <c r="I17096">
        <v>27.201270000000001</v>
      </c>
      <c r="J17096">
        <v>27.201270000000001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 t="s">
        <v>26</v>
      </c>
      <c r="R17096" t="s">
        <v>26</v>
      </c>
    </row>
    <row r="17097" spans="1:18" x14ac:dyDescent="0.25">
      <c r="A17097" s="1">
        <v>42531.653835648147</v>
      </c>
      <c r="B17097">
        <v>310021</v>
      </c>
      <c r="C17097">
        <v>25.521599999999999</v>
      </c>
      <c r="D17097">
        <v>23.839510000000001</v>
      </c>
      <c r="E17097">
        <v>20.46773</v>
      </c>
      <c r="F17097">
        <v>27.201270000000001</v>
      </c>
      <c r="G17097">
        <v>27.201270000000001</v>
      </c>
      <c r="H17097">
        <v>25.521599999999999</v>
      </c>
      <c r="I17097">
        <v>27.201270000000001</v>
      </c>
      <c r="J17097">
        <v>27.201270000000001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 t="s">
        <v>26</v>
      </c>
      <c r="R17097" t="s">
        <v>26</v>
      </c>
    </row>
    <row r="17098" spans="1:18" x14ac:dyDescent="0.25">
      <c r="A17098" s="1">
        <v>42531.653836805555</v>
      </c>
      <c r="B17098">
        <v>310022</v>
      </c>
      <c r="C17098">
        <v>25.521599999999999</v>
      </c>
      <c r="D17098">
        <v>23.839510000000001</v>
      </c>
      <c r="E17098">
        <v>20.46773</v>
      </c>
      <c r="F17098">
        <v>27.201270000000001</v>
      </c>
      <c r="G17098">
        <v>27.201270000000001</v>
      </c>
      <c r="H17098">
        <v>25.521599999999999</v>
      </c>
      <c r="I17098">
        <v>27.201270000000001</v>
      </c>
      <c r="J17098">
        <v>27.201270000000001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 t="s">
        <v>26</v>
      </c>
      <c r="R17098" t="s">
        <v>26</v>
      </c>
    </row>
    <row r="17099" spans="1:18" x14ac:dyDescent="0.25">
      <c r="A17099" s="1">
        <v>42531.653837962964</v>
      </c>
      <c r="B17099">
        <v>310023</v>
      </c>
      <c r="C17099">
        <v>25.521599999999999</v>
      </c>
      <c r="D17099">
        <v>23.839510000000001</v>
      </c>
      <c r="E17099">
        <v>20.46773</v>
      </c>
      <c r="F17099">
        <v>27.201270000000001</v>
      </c>
      <c r="G17099">
        <v>27.201270000000001</v>
      </c>
      <c r="H17099">
        <v>25.521599999999999</v>
      </c>
      <c r="I17099">
        <v>27.201270000000001</v>
      </c>
      <c r="J17099">
        <v>27.201270000000001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 t="s">
        <v>26</v>
      </c>
      <c r="R17099" t="s">
        <v>26</v>
      </c>
    </row>
    <row r="17100" spans="1:18" x14ac:dyDescent="0.25">
      <c r="A17100" s="1">
        <v>42531.653839120372</v>
      </c>
      <c r="B17100">
        <v>310024</v>
      </c>
      <c r="C17100">
        <v>25.521599999999999</v>
      </c>
      <c r="D17100">
        <v>23.839510000000001</v>
      </c>
      <c r="E17100">
        <v>20.46773</v>
      </c>
      <c r="F17100">
        <v>27.201270000000001</v>
      </c>
      <c r="G17100">
        <v>27.201270000000001</v>
      </c>
      <c r="H17100">
        <v>25.521599999999999</v>
      </c>
      <c r="I17100">
        <v>27.201270000000001</v>
      </c>
      <c r="J17100">
        <v>27.201270000000001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 t="s">
        <v>26</v>
      </c>
      <c r="R17100" t="s">
        <v>26</v>
      </c>
    </row>
    <row r="17101" spans="1:18" x14ac:dyDescent="0.25">
      <c r="A17101" s="1">
        <v>42531.653840277781</v>
      </c>
      <c r="B17101">
        <v>310025</v>
      </c>
      <c r="C17101">
        <v>25.521599999999999</v>
      </c>
      <c r="D17101">
        <v>23.839510000000001</v>
      </c>
      <c r="E17101">
        <v>20.46773</v>
      </c>
      <c r="F17101">
        <v>27.201270000000001</v>
      </c>
      <c r="G17101">
        <v>27.201270000000001</v>
      </c>
      <c r="H17101">
        <v>25.521599999999999</v>
      </c>
      <c r="I17101">
        <v>27.201270000000001</v>
      </c>
      <c r="J17101">
        <v>27.201270000000001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 t="s">
        <v>26</v>
      </c>
      <c r="R17101" t="s">
        <v>26</v>
      </c>
    </row>
    <row r="17102" spans="1:18" x14ac:dyDescent="0.25">
      <c r="A17102" s="1">
        <v>42531.653841435182</v>
      </c>
      <c r="B17102">
        <v>310026</v>
      </c>
      <c r="C17102">
        <v>25.521599999999999</v>
      </c>
      <c r="D17102">
        <v>23.839510000000001</v>
      </c>
      <c r="E17102">
        <v>20.46773</v>
      </c>
      <c r="F17102">
        <v>27.201270000000001</v>
      </c>
      <c r="G17102">
        <v>27.201270000000001</v>
      </c>
      <c r="H17102">
        <v>25.521599999999999</v>
      </c>
      <c r="I17102">
        <v>27.201270000000001</v>
      </c>
      <c r="J17102">
        <v>27.201270000000001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  <c r="R17102" t="s">
        <v>26</v>
      </c>
    </row>
    <row r="17103" spans="1:18" x14ac:dyDescent="0.25">
      <c r="A17103" s="2">
        <v>42531.65384259259</v>
      </c>
      <c r="B17103">
        <v>310027</v>
      </c>
      <c r="C17103">
        <v>25.521599999999999</v>
      </c>
      <c r="D17103">
        <v>23.839510000000001</v>
      </c>
      <c r="E17103">
        <v>20.46773</v>
      </c>
      <c r="F17103">
        <v>27.201270000000001</v>
      </c>
      <c r="G17103">
        <v>27.201270000000001</v>
      </c>
      <c r="H17103">
        <v>25.521599999999999</v>
      </c>
      <c r="I17103">
        <v>27.201270000000001</v>
      </c>
      <c r="J17103">
        <v>27.201270000000001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  <c r="R17103" t="s">
        <v>26</v>
      </c>
    </row>
    <row r="17104" spans="1:18" x14ac:dyDescent="0.25">
      <c r="A17104" s="1">
        <v>42531.653843749998</v>
      </c>
      <c r="B17104">
        <v>310028</v>
      </c>
      <c r="C17104">
        <v>25.521599999999999</v>
      </c>
      <c r="D17104">
        <v>23.839510000000001</v>
      </c>
      <c r="E17104">
        <v>20.46773</v>
      </c>
      <c r="F17104">
        <v>27.201270000000001</v>
      </c>
      <c r="G17104">
        <v>27.201270000000001</v>
      </c>
      <c r="H17104">
        <v>25.521599999999999</v>
      </c>
      <c r="I17104">
        <v>27.201270000000001</v>
      </c>
      <c r="J17104">
        <v>27.201270000000001</v>
      </c>
      <c r="K17104" t="s">
        <v>26</v>
      </c>
      <c r="L17104" t="s">
        <v>26</v>
      </c>
      <c r="M17104" t="s">
        <v>26</v>
      </c>
      <c r="N17104" t="s">
        <v>26</v>
      </c>
      <c r="O17104" t="s">
        <v>26</v>
      </c>
      <c r="P17104" t="s">
        <v>26</v>
      </c>
      <c r="Q17104" t="s">
        <v>26</v>
      </c>
      <c r="R17104" t="s">
        <v>26</v>
      </c>
    </row>
    <row r="17105" spans="1:18" x14ac:dyDescent="0.25">
      <c r="A17105" s="1">
        <v>42531.653844907407</v>
      </c>
      <c r="B17105">
        <v>310029</v>
      </c>
      <c r="C17105">
        <v>25.521599999999999</v>
      </c>
      <c r="D17105">
        <v>23.839510000000001</v>
      </c>
      <c r="E17105">
        <v>20.46773</v>
      </c>
      <c r="F17105">
        <v>27.201270000000001</v>
      </c>
      <c r="G17105">
        <v>27.201270000000001</v>
      </c>
      <c r="H17105">
        <v>25.521599999999999</v>
      </c>
      <c r="I17105">
        <v>27.201270000000001</v>
      </c>
      <c r="J17105">
        <v>27.201270000000001</v>
      </c>
      <c r="K17105" t="s">
        <v>26</v>
      </c>
      <c r="L17105" t="s">
        <v>26</v>
      </c>
      <c r="M17105" t="s">
        <v>26</v>
      </c>
      <c r="N17105" t="s">
        <v>26</v>
      </c>
      <c r="O17105" t="s">
        <v>26</v>
      </c>
      <c r="P17105" t="s">
        <v>26</v>
      </c>
      <c r="Q17105" t="s">
        <v>26</v>
      </c>
      <c r="R17105" t="s">
        <v>26</v>
      </c>
    </row>
    <row r="17106" spans="1:18" x14ac:dyDescent="0.25">
      <c r="A17106" s="1">
        <v>42531.653846064815</v>
      </c>
      <c r="B17106">
        <v>310030</v>
      </c>
      <c r="C17106">
        <v>25.521599999999999</v>
      </c>
      <c r="D17106">
        <v>23.839510000000001</v>
      </c>
      <c r="E17106">
        <v>20.46773</v>
      </c>
      <c r="F17106">
        <v>27.201270000000001</v>
      </c>
      <c r="G17106">
        <v>27.201270000000001</v>
      </c>
      <c r="H17106">
        <v>25.521599999999999</v>
      </c>
      <c r="I17106">
        <v>27.201270000000001</v>
      </c>
      <c r="J17106">
        <v>27.201270000000001</v>
      </c>
      <c r="K17106" t="s">
        <v>26</v>
      </c>
      <c r="L17106" t="s">
        <v>26</v>
      </c>
      <c r="M17106" t="s">
        <v>26</v>
      </c>
      <c r="N17106" t="s">
        <v>26</v>
      </c>
      <c r="O17106" t="s">
        <v>26</v>
      </c>
      <c r="P17106" t="s">
        <v>26</v>
      </c>
      <c r="Q17106" t="s">
        <v>26</v>
      </c>
      <c r="R17106" t="s">
        <v>26</v>
      </c>
    </row>
    <row r="17107" spans="1:18" x14ac:dyDescent="0.25">
      <c r="A17107" s="1">
        <v>42531.653847222224</v>
      </c>
      <c r="B17107">
        <v>310031</v>
      </c>
      <c r="C17107">
        <v>25.521599999999999</v>
      </c>
      <c r="D17107">
        <v>23.839510000000001</v>
      </c>
      <c r="E17107">
        <v>20.46773</v>
      </c>
      <c r="F17107">
        <v>27.201270000000001</v>
      </c>
      <c r="G17107">
        <v>27.201270000000001</v>
      </c>
      <c r="H17107">
        <v>25.521599999999999</v>
      </c>
      <c r="I17107">
        <v>27.201270000000001</v>
      </c>
      <c r="J17107">
        <v>27.201270000000001</v>
      </c>
      <c r="K17107" t="s">
        <v>26</v>
      </c>
      <c r="L17107" t="s">
        <v>26</v>
      </c>
      <c r="M17107" t="s">
        <v>26</v>
      </c>
      <c r="N17107" t="s">
        <v>26</v>
      </c>
      <c r="O17107" t="s">
        <v>26</v>
      </c>
      <c r="P17107" t="s">
        <v>26</v>
      </c>
      <c r="Q17107" t="s">
        <v>26</v>
      </c>
      <c r="R17107" t="s">
        <v>26</v>
      </c>
    </row>
    <row r="17108" spans="1:18" x14ac:dyDescent="0.25">
      <c r="A17108" s="1">
        <v>42531.653848379632</v>
      </c>
      <c r="B17108">
        <v>310032</v>
      </c>
      <c r="C17108">
        <v>25.521599999999999</v>
      </c>
      <c r="D17108">
        <v>23.839510000000001</v>
      </c>
      <c r="E17108">
        <v>20.46773</v>
      </c>
      <c r="F17108">
        <v>27.201270000000001</v>
      </c>
      <c r="G17108">
        <v>27.201270000000001</v>
      </c>
      <c r="H17108">
        <v>25.521599999999999</v>
      </c>
      <c r="I17108">
        <v>27.201270000000001</v>
      </c>
      <c r="J17108">
        <v>27.201270000000001</v>
      </c>
      <c r="K17108" t="s">
        <v>26</v>
      </c>
      <c r="L17108" t="s">
        <v>26</v>
      </c>
      <c r="M17108" t="s">
        <v>26</v>
      </c>
      <c r="N17108" t="s">
        <v>26</v>
      </c>
      <c r="O17108" t="s">
        <v>26</v>
      </c>
      <c r="P17108" t="s">
        <v>26</v>
      </c>
      <c r="Q17108" t="s">
        <v>26</v>
      </c>
      <c r="R17108" t="s">
        <v>26</v>
      </c>
    </row>
    <row r="17109" spans="1:18" x14ac:dyDescent="0.25">
      <c r="A17109" s="1">
        <v>42531.653849537041</v>
      </c>
      <c r="B17109">
        <v>310033</v>
      </c>
      <c r="C17109">
        <v>25.521599999999999</v>
      </c>
      <c r="D17109">
        <v>23.839510000000001</v>
      </c>
      <c r="E17109">
        <v>20.46773</v>
      </c>
      <c r="F17109">
        <v>27.201270000000001</v>
      </c>
      <c r="G17109">
        <v>27.201270000000001</v>
      </c>
      <c r="H17109">
        <v>25.521599999999999</v>
      </c>
      <c r="I17109">
        <v>27.201270000000001</v>
      </c>
      <c r="J17109">
        <v>27.201270000000001</v>
      </c>
      <c r="K17109" t="s">
        <v>26</v>
      </c>
      <c r="L17109" t="s">
        <v>26</v>
      </c>
      <c r="M17109" t="s">
        <v>26</v>
      </c>
      <c r="N17109" t="s">
        <v>26</v>
      </c>
      <c r="O17109" t="s">
        <v>26</v>
      </c>
      <c r="P17109" t="s">
        <v>26</v>
      </c>
      <c r="Q17109" t="s">
        <v>26</v>
      </c>
      <c r="R17109" t="s">
        <v>26</v>
      </c>
    </row>
    <row r="17110" spans="1:18" x14ac:dyDescent="0.25">
      <c r="A17110" s="1">
        <v>42531.653850694442</v>
      </c>
      <c r="B17110">
        <v>310034</v>
      </c>
      <c r="C17110">
        <v>25.521599999999999</v>
      </c>
      <c r="D17110">
        <v>23.839510000000001</v>
      </c>
      <c r="E17110">
        <v>20.46773</v>
      </c>
      <c r="F17110">
        <v>27.201270000000001</v>
      </c>
      <c r="G17110">
        <v>27.201270000000001</v>
      </c>
      <c r="H17110">
        <v>25.521599999999999</v>
      </c>
      <c r="I17110">
        <v>27.201270000000001</v>
      </c>
      <c r="J17110">
        <v>27.201270000000001</v>
      </c>
      <c r="K17110" t="s">
        <v>26</v>
      </c>
      <c r="L17110" t="s">
        <v>26</v>
      </c>
      <c r="M17110" t="s">
        <v>26</v>
      </c>
      <c r="N17110" t="s">
        <v>26</v>
      </c>
      <c r="O17110" t="s">
        <v>26</v>
      </c>
      <c r="P17110" t="s">
        <v>26</v>
      </c>
      <c r="Q17110" t="s">
        <v>26</v>
      </c>
      <c r="R17110" t="s">
        <v>26</v>
      </c>
    </row>
    <row r="17111" spans="1:18" x14ac:dyDescent="0.25">
      <c r="A17111" s="1">
        <v>42531.65385185185</v>
      </c>
      <c r="B17111">
        <v>310035</v>
      </c>
      <c r="C17111">
        <v>25.521599999999999</v>
      </c>
      <c r="D17111">
        <v>23.839510000000001</v>
      </c>
      <c r="E17111">
        <v>20.46773</v>
      </c>
      <c r="F17111">
        <v>27.201270000000001</v>
      </c>
      <c r="G17111">
        <v>27.201270000000001</v>
      </c>
      <c r="H17111">
        <v>25.521599999999999</v>
      </c>
      <c r="I17111">
        <v>27.201270000000001</v>
      </c>
      <c r="J17111">
        <v>27.201270000000001</v>
      </c>
      <c r="K17111" t="s">
        <v>26</v>
      </c>
      <c r="L17111" t="s">
        <v>26</v>
      </c>
      <c r="M17111" t="s">
        <v>26</v>
      </c>
      <c r="N17111" t="s">
        <v>26</v>
      </c>
      <c r="O17111" t="s">
        <v>26</v>
      </c>
      <c r="P17111" t="s">
        <v>26</v>
      </c>
      <c r="Q17111" t="s">
        <v>26</v>
      </c>
      <c r="R17111" t="s">
        <v>26</v>
      </c>
    </row>
    <row r="17112" spans="1:18" x14ac:dyDescent="0.25">
      <c r="A17112" s="1">
        <v>42531.653853009258</v>
      </c>
      <c r="B17112">
        <v>310036</v>
      </c>
      <c r="C17112">
        <v>25.521599999999999</v>
      </c>
      <c r="D17112">
        <v>23.839510000000001</v>
      </c>
      <c r="E17112">
        <v>20.46773</v>
      </c>
      <c r="F17112">
        <v>27.201270000000001</v>
      </c>
      <c r="G17112">
        <v>27.201270000000001</v>
      </c>
      <c r="H17112">
        <v>25.521599999999999</v>
      </c>
      <c r="I17112">
        <v>27.201270000000001</v>
      </c>
      <c r="J17112">
        <v>27.201270000000001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  <c r="R17112" t="s">
        <v>26</v>
      </c>
    </row>
    <row r="17113" spans="1:18" x14ac:dyDescent="0.25">
      <c r="A17113" s="2">
        <v>42531.653854166667</v>
      </c>
      <c r="B17113">
        <v>310037</v>
      </c>
      <c r="C17113">
        <v>25.521599999999999</v>
      </c>
      <c r="D17113">
        <v>23.839510000000001</v>
      </c>
      <c r="E17113">
        <v>20.46773</v>
      </c>
      <c r="F17113">
        <v>27.201270000000001</v>
      </c>
      <c r="G17113">
        <v>27.201270000000001</v>
      </c>
      <c r="H17113">
        <v>25.521599999999999</v>
      </c>
      <c r="I17113">
        <v>27.201270000000001</v>
      </c>
      <c r="J17113">
        <v>27.201270000000001</v>
      </c>
      <c r="K17113" t="s">
        <v>26</v>
      </c>
      <c r="L17113" t="s">
        <v>26</v>
      </c>
      <c r="M17113" t="s">
        <v>26</v>
      </c>
      <c r="N17113" t="s">
        <v>26</v>
      </c>
      <c r="O17113" t="s">
        <v>26</v>
      </c>
      <c r="P17113" t="s">
        <v>26</v>
      </c>
      <c r="Q17113" t="s">
        <v>26</v>
      </c>
      <c r="R17113" t="s">
        <v>26</v>
      </c>
    </row>
    <row r="17114" spans="1:18" x14ac:dyDescent="0.25">
      <c r="A17114" s="1">
        <v>42531.653855324075</v>
      </c>
      <c r="B17114">
        <v>310038</v>
      </c>
      <c r="C17114">
        <v>25.521599999999999</v>
      </c>
      <c r="D17114">
        <v>23.839510000000001</v>
      </c>
      <c r="E17114">
        <v>20.46773</v>
      </c>
      <c r="F17114">
        <v>27.201270000000001</v>
      </c>
      <c r="G17114">
        <v>27.201270000000001</v>
      </c>
      <c r="H17114">
        <v>25.521599999999999</v>
      </c>
      <c r="I17114">
        <v>27.201270000000001</v>
      </c>
      <c r="J17114">
        <v>27.201270000000001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 t="s">
        <v>26</v>
      </c>
      <c r="R17114" t="s">
        <v>26</v>
      </c>
    </row>
    <row r="17115" spans="1:18" x14ac:dyDescent="0.25">
      <c r="A17115" s="1">
        <v>42531.653856481484</v>
      </c>
      <c r="B17115">
        <v>310039</v>
      </c>
      <c r="C17115">
        <v>25.521599999999999</v>
      </c>
      <c r="D17115">
        <v>23.839510000000001</v>
      </c>
      <c r="E17115">
        <v>20.46773</v>
      </c>
      <c r="F17115">
        <v>27.201270000000001</v>
      </c>
      <c r="G17115">
        <v>27.201270000000001</v>
      </c>
      <c r="H17115">
        <v>25.521599999999999</v>
      </c>
      <c r="I17115">
        <v>27.201270000000001</v>
      </c>
      <c r="J17115">
        <v>27.201270000000001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 t="s">
        <v>26</v>
      </c>
      <c r="R17115" t="s">
        <v>26</v>
      </c>
    </row>
    <row r="17116" spans="1:18" x14ac:dyDescent="0.25">
      <c r="A17116" s="1">
        <v>42531.653857638892</v>
      </c>
      <c r="B17116">
        <v>310040</v>
      </c>
      <c r="C17116">
        <v>25.521599999999999</v>
      </c>
      <c r="D17116">
        <v>23.839510000000001</v>
      </c>
      <c r="E17116">
        <v>20.46773</v>
      </c>
      <c r="F17116">
        <v>27.201270000000001</v>
      </c>
      <c r="G17116">
        <v>27.201270000000001</v>
      </c>
      <c r="H17116">
        <v>25.521599999999999</v>
      </c>
      <c r="I17116">
        <v>27.201270000000001</v>
      </c>
      <c r="J17116">
        <v>27.201270000000001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 t="s">
        <v>26</v>
      </c>
      <c r="R17116" t="s">
        <v>26</v>
      </c>
    </row>
    <row r="17117" spans="1:18" x14ac:dyDescent="0.25">
      <c r="A17117" s="1">
        <v>42531.653858796293</v>
      </c>
      <c r="B17117">
        <v>310041</v>
      </c>
      <c r="C17117">
        <v>25.521599999999999</v>
      </c>
      <c r="D17117">
        <v>23.839510000000001</v>
      </c>
      <c r="E17117">
        <v>20.46773</v>
      </c>
      <c r="F17117">
        <v>27.201270000000001</v>
      </c>
      <c r="G17117">
        <v>27.201270000000001</v>
      </c>
      <c r="H17117">
        <v>25.521599999999999</v>
      </c>
      <c r="I17117">
        <v>27.201270000000001</v>
      </c>
      <c r="J17117">
        <v>27.201270000000001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  <c r="R17117" t="s">
        <v>26</v>
      </c>
    </row>
    <row r="17118" spans="1:18" x14ac:dyDescent="0.25">
      <c r="A17118" s="1">
        <v>42531.653859953702</v>
      </c>
      <c r="B17118">
        <v>310042</v>
      </c>
      <c r="C17118">
        <v>25.521599999999999</v>
      </c>
      <c r="D17118">
        <v>23.839510000000001</v>
      </c>
      <c r="E17118">
        <v>20.46773</v>
      </c>
      <c r="F17118">
        <v>27.201270000000001</v>
      </c>
      <c r="G17118">
        <v>27.201270000000001</v>
      </c>
      <c r="H17118">
        <v>25.521599999999999</v>
      </c>
      <c r="I17118">
        <v>27.201270000000001</v>
      </c>
      <c r="J17118">
        <v>27.201270000000001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 t="s">
        <v>26</v>
      </c>
      <c r="R17118" t="s">
        <v>26</v>
      </c>
    </row>
    <row r="17119" spans="1:18" x14ac:dyDescent="0.25">
      <c r="A17119" s="1">
        <v>42531.65386111111</v>
      </c>
      <c r="B17119">
        <v>310043</v>
      </c>
      <c r="C17119">
        <v>25.521599999999999</v>
      </c>
      <c r="D17119">
        <v>23.839510000000001</v>
      </c>
      <c r="E17119">
        <v>20.46773</v>
      </c>
      <c r="F17119">
        <v>27.201270000000001</v>
      </c>
      <c r="G17119">
        <v>27.201270000000001</v>
      </c>
      <c r="H17119">
        <v>25.521599999999999</v>
      </c>
      <c r="I17119">
        <v>27.201270000000001</v>
      </c>
      <c r="J17119">
        <v>27.201270000000001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  <c r="R17119" t="s">
        <v>26</v>
      </c>
    </row>
    <row r="17120" spans="1:18" x14ac:dyDescent="0.25">
      <c r="A17120" s="1">
        <v>42531.653862268518</v>
      </c>
      <c r="B17120">
        <v>310044</v>
      </c>
      <c r="C17120">
        <v>25.521599999999999</v>
      </c>
      <c r="D17120">
        <v>23.839510000000001</v>
      </c>
      <c r="E17120">
        <v>20.46773</v>
      </c>
      <c r="F17120">
        <v>27.201270000000001</v>
      </c>
      <c r="G17120">
        <v>27.201270000000001</v>
      </c>
      <c r="H17120">
        <v>25.521599999999999</v>
      </c>
      <c r="I17120">
        <v>27.201270000000001</v>
      </c>
      <c r="J17120">
        <v>27.201270000000001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 t="s">
        <v>26</v>
      </c>
      <c r="R17120" t="s">
        <v>26</v>
      </c>
    </row>
    <row r="17121" spans="1:18" x14ac:dyDescent="0.25">
      <c r="A17121" s="1">
        <v>42531.653863425927</v>
      </c>
      <c r="B17121">
        <v>310045</v>
      </c>
      <c r="C17121">
        <v>25.521599999999999</v>
      </c>
      <c r="D17121">
        <v>23.839510000000001</v>
      </c>
      <c r="E17121">
        <v>20.46773</v>
      </c>
      <c r="F17121">
        <v>27.201270000000001</v>
      </c>
      <c r="G17121">
        <v>27.201270000000001</v>
      </c>
      <c r="H17121">
        <v>25.521599999999999</v>
      </c>
      <c r="I17121">
        <v>27.201270000000001</v>
      </c>
      <c r="J17121">
        <v>27.201270000000001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 t="s">
        <v>26</v>
      </c>
      <c r="R17121" t="s">
        <v>26</v>
      </c>
    </row>
    <row r="17122" spans="1:18" x14ac:dyDescent="0.25">
      <c r="A17122" s="1">
        <v>42531.653864583335</v>
      </c>
      <c r="B17122">
        <v>310046</v>
      </c>
      <c r="C17122">
        <v>25.521599999999999</v>
      </c>
      <c r="D17122">
        <v>23.839510000000001</v>
      </c>
      <c r="E17122">
        <v>20.46773</v>
      </c>
      <c r="F17122">
        <v>27.201270000000001</v>
      </c>
      <c r="G17122">
        <v>27.201270000000001</v>
      </c>
      <c r="H17122">
        <v>25.521599999999999</v>
      </c>
      <c r="I17122">
        <v>27.201270000000001</v>
      </c>
      <c r="J17122">
        <v>27.201270000000001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 t="s">
        <v>26</v>
      </c>
      <c r="R17122" t="s">
        <v>26</v>
      </c>
    </row>
    <row r="17123" spans="1:18" x14ac:dyDescent="0.25">
      <c r="A17123" s="2">
        <v>42531.653865740744</v>
      </c>
      <c r="B17123">
        <v>310047</v>
      </c>
      <c r="C17123">
        <v>25.521599999999999</v>
      </c>
      <c r="D17123">
        <v>23.839510000000001</v>
      </c>
      <c r="E17123">
        <v>20.46773</v>
      </c>
      <c r="F17123">
        <v>27.201270000000001</v>
      </c>
      <c r="G17123">
        <v>27.201270000000001</v>
      </c>
      <c r="H17123">
        <v>25.521599999999999</v>
      </c>
      <c r="I17123">
        <v>27.201270000000001</v>
      </c>
      <c r="J17123">
        <v>27.201270000000001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 t="s">
        <v>26</v>
      </c>
      <c r="R17123" t="s">
        <v>26</v>
      </c>
    </row>
    <row r="17124" spans="1:18" x14ac:dyDescent="0.25">
      <c r="A17124" s="1">
        <v>42531.653866898145</v>
      </c>
      <c r="B17124">
        <v>310048</v>
      </c>
      <c r="C17124">
        <v>25.521599999999999</v>
      </c>
      <c r="D17124">
        <v>23.839510000000001</v>
      </c>
      <c r="E17124">
        <v>20.46773</v>
      </c>
      <c r="F17124">
        <v>27.201270000000001</v>
      </c>
      <c r="G17124">
        <v>27.201270000000001</v>
      </c>
      <c r="H17124">
        <v>25.521599999999999</v>
      </c>
      <c r="I17124">
        <v>27.201270000000001</v>
      </c>
      <c r="J17124">
        <v>27.201270000000001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 t="s">
        <v>26</v>
      </c>
      <c r="R17124" t="s">
        <v>26</v>
      </c>
    </row>
    <row r="17125" spans="1:18" x14ac:dyDescent="0.25">
      <c r="A17125" s="1">
        <v>42531.653868055553</v>
      </c>
      <c r="B17125">
        <v>310049</v>
      </c>
      <c r="C17125">
        <v>25.521599999999999</v>
      </c>
      <c r="D17125">
        <v>23.839510000000001</v>
      </c>
      <c r="E17125">
        <v>20.46773</v>
      </c>
      <c r="F17125">
        <v>27.201270000000001</v>
      </c>
      <c r="G17125">
        <v>27.201270000000001</v>
      </c>
      <c r="H17125">
        <v>25.521599999999999</v>
      </c>
      <c r="I17125">
        <v>27.201270000000001</v>
      </c>
      <c r="J17125">
        <v>27.201270000000001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 t="s">
        <v>26</v>
      </c>
      <c r="R17125" t="s">
        <v>26</v>
      </c>
    </row>
    <row r="17126" spans="1:18" x14ac:dyDescent="0.25">
      <c r="A17126" s="1">
        <v>42531.653869212962</v>
      </c>
      <c r="B17126">
        <v>310050</v>
      </c>
      <c r="C17126">
        <v>25.521599999999999</v>
      </c>
      <c r="D17126">
        <v>23.839510000000001</v>
      </c>
      <c r="E17126">
        <v>20.46773</v>
      </c>
      <c r="F17126">
        <v>27.201270000000001</v>
      </c>
      <c r="G17126">
        <v>27.201270000000001</v>
      </c>
      <c r="H17126">
        <v>27.201270000000001</v>
      </c>
      <c r="I17126">
        <v>27.201270000000001</v>
      </c>
      <c r="J17126">
        <v>27.201270000000001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 t="s">
        <v>26</v>
      </c>
      <c r="R17126" t="s">
        <v>26</v>
      </c>
    </row>
    <row r="17127" spans="1:18" x14ac:dyDescent="0.25">
      <c r="A17127" s="1">
        <v>42531.65387037037</v>
      </c>
      <c r="B17127">
        <v>310051</v>
      </c>
      <c r="C17127">
        <v>25.521599999999999</v>
      </c>
      <c r="D17127">
        <v>23.839510000000001</v>
      </c>
      <c r="E17127">
        <v>20.46773</v>
      </c>
      <c r="F17127">
        <v>27.201270000000001</v>
      </c>
      <c r="G17127">
        <v>27.201270000000001</v>
      </c>
      <c r="H17127">
        <v>25.521599999999999</v>
      </c>
      <c r="I17127">
        <v>27.201270000000001</v>
      </c>
      <c r="J17127">
        <v>27.201270000000001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 t="s">
        <v>26</v>
      </c>
      <c r="R17127" t="s">
        <v>26</v>
      </c>
    </row>
    <row r="17128" spans="1:18" x14ac:dyDescent="0.25">
      <c r="A17128" s="1">
        <v>42531.653871527778</v>
      </c>
      <c r="B17128">
        <v>310052</v>
      </c>
      <c r="C17128">
        <v>25.521599999999999</v>
      </c>
      <c r="D17128">
        <v>23.839510000000001</v>
      </c>
      <c r="E17128">
        <v>20.46773</v>
      </c>
      <c r="F17128">
        <v>27.201270000000001</v>
      </c>
      <c r="G17128">
        <v>27.201270000000001</v>
      </c>
      <c r="H17128">
        <v>25.521599999999999</v>
      </c>
      <c r="I17128">
        <v>27.201270000000001</v>
      </c>
      <c r="J17128">
        <v>27.201270000000001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 t="s">
        <v>26</v>
      </c>
      <c r="R17128" t="s">
        <v>26</v>
      </c>
    </row>
    <row r="17129" spans="1:18" x14ac:dyDescent="0.25">
      <c r="A17129" s="1">
        <v>42531.653872685187</v>
      </c>
      <c r="B17129">
        <v>310053</v>
      </c>
      <c r="C17129">
        <v>25.521599999999999</v>
      </c>
      <c r="D17129">
        <v>23.839510000000001</v>
      </c>
      <c r="E17129">
        <v>20.46773</v>
      </c>
      <c r="F17129">
        <v>27.201270000000001</v>
      </c>
      <c r="G17129">
        <v>27.201270000000001</v>
      </c>
      <c r="H17129">
        <v>27.201270000000001</v>
      </c>
      <c r="I17129">
        <v>27.201270000000001</v>
      </c>
      <c r="J17129">
        <v>27.201270000000001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 t="s">
        <v>26</v>
      </c>
      <c r="R17129" t="s">
        <v>26</v>
      </c>
    </row>
    <row r="17130" spans="1:18" x14ac:dyDescent="0.25">
      <c r="A17130" s="1">
        <v>42531.653873842595</v>
      </c>
      <c r="B17130">
        <v>310054</v>
      </c>
      <c r="C17130">
        <v>25.521599999999999</v>
      </c>
      <c r="D17130">
        <v>23.839510000000001</v>
      </c>
      <c r="E17130">
        <v>20.46773</v>
      </c>
      <c r="F17130">
        <v>27.201270000000001</v>
      </c>
      <c r="G17130">
        <v>27.201270000000001</v>
      </c>
      <c r="H17130">
        <v>25.521599999999999</v>
      </c>
      <c r="I17130">
        <v>27.201270000000001</v>
      </c>
      <c r="J17130">
        <v>27.201270000000001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 t="s">
        <v>26</v>
      </c>
      <c r="R17130" t="s">
        <v>26</v>
      </c>
    </row>
    <row r="17131" spans="1:18" x14ac:dyDescent="0.25">
      <c r="A17131" s="1">
        <v>42531.653875000004</v>
      </c>
      <c r="B17131">
        <v>310055</v>
      </c>
      <c r="C17131">
        <v>25.521599999999999</v>
      </c>
      <c r="D17131">
        <v>23.839510000000001</v>
      </c>
      <c r="E17131">
        <v>20.46773</v>
      </c>
      <c r="F17131">
        <v>27.201270000000001</v>
      </c>
      <c r="G17131">
        <v>27.201270000000001</v>
      </c>
      <c r="H17131">
        <v>25.521599999999999</v>
      </c>
      <c r="I17131">
        <v>27.201270000000001</v>
      </c>
      <c r="J17131">
        <v>27.201270000000001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 t="s">
        <v>26</v>
      </c>
      <c r="R17131" t="s">
        <v>26</v>
      </c>
    </row>
    <row r="17132" spans="1:18" x14ac:dyDescent="0.25">
      <c r="A17132" s="1">
        <v>42531.653876157405</v>
      </c>
      <c r="B17132">
        <v>310056</v>
      </c>
      <c r="C17132">
        <v>25.521599999999999</v>
      </c>
      <c r="D17132">
        <v>23.839510000000001</v>
      </c>
      <c r="E17132">
        <v>20.46773</v>
      </c>
      <c r="F17132">
        <v>27.201270000000001</v>
      </c>
      <c r="G17132">
        <v>27.201270000000001</v>
      </c>
      <c r="H17132">
        <v>25.521599999999999</v>
      </c>
      <c r="I17132">
        <v>27.201270000000001</v>
      </c>
      <c r="J17132">
        <v>27.201270000000001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 t="s">
        <v>26</v>
      </c>
      <c r="R17132" t="s">
        <v>26</v>
      </c>
    </row>
    <row r="17133" spans="1:18" x14ac:dyDescent="0.25">
      <c r="A17133" s="2">
        <v>42531.653877314813</v>
      </c>
      <c r="B17133">
        <v>310057</v>
      </c>
      <c r="C17133">
        <v>25.521599999999999</v>
      </c>
      <c r="D17133">
        <v>23.839510000000001</v>
      </c>
      <c r="E17133">
        <v>20.46773</v>
      </c>
      <c r="F17133">
        <v>27.201270000000001</v>
      </c>
      <c r="G17133">
        <v>27.201270000000001</v>
      </c>
      <c r="H17133">
        <v>25.521599999999999</v>
      </c>
      <c r="I17133">
        <v>27.201270000000001</v>
      </c>
      <c r="J17133">
        <v>27.201270000000001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 t="s">
        <v>26</v>
      </c>
      <c r="R17133" t="s">
        <v>26</v>
      </c>
    </row>
    <row r="17134" spans="1:18" x14ac:dyDescent="0.25">
      <c r="A17134" s="1">
        <v>42531.653878472222</v>
      </c>
      <c r="B17134">
        <v>310058</v>
      </c>
      <c r="C17134">
        <v>25.521599999999999</v>
      </c>
      <c r="D17134">
        <v>23.839510000000001</v>
      </c>
      <c r="E17134">
        <v>20.46773</v>
      </c>
      <c r="F17134">
        <v>27.201270000000001</v>
      </c>
      <c r="G17134">
        <v>27.201270000000001</v>
      </c>
      <c r="H17134">
        <v>27.201270000000001</v>
      </c>
      <c r="I17134">
        <v>27.201270000000001</v>
      </c>
      <c r="J17134">
        <v>27.201270000000001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 t="s">
        <v>26</v>
      </c>
      <c r="R17134" t="s">
        <v>26</v>
      </c>
    </row>
    <row r="17135" spans="1:18" x14ac:dyDescent="0.25">
      <c r="A17135" s="1">
        <v>42531.65387962963</v>
      </c>
      <c r="B17135">
        <v>310059</v>
      </c>
      <c r="C17135">
        <v>25.521599999999999</v>
      </c>
      <c r="D17135">
        <v>23.839510000000001</v>
      </c>
      <c r="E17135">
        <v>20.46773</v>
      </c>
      <c r="F17135">
        <v>27.201270000000001</v>
      </c>
      <c r="G17135">
        <v>27.201270000000001</v>
      </c>
      <c r="H17135">
        <v>25.521599999999999</v>
      </c>
      <c r="I17135">
        <v>27.201270000000001</v>
      </c>
      <c r="J17135">
        <v>27.201270000000001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 t="s">
        <v>26</v>
      </c>
      <c r="R17135" t="s">
        <v>26</v>
      </c>
    </row>
    <row r="17136" spans="1:18" x14ac:dyDescent="0.25">
      <c r="A17136" s="1">
        <v>42531.653880787038</v>
      </c>
      <c r="B17136">
        <v>310060</v>
      </c>
      <c r="C17136">
        <v>25.521599999999999</v>
      </c>
      <c r="D17136">
        <v>23.839510000000001</v>
      </c>
      <c r="E17136">
        <v>20.46773</v>
      </c>
      <c r="F17136">
        <v>27.201270000000001</v>
      </c>
      <c r="G17136">
        <v>27.201270000000001</v>
      </c>
      <c r="H17136">
        <v>25.521599999999999</v>
      </c>
      <c r="I17136">
        <v>27.201270000000001</v>
      </c>
      <c r="J17136">
        <v>27.201270000000001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 t="s">
        <v>26</v>
      </c>
      <c r="R17136" t="s">
        <v>26</v>
      </c>
    </row>
    <row r="17137" spans="1:18" x14ac:dyDescent="0.25">
      <c r="A17137" s="1">
        <v>42531.653881944447</v>
      </c>
      <c r="B17137">
        <v>310061</v>
      </c>
      <c r="C17137">
        <v>25.521599999999999</v>
      </c>
      <c r="D17137">
        <v>23.839510000000001</v>
      </c>
      <c r="E17137">
        <v>20.46773</v>
      </c>
      <c r="F17137">
        <v>27.201270000000001</v>
      </c>
      <c r="G17137">
        <v>27.201270000000001</v>
      </c>
      <c r="H17137">
        <v>25.521599999999999</v>
      </c>
      <c r="I17137">
        <v>27.201270000000001</v>
      </c>
      <c r="J17137">
        <v>27.201270000000001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 t="s">
        <v>26</v>
      </c>
      <c r="R17137" t="s">
        <v>26</v>
      </c>
    </row>
    <row r="17138" spans="1:18" x14ac:dyDescent="0.25">
      <c r="A17138" s="1">
        <v>42531.653883101855</v>
      </c>
      <c r="B17138">
        <v>310062</v>
      </c>
      <c r="C17138">
        <v>25.521599999999999</v>
      </c>
      <c r="D17138">
        <v>23.839510000000001</v>
      </c>
      <c r="E17138">
        <v>20.46773</v>
      </c>
      <c r="F17138">
        <v>27.201270000000001</v>
      </c>
      <c r="G17138">
        <v>27.201270000000001</v>
      </c>
      <c r="H17138">
        <v>25.521599999999999</v>
      </c>
      <c r="I17138">
        <v>27.201270000000001</v>
      </c>
      <c r="J17138">
        <v>27.201270000000001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 t="s">
        <v>26</v>
      </c>
      <c r="R17138" t="s">
        <v>26</v>
      </c>
    </row>
    <row r="17139" spans="1:18" x14ac:dyDescent="0.25">
      <c r="A17139" s="1">
        <v>42531.653884259256</v>
      </c>
      <c r="B17139">
        <v>310063</v>
      </c>
      <c r="C17139">
        <v>25.521599999999999</v>
      </c>
      <c r="D17139">
        <v>23.839510000000001</v>
      </c>
      <c r="E17139">
        <v>20.46773</v>
      </c>
      <c r="F17139">
        <v>27.201270000000001</v>
      </c>
      <c r="G17139">
        <v>27.201270000000001</v>
      </c>
      <c r="H17139">
        <v>25.521599999999999</v>
      </c>
      <c r="I17139">
        <v>27.201270000000001</v>
      </c>
      <c r="J17139">
        <v>27.201270000000001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 t="s">
        <v>26</v>
      </c>
      <c r="R17139" t="s">
        <v>26</v>
      </c>
    </row>
    <row r="17140" spans="1:18" x14ac:dyDescent="0.25">
      <c r="A17140" s="1">
        <v>42531.653885416665</v>
      </c>
      <c r="B17140">
        <v>310064</v>
      </c>
      <c r="C17140">
        <v>25.521599999999999</v>
      </c>
      <c r="D17140">
        <v>23.839510000000001</v>
      </c>
      <c r="E17140">
        <v>20.46773</v>
      </c>
      <c r="F17140">
        <v>27.201270000000001</v>
      </c>
      <c r="G17140">
        <v>27.201270000000001</v>
      </c>
      <c r="H17140">
        <v>25.521599999999999</v>
      </c>
      <c r="I17140">
        <v>27.201270000000001</v>
      </c>
      <c r="J17140">
        <v>27.201270000000001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 t="s">
        <v>26</v>
      </c>
      <c r="R17140" t="s">
        <v>26</v>
      </c>
    </row>
    <row r="17141" spans="1:18" x14ac:dyDescent="0.25">
      <c r="A17141" s="1">
        <v>42531.653886574073</v>
      </c>
      <c r="B17141">
        <v>310065</v>
      </c>
      <c r="C17141">
        <v>25.521599999999999</v>
      </c>
      <c r="D17141">
        <v>23.839510000000001</v>
      </c>
      <c r="E17141">
        <v>20.46773</v>
      </c>
      <c r="F17141">
        <v>27.201270000000001</v>
      </c>
      <c r="G17141">
        <v>27.201270000000001</v>
      </c>
      <c r="H17141">
        <v>25.521599999999999</v>
      </c>
      <c r="I17141">
        <v>27.201270000000001</v>
      </c>
      <c r="J17141">
        <v>27.201270000000001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 t="s">
        <v>26</v>
      </c>
      <c r="R17141" t="s">
        <v>26</v>
      </c>
    </row>
    <row r="17142" spans="1:18" x14ac:dyDescent="0.25">
      <c r="A17142" s="1">
        <v>42531.653887731482</v>
      </c>
      <c r="B17142">
        <v>310066</v>
      </c>
      <c r="C17142">
        <v>25.521599999999999</v>
      </c>
      <c r="D17142">
        <v>23.839510000000001</v>
      </c>
      <c r="E17142">
        <v>20.46773</v>
      </c>
      <c r="F17142">
        <v>27.201270000000001</v>
      </c>
      <c r="G17142">
        <v>27.201270000000001</v>
      </c>
      <c r="H17142">
        <v>25.521599999999999</v>
      </c>
      <c r="I17142">
        <v>27.201270000000001</v>
      </c>
      <c r="J17142">
        <v>27.201270000000001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 t="s">
        <v>26</v>
      </c>
      <c r="R17142" t="s">
        <v>26</v>
      </c>
    </row>
    <row r="17143" spans="1:18" x14ac:dyDescent="0.25">
      <c r="A17143" s="2">
        <v>42531.65388888889</v>
      </c>
      <c r="B17143">
        <v>310067</v>
      </c>
      <c r="C17143">
        <v>25.521599999999999</v>
      </c>
      <c r="D17143">
        <v>23.839510000000001</v>
      </c>
      <c r="E17143">
        <v>20.46773</v>
      </c>
      <c r="F17143">
        <v>28.878589999999999</v>
      </c>
      <c r="G17143">
        <v>27.201270000000001</v>
      </c>
      <c r="H17143">
        <v>27.201270000000001</v>
      </c>
      <c r="I17143">
        <v>27.201270000000001</v>
      </c>
      <c r="J17143">
        <v>27.201270000000001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 t="s">
        <v>26</v>
      </c>
      <c r="R17143" t="s">
        <v>26</v>
      </c>
    </row>
    <row r="17144" spans="1:18" x14ac:dyDescent="0.25">
      <c r="A17144" s="1">
        <v>42531.653890046298</v>
      </c>
      <c r="B17144">
        <v>310068</v>
      </c>
      <c r="C17144">
        <v>25.521599999999999</v>
      </c>
      <c r="D17144">
        <v>23.839510000000001</v>
      </c>
      <c r="E17144">
        <v>20.46773</v>
      </c>
      <c r="F17144">
        <v>27.201270000000001</v>
      </c>
      <c r="G17144">
        <v>27.201270000000001</v>
      </c>
      <c r="H17144">
        <v>25.521599999999999</v>
      </c>
      <c r="I17144">
        <v>27.201270000000001</v>
      </c>
      <c r="J17144">
        <v>27.201270000000001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 t="s">
        <v>26</v>
      </c>
      <c r="R17144" t="s">
        <v>26</v>
      </c>
    </row>
    <row r="17145" spans="1:18" x14ac:dyDescent="0.25">
      <c r="A17145" s="1">
        <v>42531.653891203707</v>
      </c>
      <c r="B17145">
        <v>310069</v>
      </c>
      <c r="C17145">
        <v>25.521599999999999</v>
      </c>
      <c r="D17145">
        <v>23.839510000000001</v>
      </c>
      <c r="E17145">
        <v>20.46773</v>
      </c>
      <c r="F17145">
        <v>27.201270000000001</v>
      </c>
      <c r="G17145">
        <v>27.201270000000001</v>
      </c>
      <c r="H17145">
        <v>25.521599999999999</v>
      </c>
      <c r="I17145">
        <v>27.201270000000001</v>
      </c>
      <c r="J17145">
        <v>27.201270000000001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 t="s">
        <v>26</v>
      </c>
      <c r="R17145" t="s">
        <v>26</v>
      </c>
    </row>
    <row r="17146" spans="1:18" x14ac:dyDescent="0.25">
      <c r="A17146" s="1">
        <v>42531.653892361108</v>
      </c>
      <c r="B17146">
        <v>310070</v>
      </c>
      <c r="C17146">
        <v>25.521599999999999</v>
      </c>
      <c r="D17146">
        <v>23.839510000000001</v>
      </c>
      <c r="E17146">
        <v>20.46773</v>
      </c>
      <c r="F17146">
        <v>27.201270000000001</v>
      </c>
      <c r="G17146">
        <v>27.201270000000001</v>
      </c>
      <c r="H17146">
        <v>25.521599999999999</v>
      </c>
      <c r="I17146">
        <v>27.201270000000001</v>
      </c>
      <c r="J17146">
        <v>27.201270000000001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 t="s">
        <v>26</v>
      </c>
      <c r="R17146" t="s">
        <v>26</v>
      </c>
    </row>
    <row r="17147" spans="1:18" x14ac:dyDescent="0.25">
      <c r="A17147" s="1">
        <v>42531.653893518516</v>
      </c>
      <c r="B17147">
        <v>310071</v>
      </c>
      <c r="C17147">
        <v>25.521599999999999</v>
      </c>
      <c r="D17147">
        <v>23.839510000000001</v>
      </c>
      <c r="E17147">
        <v>20.46773</v>
      </c>
      <c r="F17147">
        <v>27.201270000000001</v>
      </c>
      <c r="G17147">
        <v>27.201270000000001</v>
      </c>
      <c r="H17147">
        <v>25.521599999999999</v>
      </c>
      <c r="I17147">
        <v>27.201270000000001</v>
      </c>
      <c r="J17147">
        <v>27.201270000000001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 t="s">
        <v>26</v>
      </c>
      <c r="R17147" t="s">
        <v>26</v>
      </c>
    </row>
    <row r="17148" spans="1:18" x14ac:dyDescent="0.25">
      <c r="A17148" s="1">
        <v>42531.653894675925</v>
      </c>
      <c r="B17148">
        <v>310072</v>
      </c>
      <c r="C17148">
        <v>25.521599999999999</v>
      </c>
      <c r="D17148">
        <v>23.839510000000001</v>
      </c>
      <c r="E17148">
        <v>20.46773</v>
      </c>
      <c r="F17148">
        <v>27.201270000000001</v>
      </c>
      <c r="G17148">
        <v>27.201270000000001</v>
      </c>
      <c r="H17148">
        <v>25.521599999999999</v>
      </c>
      <c r="I17148">
        <v>27.201270000000001</v>
      </c>
      <c r="J17148">
        <v>27.201270000000001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 t="s">
        <v>26</v>
      </c>
      <c r="R17148" t="s">
        <v>26</v>
      </c>
    </row>
    <row r="17149" spans="1:18" x14ac:dyDescent="0.25">
      <c r="A17149" s="1">
        <v>42531.653895833333</v>
      </c>
      <c r="B17149">
        <v>310073</v>
      </c>
      <c r="C17149">
        <v>25.521599999999999</v>
      </c>
      <c r="D17149">
        <v>23.839510000000001</v>
      </c>
      <c r="E17149">
        <v>20.46773</v>
      </c>
      <c r="F17149">
        <v>27.201270000000001</v>
      </c>
      <c r="G17149">
        <v>27.201270000000001</v>
      </c>
      <c r="H17149">
        <v>25.521599999999999</v>
      </c>
      <c r="I17149">
        <v>27.201270000000001</v>
      </c>
      <c r="J17149">
        <v>27.201270000000001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 t="s">
        <v>26</v>
      </c>
      <c r="R17149" t="s">
        <v>26</v>
      </c>
    </row>
    <row r="17150" spans="1:18" x14ac:dyDescent="0.25">
      <c r="A17150" s="1">
        <v>42531.653896990741</v>
      </c>
      <c r="B17150">
        <v>310074</v>
      </c>
      <c r="C17150">
        <v>25.521599999999999</v>
      </c>
      <c r="D17150">
        <v>23.839510000000001</v>
      </c>
      <c r="E17150">
        <v>20.46773</v>
      </c>
      <c r="F17150">
        <v>27.201270000000001</v>
      </c>
      <c r="G17150">
        <v>27.201270000000001</v>
      </c>
      <c r="H17150">
        <v>25.521599999999999</v>
      </c>
      <c r="I17150">
        <v>27.201270000000001</v>
      </c>
      <c r="J17150">
        <v>27.201270000000001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 t="s">
        <v>26</v>
      </c>
      <c r="R17150" t="s">
        <v>26</v>
      </c>
    </row>
    <row r="17151" spans="1:18" x14ac:dyDescent="0.25">
      <c r="A17151" s="1">
        <v>42531.65389814815</v>
      </c>
      <c r="B17151">
        <v>310075</v>
      </c>
      <c r="C17151">
        <v>25.521599999999999</v>
      </c>
      <c r="D17151">
        <v>23.839510000000001</v>
      </c>
      <c r="E17151">
        <v>20.46773</v>
      </c>
      <c r="F17151">
        <v>27.201270000000001</v>
      </c>
      <c r="G17151">
        <v>27.201270000000001</v>
      </c>
      <c r="H17151">
        <v>25.521599999999999</v>
      </c>
      <c r="I17151">
        <v>27.201270000000001</v>
      </c>
      <c r="J17151">
        <v>27.201270000000001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 t="s">
        <v>26</v>
      </c>
      <c r="R17151" t="s">
        <v>26</v>
      </c>
    </row>
    <row r="17152" spans="1:18" x14ac:dyDescent="0.25">
      <c r="A17152" s="1">
        <v>42531.653899305558</v>
      </c>
      <c r="B17152">
        <v>310076</v>
      </c>
      <c r="C17152">
        <v>25.521599999999999</v>
      </c>
      <c r="D17152">
        <v>23.839510000000001</v>
      </c>
      <c r="E17152">
        <v>20.46773</v>
      </c>
      <c r="F17152">
        <v>27.201270000000001</v>
      </c>
      <c r="G17152">
        <v>27.201270000000001</v>
      </c>
      <c r="H17152">
        <v>25.521599999999999</v>
      </c>
      <c r="I17152">
        <v>27.201270000000001</v>
      </c>
      <c r="J17152">
        <v>27.201270000000001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 t="s">
        <v>26</v>
      </c>
      <c r="R17152" t="s">
        <v>26</v>
      </c>
    </row>
    <row r="17153" spans="1:18" x14ac:dyDescent="0.25">
      <c r="A17153" s="2">
        <v>42531.653900462959</v>
      </c>
      <c r="B17153">
        <v>310077</v>
      </c>
      <c r="C17153">
        <v>25.521599999999999</v>
      </c>
      <c r="D17153">
        <v>23.839510000000001</v>
      </c>
      <c r="E17153">
        <v>20.46773</v>
      </c>
      <c r="F17153">
        <v>27.201270000000001</v>
      </c>
      <c r="G17153">
        <v>27.201270000000001</v>
      </c>
      <c r="H17153">
        <v>25.521599999999999</v>
      </c>
      <c r="I17153">
        <v>27.201270000000001</v>
      </c>
      <c r="J17153">
        <v>27.201270000000001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 t="s">
        <v>26</v>
      </c>
      <c r="R17153" t="s">
        <v>26</v>
      </c>
    </row>
    <row r="17154" spans="1:18" x14ac:dyDescent="0.25">
      <c r="A17154" s="1">
        <v>42531.653901620368</v>
      </c>
      <c r="B17154">
        <v>310078</v>
      </c>
      <c r="C17154">
        <v>25.521599999999999</v>
      </c>
      <c r="D17154">
        <v>23.839510000000001</v>
      </c>
      <c r="E17154">
        <v>20.46773</v>
      </c>
      <c r="F17154">
        <v>27.201270000000001</v>
      </c>
      <c r="G17154">
        <v>27.201270000000001</v>
      </c>
      <c r="H17154">
        <v>25.521599999999999</v>
      </c>
      <c r="I17154">
        <v>27.201270000000001</v>
      </c>
      <c r="J17154">
        <v>27.201270000000001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 t="s">
        <v>26</v>
      </c>
      <c r="R17154" t="s">
        <v>26</v>
      </c>
    </row>
    <row r="17155" spans="1:18" x14ac:dyDescent="0.25">
      <c r="A17155" s="1">
        <v>42531.653902777776</v>
      </c>
      <c r="B17155">
        <v>310079</v>
      </c>
      <c r="C17155">
        <v>25.521599999999999</v>
      </c>
      <c r="D17155">
        <v>23.839510000000001</v>
      </c>
      <c r="E17155">
        <v>20.46773</v>
      </c>
      <c r="F17155">
        <v>27.201270000000001</v>
      </c>
      <c r="G17155">
        <v>27.201270000000001</v>
      </c>
      <c r="H17155">
        <v>25.521599999999999</v>
      </c>
      <c r="I17155">
        <v>27.201270000000001</v>
      </c>
      <c r="J17155">
        <v>27.201270000000001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 t="s">
        <v>26</v>
      </c>
      <c r="R17155" t="s">
        <v>26</v>
      </c>
    </row>
    <row r="17156" spans="1:18" x14ac:dyDescent="0.25">
      <c r="A17156" s="1">
        <v>42531.653903935185</v>
      </c>
      <c r="B17156">
        <v>310080</v>
      </c>
      <c r="C17156">
        <v>25.521599999999999</v>
      </c>
      <c r="D17156">
        <v>23.839510000000001</v>
      </c>
      <c r="E17156">
        <v>20.46773</v>
      </c>
      <c r="F17156">
        <v>27.201270000000001</v>
      </c>
      <c r="G17156">
        <v>27.201270000000001</v>
      </c>
      <c r="H17156">
        <v>25.521599999999999</v>
      </c>
      <c r="I17156">
        <v>27.201270000000001</v>
      </c>
      <c r="J17156">
        <v>27.201270000000001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 t="s">
        <v>26</v>
      </c>
      <c r="R17156" t="s">
        <v>26</v>
      </c>
    </row>
    <row r="17157" spans="1:18" x14ac:dyDescent="0.25">
      <c r="A17157" s="1">
        <v>42531.653905092593</v>
      </c>
      <c r="B17157">
        <v>310081</v>
      </c>
      <c r="C17157">
        <v>25.521599999999999</v>
      </c>
      <c r="D17157">
        <v>23.839510000000001</v>
      </c>
      <c r="E17157">
        <v>20.46773</v>
      </c>
      <c r="F17157">
        <v>27.201270000000001</v>
      </c>
      <c r="G17157">
        <v>27.201270000000001</v>
      </c>
      <c r="H17157">
        <v>25.521599999999999</v>
      </c>
      <c r="I17157">
        <v>27.201270000000001</v>
      </c>
      <c r="J17157">
        <v>27.201270000000001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 t="s">
        <v>26</v>
      </c>
      <c r="R17157" t="s">
        <v>26</v>
      </c>
    </row>
    <row r="17158" spans="1:18" x14ac:dyDescent="0.25">
      <c r="A17158" s="1">
        <v>42531.653906250001</v>
      </c>
      <c r="B17158">
        <v>310082</v>
      </c>
      <c r="C17158">
        <v>25.521599999999999</v>
      </c>
      <c r="D17158">
        <v>23.839510000000001</v>
      </c>
      <c r="E17158">
        <v>20.46773</v>
      </c>
      <c r="F17158">
        <v>27.201270000000001</v>
      </c>
      <c r="G17158">
        <v>27.201270000000001</v>
      </c>
      <c r="H17158">
        <v>25.521599999999999</v>
      </c>
      <c r="I17158">
        <v>27.201270000000001</v>
      </c>
      <c r="J17158">
        <v>27.201270000000001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 t="s">
        <v>26</v>
      </c>
      <c r="R17158" t="s">
        <v>26</v>
      </c>
    </row>
    <row r="17159" spans="1:18" x14ac:dyDescent="0.25">
      <c r="A17159" s="1">
        <v>42531.65390740741</v>
      </c>
      <c r="B17159">
        <v>310083</v>
      </c>
      <c r="C17159">
        <v>25.521599999999999</v>
      </c>
      <c r="D17159">
        <v>23.839510000000001</v>
      </c>
      <c r="E17159">
        <v>20.46773</v>
      </c>
      <c r="F17159">
        <v>27.201270000000001</v>
      </c>
      <c r="G17159">
        <v>27.201270000000001</v>
      </c>
      <c r="H17159">
        <v>25.521599999999999</v>
      </c>
      <c r="I17159">
        <v>27.201270000000001</v>
      </c>
      <c r="J17159">
        <v>27.201270000000001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 t="s">
        <v>26</v>
      </c>
      <c r="R17159" t="s">
        <v>26</v>
      </c>
    </row>
    <row r="17160" spans="1:18" x14ac:dyDescent="0.25">
      <c r="A17160" s="1">
        <v>42531.653908564818</v>
      </c>
      <c r="B17160">
        <v>310084</v>
      </c>
      <c r="C17160">
        <v>25.521599999999999</v>
      </c>
      <c r="D17160">
        <v>23.839510000000001</v>
      </c>
      <c r="E17160">
        <v>20.46773</v>
      </c>
      <c r="F17160">
        <v>27.201270000000001</v>
      </c>
      <c r="G17160">
        <v>27.201270000000001</v>
      </c>
      <c r="H17160">
        <v>25.521599999999999</v>
      </c>
      <c r="I17160">
        <v>27.201270000000001</v>
      </c>
      <c r="J17160">
        <v>27.201270000000001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  <c r="R17160" t="s">
        <v>26</v>
      </c>
    </row>
    <row r="17161" spans="1:18" x14ac:dyDescent="0.25">
      <c r="A17161" s="1">
        <v>42531.653909722219</v>
      </c>
      <c r="B17161">
        <v>310085</v>
      </c>
      <c r="C17161">
        <v>25.521599999999999</v>
      </c>
      <c r="D17161">
        <v>23.839510000000001</v>
      </c>
      <c r="E17161">
        <v>20.46773</v>
      </c>
      <c r="F17161">
        <v>27.201270000000001</v>
      </c>
      <c r="G17161">
        <v>27.201270000000001</v>
      </c>
      <c r="H17161">
        <v>25.521599999999999</v>
      </c>
      <c r="I17161">
        <v>27.201270000000001</v>
      </c>
      <c r="J17161">
        <v>27.201270000000001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 t="s">
        <v>26</v>
      </c>
      <c r="R17161" t="s">
        <v>26</v>
      </c>
    </row>
    <row r="17162" spans="1:18" x14ac:dyDescent="0.25">
      <c r="A17162" s="1">
        <v>42531.653910879628</v>
      </c>
      <c r="B17162">
        <v>310086</v>
      </c>
      <c r="C17162">
        <v>25.521599999999999</v>
      </c>
      <c r="D17162">
        <v>23.839510000000001</v>
      </c>
      <c r="E17162">
        <v>20.46773</v>
      </c>
      <c r="F17162">
        <v>27.201270000000001</v>
      </c>
      <c r="G17162">
        <v>27.201270000000001</v>
      </c>
      <c r="H17162">
        <v>25.521599999999999</v>
      </c>
      <c r="I17162">
        <v>27.201270000000001</v>
      </c>
      <c r="J17162">
        <v>27.201270000000001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 t="s">
        <v>26</v>
      </c>
      <c r="R17162" t="s">
        <v>26</v>
      </c>
    </row>
    <row r="17163" spans="1:18" x14ac:dyDescent="0.25">
      <c r="A17163" s="2">
        <v>42531.653912037036</v>
      </c>
      <c r="B17163">
        <v>310087</v>
      </c>
      <c r="C17163">
        <v>25.521599999999999</v>
      </c>
      <c r="D17163">
        <v>23.839510000000001</v>
      </c>
      <c r="E17163">
        <v>20.46773</v>
      </c>
      <c r="F17163">
        <v>27.201270000000001</v>
      </c>
      <c r="G17163">
        <v>27.201270000000001</v>
      </c>
      <c r="H17163">
        <v>25.521599999999999</v>
      </c>
      <c r="I17163">
        <v>27.201270000000001</v>
      </c>
      <c r="J17163">
        <v>27.201270000000001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 t="s">
        <v>26</v>
      </c>
      <c r="R17163" t="s">
        <v>26</v>
      </c>
    </row>
    <row r="17164" spans="1:18" x14ac:dyDescent="0.25">
      <c r="A17164" s="1">
        <v>42531.653913194445</v>
      </c>
      <c r="B17164">
        <v>310088</v>
      </c>
      <c r="C17164">
        <v>25.521599999999999</v>
      </c>
      <c r="D17164">
        <v>23.839510000000001</v>
      </c>
      <c r="E17164">
        <v>20.46773</v>
      </c>
      <c r="F17164">
        <v>27.201270000000001</v>
      </c>
      <c r="G17164">
        <v>27.201270000000001</v>
      </c>
      <c r="H17164">
        <v>25.521599999999999</v>
      </c>
      <c r="I17164">
        <v>27.201270000000001</v>
      </c>
      <c r="J17164">
        <v>27.201270000000001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 t="s">
        <v>26</v>
      </c>
      <c r="R17164" t="s">
        <v>26</v>
      </c>
    </row>
    <row r="17165" spans="1:18" x14ac:dyDescent="0.25">
      <c r="A17165" s="1">
        <v>42531.653914351853</v>
      </c>
      <c r="B17165">
        <v>310089</v>
      </c>
      <c r="C17165">
        <v>25.521599999999999</v>
      </c>
      <c r="D17165">
        <v>23.839510000000001</v>
      </c>
      <c r="E17165">
        <v>20.46773</v>
      </c>
      <c r="F17165">
        <v>27.201270000000001</v>
      </c>
      <c r="G17165">
        <v>27.201270000000001</v>
      </c>
      <c r="H17165">
        <v>25.521599999999999</v>
      </c>
      <c r="I17165">
        <v>27.201270000000001</v>
      </c>
      <c r="J17165">
        <v>27.201270000000001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 t="s">
        <v>26</v>
      </c>
      <c r="R17165" t="s">
        <v>26</v>
      </c>
    </row>
    <row r="17166" spans="1:18" x14ac:dyDescent="0.25">
      <c r="A17166" s="1">
        <v>42531.653915509261</v>
      </c>
      <c r="B17166">
        <v>310090</v>
      </c>
      <c r="C17166">
        <v>25.521599999999999</v>
      </c>
      <c r="D17166">
        <v>23.839510000000001</v>
      </c>
      <c r="E17166">
        <v>20.46773</v>
      </c>
      <c r="F17166">
        <v>27.201270000000001</v>
      </c>
      <c r="G17166">
        <v>27.201270000000001</v>
      </c>
      <c r="H17166">
        <v>25.521599999999999</v>
      </c>
      <c r="I17166">
        <v>27.201270000000001</v>
      </c>
      <c r="J17166">
        <v>27.201270000000001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 t="s">
        <v>26</v>
      </c>
      <c r="R17166" t="s">
        <v>26</v>
      </c>
    </row>
    <row r="17167" spans="1:18" x14ac:dyDescent="0.25">
      <c r="A17167" s="1">
        <v>42531.65391666667</v>
      </c>
      <c r="B17167">
        <v>310091</v>
      </c>
      <c r="C17167">
        <v>25.521599999999999</v>
      </c>
      <c r="D17167">
        <v>23.839510000000001</v>
      </c>
      <c r="E17167">
        <v>20.46773</v>
      </c>
      <c r="F17167">
        <v>27.201270000000001</v>
      </c>
      <c r="G17167">
        <v>27.201270000000001</v>
      </c>
      <c r="H17167">
        <v>25.521599999999999</v>
      </c>
      <c r="I17167">
        <v>27.201270000000001</v>
      </c>
      <c r="J17167">
        <v>27.201270000000001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 t="s">
        <v>26</v>
      </c>
      <c r="R17167" t="s">
        <v>26</v>
      </c>
    </row>
    <row r="17168" spans="1:18" x14ac:dyDescent="0.25">
      <c r="A17168" s="1">
        <v>42531.653917824071</v>
      </c>
      <c r="B17168">
        <v>310092</v>
      </c>
      <c r="C17168">
        <v>25.521599999999999</v>
      </c>
      <c r="D17168">
        <v>23.839510000000001</v>
      </c>
      <c r="E17168">
        <v>20.46773</v>
      </c>
      <c r="F17168">
        <v>27.201270000000001</v>
      </c>
      <c r="G17168">
        <v>27.201270000000001</v>
      </c>
      <c r="H17168">
        <v>25.521599999999999</v>
      </c>
      <c r="I17168">
        <v>27.201270000000001</v>
      </c>
      <c r="J17168">
        <v>27.201270000000001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 t="s">
        <v>26</v>
      </c>
      <c r="R17168" t="s">
        <v>26</v>
      </c>
    </row>
    <row r="17169" spans="1:18" x14ac:dyDescent="0.25">
      <c r="A17169" s="1">
        <v>42531.653918981479</v>
      </c>
      <c r="B17169">
        <v>310093</v>
      </c>
      <c r="C17169">
        <v>25.521599999999999</v>
      </c>
      <c r="D17169">
        <v>23.839510000000001</v>
      </c>
      <c r="E17169">
        <v>20.46773</v>
      </c>
      <c r="F17169">
        <v>27.201270000000001</v>
      </c>
      <c r="G17169">
        <v>27.201270000000001</v>
      </c>
      <c r="H17169">
        <v>25.521599999999999</v>
      </c>
      <c r="I17169">
        <v>27.201270000000001</v>
      </c>
      <c r="J17169">
        <v>27.201270000000001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 t="s">
        <v>26</v>
      </c>
      <c r="R17169" t="s">
        <v>26</v>
      </c>
    </row>
    <row r="17170" spans="1:18" x14ac:dyDescent="0.25">
      <c r="A17170" s="1">
        <v>42531.653920138888</v>
      </c>
      <c r="B17170">
        <v>310094</v>
      </c>
      <c r="C17170">
        <v>25.521599999999999</v>
      </c>
      <c r="D17170">
        <v>23.839510000000001</v>
      </c>
      <c r="E17170">
        <v>20.46773</v>
      </c>
      <c r="F17170">
        <v>27.201270000000001</v>
      </c>
      <c r="G17170">
        <v>27.201270000000001</v>
      </c>
      <c r="H17170">
        <v>27.201270000000001</v>
      </c>
      <c r="I17170">
        <v>27.201270000000001</v>
      </c>
      <c r="J17170">
        <v>27.201270000000001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 t="s">
        <v>26</v>
      </c>
      <c r="R17170" t="s">
        <v>26</v>
      </c>
    </row>
    <row r="17171" spans="1:18" x14ac:dyDescent="0.25">
      <c r="A17171" s="1">
        <v>42531.653921296296</v>
      </c>
      <c r="B17171">
        <v>310095</v>
      </c>
      <c r="C17171">
        <v>25.521599999999999</v>
      </c>
      <c r="D17171">
        <v>23.839510000000001</v>
      </c>
      <c r="E17171">
        <v>20.46773</v>
      </c>
      <c r="F17171">
        <v>27.201270000000001</v>
      </c>
      <c r="G17171">
        <v>27.201270000000001</v>
      </c>
      <c r="H17171">
        <v>25.521599999999999</v>
      </c>
      <c r="I17171">
        <v>27.201270000000001</v>
      </c>
      <c r="J17171">
        <v>27.201270000000001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 t="s">
        <v>26</v>
      </c>
      <c r="R17171" t="s">
        <v>26</v>
      </c>
    </row>
    <row r="17172" spans="1:18" x14ac:dyDescent="0.25">
      <c r="A17172" s="1">
        <v>42531.653922453705</v>
      </c>
      <c r="B17172">
        <v>310096</v>
      </c>
      <c r="C17172">
        <v>25.521599999999999</v>
      </c>
      <c r="D17172">
        <v>23.839510000000001</v>
      </c>
      <c r="E17172">
        <v>20.46773</v>
      </c>
      <c r="F17172">
        <v>27.201270000000001</v>
      </c>
      <c r="G17172">
        <v>27.201270000000001</v>
      </c>
      <c r="H17172">
        <v>25.521599999999999</v>
      </c>
      <c r="I17172">
        <v>27.201270000000001</v>
      </c>
      <c r="J17172">
        <v>27.201270000000001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  <c r="R17172" t="s">
        <v>26</v>
      </c>
    </row>
    <row r="17173" spans="1:18" x14ac:dyDescent="0.25">
      <c r="A17173" s="2">
        <v>42531.653923611113</v>
      </c>
      <c r="B17173">
        <v>310097</v>
      </c>
      <c r="C17173">
        <v>25.521599999999999</v>
      </c>
      <c r="D17173">
        <v>23.839510000000001</v>
      </c>
      <c r="E17173">
        <v>20.46773</v>
      </c>
      <c r="F17173">
        <v>27.201270000000001</v>
      </c>
      <c r="G17173">
        <v>27.201270000000001</v>
      </c>
      <c r="H17173">
        <v>25.521599999999999</v>
      </c>
      <c r="I17173">
        <v>27.201270000000001</v>
      </c>
      <c r="J17173">
        <v>27.201270000000001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 t="s">
        <v>26</v>
      </c>
      <c r="R17173" t="s">
        <v>26</v>
      </c>
    </row>
    <row r="17174" spans="1:18" x14ac:dyDescent="0.25">
      <c r="A17174" s="1">
        <v>42531.653924768521</v>
      </c>
      <c r="B17174">
        <v>310098</v>
      </c>
      <c r="C17174">
        <v>25.521599999999999</v>
      </c>
      <c r="D17174">
        <v>23.839510000000001</v>
      </c>
      <c r="E17174">
        <v>20.46773</v>
      </c>
      <c r="F17174">
        <v>27.201270000000001</v>
      </c>
      <c r="G17174">
        <v>27.201270000000001</v>
      </c>
      <c r="H17174">
        <v>25.521599999999999</v>
      </c>
      <c r="I17174">
        <v>27.201270000000001</v>
      </c>
      <c r="J17174">
        <v>27.201270000000001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 t="s">
        <v>26</v>
      </c>
      <c r="R17174" t="s">
        <v>26</v>
      </c>
    </row>
    <row r="17175" spans="1:18" x14ac:dyDescent="0.25">
      <c r="A17175" s="1">
        <v>42531.653925925923</v>
      </c>
      <c r="B17175">
        <v>310099</v>
      </c>
      <c r="C17175">
        <v>25.521599999999999</v>
      </c>
      <c r="D17175">
        <v>23.839510000000001</v>
      </c>
      <c r="E17175">
        <v>20.46773</v>
      </c>
      <c r="F17175">
        <v>27.201270000000001</v>
      </c>
      <c r="G17175">
        <v>27.201270000000001</v>
      </c>
      <c r="H17175">
        <v>25.521599999999999</v>
      </c>
      <c r="I17175">
        <v>27.201270000000001</v>
      </c>
      <c r="J17175">
        <v>27.201270000000001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 t="s">
        <v>26</v>
      </c>
      <c r="R17175" t="s">
        <v>26</v>
      </c>
    </row>
    <row r="17176" spans="1:18" x14ac:dyDescent="0.25">
      <c r="A17176" s="1">
        <v>42531.653927083331</v>
      </c>
      <c r="B17176">
        <v>310100</v>
      </c>
      <c r="C17176">
        <v>25.521599999999999</v>
      </c>
      <c r="D17176">
        <v>23.839510000000001</v>
      </c>
      <c r="E17176">
        <v>20.46773</v>
      </c>
      <c r="F17176">
        <v>27.201270000000001</v>
      </c>
      <c r="G17176">
        <v>27.201270000000001</v>
      </c>
      <c r="H17176">
        <v>25.521599999999999</v>
      </c>
      <c r="I17176">
        <v>27.201270000000001</v>
      </c>
      <c r="J17176">
        <v>27.201270000000001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 t="s">
        <v>26</v>
      </c>
      <c r="R17176" t="s">
        <v>26</v>
      </c>
    </row>
    <row r="17177" spans="1:18" x14ac:dyDescent="0.25">
      <c r="A17177" s="1">
        <v>42531.653928240739</v>
      </c>
      <c r="B17177">
        <v>310101</v>
      </c>
      <c r="C17177">
        <v>25.521599999999999</v>
      </c>
      <c r="D17177">
        <v>23.839510000000001</v>
      </c>
      <c r="E17177">
        <v>20.46773</v>
      </c>
      <c r="F17177">
        <v>27.201270000000001</v>
      </c>
      <c r="G17177">
        <v>27.201270000000001</v>
      </c>
      <c r="H17177">
        <v>25.521599999999999</v>
      </c>
      <c r="I17177">
        <v>27.201270000000001</v>
      </c>
      <c r="J17177">
        <v>27.201270000000001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 t="s">
        <v>26</v>
      </c>
      <c r="R17177" t="s">
        <v>26</v>
      </c>
    </row>
    <row r="17178" spans="1:18" x14ac:dyDescent="0.25">
      <c r="A17178" s="1">
        <v>42531.653929398148</v>
      </c>
      <c r="B17178">
        <v>310102</v>
      </c>
      <c r="C17178">
        <v>25.521599999999999</v>
      </c>
      <c r="D17178">
        <v>23.839510000000001</v>
      </c>
      <c r="E17178">
        <v>20.46773</v>
      </c>
      <c r="F17178">
        <v>27.201270000000001</v>
      </c>
      <c r="G17178">
        <v>27.201270000000001</v>
      </c>
      <c r="H17178">
        <v>25.521599999999999</v>
      </c>
      <c r="I17178">
        <v>27.201270000000001</v>
      </c>
      <c r="J17178">
        <v>27.201270000000001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 t="s">
        <v>26</v>
      </c>
      <c r="R17178" t="s">
        <v>26</v>
      </c>
    </row>
    <row r="17179" spans="1:18" x14ac:dyDescent="0.25">
      <c r="A17179" s="1">
        <v>42531.653930555556</v>
      </c>
      <c r="B17179">
        <v>310103</v>
      </c>
      <c r="C17179">
        <v>25.521599999999999</v>
      </c>
      <c r="D17179">
        <v>23.839510000000001</v>
      </c>
      <c r="E17179">
        <v>20.46773</v>
      </c>
      <c r="F17179">
        <v>27.201270000000001</v>
      </c>
      <c r="G17179">
        <v>27.201270000000001</v>
      </c>
      <c r="H17179">
        <v>25.521599999999999</v>
      </c>
      <c r="I17179">
        <v>27.201270000000001</v>
      </c>
      <c r="J17179">
        <v>27.201270000000001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  <c r="R17179" t="s">
        <v>26</v>
      </c>
    </row>
    <row r="17180" spans="1:18" x14ac:dyDescent="0.25">
      <c r="A17180" s="1">
        <v>42531.653931712965</v>
      </c>
      <c r="B17180">
        <v>310104</v>
      </c>
      <c r="C17180">
        <v>25.521599999999999</v>
      </c>
      <c r="D17180">
        <v>23.839510000000001</v>
      </c>
      <c r="E17180">
        <v>20.46773</v>
      </c>
      <c r="F17180">
        <v>27.201270000000001</v>
      </c>
      <c r="G17180">
        <v>27.201270000000001</v>
      </c>
      <c r="H17180">
        <v>25.521599999999999</v>
      </c>
      <c r="I17180">
        <v>27.201270000000001</v>
      </c>
      <c r="J17180">
        <v>27.201270000000001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 t="s">
        <v>26</v>
      </c>
      <c r="R17180" t="s">
        <v>26</v>
      </c>
    </row>
    <row r="17181" spans="1:18" x14ac:dyDescent="0.25">
      <c r="A17181" s="1">
        <v>42531.653932870373</v>
      </c>
      <c r="B17181">
        <v>310105</v>
      </c>
      <c r="C17181">
        <v>25.521599999999999</v>
      </c>
      <c r="D17181">
        <v>23.839510000000001</v>
      </c>
      <c r="E17181">
        <v>20.46773</v>
      </c>
      <c r="F17181">
        <v>27.201270000000001</v>
      </c>
      <c r="G17181">
        <v>27.201270000000001</v>
      </c>
      <c r="H17181">
        <v>25.521599999999999</v>
      </c>
      <c r="I17181">
        <v>27.201270000000001</v>
      </c>
      <c r="J17181">
        <v>27.201270000000001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 t="s">
        <v>26</v>
      </c>
      <c r="R17181" t="s">
        <v>26</v>
      </c>
    </row>
    <row r="17182" spans="1:18" x14ac:dyDescent="0.25">
      <c r="A17182" s="1">
        <v>42531.653934027781</v>
      </c>
      <c r="B17182">
        <v>310106</v>
      </c>
      <c r="C17182">
        <v>25.521599999999999</v>
      </c>
      <c r="D17182">
        <v>23.839510000000001</v>
      </c>
      <c r="E17182">
        <v>20.46773</v>
      </c>
      <c r="F17182">
        <v>27.201270000000001</v>
      </c>
      <c r="G17182">
        <v>27.201270000000001</v>
      </c>
      <c r="H17182">
        <v>25.521599999999999</v>
      </c>
      <c r="I17182">
        <v>27.201270000000001</v>
      </c>
      <c r="J17182">
        <v>27.201270000000001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 t="s">
        <v>26</v>
      </c>
      <c r="R17182" t="s">
        <v>26</v>
      </c>
    </row>
    <row r="17183" spans="1:18" x14ac:dyDescent="0.25">
      <c r="A17183" s="2">
        <v>42531.653935185182</v>
      </c>
      <c r="B17183">
        <v>310107</v>
      </c>
      <c r="C17183">
        <v>25.521599999999999</v>
      </c>
      <c r="D17183">
        <v>23.839510000000001</v>
      </c>
      <c r="E17183">
        <v>20.46773</v>
      </c>
      <c r="F17183">
        <v>27.201270000000001</v>
      </c>
      <c r="G17183">
        <v>27.201270000000001</v>
      </c>
      <c r="H17183">
        <v>25.521599999999999</v>
      </c>
      <c r="I17183">
        <v>27.201270000000001</v>
      </c>
      <c r="J17183">
        <v>27.201270000000001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  <c r="R17183" t="s">
        <v>26</v>
      </c>
    </row>
    <row r="17184" spans="1:18" x14ac:dyDescent="0.25">
      <c r="A17184" s="1">
        <v>42531.653936342591</v>
      </c>
      <c r="B17184">
        <v>310108</v>
      </c>
      <c r="C17184">
        <v>25.521599999999999</v>
      </c>
      <c r="D17184">
        <v>23.839510000000001</v>
      </c>
      <c r="E17184">
        <v>20.46773</v>
      </c>
      <c r="F17184">
        <v>27.201270000000001</v>
      </c>
      <c r="G17184">
        <v>27.201270000000001</v>
      </c>
      <c r="H17184">
        <v>25.521599999999999</v>
      </c>
      <c r="I17184">
        <v>27.201270000000001</v>
      </c>
      <c r="J17184">
        <v>27.201270000000001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 t="s">
        <v>26</v>
      </c>
      <c r="R17184" t="s">
        <v>26</v>
      </c>
    </row>
    <row r="17185" spans="1:18" x14ac:dyDescent="0.25">
      <c r="A17185" s="1">
        <v>42531.653937499999</v>
      </c>
      <c r="B17185">
        <v>310109</v>
      </c>
      <c r="C17185">
        <v>25.521599999999999</v>
      </c>
      <c r="D17185">
        <v>23.839510000000001</v>
      </c>
      <c r="E17185">
        <v>20.46773</v>
      </c>
      <c r="F17185">
        <v>27.201270000000001</v>
      </c>
      <c r="G17185">
        <v>27.201270000000001</v>
      </c>
      <c r="H17185">
        <v>25.521599999999999</v>
      </c>
      <c r="I17185">
        <v>27.201270000000001</v>
      </c>
      <c r="J17185">
        <v>27.201270000000001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 t="s">
        <v>26</v>
      </c>
      <c r="R17185" t="s">
        <v>26</v>
      </c>
    </row>
    <row r="17186" spans="1:18" x14ac:dyDescent="0.25">
      <c r="A17186" s="1">
        <v>42531.653938657408</v>
      </c>
      <c r="B17186">
        <v>310110</v>
      </c>
      <c r="C17186">
        <v>25.521599999999999</v>
      </c>
      <c r="D17186">
        <v>23.839510000000001</v>
      </c>
      <c r="E17186">
        <v>20.46773</v>
      </c>
      <c r="F17186">
        <v>27.201270000000001</v>
      </c>
      <c r="G17186">
        <v>27.201270000000001</v>
      </c>
      <c r="H17186">
        <v>25.521599999999999</v>
      </c>
      <c r="I17186">
        <v>27.201270000000001</v>
      </c>
      <c r="J17186">
        <v>27.201270000000001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 t="s">
        <v>26</v>
      </c>
      <c r="R17186" t="s">
        <v>26</v>
      </c>
    </row>
    <row r="17187" spans="1:18" x14ac:dyDescent="0.25">
      <c r="A17187" s="1">
        <v>42531.653939814816</v>
      </c>
      <c r="B17187">
        <v>310111</v>
      </c>
      <c r="C17187">
        <v>25.521599999999999</v>
      </c>
      <c r="D17187">
        <v>23.839510000000001</v>
      </c>
      <c r="E17187">
        <v>20.46773</v>
      </c>
      <c r="F17187">
        <v>27.201270000000001</v>
      </c>
      <c r="G17187">
        <v>27.201270000000001</v>
      </c>
      <c r="H17187">
        <v>25.521599999999999</v>
      </c>
      <c r="I17187">
        <v>27.201270000000001</v>
      </c>
      <c r="J17187">
        <v>27.201270000000001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 t="s">
        <v>26</v>
      </c>
      <c r="R17187" t="s">
        <v>26</v>
      </c>
    </row>
    <row r="17188" spans="1:18" x14ac:dyDescent="0.25">
      <c r="A17188" s="1">
        <v>42531.653940972225</v>
      </c>
      <c r="B17188">
        <v>310112</v>
      </c>
      <c r="C17188">
        <v>25.521599999999999</v>
      </c>
      <c r="D17188">
        <v>23.839510000000001</v>
      </c>
      <c r="E17188">
        <v>20.46773</v>
      </c>
      <c r="F17188">
        <v>27.201270000000001</v>
      </c>
      <c r="G17188">
        <v>27.201270000000001</v>
      </c>
      <c r="H17188">
        <v>25.521599999999999</v>
      </c>
      <c r="I17188">
        <v>27.201270000000001</v>
      </c>
      <c r="J17188">
        <v>27.201270000000001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 t="s">
        <v>26</v>
      </c>
      <c r="R17188" t="s">
        <v>26</v>
      </c>
    </row>
    <row r="17189" spans="1:18" x14ac:dyDescent="0.25">
      <c r="A17189" s="1">
        <v>42531.653942129633</v>
      </c>
      <c r="B17189">
        <v>310113</v>
      </c>
      <c r="C17189">
        <v>25.521599999999999</v>
      </c>
      <c r="D17189">
        <v>23.839510000000001</v>
      </c>
      <c r="E17189">
        <v>20.46773</v>
      </c>
      <c r="F17189">
        <v>27.201270000000001</v>
      </c>
      <c r="G17189">
        <v>27.201270000000001</v>
      </c>
      <c r="H17189">
        <v>25.521599999999999</v>
      </c>
      <c r="I17189">
        <v>27.201270000000001</v>
      </c>
      <c r="J17189">
        <v>27.201270000000001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  <c r="R17189" t="s">
        <v>26</v>
      </c>
    </row>
    <row r="17190" spans="1:18" x14ac:dyDescent="0.25">
      <c r="A17190" s="1">
        <v>42531.653943287034</v>
      </c>
      <c r="B17190">
        <v>310114</v>
      </c>
      <c r="C17190">
        <v>25.521599999999999</v>
      </c>
      <c r="D17190">
        <v>23.839510000000001</v>
      </c>
      <c r="E17190">
        <v>20.46773</v>
      </c>
      <c r="F17190">
        <v>27.201270000000001</v>
      </c>
      <c r="G17190">
        <v>27.201270000000001</v>
      </c>
      <c r="H17190">
        <v>25.521599999999999</v>
      </c>
      <c r="I17190">
        <v>27.201270000000001</v>
      </c>
      <c r="J17190">
        <v>27.201270000000001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 t="s">
        <v>26</v>
      </c>
      <c r="R17190" t="s">
        <v>26</v>
      </c>
    </row>
    <row r="17191" spans="1:18" x14ac:dyDescent="0.25">
      <c r="A17191" s="1">
        <v>42531.653944444442</v>
      </c>
      <c r="B17191">
        <v>310115</v>
      </c>
      <c r="C17191">
        <v>25.521599999999999</v>
      </c>
      <c r="D17191">
        <v>23.839510000000001</v>
      </c>
      <c r="E17191">
        <v>20.46773</v>
      </c>
      <c r="F17191">
        <v>27.201270000000001</v>
      </c>
      <c r="G17191">
        <v>27.201270000000001</v>
      </c>
      <c r="H17191">
        <v>25.521599999999999</v>
      </c>
      <c r="I17191">
        <v>27.201270000000001</v>
      </c>
      <c r="J17191">
        <v>27.201270000000001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 t="s">
        <v>26</v>
      </c>
      <c r="R17191" t="s">
        <v>26</v>
      </c>
    </row>
    <row r="17192" spans="1:18" x14ac:dyDescent="0.25">
      <c r="A17192" s="1">
        <v>42531.653945601851</v>
      </c>
      <c r="B17192">
        <v>310116</v>
      </c>
      <c r="C17192">
        <v>25.521599999999999</v>
      </c>
      <c r="D17192">
        <v>23.839510000000001</v>
      </c>
      <c r="E17192">
        <v>20.46773</v>
      </c>
      <c r="F17192">
        <v>27.201270000000001</v>
      </c>
      <c r="G17192">
        <v>27.201270000000001</v>
      </c>
      <c r="H17192">
        <v>25.521599999999999</v>
      </c>
      <c r="I17192">
        <v>27.201270000000001</v>
      </c>
      <c r="J17192">
        <v>27.201270000000001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 t="s">
        <v>26</v>
      </c>
      <c r="R17192" t="s">
        <v>26</v>
      </c>
    </row>
    <row r="17193" spans="1:18" x14ac:dyDescent="0.25">
      <c r="A17193" s="2">
        <v>42531.653946759259</v>
      </c>
      <c r="B17193">
        <v>310117</v>
      </c>
      <c r="C17193">
        <v>25.521599999999999</v>
      </c>
      <c r="D17193">
        <v>23.839510000000001</v>
      </c>
      <c r="E17193">
        <v>20.46773</v>
      </c>
      <c r="F17193">
        <v>27.201270000000001</v>
      </c>
      <c r="G17193">
        <v>27.201270000000001</v>
      </c>
      <c r="H17193">
        <v>25.521599999999999</v>
      </c>
      <c r="I17193">
        <v>27.201270000000001</v>
      </c>
      <c r="J17193">
        <v>27.201270000000001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 t="s">
        <v>26</v>
      </c>
      <c r="R17193" t="s">
        <v>26</v>
      </c>
    </row>
    <row r="17194" spans="1:18" x14ac:dyDescent="0.25">
      <c r="A17194" s="1">
        <v>42531.653947916668</v>
      </c>
      <c r="B17194">
        <v>310118</v>
      </c>
      <c r="C17194">
        <v>25.521599999999999</v>
      </c>
      <c r="D17194">
        <v>23.839510000000001</v>
      </c>
      <c r="E17194">
        <v>20.46773</v>
      </c>
      <c r="F17194">
        <v>27.201270000000001</v>
      </c>
      <c r="G17194">
        <v>27.201270000000001</v>
      </c>
      <c r="H17194">
        <v>25.521599999999999</v>
      </c>
      <c r="I17194">
        <v>27.201270000000001</v>
      </c>
      <c r="J17194">
        <v>27.201270000000001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  <c r="R17194" t="s">
        <v>26</v>
      </c>
    </row>
    <row r="17195" spans="1:18" x14ac:dyDescent="0.25">
      <c r="A17195" s="1">
        <v>42531.653949074076</v>
      </c>
      <c r="B17195">
        <v>310119</v>
      </c>
      <c r="C17195">
        <v>25.521599999999999</v>
      </c>
      <c r="D17195">
        <v>23.839510000000001</v>
      </c>
      <c r="E17195">
        <v>20.46773</v>
      </c>
      <c r="F17195">
        <v>27.201270000000001</v>
      </c>
      <c r="G17195">
        <v>27.201270000000001</v>
      </c>
      <c r="H17195">
        <v>25.521599999999999</v>
      </c>
      <c r="I17195">
        <v>27.201270000000001</v>
      </c>
      <c r="J17195">
        <v>27.201270000000001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 t="s">
        <v>26</v>
      </c>
      <c r="R17195" t="s">
        <v>26</v>
      </c>
    </row>
    <row r="17196" spans="1:18" x14ac:dyDescent="0.25">
      <c r="A17196" s="1">
        <v>42531.653950231484</v>
      </c>
      <c r="B17196">
        <v>310120</v>
      </c>
      <c r="C17196">
        <v>25.521599999999999</v>
      </c>
      <c r="D17196">
        <v>23.839510000000001</v>
      </c>
      <c r="E17196">
        <v>20.46773</v>
      </c>
      <c r="F17196">
        <v>27.201270000000001</v>
      </c>
      <c r="G17196">
        <v>27.201270000000001</v>
      </c>
      <c r="H17196">
        <v>25.521599999999999</v>
      </c>
      <c r="I17196">
        <v>27.201270000000001</v>
      </c>
      <c r="J17196">
        <v>27.201270000000001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 t="s">
        <v>26</v>
      </c>
      <c r="R17196" t="s">
        <v>26</v>
      </c>
    </row>
    <row r="17197" spans="1:18" x14ac:dyDescent="0.25">
      <c r="A17197" s="1">
        <v>42531.653951388886</v>
      </c>
      <c r="B17197">
        <v>310121</v>
      </c>
      <c r="C17197">
        <v>25.521599999999999</v>
      </c>
      <c r="D17197">
        <v>23.839510000000001</v>
      </c>
      <c r="E17197">
        <v>20.46773</v>
      </c>
      <c r="F17197">
        <v>27.201270000000001</v>
      </c>
      <c r="G17197">
        <v>27.201270000000001</v>
      </c>
      <c r="H17197">
        <v>25.521599999999999</v>
      </c>
      <c r="I17197">
        <v>27.201270000000001</v>
      </c>
      <c r="J17197">
        <v>27.201270000000001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 t="s">
        <v>26</v>
      </c>
      <c r="R17197" t="s">
        <v>26</v>
      </c>
    </row>
    <row r="17198" spans="1:18" x14ac:dyDescent="0.25">
      <c r="A17198" s="1">
        <v>42531.653952546294</v>
      </c>
      <c r="B17198">
        <v>310122</v>
      </c>
      <c r="C17198">
        <v>25.521599999999999</v>
      </c>
      <c r="D17198">
        <v>23.839510000000001</v>
      </c>
      <c r="E17198">
        <v>20.46773</v>
      </c>
      <c r="F17198">
        <v>27.201270000000001</v>
      </c>
      <c r="G17198">
        <v>27.201270000000001</v>
      </c>
      <c r="H17198">
        <v>25.521599999999999</v>
      </c>
      <c r="I17198">
        <v>27.201270000000001</v>
      </c>
      <c r="J17198">
        <v>27.201270000000001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 t="s">
        <v>26</v>
      </c>
      <c r="R17198" t="s">
        <v>26</v>
      </c>
    </row>
    <row r="17199" spans="1:18" x14ac:dyDescent="0.25">
      <c r="A17199" s="1">
        <v>42531.653953703702</v>
      </c>
      <c r="B17199">
        <v>310123</v>
      </c>
      <c r="C17199">
        <v>25.521599999999999</v>
      </c>
      <c r="D17199">
        <v>23.839510000000001</v>
      </c>
      <c r="E17199">
        <v>20.46773</v>
      </c>
      <c r="F17199">
        <v>27.201270000000001</v>
      </c>
      <c r="G17199">
        <v>27.201270000000001</v>
      </c>
      <c r="H17199">
        <v>25.521599999999999</v>
      </c>
      <c r="I17199">
        <v>27.201270000000001</v>
      </c>
      <c r="J17199">
        <v>27.201270000000001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 t="s">
        <v>26</v>
      </c>
      <c r="R17199" t="s">
        <v>26</v>
      </c>
    </row>
    <row r="17200" spans="1:18" x14ac:dyDescent="0.25">
      <c r="A17200" s="1">
        <v>42531.653954861111</v>
      </c>
      <c r="B17200">
        <v>310124</v>
      </c>
      <c r="C17200">
        <v>25.521599999999999</v>
      </c>
      <c r="D17200">
        <v>23.839510000000001</v>
      </c>
      <c r="E17200">
        <v>20.46773</v>
      </c>
      <c r="F17200">
        <v>27.201270000000001</v>
      </c>
      <c r="G17200">
        <v>27.201270000000001</v>
      </c>
      <c r="H17200">
        <v>25.521599999999999</v>
      </c>
      <c r="I17200">
        <v>27.201270000000001</v>
      </c>
      <c r="J17200">
        <v>27.201270000000001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 t="s">
        <v>26</v>
      </c>
      <c r="R17200" t="s">
        <v>26</v>
      </c>
    </row>
    <row r="17201" spans="1:18" x14ac:dyDescent="0.25">
      <c r="A17201" s="1">
        <v>42531.653956018519</v>
      </c>
      <c r="B17201">
        <v>310125</v>
      </c>
      <c r="C17201">
        <v>25.521599999999999</v>
      </c>
      <c r="D17201">
        <v>23.839510000000001</v>
      </c>
      <c r="E17201">
        <v>20.46773</v>
      </c>
      <c r="F17201">
        <v>27.201270000000001</v>
      </c>
      <c r="G17201">
        <v>27.201270000000001</v>
      </c>
      <c r="H17201">
        <v>25.521599999999999</v>
      </c>
      <c r="I17201">
        <v>27.201270000000001</v>
      </c>
      <c r="J17201">
        <v>27.201270000000001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 t="s">
        <v>26</v>
      </c>
      <c r="R17201" t="s">
        <v>26</v>
      </c>
    </row>
    <row r="17202" spans="1:18" x14ac:dyDescent="0.25">
      <c r="A17202" s="1">
        <v>42531.653957175928</v>
      </c>
      <c r="B17202">
        <v>310126</v>
      </c>
      <c r="C17202">
        <v>25.521599999999999</v>
      </c>
      <c r="D17202">
        <v>23.839510000000001</v>
      </c>
      <c r="E17202">
        <v>20.46773</v>
      </c>
      <c r="F17202">
        <v>27.201270000000001</v>
      </c>
      <c r="G17202">
        <v>27.201270000000001</v>
      </c>
      <c r="H17202">
        <v>25.521599999999999</v>
      </c>
      <c r="I17202">
        <v>27.201270000000001</v>
      </c>
      <c r="J17202">
        <v>27.201270000000001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 t="s">
        <v>26</v>
      </c>
      <c r="R17202" t="s">
        <v>26</v>
      </c>
    </row>
    <row r="17203" spans="1:18" x14ac:dyDescent="0.25">
      <c r="A17203" s="2">
        <v>42531.653958333336</v>
      </c>
      <c r="B17203">
        <v>310127</v>
      </c>
      <c r="C17203">
        <v>25.521599999999999</v>
      </c>
      <c r="D17203">
        <v>23.839510000000001</v>
      </c>
      <c r="E17203">
        <v>20.46773</v>
      </c>
      <c r="F17203">
        <v>27.201270000000001</v>
      </c>
      <c r="G17203">
        <v>27.201270000000001</v>
      </c>
      <c r="H17203">
        <v>25.521599999999999</v>
      </c>
      <c r="I17203">
        <v>27.201270000000001</v>
      </c>
      <c r="J17203">
        <v>27.201270000000001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 t="s">
        <v>26</v>
      </c>
      <c r="R17203" t="s">
        <v>26</v>
      </c>
    </row>
    <row r="17204" spans="1:18" x14ac:dyDescent="0.25">
      <c r="A17204" s="1">
        <v>42531.653959490737</v>
      </c>
      <c r="B17204">
        <v>310128</v>
      </c>
      <c r="C17204">
        <v>25.521599999999999</v>
      </c>
      <c r="D17204">
        <v>23.839510000000001</v>
      </c>
      <c r="E17204">
        <v>20.46773</v>
      </c>
      <c r="F17204">
        <v>27.201270000000001</v>
      </c>
      <c r="G17204">
        <v>27.201270000000001</v>
      </c>
      <c r="H17204">
        <v>25.521599999999999</v>
      </c>
      <c r="I17204">
        <v>27.201270000000001</v>
      </c>
      <c r="J17204">
        <v>27.201270000000001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 t="s">
        <v>26</v>
      </c>
      <c r="R17204" t="s">
        <v>26</v>
      </c>
    </row>
    <row r="17205" spans="1:18" x14ac:dyDescent="0.25">
      <c r="A17205" s="1">
        <v>42531.653960648146</v>
      </c>
      <c r="B17205">
        <v>310129</v>
      </c>
      <c r="C17205">
        <v>25.521599999999999</v>
      </c>
      <c r="D17205">
        <v>23.839510000000001</v>
      </c>
      <c r="E17205">
        <v>20.46773</v>
      </c>
      <c r="F17205">
        <v>27.201270000000001</v>
      </c>
      <c r="G17205">
        <v>27.201270000000001</v>
      </c>
      <c r="H17205">
        <v>25.521599999999999</v>
      </c>
      <c r="I17205">
        <v>27.201270000000001</v>
      </c>
      <c r="J17205">
        <v>27.201270000000001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 t="s">
        <v>26</v>
      </c>
      <c r="R17205" t="s">
        <v>26</v>
      </c>
    </row>
    <row r="17206" spans="1:18" x14ac:dyDescent="0.25">
      <c r="A17206" s="1">
        <v>42531.653961805554</v>
      </c>
      <c r="B17206">
        <v>310130</v>
      </c>
      <c r="C17206">
        <v>25.521599999999999</v>
      </c>
      <c r="D17206">
        <v>23.839510000000001</v>
      </c>
      <c r="E17206">
        <v>20.46773</v>
      </c>
      <c r="F17206">
        <v>27.201270000000001</v>
      </c>
      <c r="G17206">
        <v>27.201270000000001</v>
      </c>
      <c r="H17206">
        <v>25.521599999999999</v>
      </c>
      <c r="I17206">
        <v>27.201270000000001</v>
      </c>
      <c r="J17206">
        <v>27.201270000000001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 t="s">
        <v>26</v>
      </c>
      <c r="R17206" t="s">
        <v>26</v>
      </c>
    </row>
    <row r="17207" spans="1:18" x14ac:dyDescent="0.25">
      <c r="A17207" s="1">
        <v>42531.653962962962</v>
      </c>
      <c r="B17207">
        <v>310131</v>
      </c>
      <c r="C17207">
        <v>25.521599999999999</v>
      </c>
      <c r="D17207">
        <v>23.839510000000001</v>
      </c>
      <c r="E17207">
        <v>20.46773</v>
      </c>
      <c r="F17207">
        <v>27.201270000000001</v>
      </c>
      <c r="G17207">
        <v>27.201270000000001</v>
      </c>
      <c r="H17207">
        <v>25.521599999999999</v>
      </c>
      <c r="I17207">
        <v>27.201270000000001</v>
      </c>
      <c r="J17207">
        <v>27.201270000000001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 t="s">
        <v>26</v>
      </c>
      <c r="R17207" t="s">
        <v>26</v>
      </c>
    </row>
    <row r="17208" spans="1:18" x14ac:dyDescent="0.25">
      <c r="A17208" s="1">
        <v>42531.653964120371</v>
      </c>
      <c r="B17208">
        <v>310132</v>
      </c>
      <c r="C17208">
        <v>25.521599999999999</v>
      </c>
      <c r="D17208">
        <v>23.839510000000001</v>
      </c>
      <c r="E17208">
        <v>20.46773</v>
      </c>
      <c r="F17208">
        <v>27.201270000000001</v>
      </c>
      <c r="G17208">
        <v>27.201270000000001</v>
      </c>
      <c r="H17208">
        <v>25.521599999999999</v>
      </c>
      <c r="I17208">
        <v>27.201270000000001</v>
      </c>
      <c r="J17208">
        <v>27.201270000000001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 t="s">
        <v>26</v>
      </c>
      <c r="R17208" t="s">
        <v>26</v>
      </c>
    </row>
    <row r="17209" spans="1:18" x14ac:dyDescent="0.25">
      <c r="A17209" s="1">
        <v>42531.653965277779</v>
      </c>
      <c r="B17209">
        <v>310133</v>
      </c>
      <c r="C17209">
        <v>25.521599999999999</v>
      </c>
      <c r="D17209">
        <v>23.839510000000001</v>
      </c>
      <c r="E17209">
        <v>20.46773</v>
      </c>
      <c r="F17209">
        <v>27.201270000000001</v>
      </c>
      <c r="G17209">
        <v>27.201270000000001</v>
      </c>
      <c r="H17209">
        <v>25.521599999999999</v>
      </c>
      <c r="I17209">
        <v>27.201270000000001</v>
      </c>
      <c r="J17209">
        <v>27.201270000000001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26</v>
      </c>
      <c r="Q17209" t="s">
        <v>26</v>
      </c>
      <c r="R17209" t="s">
        <v>26</v>
      </c>
    </row>
    <row r="17210" spans="1:18" x14ac:dyDescent="0.25">
      <c r="A17210" s="1">
        <v>42531.653966435188</v>
      </c>
      <c r="B17210">
        <v>310134</v>
      </c>
      <c r="C17210">
        <v>25.521599999999999</v>
      </c>
      <c r="D17210">
        <v>23.839510000000001</v>
      </c>
      <c r="E17210">
        <v>20.46773</v>
      </c>
      <c r="F17210">
        <v>27.201270000000001</v>
      </c>
      <c r="G17210">
        <v>27.201270000000001</v>
      </c>
      <c r="H17210">
        <v>25.521599999999999</v>
      </c>
      <c r="I17210">
        <v>27.201270000000001</v>
      </c>
      <c r="J17210">
        <v>27.201270000000001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 t="s">
        <v>26</v>
      </c>
      <c r="R17210" t="s">
        <v>26</v>
      </c>
    </row>
    <row r="17211" spans="1:18" x14ac:dyDescent="0.25">
      <c r="A17211" s="1">
        <v>42531.653967592596</v>
      </c>
      <c r="B17211">
        <v>310135</v>
      </c>
      <c r="C17211">
        <v>25.521599999999999</v>
      </c>
      <c r="D17211">
        <v>23.839510000000001</v>
      </c>
      <c r="E17211">
        <v>20.46773</v>
      </c>
      <c r="F17211">
        <v>27.201270000000001</v>
      </c>
      <c r="G17211">
        <v>27.201270000000001</v>
      </c>
      <c r="H17211">
        <v>25.521599999999999</v>
      </c>
      <c r="I17211">
        <v>27.201270000000001</v>
      </c>
      <c r="J17211">
        <v>27.201270000000001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 t="s">
        <v>26</v>
      </c>
      <c r="R17211" t="s">
        <v>26</v>
      </c>
    </row>
    <row r="17212" spans="1:18" x14ac:dyDescent="0.25">
      <c r="A17212" s="1">
        <v>42531.653968749997</v>
      </c>
      <c r="B17212">
        <v>310136</v>
      </c>
      <c r="C17212">
        <v>25.521599999999999</v>
      </c>
      <c r="D17212">
        <v>23.839510000000001</v>
      </c>
      <c r="E17212">
        <v>20.46773</v>
      </c>
      <c r="F17212">
        <v>27.201270000000001</v>
      </c>
      <c r="G17212">
        <v>27.201270000000001</v>
      </c>
      <c r="H17212">
        <v>25.521599999999999</v>
      </c>
      <c r="I17212">
        <v>27.201270000000001</v>
      </c>
      <c r="J17212">
        <v>27.201270000000001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 t="s">
        <v>26</v>
      </c>
      <c r="R17212" t="s">
        <v>26</v>
      </c>
    </row>
    <row r="17213" spans="1:18" x14ac:dyDescent="0.25">
      <c r="A17213" s="2">
        <v>42531.653969907406</v>
      </c>
      <c r="B17213">
        <v>310137</v>
      </c>
      <c r="C17213">
        <v>25.521599999999999</v>
      </c>
      <c r="D17213">
        <v>23.839510000000001</v>
      </c>
      <c r="E17213">
        <v>20.46773</v>
      </c>
      <c r="F17213">
        <v>27.201270000000001</v>
      </c>
      <c r="G17213">
        <v>27.201270000000001</v>
      </c>
      <c r="H17213">
        <v>25.521599999999999</v>
      </c>
      <c r="I17213">
        <v>27.201270000000001</v>
      </c>
      <c r="J17213">
        <v>27.201270000000001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 t="s">
        <v>26</v>
      </c>
      <c r="R17213" t="s">
        <v>26</v>
      </c>
    </row>
    <row r="17214" spans="1:18" x14ac:dyDescent="0.25">
      <c r="A17214" s="1">
        <v>42531.653971064814</v>
      </c>
      <c r="B17214">
        <v>310138</v>
      </c>
      <c r="C17214">
        <v>25.521599999999999</v>
      </c>
      <c r="D17214">
        <v>23.839510000000001</v>
      </c>
      <c r="E17214">
        <v>20.46773</v>
      </c>
      <c r="F17214">
        <v>27.201270000000001</v>
      </c>
      <c r="G17214">
        <v>27.201270000000001</v>
      </c>
      <c r="H17214">
        <v>25.521599999999999</v>
      </c>
      <c r="I17214">
        <v>27.201270000000001</v>
      </c>
      <c r="J17214">
        <v>27.201270000000001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 t="s">
        <v>26</v>
      </c>
      <c r="R17214" t="s">
        <v>26</v>
      </c>
    </row>
    <row r="17215" spans="1:18" x14ac:dyDescent="0.25">
      <c r="A17215" s="1">
        <v>42531.653972222222</v>
      </c>
      <c r="B17215">
        <v>310139</v>
      </c>
      <c r="C17215">
        <v>25.521599999999999</v>
      </c>
      <c r="D17215">
        <v>23.839510000000001</v>
      </c>
      <c r="E17215">
        <v>20.46773</v>
      </c>
      <c r="F17215">
        <v>27.201270000000001</v>
      </c>
      <c r="G17215">
        <v>27.201270000000001</v>
      </c>
      <c r="H17215">
        <v>25.521599999999999</v>
      </c>
      <c r="I17215">
        <v>27.201270000000001</v>
      </c>
      <c r="J17215">
        <v>27.201270000000001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 t="s">
        <v>26</v>
      </c>
      <c r="R17215" t="s">
        <v>26</v>
      </c>
    </row>
    <row r="17216" spans="1:18" x14ac:dyDescent="0.25">
      <c r="A17216" s="1">
        <v>42531.653973379631</v>
      </c>
      <c r="B17216">
        <v>310140</v>
      </c>
      <c r="C17216">
        <v>25.521599999999999</v>
      </c>
      <c r="D17216">
        <v>23.839510000000001</v>
      </c>
      <c r="E17216">
        <v>20.46773</v>
      </c>
      <c r="F17216">
        <v>27.201270000000001</v>
      </c>
      <c r="G17216">
        <v>27.201270000000001</v>
      </c>
      <c r="H17216">
        <v>25.521599999999999</v>
      </c>
      <c r="I17216">
        <v>27.201270000000001</v>
      </c>
      <c r="J17216">
        <v>27.201270000000001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 t="s">
        <v>26</v>
      </c>
      <c r="R17216" t="s">
        <v>26</v>
      </c>
    </row>
    <row r="17217" spans="1:18" x14ac:dyDescent="0.25">
      <c r="A17217" s="1">
        <v>42531.653974537039</v>
      </c>
      <c r="B17217">
        <v>310141</v>
      </c>
      <c r="C17217">
        <v>25.521599999999999</v>
      </c>
      <c r="D17217">
        <v>23.839510000000001</v>
      </c>
      <c r="E17217">
        <v>20.46773</v>
      </c>
      <c r="F17217">
        <v>27.201270000000001</v>
      </c>
      <c r="G17217">
        <v>27.201270000000001</v>
      </c>
      <c r="H17217">
        <v>25.521599999999999</v>
      </c>
      <c r="I17217">
        <v>27.201270000000001</v>
      </c>
      <c r="J17217">
        <v>27.201270000000001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 t="s">
        <v>26</v>
      </c>
      <c r="R17217" t="s">
        <v>26</v>
      </c>
    </row>
    <row r="17218" spans="1:18" x14ac:dyDescent="0.25">
      <c r="A17218" s="1">
        <v>42531.653975694448</v>
      </c>
      <c r="B17218">
        <v>310142</v>
      </c>
      <c r="C17218">
        <v>25.521599999999999</v>
      </c>
      <c r="D17218">
        <v>23.839510000000001</v>
      </c>
      <c r="E17218">
        <v>20.46773</v>
      </c>
      <c r="F17218">
        <v>27.201270000000001</v>
      </c>
      <c r="G17218">
        <v>27.201270000000001</v>
      </c>
      <c r="H17218">
        <v>25.521599999999999</v>
      </c>
      <c r="I17218">
        <v>27.201270000000001</v>
      </c>
      <c r="J17218">
        <v>27.201270000000001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 t="s">
        <v>26</v>
      </c>
      <c r="R17218" t="s">
        <v>26</v>
      </c>
    </row>
    <row r="17219" spans="1:18" x14ac:dyDescent="0.25">
      <c r="A17219" s="1">
        <v>42531.653976851849</v>
      </c>
      <c r="B17219">
        <v>310143</v>
      </c>
      <c r="C17219">
        <v>25.521599999999999</v>
      </c>
      <c r="D17219">
        <v>23.839510000000001</v>
      </c>
      <c r="E17219">
        <v>20.46773</v>
      </c>
      <c r="F17219">
        <v>27.201270000000001</v>
      </c>
      <c r="G17219">
        <v>27.201270000000001</v>
      </c>
      <c r="H17219">
        <v>25.521599999999999</v>
      </c>
      <c r="I17219">
        <v>27.201270000000001</v>
      </c>
      <c r="J17219">
        <v>27.201270000000001</v>
      </c>
      <c r="K17219" t="s">
        <v>26</v>
      </c>
      <c r="L17219" t="s">
        <v>26</v>
      </c>
      <c r="M17219" t="s">
        <v>26</v>
      </c>
      <c r="N17219" t="s">
        <v>26</v>
      </c>
      <c r="O17219" t="s">
        <v>26</v>
      </c>
      <c r="P17219" t="s">
        <v>26</v>
      </c>
      <c r="Q17219" t="s">
        <v>26</v>
      </c>
      <c r="R17219" t="s">
        <v>26</v>
      </c>
    </row>
    <row r="17220" spans="1:18" x14ac:dyDescent="0.25">
      <c r="A17220" s="1">
        <v>42531.653978009257</v>
      </c>
      <c r="B17220">
        <v>310144</v>
      </c>
      <c r="C17220">
        <v>25.521599999999999</v>
      </c>
      <c r="D17220">
        <v>23.839510000000001</v>
      </c>
      <c r="E17220">
        <v>20.46773</v>
      </c>
      <c r="F17220">
        <v>27.201270000000001</v>
      </c>
      <c r="G17220">
        <v>27.201270000000001</v>
      </c>
      <c r="H17220">
        <v>25.521599999999999</v>
      </c>
      <c r="I17220">
        <v>27.201270000000001</v>
      </c>
      <c r="J17220">
        <v>27.201270000000001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 t="s">
        <v>26</v>
      </c>
      <c r="R17220" t="s">
        <v>26</v>
      </c>
    </row>
    <row r="17221" spans="1:18" x14ac:dyDescent="0.25">
      <c r="A17221" s="1">
        <v>42531.653979166666</v>
      </c>
      <c r="B17221">
        <v>310145</v>
      </c>
      <c r="C17221">
        <v>25.521599999999999</v>
      </c>
      <c r="D17221">
        <v>23.839510000000001</v>
      </c>
      <c r="E17221">
        <v>20.46773</v>
      </c>
      <c r="F17221">
        <v>27.201270000000001</v>
      </c>
      <c r="G17221">
        <v>27.201270000000001</v>
      </c>
      <c r="H17221">
        <v>25.521599999999999</v>
      </c>
      <c r="I17221">
        <v>27.201270000000001</v>
      </c>
      <c r="J17221">
        <v>27.201270000000001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 t="s">
        <v>26</v>
      </c>
      <c r="R17221" t="s">
        <v>26</v>
      </c>
    </row>
    <row r="17222" spans="1:18" x14ac:dyDescent="0.25">
      <c r="A17222" s="1">
        <v>42531.653980324074</v>
      </c>
      <c r="B17222">
        <v>310146</v>
      </c>
      <c r="C17222">
        <v>25.521599999999999</v>
      </c>
      <c r="D17222">
        <v>23.839510000000001</v>
      </c>
      <c r="E17222">
        <v>20.46773</v>
      </c>
      <c r="F17222">
        <v>27.201270000000001</v>
      </c>
      <c r="G17222">
        <v>27.201270000000001</v>
      </c>
      <c r="H17222">
        <v>25.521599999999999</v>
      </c>
      <c r="I17222">
        <v>27.201270000000001</v>
      </c>
      <c r="J17222">
        <v>27.201270000000001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 t="s">
        <v>26</v>
      </c>
      <c r="R17222" t="s">
        <v>26</v>
      </c>
    </row>
    <row r="17223" spans="1:18" x14ac:dyDescent="0.25">
      <c r="A17223" s="2">
        <v>42531.653981481482</v>
      </c>
      <c r="B17223">
        <v>310147</v>
      </c>
      <c r="C17223">
        <v>25.521599999999999</v>
      </c>
      <c r="D17223">
        <v>23.839510000000001</v>
      </c>
      <c r="E17223">
        <v>20.46773</v>
      </c>
      <c r="F17223">
        <v>27.201270000000001</v>
      </c>
      <c r="G17223">
        <v>27.201270000000001</v>
      </c>
      <c r="H17223">
        <v>25.521599999999999</v>
      </c>
      <c r="I17223">
        <v>27.201270000000001</v>
      </c>
      <c r="J17223">
        <v>27.201270000000001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 t="s">
        <v>26</v>
      </c>
      <c r="R17223" t="s">
        <v>26</v>
      </c>
    </row>
    <row r="17224" spans="1:18" x14ac:dyDescent="0.25">
      <c r="A17224" s="1">
        <v>42531.653982638891</v>
      </c>
      <c r="B17224">
        <v>310148</v>
      </c>
      <c r="C17224">
        <v>25.521599999999999</v>
      </c>
      <c r="D17224">
        <v>23.839510000000001</v>
      </c>
      <c r="E17224">
        <v>20.46773</v>
      </c>
      <c r="F17224">
        <v>27.201270000000001</v>
      </c>
      <c r="G17224">
        <v>27.201270000000001</v>
      </c>
      <c r="H17224">
        <v>25.521599999999999</v>
      </c>
      <c r="I17224">
        <v>27.201270000000001</v>
      </c>
      <c r="J17224">
        <v>27.201270000000001</v>
      </c>
      <c r="K17224" t="s">
        <v>26</v>
      </c>
      <c r="L17224" t="s">
        <v>26</v>
      </c>
      <c r="M17224" t="s">
        <v>26</v>
      </c>
      <c r="N17224" t="s">
        <v>26</v>
      </c>
      <c r="O17224" t="s">
        <v>26</v>
      </c>
      <c r="P17224" t="s">
        <v>26</v>
      </c>
      <c r="Q17224" t="s">
        <v>26</v>
      </c>
      <c r="R17224" t="s">
        <v>26</v>
      </c>
    </row>
    <row r="17225" spans="1:18" x14ac:dyDescent="0.25">
      <c r="A17225" s="1">
        <v>42531.653983796299</v>
      </c>
      <c r="B17225">
        <v>310149</v>
      </c>
      <c r="C17225">
        <v>25.521599999999999</v>
      </c>
      <c r="D17225">
        <v>23.839510000000001</v>
      </c>
      <c r="E17225">
        <v>20.46773</v>
      </c>
      <c r="F17225">
        <v>27.201270000000001</v>
      </c>
      <c r="G17225">
        <v>27.201270000000001</v>
      </c>
      <c r="H17225">
        <v>25.521599999999999</v>
      </c>
      <c r="I17225">
        <v>27.201270000000001</v>
      </c>
      <c r="J17225">
        <v>27.201270000000001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 t="s">
        <v>26</v>
      </c>
      <c r="R17225" t="s">
        <v>26</v>
      </c>
    </row>
    <row r="17226" spans="1:18" x14ac:dyDescent="0.25">
      <c r="A17226" s="1">
        <v>42531.6539849537</v>
      </c>
      <c r="B17226">
        <v>310150</v>
      </c>
      <c r="C17226">
        <v>25.521599999999999</v>
      </c>
      <c r="D17226">
        <v>23.839510000000001</v>
      </c>
      <c r="E17226">
        <v>20.46773</v>
      </c>
      <c r="F17226">
        <v>27.201270000000001</v>
      </c>
      <c r="G17226">
        <v>27.201270000000001</v>
      </c>
      <c r="H17226">
        <v>25.521599999999999</v>
      </c>
      <c r="I17226">
        <v>27.201270000000001</v>
      </c>
      <c r="J17226">
        <v>27.201270000000001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 t="s">
        <v>26</v>
      </c>
      <c r="R17226" t="s">
        <v>26</v>
      </c>
    </row>
    <row r="17227" spans="1:18" x14ac:dyDescent="0.25">
      <c r="A17227" s="1">
        <v>42531.653986111109</v>
      </c>
      <c r="B17227">
        <v>310151</v>
      </c>
      <c r="C17227">
        <v>25.521599999999999</v>
      </c>
      <c r="D17227">
        <v>23.839510000000001</v>
      </c>
      <c r="E17227">
        <v>20.46773</v>
      </c>
      <c r="F17227">
        <v>27.201270000000001</v>
      </c>
      <c r="G17227">
        <v>27.201270000000001</v>
      </c>
      <c r="H17227">
        <v>25.521599999999999</v>
      </c>
      <c r="I17227">
        <v>27.201270000000001</v>
      </c>
      <c r="J17227">
        <v>27.201270000000001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 t="s">
        <v>26</v>
      </c>
      <c r="R17227" t="s">
        <v>26</v>
      </c>
    </row>
    <row r="17228" spans="1:18" x14ac:dyDescent="0.25">
      <c r="A17228" s="1">
        <v>42531.653987268517</v>
      </c>
      <c r="B17228">
        <v>310152</v>
      </c>
      <c r="C17228">
        <v>25.521599999999999</v>
      </c>
      <c r="D17228">
        <v>23.839510000000001</v>
      </c>
      <c r="E17228">
        <v>20.46773</v>
      </c>
      <c r="F17228">
        <v>27.201270000000001</v>
      </c>
      <c r="G17228">
        <v>27.201270000000001</v>
      </c>
      <c r="H17228">
        <v>25.521599999999999</v>
      </c>
      <c r="I17228">
        <v>27.201270000000001</v>
      </c>
      <c r="J17228">
        <v>27.201270000000001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 t="s">
        <v>26</v>
      </c>
      <c r="R17228" t="s">
        <v>26</v>
      </c>
    </row>
    <row r="17229" spans="1:18" x14ac:dyDescent="0.25">
      <c r="A17229" s="1">
        <v>42531.653988425925</v>
      </c>
      <c r="B17229">
        <v>310153</v>
      </c>
      <c r="C17229">
        <v>25.521599999999999</v>
      </c>
      <c r="D17229">
        <v>23.839510000000001</v>
      </c>
      <c r="E17229">
        <v>20.46773</v>
      </c>
      <c r="F17229">
        <v>27.201270000000001</v>
      </c>
      <c r="G17229">
        <v>27.201270000000001</v>
      </c>
      <c r="H17229">
        <v>25.521599999999999</v>
      </c>
      <c r="I17229">
        <v>27.201270000000001</v>
      </c>
      <c r="J17229">
        <v>27.201270000000001</v>
      </c>
      <c r="K17229" t="s">
        <v>26</v>
      </c>
      <c r="L17229" t="s">
        <v>26</v>
      </c>
      <c r="M17229" t="s">
        <v>26</v>
      </c>
      <c r="N17229" t="s">
        <v>26</v>
      </c>
      <c r="O17229" t="s">
        <v>26</v>
      </c>
      <c r="P17229" t="s">
        <v>26</v>
      </c>
      <c r="Q17229" t="s">
        <v>26</v>
      </c>
      <c r="R17229" t="s">
        <v>26</v>
      </c>
    </row>
    <row r="17230" spans="1:18" x14ac:dyDescent="0.25">
      <c r="A17230" s="1">
        <v>42531.653989583334</v>
      </c>
      <c r="B17230">
        <v>310154</v>
      </c>
      <c r="C17230">
        <v>25.521599999999999</v>
      </c>
      <c r="D17230">
        <v>23.839510000000001</v>
      </c>
      <c r="E17230">
        <v>20.46773</v>
      </c>
      <c r="F17230">
        <v>27.201270000000001</v>
      </c>
      <c r="G17230">
        <v>27.201270000000001</v>
      </c>
      <c r="H17230">
        <v>25.521599999999999</v>
      </c>
      <c r="I17230">
        <v>27.201270000000001</v>
      </c>
      <c r="J17230">
        <v>27.201270000000001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 t="s">
        <v>26</v>
      </c>
      <c r="R17230" t="s">
        <v>26</v>
      </c>
    </row>
    <row r="17231" spans="1:18" x14ac:dyDescent="0.25">
      <c r="A17231" s="1">
        <v>42531.653990740742</v>
      </c>
      <c r="B17231">
        <v>310155</v>
      </c>
      <c r="C17231">
        <v>25.521599999999999</v>
      </c>
      <c r="D17231">
        <v>23.839510000000001</v>
      </c>
      <c r="E17231">
        <v>20.46773</v>
      </c>
      <c r="F17231">
        <v>27.201270000000001</v>
      </c>
      <c r="G17231">
        <v>27.201270000000001</v>
      </c>
      <c r="H17231">
        <v>25.521599999999999</v>
      </c>
      <c r="I17231">
        <v>27.201270000000001</v>
      </c>
      <c r="J17231">
        <v>27.201270000000001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 t="s">
        <v>26</v>
      </c>
      <c r="R17231" t="s">
        <v>26</v>
      </c>
    </row>
    <row r="17232" spans="1:18" x14ac:dyDescent="0.25">
      <c r="A17232" s="1">
        <v>42531.653991898151</v>
      </c>
      <c r="B17232">
        <v>310156</v>
      </c>
      <c r="C17232">
        <v>25.521599999999999</v>
      </c>
      <c r="D17232">
        <v>23.839510000000001</v>
      </c>
      <c r="E17232">
        <v>20.46773</v>
      </c>
      <c r="F17232">
        <v>27.201270000000001</v>
      </c>
      <c r="G17232">
        <v>27.201270000000001</v>
      </c>
      <c r="H17232">
        <v>25.521599999999999</v>
      </c>
      <c r="I17232">
        <v>27.201270000000001</v>
      </c>
      <c r="J17232">
        <v>27.201270000000001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 t="s">
        <v>26</v>
      </c>
      <c r="R17232" t="s">
        <v>26</v>
      </c>
    </row>
    <row r="17233" spans="1:18" x14ac:dyDescent="0.25">
      <c r="A17233" s="2">
        <v>42531.653993055559</v>
      </c>
      <c r="B17233">
        <v>310157</v>
      </c>
      <c r="C17233">
        <v>25.521599999999999</v>
      </c>
      <c r="D17233">
        <v>23.839510000000001</v>
      </c>
      <c r="E17233">
        <v>20.46773</v>
      </c>
      <c r="F17233">
        <v>27.201270000000001</v>
      </c>
      <c r="G17233">
        <v>27.201270000000001</v>
      </c>
      <c r="H17233">
        <v>25.521599999999999</v>
      </c>
      <c r="I17233">
        <v>27.201270000000001</v>
      </c>
      <c r="J17233">
        <v>27.201270000000001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 t="s">
        <v>26</v>
      </c>
      <c r="R17233" t="s">
        <v>26</v>
      </c>
    </row>
    <row r="17234" spans="1:18" x14ac:dyDescent="0.25">
      <c r="A17234" s="1">
        <v>42531.65399421296</v>
      </c>
      <c r="B17234">
        <v>310158</v>
      </c>
      <c r="C17234">
        <v>25.521599999999999</v>
      </c>
      <c r="D17234">
        <v>23.839510000000001</v>
      </c>
      <c r="E17234">
        <v>20.46773</v>
      </c>
      <c r="F17234">
        <v>27.201270000000001</v>
      </c>
      <c r="G17234">
        <v>27.201270000000001</v>
      </c>
      <c r="H17234">
        <v>25.521599999999999</v>
      </c>
      <c r="I17234">
        <v>27.201270000000001</v>
      </c>
      <c r="J17234">
        <v>27.201270000000001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 t="s">
        <v>26</v>
      </c>
      <c r="R17234" t="s">
        <v>26</v>
      </c>
    </row>
    <row r="17235" spans="1:18" x14ac:dyDescent="0.25">
      <c r="A17235" s="1">
        <v>42531.653995370369</v>
      </c>
      <c r="B17235">
        <v>310159</v>
      </c>
      <c r="C17235">
        <v>25.521599999999999</v>
      </c>
      <c r="D17235">
        <v>23.839510000000001</v>
      </c>
      <c r="E17235">
        <v>20.46773</v>
      </c>
      <c r="F17235">
        <v>27.201270000000001</v>
      </c>
      <c r="G17235">
        <v>27.201270000000001</v>
      </c>
      <c r="H17235">
        <v>25.521599999999999</v>
      </c>
      <c r="I17235">
        <v>27.201270000000001</v>
      </c>
      <c r="J17235">
        <v>27.201270000000001</v>
      </c>
      <c r="K17235" t="s">
        <v>26</v>
      </c>
      <c r="L17235" t="s">
        <v>26</v>
      </c>
      <c r="M17235" t="s">
        <v>26</v>
      </c>
      <c r="N17235" t="s">
        <v>26</v>
      </c>
      <c r="O17235" t="s">
        <v>26</v>
      </c>
      <c r="P17235" t="s">
        <v>26</v>
      </c>
      <c r="Q17235" t="s">
        <v>26</v>
      </c>
      <c r="R17235" t="s">
        <v>26</v>
      </c>
    </row>
    <row r="17236" spans="1:18" x14ac:dyDescent="0.25">
      <c r="A17236" s="1">
        <v>42531.653996527777</v>
      </c>
      <c r="B17236">
        <v>310160</v>
      </c>
      <c r="C17236">
        <v>25.521599999999999</v>
      </c>
      <c r="D17236">
        <v>23.839510000000001</v>
      </c>
      <c r="E17236">
        <v>20.46773</v>
      </c>
      <c r="F17236">
        <v>27.201270000000001</v>
      </c>
      <c r="G17236">
        <v>27.201270000000001</v>
      </c>
      <c r="H17236">
        <v>25.521599999999999</v>
      </c>
      <c r="I17236">
        <v>27.201270000000001</v>
      </c>
      <c r="J17236">
        <v>27.201270000000001</v>
      </c>
      <c r="K17236" t="s">
        <v>26</v>
      </c>
      <c r="L17236" t="s">
        <v>26</v>
      </c>
      <c r="M17236" t="s">
        <v>26</v>
      </c>
      <c r="N17236" t="s">
        <v>26</v>
      </c>
      <c r="O17236" t="s">
        <v>26</v>
      </c>
      <c r="P17236" t="s">
        <v>26</v>
      </c>
      <c r="Q17236" t="s">
        <v>26</v>
      </c>
      <c r="R17236" t="s">
        <v>26</v>
      </c>
    </row>
    <row r="17237" spans="1:18" x14ac:dyDescent="0.25">
      <c r="A17237" s="1">
        <v>42531.653997685185</v>
      </c>
      <c r="B17237">
        <v>310161</v>
      </c>
      <c r="C17237">
        <v>25.521599999999999</v>
      </c>
      <c r="D17237">
        <v>23.839510000000001</v>
      </c>
      <c r="E17237">
        <v>20.46773</v>
      </c>
      <c r="F17237">
        <v>27.201270000000001</v>
      </c>
      <c r="G17237">
        <v>27.201270000000001</v>
      </c>
      <c r="H17237">
        <v>25.521599999999999</v>
      </c>
      <c r="I17237">
        <v>27.201270000000001</v>
      </c>
      <c r="J17237">
        <v>27.201270000000001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 t="s">
        <v>26</v>
      </c>
      <c r="R17237" t="s">
        <v>26</v>
      </c>
    </row>
    <row r="17238" spans="1:18" x14ac:dyDescent="0.25">
      <c r="A17238" s="1">
        <v>42531.653998842594</v>
      </c>
      <c r="B17238">
        <v>310162</v>
      </c>
      <c r="C17238">
        <v>25.521599999999999</v>
      </c>
      <c r="D17238">
        <v>23.839510000000001</v>
      </c>
      <c r="E17238">
        <v>20.46773</v>
      </c>
      <c r="F17238">
        <v>27.201270000000001</v>
      </c>
      <c r="G17238">
        <v>27.201270000000001</v>
      </c>
      <c r="H17238">
        <v>25.521599999999999</v>
      </c>
      <c r="I17238">
        <v>27.201270000000001</v>
      </c>
      <c r="J17238">
        <v>27.201270000000001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 t="s">
        <v>26</v>
      </c>
      <c r="R17238" t="s">
        <v>26</v>
      </c>
    </row>
    <row r="17239" spans="1:18" x14ac:dyDescent="0.25">
      <c r="A17239" s="1">
        <v>42531.654000000002</v>
      </c>
      <c r="B17239">
        <v>310163</v>
      </c>
      <c r="C17239">
        <v>25.521599999999999</v>
      </c>
      <c r="D17239">
        <v>23.839510000000001</v>
      </c>
      <c r="E17239">
        <v>20.46773</v>
      </c>
      <c r="F17239">
        <v>27.201270000000001</v>
      </c>
      <c r="G17239">
        <v>27.201270000000001</v>
      </c>
      <c r="H17239">
        <v>25.521599999999999</v>
      </c>
      <c r="I17239">
        <v>27.201270000000001</v>
      </c>
      <c r="J17239">
        <v>27.201270000000001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 t="s">
        <v>26</v>
      </c>
      <c r="R17239" t="s">
        <v>26</v>
      </c>
    </row>
    <row r="17240" spans="1:18" x14ac:dyDescent="0.25">
      <c r="A17240" s="1">
        <v>42531.654001157411</v>
      </c>
      <c r="B17240">
        <v>310164</v>
      </c>
      <c r="C17240">
        <v>25.521599999999999</v>
      </c>
      <c r="D17240">
        <v>23.839510000000001</v>
      </c>
      <c r="E17240">
        <v>20.46773</v>
      </c>
      <c r="F17240">
        <v>27.201270000000001</v>
      </c>
      <c r="G17240">
        <v>27.201270000000001</v>
      </c>
      <c r="H17240">
        <v>25.521599999999999</v>
      </c>
      <c r="I17240">
        <v>27.201270000000001</v>
      </c>
      <c r="J17240">
        <v>27.201270000000001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 t="s">
        <v>26</v>
      </c>
      <c r="R17240" t="s">
        <v>26</v>
      </c>
    </row>
    <row r="17241" spans="1:18" x14ac:dyDescent="0.25">
      <c r="A17241" s="1">
        <v>42531.654002314812</v>
      </c>
      <c r="B17241">
        <v>310165</v>
      </c>
      <c r="C17241">
        <v>25.521599999999999</v>
      </c>
      <c r="D17241">
        <v>23.839510000000001</v>
      </c>
      <c r="E17241">
        <v>20.46773</v>
      </c>
      <c r="F17241">
        <v>27.201270000000001</v>
      </c>
      <c r="G17241">
        <v>27.201270000000001</v>
      </c>
      <c r="H17241">
        <v>25.521599999999999</v>
      </c>
      <c r="I17241">
        <v>27.201270000000001</v>
      </c>
      <c r="J17241">
        <v>27.201270000000001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 t="s">
        <v>26</v>
      </c>
      <c r="R17241" t="s">
        <v>26</v>
      </c>
    </row>
    <row r="17242" spans="1:18" x14ac:dyDescent="0.25">
      <c r="A17242" s="1">
        <v>42531.65400347222</v>
      </c>
      <c r="B17242">
        <v>310166</v>
      </c>
      <c r="C17242">
        <v>25.521599999999999</v>
      </c>
      <c r="D17242">
        <v>23.839510000000001</v>
      </c>
      <c r="E17242">
        <v>20.46773</v>
      </c>
      <c r="F17242">
        <v>27.201270000000001</v>
      </c>
      <c r="G17242">
        <v>27.201270000000001</v>
      </c>
      <c r="H17242">
        <v>25.521599999999999</v>
      </c>
      <c r="I17242">
        <v>27.201270000000001</v>
      </c>
      <c r="J17242">
        <v>27.201270000000001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 t="s">
        <v>26</v>
      </c>
      <c r="R17242" t="s">
        <v>26</v>
      </c>
    </row>
    <row r="17243" spans="1:18" x14ac:dyDescent="0.25">
      <c r="A17243" s="2">
        <v>42531.654004629629</v>
      </c>
      <c r="B17243">
        <v>310167</v>
      </c>
      <c r="C17243">
        <v>25.521599999999999</v>
      </c>
      <c r="D17243">
        <v>23.839510000000001</v>
      </c>
      <c r="E17243">
        <v>20.46773</v>
      </c>
      <c r="F17243">
        <v>27.201270000000001</v>
      </c>
      <c r="G17243">
        <v>27.201270000000001</v>
      </c>
      <c r="H17243">
        <v>25.521599999999999</v>
      </c>
      <c r="I17243">
        <v>27.201270000000001</v>
      </c>
      <c r="J17243">
        <v>27.201270000000001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 t="s">
        <v>26</v>
      </c>
      <c r="R17243" t="s">
        <v>26</v>
      </c>
    </row>
    <row r="17244" spans="1:18" x14ac:dyDescent="0.25">
      <c r="A17244" s="1">
        <v>42531.654005787037</v>
      </c>
      <c r="B17244">
        <v>310168</v>
      </c>
      <c r="C17244">
        <v>25.521599999999999</v>
      </c>
      <c r="D17244">
        <v>23.839510000000001</v>
      </c>
      <c r="E17244">
        <v>20.46773</v>
      </c>
      <c r="F17244">
        <v>27.201270000000001</v>
      </c>
      <c r="G17244">
        <v>27.201270000000001</v>
      </c>
      <c r="H17244">
        <v>25.521599999999999</v>
      </c>
      <c r="I17244">
        <v>27.201270000000001</v>
      </c>
      <c r="J17244">
        <v>27.201270000000001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 t="s">
        <v>26</v>
      </c>
      <c r="R17244" t="s">
        <v>26</v>
      </c>
    </row>
    <row r="17245" spans="1:18" x14ac:dyDescent="0.25">
      <c r="A17245" s="1">
        <v>42531.654006944445</v>
      </c>
      <c r="B17245">
        <v>310169</v>
      </c>
      <c r="C17245">
        <v>25.521599999999999</v>
      </c>
      <c r="D17245">
        <v>23.839510000000001</v>
      </c>
      <c r="E17245">
        <v>20.46773</v>
      </c>
      <c r="F17245">
        <v>27.201270000000001</v>
      </c>
      <c r="G17245">
        <v>27.201270000000001</v>
      </c>
      <c r="H17245">
        <v>25.521599999999999</v>
      </c>
      <c r="I17245">
        <v>27.201270000000001</v>
      </c>
      <c r="J17245">
        <v>27.201270000000001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 t="s">
        <v>26</v>
      </c>
      <c r="R17245" t="s">
        <v>26</v>
      </c>
    </row>
    <row r="17246" spans="1:18" x14ac:dyDescent="0.25">
      <c r="A17246" s="1">
        <v>42531.654008101854</v>
      </c>
      <c r="B17246">
        <v>310170</v>
      </c>
      <c r="C17246">
        <v>25.521599999999999</v>
      </c>
      <c r="D17246">
        <v>23.839510000000001</v>
      </c>
      <c r="E17246">
        <v>20.46773</v>
      </c>
      <c r="F17246">
        <v>27.201270000000001</v>
      </c>
      <c r="G17246">
        <v>27.201270000000001</v>
      </c>
      <c r="H17246">
        <v>25.521599999999999</v>
      </c>
      <c r="I17246">
        <v>27.201270000000001</v>
      </c>
      <c r="J17246">
        <v>27.201270000000001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 t="s">
        <v>26</v>
      </c>
      <c r="R17246" t="s">
        <v>26</v>
      </c>
    </row>
    <row r="17247" spans="1:18" x14ac:dyDescent="0.25">
      <c r="A17247" s="1">
        <v>42531.654009259262</v>
      </c>
      <c r="B17247">
        <v>310171</v>
      </c>
      <c r="C17247">
        <v>25.521599999999999</v>
      </c>
      <c r="D17247">
        <v>23.839510000000001</v>
      </c>
      <c r="E17247">
        <v>20.46773</v>
      </c>
      <c r="F17247">
        <v>27.201270000000001</v>
      </c>
      <c r="G17247">
        <v>27.201270000000001</v>
      </c>
      <c r="H17247">
        <v>25.521599999999999</v>
      </c>
      <c r="I17247">
        <v>27.201270000000001</v>
      </c>
      <c r="J17247">
        <v>27.201270000000001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 t="s">
        <v>26</v>
      </c>
      <c r="R17247" t="s">
        <v>26</v>
      </c>
    </row>
    <row r="17248" spans="1:18" x14ac:dyDescent="0.25">
      <c r="A17248" s="1">
        <v>42531.654010416663</v>
      </c>
      <c r="B17248">
        <v>310172</v>
      </c>
      <c r="C17248">
        <v>25.521599999999999</v>
      </c>
      <c r="D17248">
        <v>23.839510000000001</v>
      </c>
      <c r="E17248">
        <v>20.46773</v>
      </c>
      <c r="F17248">
        <v>27.201270000000001</v>
      </c>
      <c r="G17248">
        <v>27.201270000000001</v>
      </c>
      <c r="H17248">
        <v>25.521599999999999</v>
      </c>
      <c r="I17248">
        <v>27.201270000000001</v>
      </c>
      <c r="J17248">
        <v>27.201270000000001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 t="s">
        <v>26</v>
      </c>
      <c r="R17248" t="s">
        <v>26</v>
      </c>
    </row>
    <row r="17249" spans="1:18" x14ac:dyDescent="0.25">
      <c r="A17249" s="1">
        <v>42531.654011574072</v>
      </c>
      <c r="B17249">
        <v>310173</v>
      </c>
      <c r="C17249">
        <v>25.521599999999999</v>
      </c>
      <c r="D17249">
        <v>23.839510000000001</v>
      </c>
      <c r="E17249">
        <v>20.46773</v>
      </c>
      <c r="F17249">
        <v>27.201270000000001</v>
      </c>
      <c r="G17249">
        <v>27.201270000000001</v>
      </c>
      <c r="H17249">
        <v>25.521599999999999</v>
      </c>
      <c r="I17249">
        <v>27.201270000000001</v>
      </c>
      <c r="J17249">
        <v>27.201270000000001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26</v>
      </c>
      <c r="Q17249" t="s">
        <v>26</v>
      </c>
      <c r="R17249" t="s">
        <v>26</v>
      </c>
    </row>
    <row r="17250" spans="1:18" x14ac:dyDescent="0.25">
      <c r="A17250" s="1">
        <v>42531.65401273148</v>
      </c>
      <c r="B17250">
        <v>310174</v>
      </c>
      <c r="C17250">
        <v>25.521599999999999</v>
      </c>
      <c r="D17250">
        <v>23.839510000000001</v>
      </c>
      <c r="E17250">
        <v>20.46773</v>
      </c>
      <c r="F17250">
        <v>27.201270000000001</v>
      </c>
      <c r="G17250">
        <v>27.201270000000001</v>
      </c>
      <c r="H17250">
        <v>25.521599999999999</v>
      </c>
      <c r="I17250">
        <v>27.201270000000001</v>
      </c>
      <c r="J17250">
        <v>27.201270000000001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  <c r="R17250" t="s">
        <v>26</v>
      </c>
    </row>
    <row r="17251" spans="1:18" x14ac:dyDescent="0.25">
      <c r="A17251" s="1">
        <v>42531.654013888889</v>
      </c>
      <c r="B17251">
        <v>310175</v>
      </c>
      <c r="C17251">
        <v>25.521599999999999</v>
      </c>
      <c r="D17251">
        <v>23.839510000000001</v>
      </c>
      <c r="E17251">
        <v>20.46773</v>
      </c>
      <c r="F17251">
        <v>27.201270000000001</v>
      </c>
      <c r="G17251">
        <v>27.201270000000001</v>
      </c>
      <c r="H17251">
        <v>25.521599999999999</v>
      </c>
      <c r="I17251">
        <v>27.201270000000001</v>
      </c>
      <c r="J17251">
        <v>27.201270000000001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 t="s">
        <v>26</v>
      </c>
      <c r="R17251" t="s">
        <v>26</v>
      </c>
    </row>
    <row r="17252" spans="1:18" x14ac:dyDescent="0.25">
      <c r="A17252" s="1">
        <v>42531.654015046297</v>
      </c>
      <c r="B17252">
        <v>310176</v>
      </c>
      <c r="C17252">
        <v>25.521599999999999</v>
      </c>
      <c r="D17252">
        <v>23.839510000000001</v>
      </c>
      <c r="E17252">
        <v>20.46773</v>
      </c>
      <c r="F17252">
        <v>27.201270000000001</v>
      </c>
      <c r="G17252">
        <v>27.201270000000001</v>
      </c>
      <c r="H17252">
        <v>25.521599999999999</v>
      </c>
      <c r="I17252">
        <v>27.201270000000001</v>
      </c>
      <c r="J17252">
        <v>27.201270000000001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 t="s">
        <v>26</v>
      </c>
      <c r="R17252" t="s">
        <v>26</v>
      </c>
    </row>
    <row r="17253" spans="1:18" x14ac:dyDescent="0.25">
      <c r="A17253" s="2">
        <v>42531.654016203705</v>
      </c>
      <c r="B17253">
        <v>310177</v>
      </c>
      <c r="C17253">
        <v>25.521599999999999</v>
      </c>
      <c r="D17253">
        <v>23.839510000000001</v>
      </c>
      <c r="E17253">
        <v>20.46773</v>
      </c>
      <c r="F17253">
        <v>27.201270000000001</v>
      </c>
      <c r="G17253">
        <v>27.201270000000001</v>
      </c>
      <c r="H17253">
        <v>25.521599999999999</v>
      </c>
      <c r="I17253">
        <v>27.201270000000001</v>
      </c>
      <c r="J17253">
        <v>27.201270000000001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 t="s">
        <v>26</v>
      </c>
      <c r="R17253" t="s">
        <v>26</v>
      </c>
    </row>
    <row r="17254" spans="1:18" x14ac:dyDescent="0.25">
      <c r="A17254" s="1">
        <v>42531.654017361114</v>
      </c>
      <c r="B17254">
        <v>310178</v>
      </c>
      <c r="C17254">
        <v>25.521599999999999</v>
      </c>
      <c r="D17254">
        <v>23.839510000000001</v>
      </c>
      <c r="E17254">
        <v>20.46773</v>
      </c>
      <c r="F17254">
        <v>27.201270000000001</v>
      </c>
      <c r="G17254">
        <v>27.201270000000001</v>
      </c>
      <c r="H17254">
        <v>25.521599999999999</v>
      </c>
      <c r="I17254">
        <v>27.201270000000001</v>
      </c>
      <c r="J17254">
        <v>27.201270000000001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 t="s">
        <v>26</v>
      </c>
      <c r="R17254" t="s">
        <v>26</v>
      </c>
    </row>
    <row r="17255" spans="1:18" x14ac:dyDescent="0.25">
      <c r="A17255" s="1">
        <v>42531.654018518515</v>
      </c>
      <c r="B17255">
        <v>310179</v>
      </c>
      <c r="C17255">
        <v>25.521599999999999</v>
      </c>
      <c r="D17255">
        <v>23.839510000000001</v>
      </c>
      <c r="E17255">
        <v>20.46773</v>
      </c>
      <c r="F17255">
        <v>27.201270000000001</v>
      </c>
      <c r="G17255">
        <v>27.201270000000001</v>
      </c>
      <c r="H17255">
        <v>25.521599999999999</v>
      </c>
      <c r="I17255">
        <v>27.201270000000001</v>
      </c>
      <c r="J17255">
        <v>27.201270000000001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26</v>
      </c>
      <c r="Q17255" t="s">
        <v>26</v>
      </c>
      <c r="R17255" t="s">
        <v>26</v>
      </c>
    </row>
    <row r="17256" spans="1:18" x14ac:dyDescent="0.25">
      <c r="A17256" s="1">
        <v>42531.654019675923</v>
      </c>
      <c r="B17256">
        <v>310180</v>
      </c>
      <c r="C17256">
        <v>25.521599999999999</v>
      </c>
      <c r="D17256">
        <v>23.839510000000001</v>
      </c>
      <c r="E17256">
        <v>20.46773</v>
      </c>
      <c r="F17256">
        <v>28.878589999999999</v>
      </c>
      <c r="G17256">
        <v>27.201270000000001</v>
      </c>
      <c r="H17256">
        <v>25.521599999999999</v>
      </c>
      <c r="I17256">
        <v>27.201270000000001</v>
      </c>
      <c r="J17256">
        <v>27.201270000000001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 t="s">
        <v>26</v>
      </c>
      <c r="R17256" t="s">
        <v>26</v>
      </c>
    </row>
    <row r="17257" spans="1:18" x14ac:dyDescent="0.25">
      <c r="A17257" s="1">
        <v>42531.654020833332</v>
      </c>
      <c r="B17257">
        <v>310181</v>
      </c>
      <c r="C17257">
        <v>25.521599999999999</v>
      </c>
      <c r="D17257">
        <v>23.839510000000001</v>
      </c>
      <c r="E17257">
        <v>20.46773</v>
      </c>
      <c r="F17257">
        <v>27.201270000000001</v>
      </c>
      <c r="G17257">
        <v>27.201270000000001</v>
      </c>
      <c r="H17257">
        <v>25.521599999999999</v>
      </c>
      <c r="I17257">
        <v>27.201270000000001</v>
      </c>
      <c r="J17257">
        <v>27.201270000000001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 t="s">
        <v>26</v>
      </c>
      <c r="R17257" t="s">
        <v>26</v>
      </c>
    </row>
    <row r="17258" spans="1:18" x14ac:dyDescent="0.25">
      <c r="A17258" s="1">
        <v>42531.65402199074</v>
      </c>
      <c r="B17258">
        <v>310182</v>
      </c>
      <c r="C17258">
        <v>25.521599999999999</v>
      </c>
      <c r="D17258">
        <v>23.839510000000001</v>
      </c>
      <c r="E17258">
        <v>20.46773</v>
      </c>
      <c r="F17258">
        <v>27.201270000000001</v>
      </c>
      <c r="G17258">
        <v>27.201270000000001</v>
      </c>
      <c r="H17258">
        <v>25.521599999999999</v>
      </c>
      <c r="I17258">
        <v>27.201270000000001</v>
      </c>
      <c r="J17258">
        <v>27.201270000000001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 t="s">
        <v>26</v>
      </c>
      <c r="R17258" t="s">
        <v>26</v>
      </c>
    </row>
    <row r="17259" spans="1:18" x14ac:dyDescent="0.25">
      <c r="A17259" s="1">
        <v>42531.654023148149</v>
      </c>
      <c r="B17259">
        <v>310183</v>
      </c>
      <c r="C17259">
        <v>25.521599999999999</v>
      </c>
      <c r="D17259">
        <v>23.839510000000001</v>
      </c>
      <c r="E17259">
        <v>20.46773</v>
      </c>
      <c r="F17259">
        <v>27.201270000000001</v>
      </c>
      <c r="G17259">
        <v>27.201270000000001</v>
      </c>
      <c r="H17259">
        <v>25.521599999999999</v>
      </c>
      <c r="I17259">
        <v>27.201270000000001</v>
      </c>
      <c r="J17259">
        <v>27.201270000000001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 t="s">
        <v>26</v>
      </c>
      <c r="R17259" t="s">
        <v>26</v>
      </c>
    </row>
    <row r="17260" spans="1:18" x14ac:dyDescent="0.25">
      <c r="A17260" s="1">
        <v>42531.654024305557</v>
      </c>
      <c r="B17260">
        <v>310184</v>
      </c>
      <c r="C17260">
        <v>25.521599999999999</v>
      </c>
      <c r="D17260">
        <v>23.839510000000001</v>
      </c>
      <c r="E17260">
        <v>20.46773</v>
      </c>
      <c r="F17260">
        <v>27.201270000000001</v>
      </c>
      <c r="G17260">
        <v>27.201270000000001</v>
      </c>
      <c r="H17260">
        <v>25.521599999999999</v>
      </c>
      <c r="I17260">
        <v>27.201270000000001</v>
      </c>
      <c r="J17260">
        <v>27.201270000000001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 t="s">
        <v>26</v>
      </c>
      <c r="R17260" t="s">
        <v>26</v>
      </c>
    </row>
    <row r="17261" spans="1:18" x14ac:dyDescent="0.25">
      <c r="A17261" s="1">
        <v>42531.654025462965</v>
      </c>
      <c r="B17261">
        <v>310185</v>
      </c>
      <c r="C17261">
        <v>25.521599999999999</v>
      </c>
      <c r="D17261">
        <v>23.839510000000001</v>
      </c>
      <c r="E17261">
        <v>20.46773</v>
      </c>
      <c r="F17261">
        <v>27.201270000000001</v>
      </c>
      <c r="G17261">
        <v>27.201270000000001</v>
      </c>
      <c r="H17261">
        <v>25.521599999999999</v>
      </c>
      <c r="I17261">
        <v>27.201270000000001</v>
      </c>
      <c r="J17261">
        <v>27.201270000000001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 t="s">
        <v>26</v>
      </c>
      <c r="R17261" t="s">
        <v>26</v>
      </c>
    </row>
    <row r="17262" spans="1:18" x14ac:dyDescent="0.25">
      <c r="A17262" s="1">
        <v>42531.654026620374</v>
      </c>
      <c r="B17262">
        <v>310186</v>
      </c>
      <c r="C17262">
        <v>25.521599999999999</v>
      </c>
      <c r="D17262">
        <v>23.839510000000001</v>
      </c>
      <c r="E17262">
        <v>20.46773</v>
      </c>
      <c r="F17262">
        <v>27.201270000000001</v>
      </c>
      <c r="G17262">
        <v>27.201270000000001</v>
      </c>
      <c r="H17262">
        <v>25.521599999999999</v>
      </c>
      <c r="I17262">
        <v>27.201270000000001</v>
      </c>
      <c r="J17262">
        <v>27.201270000000001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 t="s">
        <v>26</v>
      </c>
      <c r="R17262" t="s">
        <v>26</v>
      </c>
    </row>
    <row r="17263" spans="1:18" x14ac:dyDescent="0.25">
      <c r="A17263" s="2">
        <v>42531.654027777775</v>
      </c>
      <c r="B17263">
        <v>310187</v>
      </c>
      <c r="C17263">
        <v>25.521599999999999</v>
      </c>
      <c r="D17263">
        <v>23.839510000000001</v>
      </c>
      <c r="E17263">
        <v>20.46773</v>
      </c>
      <c r="F17263">
        <v>27.201270000000001</v>
      </c>
      <c r="G17263">
        <v>27.201270000000001</v>
      </c>
      <c r="H17263">
        <v>25.521599999999999</v>
      </c>
      <c r="I17263">
        <v>27.201270000000001</v>
      </c>
      <c r="J17263">
        <v>27.201270000000001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 t="s">
        <v>26</v>
      </c>
      <c r="R17263" t="s">
        <v>26</v>
      </c>
    </row>
    <row r="17264" spans="1:18" x14ac:dyDescent="0.25">
      <c r="A17264" s="1">
        <v>42531.654028935183</v>
      </c>
      <c r="B17264">
        <v>310188</v>
      </c>
      <c r="C17264">
        <v>25.521599999999999</v>
      </c>
      <c r="D17264">
        <v>23.839510000000001</v>
      </c>
      <c r="E17264">
        <v>20.46773</v>
      </c>
      <c r="F17264">
        <v>27.201270000000001</v>
      </c>
      <c r="G17264">
        <v>27.201270000000001</v>
      </c>
      <c r="H17264">
        <v>25.521599999999999</v>
      </c>
      <c r="I17264">
        <v>27.201270000000001</v>
      </c>
      <c r="J17264">
        <v>27.201270000000001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 t="s">
        <v>26</v>
      </c>
      <c r="R17264" t="s">
        <v>26</v>
      </c>
    </row>
    <row r="17265" spans="1:18" x14ac:dyDescent="0.25">
      <c r="A17265" s="1">
        <v>42531.654030092592</v>
      </c>
      <c r="B17265">
        <v>310189</v>
      </c>
      <c r="C17265">
        <v>25.521599999999999</v>
      </c>
      <c r="D17265">
        <v>23.839510000000001</v>
      </c>
      <c r="E17265">
        <v>20.46773</v>
      </c>
      <c r="F17265">
        <v>27.201270000000001</v>
      </c>
      <c r="G17265">
        <v>27.201270000000001</v>
      </c>
      <c r="H17265">
        <v>25.521599999999999</v>
      </c>
      <c r="I17265">
        <v>27.201270000000001</v>
      </c>
      <c r="J17265">
        <v>27.201270000000001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 t="s">
        <v>26</v>
      </c>
      <c r="R17265" t="s">
        <v>26</v>
      </c>
    </row>
    <row r="17266" spans="1:18" x14ac:dyDescent="0.25">
      <c r="A17266" s="1">
        <v>42531.65403125</v>
      </c>
      <c r="B17266">
        <v>310190</v>
      </c>
      <c r="C17266">
        <v>25.521599999999999</v>
      </c>
      <c r="D17266">
        <v>23.839510000000001</v>
      </c>
      <c r="E17266">
        <v>20.46773</v>
      </c>
      <c r="F17266">
        <v>27.201270000000001</v>
      </c>
      <c r="G17266">
        <v>27.201270000000001</v>
      </c>
      <c r="H17266">
        <v>25.521599999999999</v>
      </c>
      <c r="I17266">
        <v>27.201270000000001</v>
      </c>
      <c r="J17266">
        <v>27.201270000000001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 t="s">
        <v>26</v>
      </c>
      <c r="R17266" t="s">
        <v>26</v>
      </c>
    </row>
    <row r="17267" spans="1:18" x14ac:dyDescent="0.25">
      <c r="A17267" s="1">
        <v>42531.654032407409</v>
      </c>
      <c r="B17267">
        <v>310191</v>
      </c>
      <c r="C17267">
        <v>25.521599999999999</v>
      </c>
      <c r="D17267">
        <v>23.839510000000001</v>
      </c>
      <c r="E17267">
        <v>20.46773</v>
      </c>
      <c r="F17267">
        <v>27.201270000000001</v>
      </c>
      <c r="G17267">
        <v>27.201270000000001</v>
      </c>
      <c r="H17267">
        <v>25.521599999999999</v>
      </c>
      <c r="I17267">
        <v>27.201270000000001</v>
      </c>
      <c r="J17267">
        <v>27.201270000000001</v>
      </c>
      <c r="K17267" t="s">
        <v>26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 t="s">
        <v>26</v>
      </c>
      <c r="R17267" t="s">
        <v>26</v>
      </c>
    </row>
    <row r="17268" spans="1:18" x14ac:dyDescent="0.25">
      <c r="A17268" s="1">
        <v>42531.654033564817</v>
      </c>
      <c r="B17268">
        <v>310192</v>
      </c>
      <c r="C17268">
        <v>25.521599999999999</v>
      </c>
      <c r="D17268">
        <v>23.839510000000001</v>
      </c>
      <c r="E17268">
        <v>20.46773</v>
      </c>
      <c r="F17268">
        <v>27.201270000000001</v>
      </c>
      <c r="G17268">
        <v>27.201270000000001</v>
      </c>
      <c r="H17268">
        <v>25.521599999999999</v>
      </c>
      <c r="I17268">
        <v>27.201270000000001</v>
      </c>
      <c r="J17268">
        <v>27.201270000000001</v>
      </c>
      <c r="K17268" t="s">
        <v>26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 t="s">
        <v>26</v>
      </c>
      <c r="R17268" t="s">
        <v>26</v>
      </c>
    </row>
    <row r="17269" spans="1:18" x14ac:dyDescent="0.25">
      <c r="A17269" s="1">
        <v>42531.654034722225</v>
      </c>
      <c r="B17269">
        <v>310193</v>
      </c>
      <c r="C17269">
        <v>25.521599999999999</v>
      </c>
      <c r="D17269">
        <v>23.839510000000001</v>
      </c>
      <c r="E17269">
        <v>20.46773</v>
      </c>
      <c r="F17269">
        <v>27.201270000000001</v>
      </c>
      <c r="G17269">
        <v>27.201270000000001</v>
      </c>
      <c r="H17269">
        <v>25.521599999999999</v>
      </c>
      <c r="I17269">
        <v>27.201270000000001</v>
      </c>
      <c r="J17269">
        <v>27.201270000000001</v>
      </c>
      <c r="K17269" t="s">
        <v>26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 t="s">
        <v>26</v>
      </c>
      <c r="R17269" t="s">
        <v>26</v>
      </c>
    </row>
    <row r="17270" spans="1:18" x14ac:dyDescent="0.25">
      <c r="A17270" s="1">
        <v>42531.654035879626</v>
      </c>
      <c r="B17270">
        <v>310194</v>
      </c>
      <c r="C17270">
        <v>25.521599999999999</v>
      </c>
      <c r="D17270">
        <v>23.839510000000001</v>
      </c>
      <c r="E17270">
        <v>20.46773</v>
      </c>
      <c r="F17270">
        <v>27.201270000000001</v>
      </c>
      <c r="G17270">
        <v>27.201270000000001</v>
      </c>
      <c r="H17270">
        <v>25.521599999999999</v>
      </c>
      <c r="I17270">
        <v>27.201270000000001</v>
      </c>
      <c r="J17270">
        <v>27.201270000000001</v>
      </c>
      <c r="K17270" t="s">
        <v>26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 t="s">
        <v>26</v>
      </c>
      <c r="R17270" t="s">
        <v>26</v>
      </c>
    </row>
    <row r="17271" spans="1:18" x14ac:dyDescent="0.25">
      <c r="A17271" s="1">
        <v>42531.654037037035</v>
      </c>
      <c r="B17271">
        <v>310195</v>
      </c>
      <c r="C17271">
        <v>25.521599999999999</v>
      </c>
      <c r="D17271">
        <v>23.839510000000001</v>
      </c>
      <c r="E17271">
        <v>20.46773</v>
      </c>
      <c r="F17271">
        <v>27.201270000000001</v>
      </c>
      <c r="G17271">
        <v>27.201270000000001</v>
      </c>
      <c r="H17271">
        <v>25.521599999999999</v>
      </c>
      <c r="I17271">
        <v>27.201270000000001</v>
      </c>
      <c r="J17271">
        <v>27.201270000000001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 t="s">
        <v>26</v>
      </c>
      <c r="R17271" t="s">
        <v>26</v>
      </c>
    </row>
    <row r="17272" spans="1:18" x14ac:dyDescent="0.25">
      <c r="A17272" s="1">
        <v>42531.654038194443</v>
      </c>
      <c r="B17272">
        <v>310196</v>
      </c>
      <c r="C17272">
        <v>25.521599999999999</v>
      </c>
      <c r="D17272">
        <v>23.839510000000001</v>
      </c>
      <c r="E17272">
        <v>20.46773</v>
      </c>
      <c r="F17272">
        <v>27.201270000000001</v>
      </c>
      <c r="G17272">
        <v>27.201270000000001</v>
      </c>
      <c r="H17272">
        <v>25.521599999999999</v>
      </c>
      <c r="I17272">
        <v>27.201270000000001</v>
      </c>
      <c r="J17272">
        <v>27.201270000000001</v>
      </c>
      <c r="K17272" t="s">
        <v>26</v>
      </c>
      <c r="L17272" t="s">
        <v>26</v>
      </c>
      <c r="M17272" t="s">
        <v>26</v>
      </c>
      <c r="N17272" t="s">
        <v>26</v>
      </c>
      <c r="O17272" t="s">
        <v>26</v>
      </c>
      <c r="P17272" t="s">
        <v>26</v>
      </c>
      <c r="Q17272" t="s">
        <v>26</v>
      </c>
      <c r="R17272" t="s">
        <v>26</v>
      </c>
    </row>
    <row r="17273" spans="1:18" x14ac:dyDescent="0.25">
      <c r="A17273" s="2">
        <v>42531.654039351852</v>
      </c>
      <c r="B17273">
        <v>310197</v>
      </c>
      <c r="C17273">
        <v>25.521599999999999</v>
      </c>
      <c r="D17273">
        <v>23.839510000000001</v>
      </c>
      <c r="E17273">
        <v>20.46773</v>
      </c>
      <c r="F17273">
        <v>27.201270000000001</v>
      </c>
      <c r="G17273">
        <v>27.201270000000001</v>
      </c>
      <c r="H17273">
        <v>25.521599999999999</v>
      </c>
      <c r="I17273">
        <v>27.201270000000001</v>
      </c>
      <c r="J17273">
        <v>27.201270000000001</v>
      </c>
      <c r="K17273" t="s">
        <v>26</v>
      </c>
      <c r="L17273" t="s">
        <v>26</v>
      </c>
      <c r="M17273" t="s">
        <v>26</v>
      </c>
      <c r="N17273" t="s">
        <v>26</v>
      </c>
      <c r="O17273" t="s">
        <v>26</v>
      </c>
      <c r="P17273" t="s">
        <v>26</v>
      </c>
      <c r="Q17273" t="s">
        <v>26</v>
      </c>
      <c r="R17273" t="s">
        <v>26</v>
      </c>
    </row>
    <row r="17274" spans="1:18" x14ac:dyDescent="0.25">
      <c r="A17274" s="1">
        <v>42531.65404050926</v>
      </c>
      <c r="B17274">
        <v>310198</v>
      </c>
      <c r="C17274">
        <v>25.521599999999999</v>
      </c>
      <c r="D17274">
        <v>23.839510000000001</v>
      </c>
      <c r="E17274">
        <v>20.46773</v>
      </c>
      <c r="F17274">
        <v>27.201270000000001</v>
      </c>
      <c r="G17274">
        <v>27.201270000000001</v>
      </c>
      <c r="H17274">
        <v>25.521599999999999</v>
      </c>
      <c r="I17274">
        <v>27.201270000000001</v>
      </c>
      <c r="J17274">
        <v>27.201270000000001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 t="s">
        <v>26</v>
      </c>
      <c r="R17274" t="s">
        <v>26</v>
      </c>
    </row>
    <row r="17275" spans="1:18" x14ac:dyDescent="0.25">
      <c r="A17275" s="1">
        <v>42531.654041666668</v>
      </c>
      <c r="B17275">
        <v>310199</v>
      </c>
      <c r="C17275">
        <v>25.521599999999999</v>
      </c>
      <c r="D17275">
        <v>23.839510000000001</v>
      </c>
      <c r="E17275">
        <v>20.46773</v>
      </c>
      <c r="F17275">
        <v>27.201270000000001</v>
      </c>
      <c r="G17275">
        <v>27.201270000000001</v>
      </c>
      <c r="H17275">
        <v>25.521599999999999</v>
      </c>
      <c r="I17275">
        <v>27.201270000000001</v>
      </c>
      <c r="J17275">
        <v>27.201270000000001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 t="s">
        <v>26</v>
      </c>
      <c r="R17275" t="s">
        <v>26</v>
      </c>
    </row>
    <row r="17276" spans="1:18" x14ac:dyDescent="0.25">
      <c r="A17276" s="1">
        <v>42531.654042824077</v>
      </c>
      <c r="B17276">
        <v>310200</v>
      </c>
      <c r="C17276">
        <v>25.521599999999999</v>
      </c>
      <c r="D17276">
        <v>23.839510000000001</v>
      </c>
      <c r="E17276">
        <v>20.46773</v>
      </c>
      <c r="F17276">
        <v>27.201270000000001</v>
      </c>
      <c r="G17276">
        <v>27.201270000000001</v>
      </c>
      <c r="H17276">
        <v>25.521599999999999</v>
      </c>
      <c r="I17276">
        <v>27.201270000000001</v>
      </c>
      <c r="J17276">
        <v>27.201270000000001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 t="s">
        <v>26</v>
      </c>
      <c r="R17276" t="s">
        <v>26</v>
      </c>
    </row>
    <row r="17277" spans="1:18" x14ac:dyDescent="0.25">
      <c r="A17277" s="1">
        <v>42531.654043981478</v>
      </c>
      <c r="B17277">
        <v>310201</v>
      </c>
      <c r="C17277">
        <v>25.521599999999999</v>
      </c>
      <c r="D17277">
        <v>23.839510000000001</v>
      </c>
      <c r="E17277">
        <v>20.46773</v>
      </c>
      <c r="F17277">
        <v>27.201270000000001</v>
      </c>
      <c r="G17277">
        <v>27.201270000000001</v>
      </c>
      <c r="H17277">
        <v>25.521599999999999</v>
      </c>
      <c r="I17277">
        <v>27.201270000000001</v>
      </c>
      <c r="J17277">
        <v>27.201270000000001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 t="s">
        <v>26</v>
      </c>
      <c r="R17277" t="s">
        <v>26</v>
      </c>
    </row>
    <row r="17278" spans="1:18" x14ac:dyDescent="0.25">
      <c r="A17278" s="1">
        <v>42531.654045138886</v>
      </c>
      <c r="B17278">
        <v>310202</v>
      </c>
      <c r="C17278">
        <v>25.521599999999999</v>
      </c>
      <c r="D17278">
        <v>23.839510000000001</v>
      </c>
      <c r="E17278">
        <v>20.46773</v>
      </c>
      <c r="F17278">
        <v>27.201270000000001</v>
      </c>
      <c r="G17278">
        <v>27.201270000000001</v>
      </c>
      <c r="H17278">
        <v>25.521599999999999</v>
      </c>
      <c r="I17278">
        <v>27.201270000000001</v>
      </c>
      <c r="J17278">
        <v>27.201270000000001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 t="s">
        <v>26</v>
      </c>
      <c r="R17278" t="s">
        <v>26</v>
      </c>
    </row>
    <row r="17279" spans="1:18" x14ac:dyDescent="0.25">
      <c r="A17279" s="1">
        <v>42531.654046296295</v>
      </c>
      <c r="B17279">
        <v>310203</v>
      </c>
      <c r="C17279">
        <v>25.521599999999999</v>
      </c>
      <c r="D17279">
        <v>23.839510000000001</v>
      </c>
      <c r="E17279">
        <v>20.46773</v>
      </c>
      <c r="F17279">
        <v>27.201270000000001</v>
      </c>
      <c r="G17279">
        <v>27.201270000000001</v>
      </c>
      <c r="H17279">
        <v>25.521599999999999</v>
      </c>
      <c r="I17279">
        <v>27.201270000000001</v>
      </c>
      <c r="J17279">
        <v>27.201270000000001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 t="s">
        <v>26</v>
      </c>
      <c r="R17279" t="s">
        <v>26</v>
      </c>
    </row>
    <row r="17280" spans="1:18" x14ac:dyDescent="0.25">
      <c r="A17280" s="1">
        <v>42531.654047453703</v>
      </c>
      <c r="B17280">
        <v>310204</v>
      </c>
      <c r="C17280">
        <v>25.521599999999999</v>
      </c>
      <c r="D17280">
        <v>23.839510000000001</v>
      </c>
      <c r="E17280">
        <v>20.46773</v>
      </c>
      <c r="F17280">
        <v>27.201270000000001</v>
      </c>
      <c r="G17280">
        <v>27.201270000000001</v>
      </c>
      <c r="H17280">
        <v>25.521599999999999</v>
      </c>
      <c r="I17280">
        <v>27.201270000000001</v>
      </c>
      <c r="J17280">
        <v>27.201270000000001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 t="s">
        <v>26</v>
      </c>
      <c r="R17280" t="s">
        <v>26</v>
      </c>
    </row>
    <row r="17281" spans="1:18" x14ac:dyDescent="0.25">
      <c r="A17281" s="1">
        <v>42531.654048611112</v>
      </c>
      <c r="B17281">
        <v>310205</v>
      </c>
      <c r="C17281">
        <v>25.521599999999999</v>
      </c>
      <c r="D17281">
        <v>23.839510000000001</v>
      </c>
      <c r="E17281">
        <v>20.46773</v>
      </c>
      <c r="F17281">
        <v>27.201270000000001</v>
      </c>
      <c r="G17281">
        <v>27.201270000000001</v>
      </c>
      <c r="H17281">
        <v>25.521599999999999</v>
      </c>
      <c r="I17281">
        <v>27.201270000000001</v>
      </c>
      <c r="J17281">
        <v>27.201270000000001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 t="s">
        <v>26</v>
      </c>
      <c r="R17281" t="s">
        <v>26</v>
      </c>
    </row>
    <row r="17282" spans="1:18" x14ac:dyDescent="0.25">
      <c r="A17282" s="1">
        <v>42531.65404976852</v>
      </c>
      <c r="B17282">
        <v>310206</v>
      </c>
      <c r="C17282">
        <v>25.521599999999999</v>
      </c>
      <c r="D17282">
        <v>23.839510000000001</v>
      </c>
      <c r="E17282">
        <v>20.46773</v>
      </c>
      <c r="F17282">
        <v>27.201270000000001</v>
      </c>
      <c r="G17282">
        <v>27.201270000000001</v>
      </c>
      <c r="H17282">
        <v>25.521599999999999</v>
      </c>
      <c r="I17282">
        <v>27.201270000000001</v>
      </c>
      <c r="J17282">
        <v>27.201270000000001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 t="s">
        <v>26</v>
      </c>
      <c r="R17282" t="s">
        <v>26</v>
      </c>
    </row>
    <row r="17283" spans="1:18" x14ac:dyDescent="0.25">
      <c r="A17283" s="2">
        <v>42531.654050925928</v>
      </c>
      <c r="B17283">
        <v>310207</v>
      </c>
      <c r="C17283">
        <v>25.521599999999999</v>
      </c>
      <c r="D17283">
        <v>23.839510000000001</v>
      </c>
      <c r="E17283">
        <v>20.46773</v>
      </c>
      <c r="F17283">
        <v>27.201270000000001</v>
      </c>
      <c r="G17283">
        <v>27.201270000000001</v>
      </c>
      <c r="H17283">
        <v>25.521599999999999</v>
      </c>
      <c r="I17283">
        <v>27.201270000000001</v>
      </c>
      <c r="J17283">
        <v>27.201270000000001</v>
      </c>
      <c r="K17283" t="s">
        <v>26</v>
      </c>
      <c r="L17283" t="s">
        <v>26</v>
      </c>
      <c r="M17283" t="s">
        <v>26</v>
      </c>
      <c r="N17283" t="s">
        <v>26</v>
      </c>
      <c r="O17283" t="s">
        <v>26</v>
      </c>
      <c r="P17283" t="s">
        <v>26</v>
      </c>
      <c r="Q17283" t="s">
        <v>26</v>
      </c>
      <c r="R17283" t="s">
        <v>26</v>
      </c>
    </row>
    <row r="17284" spans="1:18" x14ac:dyDescent="0.25">
      <c r="A17284" s="1">
        <v>42531.654052083337</v>
      </c>
      <c r="B17284">
        <v>310208</v>
      </c>
      <c r="C17284">
        <v>25.521599999999999</v>
      </c>
      <c r="D17284">
        <v>23.839510000000001</v>
      </c>
      <c r="E17284">
        <v>20.46773</v>
      </c>
      <c r="F17284">
        <v>27.201270000000001</v>
      </c>
      <c r="G17284">
        <v>27.201270000000001</v>
      </c>
      <c r="H17284">
        <v>25.521599999999999</v>
      </c>
      <c r="I17284">
        <v>27.201270000000001</v>
      </c>
      <c r="J17284">
        <v>27.201270000000001</v>
      </c>
      <c r="K17284" t="s">
        <v>26</v>
      </c>
      <c r="L17284" t="s">
        <v>26</v>
      </c>
      <c r="M17284" t="s">
        <v>26</v>
      </c>
      <c r="N17284" t="s">
        <v>26</v>
      </c>
      <c r="O17284" t="s">
        <v>26</v>
      </c>
      <c r="P17284" t="s">
        <v>26</v>
      </c>
      <c r="Q17284" t="s">
        <v>26</v>
      </c>
      <c r="R17284" t="s">
        <v>26</v>
      </c>
    </row>
    <row r="17285" spans="1:18" x14ac:dyDescent="0.25">
      <c r="A17285" s="1">
        <v>42531.654053240738</v>
      </c>
      <c r="B17285">
        <v>310209</v>
      </c>
      <c r="C17285">
        <v>25.521599999999999</v>
      </c>
      <c r="D17285">
        <v>23.839510000000001</v>
      </c>
      <c r="E17285">
        <v>20.46773</v>
      </c>
      <c r="F17285">
        <v>27.201270000000001</v>
      </c>
      <c r="G17285">
        <v>27.201270000000001</v>
      </c>
      <c r="H17285">
        <v>25.521599999999999</v>
      </c>
      <c r="I17285">
        <v>27.201270000000001</v>
      </c>
      <c r="J17285">
        <v>27.201270000000001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 t="s">
        <v>26</v>
      </c>
      <c r="R17285" t="s">
        <v>26</v>
      </c>
    </row>
    <row r="17286" spans="1:18" x14ac:dyDescent="0.25">
      <c r="A17286" s="1">
        <v>42531.654054398146</v>
      </c>
      <c r="B17286">
        <v>310210</v>
      </c>
      <c r="C17286">
        <v>25.521599999999999</v>
      </c>
      <c r="D17286">
        <v>23.839510000000001</v>
      </c>
      <c r="E17286">
        <v>20.46773</v>
      </c>
      <c r="F17286">
        <v>27.201270000000001</v>
      </c>
      <c r="G17286">
        <v>27.201270000000001</v>
      </c>
      <c r="H17286">
        <v>25.521599999999999</v>
      </c>
      <c r="I17286">
        <v>27.201270000000001</v>
      </c>
      <c r="J17286">
        <v>27.201270000000001</v>
      </c>
      <c r="K17286" t="s">
        <v>26</v>
      </c>
      <c r="L17286" t="s">
        <v>26</v>
      </c>
      <c r="M17286" t="s">
        <v>26</v>
      </c>
      <c r="N17286" t="s">
        <v>26</v>
      </c>
      <c r="O17286" t="s">
        <v>26</v>
      </c>
      <c r="P17286" t="s">
        <v>26</v>
      </c>
      <c r="Q17286" t="s">
        <v>26</v>
      </c>
      <c r="R17286" t="s">
        <v>26</v>
      </c>
    </row>
    <row r="17287" spans="1:18" x14ac:dyDescent="0.25">
      <c r="A17287" s="1">
        <v>42531.654055555555</v>
      </c>
      <c r="B17287">
        <v>310211</v>
      </c>
      <c r="C17287">
        <v>25.521599999999999</v>
      </c>
      <c r="D17287">
        <v>23.839510000000001</v>
      </c>
      <c r="E17287">
        <v>20.46773</v>
      </c>
      <c r="F17287">
        <v>27.201270000000001</v>
      </c>
      <c r="G17287">
        <v>27.201270000000001</v>
      </c>
      <c r="H17287">
        <v>25.521599999999999</v>
      </c>
      <c r="I17287">
        <v>27.201270000000001</v>
      </c>
      <c r="J17287">
        <v>27.201270000000001</v>
      </c>
      <c r="K17287" t="s">
        <v>26</v>
      </c>
      <c r="L17287" t="s">
        <v>26</v>
      </c>
      <c r="M17287" t="s">
        <v>26</v>
      </c>
      <c r="N17287" t="s">
        <v>26</v>
      </c>
      <c r="O17287" t="s">
        <v>26</v>
      </c>
      <c r="P17287" t="s">
        <v>26</v>
      </c>
      <c r="Q17287" t="s">
        <v>26</v>
      </c>
      <c r="R17287" t="s">
        <v>26</v>
      </c>
    </row>
    <row r="17288" spans="1:18" x14ac:dyDescent="0.25">
      <c r="A17288" s="1">
        <v>42531.654056712963</v>
      </c>
      <c r="B17288">
        <v>310212</v>
      </c>
      <c r="C17288">
        <v>25.521599999999999</v>
      </c>
      <c r="D17288">
        <v>23.839510000000001</v>
      </c>
      <c r="E17288">
        <v>20.46773</v>
      </c>
      <c r="F17288">
        <v>27.201270000000001</v>
      </c>
      <c r="G17288">
        <v>27.201270000000001</v>
      </c>
      <c r="H17288">
        <v>25.521599999999999</v>
      </c>
      <c r="I17288">
        <v>27.201270000000001</v>
      </c>
      <c r="J17288">
        <v>27.201270000000001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 t="s">
        <v>26</v>
      </c>
      <c r="R17288" t="s">
        <v>26</v>
      </c>
    </row>
    <row r="17289" spans="1:18" x14ac:dyDescent="0.25">
      <c r="A17289" s="1">
        <v>42531.654057870372</v>
      </c>
      <c r="B17289">
        <v>310213</v>
      </c>
      <c r="C17289">
        <v>25.521599999999999</v>
      </c>
      <c r="D17289">
        <v>23.839510000000001</v>
      </c>
      <c r="E17289">
        <v>20.46773</v>
      </c>
      <c r="F17289">
        <v>27.201270000000001</v>
      </c>
      <c r="G17289">
        <v>27.201270000000001</v>
      </c>
      <c r="H17289">
        <v>25.521599999999999</v>
      </c>
      <c r="I17289">
        <v>27.201270000000001</v>
      </c>
      <c r="J17289">
        <v>27.201270000000001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 t="s">
        <v>26</v>
      </c>
      <c r="R17289" t="s">
        <v>26</v>
      </c>
    </row>
    <row r="17290" spans="1:18" x14ac:dyDescent="0.25">
      <c r="A17290" s="1">
        <v>42531.65405902778</v>
      </c>
      <c r="B17290">
        <v>310214</v>
      </c>
      <c r="C17290">
        <v>25.521599999999999</v>
      </c>
      <c r="D17290">
        <v>23.839510000000001</v>
      </c>
      <c r="E17290">
        <v>20.46773</v>
      </c>
      <c r="F17290">
        <v>27.201270000000001</v>
      </c>
      <c r="G17290">
        <v>27.201270000000001</v>
      </c>
      <c r="H17290">
        <v>25.521599999999999</v>
      </c>
      <c r="I17290">
        <v>27.201270000000001</v>
      </c>
      <c r="J17290">
        <v>27.201270000000001</v>
      </c>
      <c r="K17290" t="s">
        <v>26</v>
      </c>
      <c r="L17290" t="s">
        <v>26</v>
      </c>
      <c r="M17290" t="s">
        <v>26</v>
      </c>
      <c r="N17290" t="s">
        <v>26</v>
      </c>
      <c r="O17290" t="s">
        <v>26</v>
      </c>
      <c r="P17290" t="s">
        <v>26</v>
      </c>
      <c r="Q17290" t="s">
        <v>26</v>
      </c>
      <c r="R17290" t="s">
        <v>26</v>
      </c>
    </row>
    <row r="17291" spans="1:18" x14ac:dyDescent="0.25">
      <c r="A17291" s="1">
        <v>42531.654060185188</v>
      </c>
      <c r="B17291">
        <v>310215</v>
      </c>
      <c r="C17291">
        <v>25.521599999999999</v>
      </c>
      <c r="D17291">
        <v>23.839510000000001</v>
      </c>
      <c r="E17291">
        <v>20.46773</v>
      </c>
      <c r="F17291">
        <v>27.201270000000001</v>
      </c>
      <c r="G17291">
        <v>27.201270000000001</v>
      </c>
      <c r="H17291">
        <v>25.521599999999999</v>
      </c>
      <c r="I17291">
        <v>27.201270000000001</v>
      </c>
      <c r="J17291">
        <v>27.201270000000001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 t="s">
        <v>26</v>
      </c>
      <c r="R17291" t="s">
        <v>26</v>
      </c>
    </row>
    <row r="17292" spans="1:18" x14ac:dyDescent="0.25">
      <c r="A17292" s="1">
        <v>42531.65406134259</v>
      </c>
      <c r="B17292">
        <v>310216</v>
      </c>
      <c r="C17292">
        <v>25.521599999999999</v>
      </c>
      <c r="D17292">
        <v>23.839510000000001</v>
      </c>
      <c r="E17292">
        <v>20.46773</v>
      </c>
      <c r="F17292">
        <v>27.201270000000001</v>
      </c>
      <c r="G17292">
        <v>27.201270000000001</v>
      </c>
      <c r="H17292">
        <v>25.521599999999999</v>
      </c>
      <c r="I17292">
        <v>27.201270000000001</v>
      </c>
      <c r="J17292">
        <v>27.201270000000001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 t="s">
        <v>26</v>
      </c>
      <c r="R17292" t="s">
        <v>26</v>
      </c>
    </row>
    <row r="17293" spans="1:18" x14ac:dyDescent="0.25">
      <c r="A17293" s="2">
        <v>42531.654062499998</v>
      </c>
      <c r="B17293">
        <v>310217</v>
      </c>
      <c r="C17293">
        <v>25.521599999999999</v>
      </c>
      <c r="D17293">
        <v>23.839510000000001</v>
      </c>
      <c r="E17293">
        <v>20.46773</v>
      </c>
      <c r="F17293">
        <v>27.201270000000001</v>
      </c>
      <c r="G17293">
        <v>27.201270000000001</v>
      </c>
      <c r="H17293">
        <v>25.521599999999999</v>
      </c>
      <c r="I17293">
        <v>27.201270000000001</v>
      </c>
      <c r="J17293">
        <v>27.201270000000001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 t="s">
        <v>26</v>
      </c>
      <c r="R17293" t="s">
        <v>26</v>
      </c>
    </row>
    <row r="17294" spans="1:18" x14ac:dyDescent="0.25">
      <c r="A17294" s="1">
        <v>42531.654063657406</v>
      </c>
      <c r="B17294">
        <v>310218</v>
      </c>
      <c r="C17294">
        <v>25.521599999999999</v>
      </c>
      <c r="D17294">
        <v>23.839510000000001</v>
      </c>
      <c r="E17294">
        <v>20.46773</v>
      </c>
      <c r="F17294">
        <v>27.201270000000001</v>
      </c>
      <c r="G17294">
        <v>27.201270000000001</v>
      </c>
      <c r="H17294">
        <v>25.521599999999999</v>
      </c>
      <c r="I17294">
        <v>27.201270000000001</v>
      </c>
      <c r="J17294">
        <v>27.201270000000001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 t="s">
        <v>26</v>
      </c>
      <c r="R17294" t="s">
        <v>26</v>
      </c>
    </row>
    <row r="17295" spans="1:18" x14ac:dyDescent="0.25">
      <c r="A17295" s="1">
        <v>42531.654064814815</v>
      </c>
      <c r="B17295">
        <v>310219</v>
      </c>
      <c r="C17295">
        <v>25.521599999999999</v>
      </c>
      <c r="D17295">
        <v>23.839510000000001</v>
      </c>
      <c r="E17295">
        <v>20.46773</v>
      </c>
      <c r="F17295">
        <v>27.201270000000001</v>
      </c>
      <c r="G17295">
        <v>27.201270000000001</v>
      </c>
      <c r="H17295">
        <v>25.521599999999999</v>
      </c>
      <c r="I17295">
        <v>27.201270000000001</v>
      </c>
      <c r="J17295">
        <v>27.201270000000001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 t="s">
        <v>26</v>
      </c>
      <c r="R17295" t="s">
        <v>26</v>
      </c>
    </row>
    <row r="17296" spans="1:18" x14ac:dyDescent="0.25">
      <c r="A17296" s="1">
        <v>42531.654065972223</v>
      </c>
      <c r="B17296">
        <v>310220</v>
      </c>
      <c r="C17296">
        <v>25.521599999999999</v>
      </c>
      <c r="D17296">
        <v>23.839510000000001</v>
      </c>
      <c r="E17296">
        <v>20.46773</v>
      </c>
      <c r="F17296">
        <v>27.201270000000001</v>
      </c>
      <c r="G17296">
        <v>27.201270000000001</v>
      </c>
      <c r="H17296">
        <v>25.521599999999999</v>
      </c>
      <c r="I17296">
        <v>27.201270000000001</v>
      </c>
      <c r="J17296">
        <v>27.201270000000001</v>
      </c>
      <c r="K17296" t="s">
        <v>26</v>
      </c>
      <c r="L17296" t="s">
        <v>26</v>
      </c>
      <c r="M17296" t="s">
        <v>26</v>
      </c>
      <c r="N17296" t="s">
        <v>26</v>
      </c>
      <c r="O17296" t="s">
        <v>26</v>
      </c>
      <c r="P17296" t="s">
        <v>26</v>
      </c>
      <c r="Q17296" t="s">
        <v>26</v>
      </c>
      <c r="R17296" t="s">
        <v>26</v>
      </c>
    </row>
    <row r="17297" spans="1:18" x14ac:dyDescent="0.25">
      <c r="A17297" s="1">
        <v>42531.654067129632</v>
      </c>
      <c r="B17297">
        <v>310221</v>
      </c>
      <c r="C17297">
        <v>25.521599999999999</v>
      </c>
      <c r="D17297">
        <v>23.839510000000001</v>
      </c>
      <c r="E17297">
        <v>20.46773</v>
      </c>
      <c r="F17297">
        <v>27.201270000000001</v>
      </c>
      <c r="G17297">
        <v>27.201270000000001</v>
      </c>
      <c r="H17297">
        <v>25.521599999999999</v>
      </c>
      <c r="I17297">
        <v>27.201270000000001</v>
      </c>
      <c r="J17297">
        <v>27.201270000000001</v>
      </c>
      <c r="K17297" t="s">
        <v>26</v>
      </c>
      <c r="L17297" t="s">
        <v>26</v>
      </c>
      <c r="M17297" t="s">
        <v>26</v>
      </c>
      <c r="N17297" t="s">
        <v>26</v>
      </c>
      <c r="O17297" t="s">
        <v>26</v>
      </c>
      <c r="P17297" t="s">
        <v>26</v>
      </c>
      <c r="Q17297" t="s">
        <v>26</v>
      </c>
      <c r="R17297" t="s">
        <v>26</v>
      </c>
    </row>
    <row r="17298" spans="1:18" x14ac:dyDescent="0.25">
      <c r="A17298" s="1">
        <v>42531.65406828704</v>
      </c>
      <c r="B17298">
        <v>310222</v>
      </c>
      <c r="C17298">
        <v>25.521599999999999</v>
      </c>
      <c r="D17298">
        <v>23.839510000000001</v>
      </c>
      <c r="E17298">
        <v>20.46773</v>
      </c>
      <c r="F17298">
        <v>27.201270000000001</v>
      </c>
      <c r="G17298">
        <v>27.201270000000001</v>
      </c>
      <c r="H17298">
        <v>25.521599999999999</v>
      </c>
      <c r="I17298">
        <v>27.201270000000001</v>
      </c>
      <c r="J17298">
        <v>27.201270000000001</v>
      </c>
      <c r="K17298" t="s">
        <v>26</v>
      </c>
      <c r="L17298" t="s">
        <v>26</v>
      </c>
      <c r="M17298" t="s">
        <v>26</v>
      </c>
      <c r="N17298" t="s">
        <v>26</v>
      </c>
      <c r="O17298" t="s">
        <v>26</v>
      </c>
      <c r="P17298" t="s">
        <v>26</v>
      </c>
      <c r="Q17298" t="s">
        <v>26</v>
      </c>
      <c r="R17298" t="s">
        <v>26</v>
      </c>
    </row>
    <row r="17299" spans="1:18" x14ac:dyDescent="0.25">
      <c r="A17299" s="1">
        <v>42531.654069444441</v>
      </c>
      <c r="B17299">
        <v>310223</v>
      </c>
      <c r="C17299">
        <v>25.521599999999999</v>
      </c>
      <c r="D17299">
        <v>23.839510000000001</v>
      </c>
      <c r="E17299">
        <v>20.46773</v>
      </c>
      <c r="F17299">
        <v>27.201270000000001</v>
      </c>
      <c r="G17299">
        <v>27.201270000000001</v>
      </c>
      <c r="H17299">
        <v>25.521599999999999</v>
      </c>
      <c r="I17299">
        <v>27.201270000000001</v>
      </c>
      <c r="J17299">
        <v>27.201270000000001</v>
      </c>
      <c r="K17299" t="s">
        <v>26</v>
      </c>
      <c r="L17299" t="s">
        <v>26</v>
      </c>
      <c r="M17299" t="s">
        <v>26</v>
      </c>
      <c r="N17299" t="s">
        <v>26</v>
      </c>
      <c r="O17299" t="s">
        <v>26</v>
      </c>
      <c r="P17299" t="s">
        <v>26</v>
      </c>
      <c r="Q17299" t="s">
        <v>26</v>
      </c>
      <c r="R17299" t="s">
        <v>26</v>
      </c>
    </row>
    <row r="17300" spans="1:18" x14ac:dyDescent="0.25">
      <c r="A17300" s="1">
        <v>42531.65407060185</v>
      </c>
      <c r="B17300">
        <v>310224</v>
      </c>
      <c r="C17300">
        <v>25.521599999999999</v>
      </c>
      <c r="D17300">
        <v>23.839510000000001</v>
      </c>
      <c r="E17300">
        <v>20.46773</v>
      </c>
      <c r="F17300">
        <v>27.201270000000001</v>
      </c>
      <c r="G17300">
        <v>27.201270000000001</v>
      </c>
      <c r="H17300">
        <v>25.521599999999999</v>
      </c>
      <c r="I17300">
        <v>27.201270000000001</v>
      </c>
      <c r="J17300">
        <v>27.201270000000001</v>
      </c>
      <c r="K17300" t="s">
        <v>26</v>
      </c>
      <c r="L17300" t="s">
        <v>26</v>
      </c>
      <c r="M17300" t="s">
        <v>26</v>
      </c>
      <c r="N17300" t="s">
        <v>26</v>
      </c>
      <c r="O17300" t="s">
        <v>26</v>
      </c>
      <c r="P17300" t="s">
        <v>26</v>
      </c>
      <c r="Q17300" t="s">
        <v>26</v>
      </c>
      <c r="R17300" t="s">
        <v>26</v>
      </c>
    </row>
    <row r="17301" spans="1:18" x14ac:dyDescent="0.25">
      <c r="A17301" s="1">
        <v>42531.654071759258</v>
      </c>
      <c r="B17301">
        <v>310225</v>
      </c>
      <c r="C17301">
        <v>25.521599999999999</v>
      </c>
      <c r="D17301">
        <v>23.839510000000001</v>
      </c>
      <c r="E17301">
        <v>20.46773</v>
      </c>
      <c r="F17301">
        <v>27.201270000000001</v>
      </c>
      <c r="G17301">
        <v>27.201270000000001</v>
      </c>
      <c r="H17301">
        <v>25.521599999999999</v>
      </c>
      <c r="I17301">
        <v>27.201270000000001</v>
      </c>
      <c r="J17301">
        <v>27.201270000000001</v>
      </c>
      <c r="K17301" t="s">
        <v>26</v>
      </c>
      <c r="L17301" t="s">
        <v>26</v>
      </c>
      <c r="M17301" t="s">
        <v>26</v>
      </c>
      <c r="N17301" t="s">
        <v>26</v>
      </c>
      <c r="O17301" t="s">
        <v>26</v>
      </c>
      <c r="P17301" t="s">
        <v>26</v>
      </c>
      <c r="Q17301" t="s">
        <v>26</v>
      </c>
      <c r="R17301" t="s">
        <v>26</v>
      </c>
    </row>
    <row r="17302" spans="1:18" x14ac:dyDescent="0.25">
      <c r="A17302" s="1">
        <v>42531.654072916666</v>
      </c>
      <c r="B17302">
        <v>310226</v>
      </c>
      <c r="C17302">
        <v>25.521599999999999</v>
      </c>
      <c r="D17302">
        <v>23.839510000000001</v>
      </c>
      <c r="E17302">
        <v>20.46773</v>
      </c>
      <c r="F17302">
        <v>27.201270000000001</v>
      </c>
      <c r="G17302">
        <v>27.201270000000001</v>
      </c>
      <c r="H17302">
        <v>25.521599999999999</v>
      </c>
      <c r="I17302">
        <v>27.201270000000001</v>
      </c>
      <c r="J17302">
        <v>27.201270000000001</v>
      </c>
      <c r="K17302" t="s">
        <v>26</v>
      </c>
      <c r="L17302" t="s">
        <v>26</v>
      </c>
      <c r="M17302" t="s">
        <v>26</v>
      </c>
      <c r="N17302" t="s">
        <v>26</v>
      </c>
      <c r="O17302" t="s">
        <v>26</v>
      </c>
      <c r="P17302" t="s">
        <v>26</v>
      </c>
      <c r="Q17302" t="s">
        <v>26</v>
      </c>
      <c r="R17302" t="s">
        <v>26</v>
      </c>
    </row>
    <row r="17303" spans="1:18" x14ac:dyDescent="0.25">
      <c r="A17303" s="2">
        <v>42531.654074074075</v>
      </c>
      <c r="B17303">
        <v>310227</v>
      </c>
      <c r="C17303">
        <v>25.521599999999999</v>
      </c>
      <c r="D17303">
        <v>23.839510000000001</v>
      </c>
      <c r="E17303">
        <v>20.46773</v>
      </c>
      <c r="F17303">
        <v>27.201270000000001</v>
      </c>
      <c r="G17303">
        <v>27.201270000000001</v>
      </c>
      <c r="H17303">
        <v>25.521599999999999</v>
      </c>
      <c r="I17303">
        <v>27.201270000000001</v>
      </c>
      <c r="J17303">
        <v>27.201270000000001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 t="s">
        <v>26</v>
      </c>
      <c r="R17303" t="s">
        <v>26</v>
      </c>
    </row>
    <row r="17304" spans="1:18" x14ac:dyDescent="0.25">
      <c r="A17304" s="1">
        <v>42531.654075231483</v>
      </c>
      <c r="B17304">
        <v>310228</v>
      </c>
      <c r="C17304">
        <v>25.521599999999999</v>
      </c>
      <c r="D17304">
        <v>23.839510000000001</v>
      </c>
      <c r="E17304">
        <v>20.46773</v>
      </c>
      <c r="F17304">
        <v>27.201270000000001</v>
      </c>
      <c r="G17304">
        <v>27.201270000000001</v>
      </c>
      <c r="H17304">
        <v>25.521599999999999</v>
      </c>
      <c r="I17304">
        <v>27.201270000000001</v>
      </c>
      <c r="J17304">
        <v>27.201270000000001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 t="s">
        <v>26</v>
      </c>
      <c r="R17304" t="s">
        <v>26</v>
      </c>
    </row>
    <row r="17305" spans="1:18" x14ac:dyDescent="0.25">
      <c r="A17305" s="1">
        <v>42531.654076388892</v>
      </c>
      <c r="B17305">
        <v>310229</v>
      </c>
      <c r="C17305">
        <v>25.521599999999999</v>
      </c>
      <c r="D17305">
        <v>23.839510000000001</v>
      </c>
      <c r="E17305">
        <v>20.46773</v>
      </c>
      <c r="F17305">
        <v>27.201270000000001</v>
      </c>
      <c r="G17305">
        <v>27.201270000000001</v>
      </c>
      <c r="H17305">
        <v>25.521599999999999</v>
      </c>
      <c r="I17305">
        <v>27.201270000000001</v>
      </c>
      <c r="J17305">
        <v>27.201270000000001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 t="s">
        <v>26</v>
      </c>
      <c r="R17305" t="s">
        <v>26</v>
      </c>
    </row>
    <row r="17306" spans="1:18" x14ac:dyDescent="0.25">
      <c r="A17306" s="1">
        <v>42531.654077546293</v>
      </c>
      <c r="B17306">
        <v>310230</v>
      </c>
      <c r="C17306">
        <v>25.521599999999999</v>
      </c>
      <c r="D17306">
        <v>23.839510000000001</v>
      </c>
      <c r="E17306">
        <v>20.46773</v>
      </c>
      <c r="F17306">
        <v>27.201270000000001</v>
      </c>
      <c r="G17306">
        <v>27.201270000000001</v>
      </c>
      <c r="H17306">
        <v>25.521599999999999</v>
      </c>
      <c r="I17306">
        <v>27.201270000000001</v>
      </c>
      <c r="J17306">
        <v>27.201270000000001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 t="s">
        <v>26</v>
      </c>
      <c r="R17306" t="s">
        <v>26</v>
      </c>
    </row>
    <row r="17307" spans="1:18" x14ac:dyDescent="0.25">
      <c r="A17307" s="1">
        <v>42531.654078703701</v>
      </c>
      <c r="B17307">
        <v>310231</v>
      </c>
      <c r="C17307">
        <v>25.521599999999999</v>
      </c>
      <c r="D17307">
        <v>23.839510000000001</v>
      </c>
      <c r="E17307">
        <v>20.46773</v>
      </c>
      <c r="F17307">
        <v>27.201270000000001</v>
      </c>
      <c r="G17307">
        <v>27.201270000000001</v>
      </c>
      <c r="H17307">
        <v>25.521599999999999</v>
      </c>
      <c r="I17307">
        <v>27.201270000000001</v>
      </c>
      <c r="J17307">
        <v>27.201270000000001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 t="s">
        <v>26</v>
      </c>
      <c r="R17307" t="s">
        <v>26</v>
      </c>
    </row>
    <row r="17308" spans="1:18" x14ac:dyDescent="0.25">
      <c r="A17308" s="1">
        <v>42531.654079861109</v>
      </c>
      <c r="B17308">
        <v>310232</v>
      </c>
      <c r="C17308">
        <v>25.521599999999999</v>
      </c>
      <c r="D17308">
        <v>23.839510000000001</v>
      </c>
      <c r="E17308">
        <v>20.46773</v>
      </c>
      <c r="F17308">
        <v>27.201270000000001</v>
      </c>
      <c r="G17308">
        <v>27.201270000000001</v>
      </c>
      <c r="H17308">
        <v>25.521599999999999</v>
      </c>
      <c r="I17308">
        <v>27.201270000000001</v>
      </c>
      <c r="J17308">
        <v>27.201270000000001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26</v>
      </c>
      <c r="Q17308" t="s">
        <v>26</v>
      </c>
      <c r="R17308" t="s">
        <v>26</v>
      </c>
    </row>
    <row r="17309" spans="1:18" x14ac:dyDescent="0.25">
      <c r="A17309" s="1">
        <v>42531.654081018518</v>
      </c>
      <c r="B17309">
        <v>310233</v>
      </c>
      <c r="C17309">
        <v>25.521599999999999</v>
      </c>
      <c r="D17309">
        <v>23.839510000000001</v>
      </c>
      <c r="E17309">
        <v>20.46773</v>
      </c>
      <c r="F17309">
        <v>27.201270000000001</v>
      </c>
      <c r="G17309">
        <v>27.201270000000001</v>
      </c>
      <c r="H17309">
        <v>25.521599999999999</v>
      </c>
      <c r="I17309">
        <v>27.201270000000001</v>
      </c>
      <c r="J17309">
        <v>27.201270000000001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 t="s">
        <v>26</v>
      </c>
      <c r="R17309" t="s">
        <v>26</v>
      </c>
    </row>
    <row r="17310" spans="1:18" x14ac:dyDescent="0.25">
      <c r="A17310" s="1">
        <v>42531.654082175926</v>
      </c>
      <c r="B17310">
        <v>310234</v>
      </c>
      <c r="C17310">
        <v>25.521599999999999</v>
      </c>
      <c r="D17310">
        <v>23.839510000000001</v>
      </c>
      <c r="E17310">
        <v>20.46773</v>
      </c>
      <c r="F17310">
        <v>27.201270000000001</v>
      </c>
      <c r="G17310">
        <v>27.201270000000001</v>
      </c>
      <c r="H17310">
        <v>25.521599999999999</v>
      </c>
      <c r="I17310">
        <v>27.201270000000001</v>
      </c>
      <c r="J17310">
        <v>27.201270000000001</v>
      </c>
      <c r="K17310" t="s">
        <v>26</v>
      </c>
      <c r="L17310" t="s">
        <v>26</v>
      </c>
      <c r="M17310" t="s">
        <v>26</v>
      </c>
      <c r="N17310" t="s">
        <v>26</v>
      </c>
      <c r="O17310" t="s">
        <v>26</v>
      </c>
      <c r="P17310" t="s">
        <v>26</v>
      </c>
      <c r="Q17310" t="s">
        <v>26</v>
      </c>
      <c r="R17310" t="s">
        <v>26</v>
      </c>
    </row>
    <row r="17311" spans="1:18" x14ac:dyDescent="0.25">
      <c r="A17311" s="1">
        <v>42531.654083333335</v>
      </c>
      <c r="B17311">
        <v>310235</v>
      </c>
      <c r="C17311">
        <v>25.521599999999999</v>
      </c>
      <c r="D17311">
        <v>23.839510000000001</v>
      </c>
      <c r="E17311">
        <v>20.46773</v>
      </c>
      <c r="F17311">
        <v>27.201270000000001</v>
      </c>
      <c r="G17311">
        <v>27.201270000000001</v>
      </c>
      <c r="H17311">
        <v>25.521599999999999</v>
      </c>
      <c r="I17311">
        <v>27.201270000000001</v>
      </c>
      <c r="J17311">
        <v>27.201270000000001</v>
      </c>
      <c r="K17311" t="s">
        <v>26</v>
      </c>
      <c r="L17311" t="s">
        <v>26</v>
      </c>
      <c r="M17311" t="s">
        <v>26</v>
      </c>
      <c r="N17311" t="s">
        <v>26</v>
      </c>
      <c r="O17311" t="s">
        <v>26</v>
      </c>
      <c r="P17311" t="s">
        <v>26</v>
      </c>
      <c r="Q17311" t="s">
        <v>26</v>
      </c>
      <c r="R17311" t="s">
        <v>26</v>
      </c>
    </row>
    <row r="17312" spans="1:18" x14ac:dyDescent="0.25">
      <c r="A17312" s="1">
        <v>42531.654084490743</v>
      </c>
      <c r="B17312">
        <v>310236</v>
      </c>
      <c r="C17312">
        <v>25.521599999999999</v>
      </c>
      <c r="D17312">
        <v>23.839510000000001</v>
      </c>
      <c r="E17312">
        <v>20.46773</v>
      </c>
      <c r="F17312">
        <v>27.201270000000001</v>
      </c>
      <c r="G17312">
        <v>27.201270000000001</v>
      </c>
      <c r="H17312">
        <v>25.521599999999999</v>
      </c>
      <c r="I17312">
        <v>27.201270000000001</v>
      </c>
      <c r="J17312">
        <v>27.201270000000001</v>
      </c>
      <c r="K17312" t="s">
        <v>26</v>
      </c>
      <c r="L17312" t="s">
        <v>26</v>
      </c>
      <c r="M17312" t="s">
        <v>26</v>
      </c>
      <c r="N17312" t="s">
        <v>26</v>
      </c>
      <c r="O17312" t="s">
        <v>26</v>
      </c>
      <c r="P17312" t="s">
        <v>26</v>
      </c>
      <c r="Q17312" t="s">
        <v>26</v>
      </c>
      <c r="R17312" t="s">
        <v>26</v>
      </c>
    </row>
    <row r="17313" spans="1:18" x14ac:dyDescent="0.25">
      <c r="A17313" s="2">
        <v>42531.654085648152</v>
      </c>
      <c r="B17313">
        <v>310237</v>
      </c>
      <c r="C17313">
        <v>25.521599999999999</v>
      </c>
      <c r="D17313">
        <v>23.839510000000001</v>
      </c>
      <c r="E17313">
        <v>20.46773</v>
      </c>
      <c r="F17313">
        <v>27.201270000000001</v>
      </c>
      <c r="G17313">
        <v>27.201270000000001</v>
      </c>
      <c r="H17313">
        <v>25.521599999999999</v>
      </c>
      <c r="I17313">
        <v>27.201270000000001</v>
      </c>
      <c r="J17313">
        <v>27.201270000000001</v>
      </c>
      <c r="K17313" t="s">
        <v>26</v>
      </c>
      <c r="L17313" t="s">
        <v>26</v>
      </c>
      <c r="M17313" t="s">
        <v>26</v>
      </c>
      <c r="N17313" t="s">
        <v>26</v>
      </c>
      <c r="O17313" t="s">
        <v>26</v>
      </c>
      <c r="P17313" t="s">
        <v>26</v>
      </c>
      <c r="Q17313" t="s">
        <v>26</v>
      </c>
      <c r="R17313" t="s">
        <v>26</v>
      </c>
    </row>
    <row r="17314" spans="1:18" x14ac:dyDescent="0.25">
      <c r="A17314" s="1">
        <v>42531.654086805553</v>
      </c>
      <c r="B17314">
        <v>310238</v>
      </c>
      <c r="C17314">
        <v>25.521599999999999</v>
      </c>
      <c r="D17314">
        <v>23.839510000000001</v>
      </c>
      <c r="E17314">
        <v>20.46773</v>
      </c>
      <c r="F17314">
        <v>27.201270000000001</v>
      </c>
      <c r="G17314">
        <v>27.201270000000001</v>
      </c>
      <c r="H17314">
        <v>25.521599999999999</v>
      </c>
      <c r="I17314">
        <v>27.201270000000001</v>
      </c>
      <c r="J17314">
        <v>27.201270000000001</v>
      </c>
      <c r="K17314" t="s">
        <v>26</v>
      </c>
      <c r="L17314" t="s">
        <v>26</v>
      </c>
      <c r="M17314" t="s">
        <v>26</v>
      </c>
      <c r="N17314" t="s">
        <v>26</v>
      </c>
      <c r="O17314" t="s">
        <v>26</v>
      </c>
      <c r="P17314" t="s">
        <v>26</v>
      </c>
      <c r="Q17314" t="s">
        <v>26</v>
      </c>
      <c r="R17314" t="s">
        <v>26</v>
      </c>
    </row>
    <row r="17315" spans="1:18" x14ac:dyDescent="0.25">
      <c r="A17315" s="1">
        <v>42531.654087962961</v>
      </c>
      <c r="B17315">
        <v>310239</v>
      </c>
      <c r="C17315">
        <v>25.521599999999999</v>
      </c>
      <c r="D17315">
        <v>23.839510000000001</v>
      </c>
      <c r="E17315">
        <v>20.46773</v>
      </c>
      <c r="F17315">
        <v>27.201270000000001</v>
      </c>
      <c r="G17315">
        <v>27.201270000000001</v>
      </c>
      <c r="H17315">
        <v>25.521599999999999</v>
      </c>
      <c r="I17315">
        <v>27.201270000000001</v>
      </c>
      <c r="J17315">
        <v>27.201270000000001</v>
      </c>
      <c r="K17315" t="s">
        <v>26</v>
      </c>
      <c r="L17315" t="s">
        <v>26</v>
      </c>
      <c r="M17315" t="s">
        <v>26</v>
      </c>
      <c r="N17315" t="s">
        <v>26</v>
      </c>
      <c r="O17315" t="s">
        <v>26</v>
      </c>
      <c r="P17315" t="s">
        <v>26</v>
      </c>
      <c r="Q17315" t="s">
        <v>26</v>
      </c>
      <c r="R17315" t="s">
        <v>26</v>
      </c>
    </row>
    <row r="17316" spans="1:18" x14ac:dyDescent="0.25">
      <c r="A17316" s="1">
        <v>42531.654089120369</v>
      </c>
      <c r="B17316">
        <v>310240</v>
      </c>
      <c r="C17316">
        <v>25.521599999999999</v>
      </c>
      <c r="D17316">
        <v>23.839510000000001</v>
      </c>
      <c r="E17316">
        <v>20.46773</v>
      </c>
      <c r="F17316">
        <v>27.201270000000001</v>
      </c>
      <c r="G17316">
        <v>27.201270000000001</v>
      </c>
      <c r="H17316">
        <v>25.521599999999999</v>
      </c>
      <c r="I17316">
        <v>27.201270000000001</v>
      </c>
      <c r="J17316">
        <v>27.201270000000001</v>
      </c>
      <c r="K17316" t="s">
        <v>26</v>
      </c>
      <c r="L17316" t="s">
        <v>26</v>
      </c>
      <c r="M17316" t="s">
        <v>26</v>
      </c>
      <c r="N17316" t="s">
        <v>26</v>
      </c>
      <c r="O17316" t="s">
        <v>26</v>
      </c>
      <c r="P17316" t="s">
        <v>26</v>
      </c>
      <c r="Q17316" t="s">
        <v>26</v>
      </c>
      <c r="R17316" t="s">
        <v>26</v>
      </c>
    </row>
    <row r="17317" spans="1:18" x14ac:dyDescent="0.25">
      <c r="A17317" s="1">
        <v>42531.654090277778</v>
      </c>
      <c r="B17317">
        <v>310241</v>
      </c>
      <c r="C17317">
        <v>25.521599999999999</v>
      </c>
      <c r="D17317">
        <v>23.839510000000001</v>
      </c>
      <c r="E17317">
        <v>20.46773</v>
      </c>
      <c r="F17317">
        <v>27.201270000000001</v>
      </c>
      <c r="G17317">
        <v>27.201270000000001</v>
      </c>
      <c r="H17317">
        <v>25.521599999999999</v>
      </c>
      <c r="I17317">
        <v>27.201270000000001</v>
      </c>
      <c r="J17317">
        <v>27.201270000000001</v>
      </c>
      <c r="K17317" t="s">
        <v>26</v>
      </c>
      <c r="L17317" t="s">
        <v>26</v>
      </c>
      <c r="M17317" t="s">
        <v>26</v>
      </c>
      <c r="N17317" t="s">
        <v>26</v>
      </c>
      <c r="O17317" t="s">
        <v>26</v>
      </c>
      <c r="P17317" t="s">
        <v>26</v>
      </c>
      <c r="Q17317" t="s">
        <v>26</v>
      </c>
      <c r="R17317" t="s">
        <v>26</v>
      </c>
    </row>
    <row r="17318" spans="1:18" x14ac:dyDescent="0.25">
      <c r="A17318" s="1">
        <v>42531.654091435186</v>
      </c>
      <c r="B17318">
        <v>310242</v>
      </c>
      <c r="C17318">
        <v>25.521599999999999</v>
      </c>
      <c r="D17318">
        <v>23.839510000000001</v>
      </c>
      <c r="E17318">
        <v>20.46773</v>
      </c>
      <c r="F17318">
        <v>27.201270000000001</v>
      </c>
      <c r="G17318">
        <v>27.201270000000001</v>
      </c>
      <c r="H17318">
        <v>25.521599999999999</v>
      </c>
      <c r="I17318">
        <v>27.201270000000001</v>
      </c>
      <c r="J17318">
        <v>27.201270000000001</v>
      </c>
      <c r="K17318" t="s">
        <v>26</v>
      </c>
      <c r="L17318" t="s">
        <v>26</v>
      </c>
      <c r="M17318" t="s">
        <v>26</v>
      </c>
      <c r="N17318" t="s">
        <v>26</v>
      </c>
      <c r="O17318" t="s">
        <v>26</v>
      </c>
      <c r="P17318" t="s">
        <v>26</v>
      </c>
      <c r="Q17318" t="s">
        <v>26</v>
      </c>
      <c r="R17318" t="s">
        <v>26</v>
      </c>
    </row>
    <row r="17319" spans="1:18" x14ac:dyDescent="0.25">
      <c r="A17319" s="1">
        <v>42531.654092592595</v>
      </c>
      <c r="B17319">
        <v>310243</v>
      </c>
      <c r="C17319">
        <v>25.521599999999999</v>
      </c>
      <c r="D17319">
        <v>23.839510000000001</v>
      </c>
      <c r="E17319">
        <v>20.46773</v>
      </c>
      <c r="F17319">
        <v>27.201270000000001</v>
      </c>
      <c r="G17319">
        <v>27.201270000000001</v>
      </c>
      <c r="H17319">
        <v>25.521599999999999</v>
      </c>
      <c r="I17319">
        <v>27.201270000000001</v>
      </c>
      <c r="J17319">
        <v>27.201270000000001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 t="s">
        <v>26</v>
      </c>
      <c r="R17319" t="s">
        <v>26</v>
      </c>
    </row>
    <row r="17320" spans="1:18" x14ac:dyDescent="0.25">
      <c r="A17320" s="1">
        <v>42531.654093750003</v>
      </c>
      <c r="B17320">
        <v>310244</v>
      </c>
      <c r="C17320">
        <v>25.521599999999999</v>
      </c>
      <c r="D17320">
        <v>23.839510000000001</v>
      </c>
      <c r="E17320">
        <v>20.46773</v>
      </c>
      <c r="F17320">
        <v>27.201270000000001</v>
      </c>
      <c r="G17320">
        <v>27.201270000000001</v>
      </c>
      <c r="H17320">
        <v>25.521599999999999</v>
      </c>
      <c r="I17320">
        <v>27.201270000000001</v>
      </c>
      <c r="J17320">
        <v>27.201270000000001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 t="s">
        <v>26</v>
      </c>
      <c r="R17320" t="s">
        <v>26</v>
      </c>
    </row>
    <row r="17321" spans="1:18" x14ac:dyDescent="0.25">
      <c r="A17321" s="1">
        <v>42531.654094907404</v>
      </c>
      <c r="B17321">
        <v>310245</v>
      </c>
      <c r="C17321">
        <v>25.521599999999999</v>
      </c>
      <c r="D17321">
        <v>23.839510000000001</v>
      </c>
      <c r="E17321">
        <v>20.46773</v>
      </c>
      <c r="F17321">
        <v>27.201270000000001</v>
      </c>
      <c r="G17321">
        <v>27.201270000000001</v>
      </c>
      <c r="H17321">
        <v>25.521599999999999</v>
      </c>
      <c r="I17321">
        <v>27.201270000000001</v>
      </c>
      <c r="J17321">
        <v>27.201270000000001</v>
      </c>
      <c r="K17321" t="s">
        <v>26</v>
      </c>
      <c r="L17321" t="s">
        <v>26</v>
      </c>
      <c r="M17321" t="s">
        <v>26</v>
      </c>
      <c r="N17321" t="s">
        <v>26</v>
      </c>
      <c r="O17321" t="s">
        <v>26</v>
      </c>
      <c r="P17321" t="s">
        <v>26</v>
      </c>
      <c r="Q17321" t="s">
        <v>26</v>
      </c>
      <c r="R17321" t="s">
        <v>26</v>
      </c>
    </row>
    <row r="17322" spans="1:18" x14ac:dyDescent="0.25">
      <c r="A17322" s="1">
        <v>42531.654096064813</v>
      </c>
      <c r="B17322">
        <v>310246</v>
      </c>
      <c r="C17322">
        <v>25.521599999999999</v>
      </c>
      <c r="D17322">
        <v>23.839510000000001</v>
      </c>
      <c r="E17322">
        <v>20.46773</v>
      </c>
      <c r="F17322">
        <v>27.201270000000001</v>
      </c>
      <c r="G17322">
        <v>27.201270000000001</v>
      </c>
      <c r="H17322">
        <v>25.521599999999999</v>
      </c>
      <c r="I17322">
        <v>27.201270000000001</v>
      </c>
      <c r="J17322">
        <v>27.201270000000001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 t="s">
        <v>26</v>
      </c>
      <c r="R17322" t="s">
        <v>26</v>
      </c>
    </row>
    <row r="17323" spans="1:18" x14ac:dyDescent="0.25">
      <c r="A17323" s="2">
        <v>42531.654097222221</v>
      </c>
      <c r="B17323">
        <v>310247</v>
      </c>
      <c r="C17323">
        <v>25.521599999999999</v>
      </c>
      <c r="D17323">
        <v>23.839510000000001</v>
      </c>
      <c r="E17323">
        <v>20.46773</v>
      </c>
      <c r="F17323">
        <v>27.201270000000001</v>
      </c>
      <c r="G17323">
        <v>27.201270000000001</v>
      </c>
      <c r="H17323">
        <v>25.521599999999999</v>
      </c>
      <c r="I17323">
        <v>27.201270000000001</v>
      </c>
      <c r="J17323">
        <v>27.201270000000001</v>
      </c>
      <c r="K17323" t="s">
        <v>26</v>
      </c>
      <c r="L17323" t="s">
        <v>26</v>
      </c>
      <c r="M17323" t="s">
        <v>26</v>
      </c>
      <c r="N17323" t="s">
        <v>26</v>
      </c>
      <c r="O17323" t="s">
        <v>26</v>
      </c>
      <c r="P17323" t="s">
        <v>26</v>
      </c>
      <c r="Q17323" t="s">
        <v>26</v>
      </c>
      <c r="R17323" t="s">
        <v>26</v>
      </c>
    </row>
    <row r="17324" spans="1:18" x14ac:dyDescent="0.25">
      <c r="A17324" s="1">
        <v>42531.654098379629</v>
      </c>
      <c r="B17324">
        <v>310248</v>
      </c>
      <c r="C17324">
        <v>25.521599999999999</v>
      </c>
      <c r="D17324">
        <v>23.839510000000001</v>
      </c>
      <c r="E17324">
        <v>20.46773</v>
      </c>
      <c r="F17324">
        <v>27.201270000000001</v>
      </c>
      <c r="G17324">
        <v>27.201270000000001</v>
      </c>
      <c r="H17324">
        <v>25.521599999999999</v>
      </c>
      <c r="I17324">
        <v>27.201270000000001</v>
      </c>
      <c r="J17324">
        <v>27.201270000000001</v>
      </c>
      <c r="K17324" t="s">
        <v>26</v>
      </c>
      <c r="L17324" t="s">
        <v>26</v>
      </c>
      <c r="M17324" t="s">
        <v>26</v>
      </c>
      <c r="N17324" t="s">
        <v>26</v>
      </c>
      <c r="O17324" t="s">
        <v>26</v>
      </c>
      <c r="P17324" t="s">
        <v>26</v>
      </c>
      <c r="Q17324" t="s">
        <v>26</v>
      </c>
      <c r="R17324" t="s">
        <v>26</v>
      </c>
    </row>
    <row r="17325" spans="1:18" x14ac:dyDescent="0.25">
      <c r="A17325" s="1">
        <v>42531.654099537038</v>
      </c>
      <c r="B17325">
        <v>310249</v>
      </c>
      <c r="C17325">
        <v>25.521599999999999</v>
      </c>
      <c r="D17325">
        <v>23.839510000000001</v>
      </c>
      <c r="E17325">
        <v>20.46773</v>
      </c>
      <c r="F17325">
        <v>27.201270000000001</v>
      </c>
      <c r="G17325">
        <v>27.201270000000001</v>
      </c>
      <c r="H17325">
        <v>25.521599999999999</v>
      </c>
      <c r="I17325">
        <v>27.201270000000001</v>
      </c>
      <c r="J17325">
        <v>27.201270000000001</v>
      </c>
      <c r="K17325" t="s">
        <v>26</v>
      </c>
      <c r="L17325" t="s">
        <v>26</v>
      </c>
      <c r="M17325" t="s">
        <v>26</v>
      </c>
      <c r="N17325" t="s">
        <v>26</v>
      </c>
      <c r="O17325" t="s">
        <v>26</v>
      </c>
      <c r="P17325" t="s">
        <v>26</v>
      </c>
      <c r="Q17325" t="s">
        <v>26</v>
      </c>
      <c r="R17325" t="s">
        <v>26</v>
      </c>
    </row>
    <row r="17326" spans="1:18" x14ac:dyDescent="0.25">
      <c r="A17326" s="1">
        <v>42531.654100694446</v>
      </c>
      <c r="B17326">
        <v>310250</v>
      </c>
      <c r="C17326">
        <v>25.521599999999999</v>
      </c>
      <c r="D17326">
        <v>23.839510000000001</v>
      </c>
      <c r="E17326">
        <v>20.46773</v>
      </c>
      <c r="F17326">
        <v>27.201270000000001</v>
      </c>
      <c r="G17326">
        <v>27.201270000000001</v>
      </c>
      <c r="H17326">
        <v>25.521599999999999</v>
      </c>
      <c r="I17326">
        <v>27.201270000000001</v>
      </c>
      <c r="J17326">
        <v>27.201270000000001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 t="s">
        <v>26</v>
      </c>
      <c r="R17326" t="s">
        <v>26</v>
      </c>
    </row>
    <row r="17327" spans="1:18" x14ac:dyDescent="0.25">
      <c r="A17327" s="1">
        <v>42531.654101851855</v>
      </c>
      <c r="B17327">
        <v>310251</v>
      </c>
      <c r="C17327">
        <v>25.521599999999999</v>
      </c>
      <c r="D17327">
        <v>23.839510000000001</v>
      </c>
      <c r="E17327">
        <v>20.46773</v>
      </c>
      <c r="F17327">
        <v>27.201270000000001</v>
      </c>
      <c r="G17327">
        <v>27.201270000000001</v>
      </c>
      <c r="H17327">
        <v>25.521599999999999</v>
      </c>
      <c r="I17327">
        <v>27.201270000000001</v>
      </c>
      <c r="J17327">
        <v>27.201270000000001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 t="s">
        <v>26</v>
      </c>
      <c r="R17327" t="s">
        <v>26</v>
      </c>
    </row>
    <row r="17328" spans="1:18" x14ac:dyDescent="0.25">
      <c r="A17328" s="1">
        <v>42531.654103009256</v>
      </c>
      <c r="B17328">
        <v>310252</v>
      </c>
      <c r="C17328">
        <v>25.521599999999999</v>
      </c>
      <c r="D17328">
        <v>23.839510000000001</v>
      </c>
      <c r="E17328">
        <v>20.46773</v>
      </c>
      <c r="F17328">
        <v>27.201270000000001</v>
      </c>
      <c r="G17328">
        <v>27.201270000000001</v>
      </c>
      <c r="H17328">
        <v>25.521599999999999</v>
      </c>
      <c r="I17328">
        <v>27.201270000000001</v>
      </c>
      <c r="J17328">
        <v>27.201270000000001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 t="s">
        <v>26</v>
      </c>
      <c r="R17328" t="s">
        <v>26</v>
      </c>
    </row>
    <row r="17329" spans="1:18" x14ac:dyDescent="0.25">
      <c r="A17329" s="1">
        <v>42531.654104166664</v>
      </c>
      <c r="B17329">
        <v>310253</v>
      </c>
      <c r="C17329">
        <v>25.521599999999999</v>
      </c>
      <c r="D17329">
        <v>23.839510000000001</v>
      </c>
      <c r="E17329">
        <v>20.46773</v>
      </c>
      <c r="F17329">
        <v>27.201270000000001</v>
      </c>
      <c r="G17329">
        <v>27.201270000000001</v>
      </c>
      <c r="H17329">
        <v>25.521599999999999</v>
      </c>
      <c r="I17329">
        <v>27.201270000000001</v>
      </c>
      <c r="J17329">
        <v>27.201270000000001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 t="s">
        <v>26</v>
      </c>
      <c r="R17329" t="s">
        <v>26</v>
      </c>
    </row>
    <row r="17330" spans="1:18" x14ac:dyDescent="0.25">
      <c r="A17330" s="1">
        <v>42531.654105324073</v>
      </c>
      <c r="B17330">
        <v>310254</v>
      </c>
      <c r="C17330">
        <v>25.521599999999999</v>
      </c>
      <c r="D17330">
        <v>23.839510000000001</v>
      </c>
      <c r="E17330">
        <v>20.46773</v>
      </c>
      <c r="F17330">
        <v>27.201270000000001</v>
      </c>
      <c r="G17330">
        <v>27.201270000000001</v>
      </c>
      <c r="H17330">
        <v>25.521599999999999</v>
      </c>
      <c r="I17330">
        <v>27.201270000000001</v>
      </c>
      <c r="J17330">
        <v>27.201270000000001</v>
      </c>
      <c r="K17330" t="s">
        <v>26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 t="s">
        <v>26</v>
      </c>
      <c r="R17330" t="s">
        <v>26</v>
      </c>
    </row>
    <row r="17331" spans="1:18" x14ac:dyDescent="0.25">
      <c r="A17331" s="1">
        <v>42531.654106481481</v>
      </c>
      <c r="B17331">
        <v>310255</v>
      </c>
      <c r="C17331">
        <v>25.521599999999999</v>
      </c>
      <c r="D17331">
        <v>23.839510000000001</v>
      </c>
      <c r="E17331">
        <v>20.46773</v>
      </c>
      <c r="F17331">
        <v>27.201270000000001</v>
      </c>
      <c r="G17331">
        <v>27.201270000000001</v>
      </c>
      <c r="H17331">
        <v>25.521599999999999</v>
      </c>
      <c r="I17331">
        <v>27.201270000000001</v>
      </c>
      <c r="J17331">
        <v>27.201270000000001</v>
      </c>
      <c r="K17331" t="s">
        <v>26</v>
      </c>
      <c r="L17331" t="s">
        <v>26</v>
      </c>
      <c r="M17331" t="s">
        <v>26</v>
      </c>
      <c r="N17331" t="s">
        <v>26</v>
      </c>
      <c r="O17331" t="s">
        <v>26</v>
      </c>
      <c r="P17331" t="s">
        <v>26</v>
      </c>
      <c r="Q17331" t="s">
        <v>26</v>
      </c>
      <c r="R17331" t="s">
        <v>26</v>
      </c>
    </row>
    <row r="17332" spans="1:18" x14ac:dyDescent="0.25">
      <c r="A17332" s="1">
        <v>42531.654107638889</v>
      </c>
      <c r="B17332">
        <v>310256</v>
      </c>
      <c r="C17332">
        <v>25.521599999999999</v>
      </c>
      <c r="D17332">
        <v>23.839510000000001</v>
      </c>
      <c r="E17332">
        <v>20.46773</v>
      </c>
      <c r="F17332">
        <v>27.201270000000001</v>
      </c>
      <c r="G17332">
        <v>27.201270000000001</v>
      </c>
      <c r="H17332">
        <v>25.521599999999999</v>
      </c>
      <c r="I17332">
        <v>27.201270000000001</v>
      </c>
      <c r="J17332">
        <v>27.201270000000001</v>
      </c>
      <c r="K17332" t="s">
        <v>26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 t="s">
        <v>26</v>
      </c>
      <c r="R17332" t="s">
        <v>26</v>
      </c>
    </row>
    <row r="17333" spans="1:18" x14ac:dyDescent="0.25">
      <c r="A17333" s="2">
        <v>42531.654108796298</v>
      </c>
      <c r="B17333">
        <v>310257</v>
      </c>
      <c r="C17333">
        <v>25.521599999999999</v>
      </c>
      <c r="D17333">
        <v>23.839510000000001</v>
      </c>
      <c r="E17333">
        <v>20.46773</v>
      </c>
      <c r="F17333">
        <v>27.201270000000001</v>
      </c>
      <c r="G17333">
        <v>27.201270000000001</v>
      </c>
      <c r="H17333">
        <v>25.521599999999999</v>
      </c>
      <c r="I17333">
        <v>27.201270000000001</v>
      </c>
      <c r="J17333">
        <v>27.201270000000001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 t="s">
        <v>26</v>
      </c>
      <c r="R17333" t="s">
        <v>26</v>
      </c>
    </row>
    <row r="17334" spans="1:18" x14ac:dyDescent="0.25">
      <c r="A17334" s="1">
        <v>42531.654109953706</v>
      </c>
      <c r="B17334">
        <v>310258</v>
      </c>
      <c r="C17334">
        <v>25.521599999999999</v>
      </c>
      <c r="D17334">
        <v>23.839510000000001</v>
      </c>
      <c r="E17334">
        <v>20.46773</v>
      </c>
      <c r="F17334">
        <v>27.201270000000001</v>
      </c>
      <c r="G17334">
        <v>27.201270000000001</v>
      </c>
      <c r="H17334">
        <v>25.521599999999999</v>
      </c>
      <c r="I17334">
        <v>27.201270000000001</v>
      </c>
      <c r="J17334">
        <v>27.201270000000001</v>
      </c>
      <c r="K17334" t="s">
        <v>26</v>
      </c>
      <c r="L17334" t="s">
        <v>26</v>
      </c>
      <c r="M17334" t="s">
        <v>26</v>
      </c>
      <c r="N17334" t="s">
        <v>26</v>
      </c>
      <c r="O17334" t="s">
        <v>26</v>
      </c>
      <c r="P17334" t="s">
        <v>26</v>
      </c>
      <c r="Q17334" t="s">
        <v>26</v>
      </c>
      <c r="R17334" t="s">
        <v>26</v>
      </c>
    </row>
    <row r="17335" spans="1:18" x14ac:dyDescent="0.25">
      <c r="A17335" s="1">
        <v>42531.654111111115</v>
      </c>
      <c r="B17335">
        <v>310259</v>
      </c>
      <c r="C17335">
        <v>25.521599999999999</v>
      </c>
      <c r="D17335">
        <v>23.839510000000001</v>
      </c>
      <c r="E17335">
        <v>20.46773</v>
      </c>
      <c r="F17335">
        <v>27.201270000000001</v>
      </c>
      <c r="G17335">
        <v>27.201270000000001</v>
      </c>
      <c r="H17335">
        <v>25.521599999999999</v>
      </c>
      <c r="I17335">
        <v>27.201270000000001</v>
      </c>
      <c r="J17335">
        <v>27.201270000000001</v>
      </c>
      <c r="K17335" t="s">
        <v>26</v>
      </c>
      <c r="L17335" t="s">
        <v>26</v>
      </c>
      <c r="M17335" t="s">
        <v>26</v>
      </c>
      <c r="N17335" t="s">
        <v>26</v>
      </c>
      <c r="O17335" t="s">
        <v>26</v>
      </c>
      <c r="P17335" t="s">
        <v>26</v>
      </c>
      <c r="Q17335" t="s">
        <v>26</v>
      </c>
      <c r="R17335" t="s">
        <v>26</v>
      </c>
    </row>
    <row r="17336" spans="1:18" x14ac:dyDescent="0.25">
      <c r="A17336" s="1">
        <v>42531.654112268516</v>
      </c>
      <c r="B17336">
        <v>310260</v>
      </c>
      <c r="C17336">
        <v>25.521599999999999</v>
      </c>
      <c r="D17336">
        <v>23.839510000000001</v>
      </c>
      <c r="E17336">
        <v>20.46773</v>
      </c>
      <c r="F17336">
        <v>27.201270000000001</v>
      </c>
      <c r="G17336">
        <v>27.201270000000001</v>
      </c>
      <c r="H17336">
        <v>25.521599999999999</v>
      </c>
      <c r="I17336">
        <v>27.201270000000001</v>
      </c>
      <c r="J17336">
        <v>27.201270000000001</v>
      </c>
      <c r="K17336" t="s">
        <v>26</v>
      </c>
      <c r="L17336" t="s">
        <v>26</v>
      </c>
      <c r="M17336" t="s">
        <v>26</v>
      </c>
      <c r="N17336" t="s">
        <v>26</v>
      </c>
      <c r="O17336" t="s">
        <v>26</v>
      </c>
      <c r="P17336" t="s">
        <v>26</v>
      </c>
      <c r="Q17336" t="s">
        <v>26</v>
      </c>
      <c r="R17336" t="s">
        <v>26</v>
      </c>
    </row>
    <row r="17337" spans="1:18" x14ac:dyDescent="0.25">
      <c r="A17337" s="1">
        <v>42531.654113425924</v>
      </c>
      <c r="B17337">
        <v>310261</v>
      </c>
      <c r="C17337">
        <v>25.521599999999999</v>
      </c>
      <c r="D17337">
        <v>23.839510000000001</v>
      </c>
      <c r="E17337">
        <v>20.46773</v>
      </c>
      <c r="F17337">
        <v>27.201270000000001</v>
      </c>
      <c r="G17337">
        <v>27.201270000000001</v>
      </c>
      <c r="H17337">
        <v>25.521599999999999</v>
      </c>
      <c r="I17337">
        <v>27.201270000000001</v>
      </c>
      <c r="J17337">
        <v>27.201270000000001</v>
      </c>
      <c r="K17337" t="s">
        <v>26</v>
      </c>
      <c r="L17337" t="s">
        <v>26</v>
      </c>
      <c r="M17337" t="s">
        <v>26</v>
      </c>
      <c r="N17337" t="s">
        <v>26</v>
      </c>
      <c r="O17337" t="s">
        <v>26</v>
      </c>
      <c r="P17337" t="s">
        <v>26</v>
      </c>
      <c r="Q17337" t="s">
        <v>26</v>
      </c>
      <c r="R17337" t="s">
        <v>26</v>
      </c>
    </row>
    <row r="17338" spans="1:18" x14ac:dyDescent="0.25">
      <c r="A17338" s="1">
        <v>42531.654114583333</v>
      </c>
      <c r="B17338">
        <v>310262</v>
      </c>
      <c r="C17338">
        <v>25.521599999999999</v>
      </c>
      <c r="D17338">
        <v>23.839510000000001</v>
      </c>
      <c r="E17338">
        <v>20.46773</v>
      </c>
      <c r="F17338">
        <v>27.201270000000001</v>
      </c>
      <c r="G17338">
        <v>27.201270000000001</v>
      </c>
      <c r="H17338">
        <v>25.521599999999999</v>
      </c>
      <c r="I17338">
        <v>27.201270000000001</v>
      </c>
      <c r="J17338">
        <v>27.201270000000001</v>
      </c>
      <c r="K17338" t="s">
        <v>26</v>
      </c>
      <c r="L17338" t="s">
        <v>26</v>
      </c>
      <c r="M17338" t="s">
        <v>26</v>
      </c>
      <c r="N17338" t="s">
        <v>26</v>
      </c>
      <c r="O17338" t="s">
        <v>26</v>
      </c>
      <c r="P17338" t="s">
        <v>26</v>
      </c>
      <c r="Q17338" t="s">
        <v>26</v>
      </c>
      <c r="R17338" t="s">
        <v>26</v>
      </c>
    </row>
    <row r="17339" spans="1:18" x14ac:dyDescent="0.25">
      <c r="A17339" s="1">
        <v>42531.654115740741</v>
      </c>
      <c r="B17339">
        <v>310263</v>
      </c>
      <c r="C17339">
        <v>25.521599999999999</v>
      </c>
      <c r="D17339">
        <v>23.839510000000001</v>
      </c>
      <c r="E17339">
        <v>20.46773</v>
      </c>
      <c r="F17339">
        <v>27.201270000000001</v>
      </c>
      <c r="G17339">
        <v>27.201270000000001</v>
      </c>
      <c r="H17339">
        <v>25.521599999999999</v>
      </c>
      <c r="I17339">
        <v>27.201270000000001</v>
      </c>
      <c r="J17339">
        <v>27.201270000000001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26</v>
      </c>
      <c r="R17339" t="s">
        <v>26</v>
      </c>
    </row>
    <row r="17340" spans="1:18" x14ac:dyDescent="0.25">
      <c r="A17340" s="1">
        <v>42531.654116898149</v>
      </c>
      <c r="B17340">
        <v>310264</v>
      </c>
      <c r="C17340">
        <v>25.521599999999999</v>
      </c>
      <c r="D17340">
        <v>23.839510000000001</v>
      </c>
      <c r="E17340">
        <v>20.46773</v>
      </c>
      <c r="F17340">
        <v>27.201270000000001</v>
      </c>
      <c r="G17340">
        <v>27.201270000000001</v>
      </c>
      <c r="H17340">
        <v>25.521599999999999</v>
      </c>
      <c r="I17340">
        <v>27.201270000000001</v>
      </c>
      <c r="J17340">
        <v>27.201270000000001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 t="s">
        <v>26</v>
      </c>
      <c r="R17340" t="s">
        <v>26</v>
      </c>
    </row>
    <row r="17341" spans="1:18" x14ac:dyDescent="0.25">
      <c r="A17341" s="1">
        <v>42531.654118055558</v>
      </c>
      <c r="B17341">
        <v>310265</v>
      </c>
      <c r="C17341">
        <v>25.521599999999999</v>
      </c>
      <c r="D17341">
        <v>23.839510000000001</v>
      </c>
      <c r="E17341">
        <v>20.46773</v>
      </c>
      <c r="F17341">
        <v>27.201270000000001</v>
      </c>
      <c r="G17341">
        <v>27.201270000000001</v>
      </c>
      <c r="H17341">
        <v>25.521599999999999</v>
      </c>
      <c r="I17341">
        <v>27.201270000000001</v>
      </c>
      <c r="J17341">
        <v>27.201270000000001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 t="s">
        <v>26</v>
      </c>
      <c r="R17341" t="s">
        <v>26</v>
      </c>
    </row>
    <row r="17342" spans="1:18" x14ac:dyDescent="0.25">
      <c r="A17342" s="1">
        <v>42531.654119212966</v>
      </c>
      <c r="B17342">
        <v>310266</v>
      </c>
      <c r="C17342">
        <v>25.521599999999999</v>
      </c>
      <c r="D17342">
        <v>23.839510000000001</v>
      </c>
      <c r="E17342">
        <v>20.46773</v>
      </c>
      <c r="F17342">
        <v>27.201270000000001</v>
      </c>
      <c r="G17342">
        <v>27.201270000000001</v>
      </c>
      <c r="H17342">
        <v>25.521599999999999</v>
      </c>
      <c r="I17342">
        <v>27.201270000000001</v>
      </c>
      <c r="J17342">
        <v>27.201270000000001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 t="s">
        <v>26</v>
      </c>
      <c r="R17342" t="s">
        <v>26</v>
      </c>
    </row>
    <row r="17343" spans="1:18" x14ac:dyDescent="0.25">
      <c r="A17343" s="2">
        <v>42531.654120370367</v>
      </c>
      <c r="B17343">
        <v>310267</v>
      </c>
      <c r="C17343">
        <v>25.521599999999999</v>
      </c>
      <c r="D17343">
        <v>23.839510000000001</v>
      </c>
      <c r="E17343">
        <v>20.46773</v>
      </c>
      <c r="F17343">
        <v>27.201270000000001</v>
      </c>
      <c r="G17343">
        <v>27.201270000000001</v>
      </c>
      <c r="H17343">
        <v>25.521599999999999</v>
      </c>
      <c r="I17343">
        <v>27.201270000000001</v>
      </c>
      <c r="J17343">
        <v>27.201270000000001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 t="s">
        <v>26</v>
      </c>
      <c r="R17343" t="s">
        <v>26</v>
      </c>
    </row>
    <row r="17344" spans="1:18" x14ac:dyDescent="0.25">
      <c r="A17344" s="1">
        <v>42531.654121527776</v>
      </c>
      <c r="B17344">
        <v>310268</v>
      </c>
      <c r="C17344">
        <v>25.521599999999999</v>
      </c>
      <c r="D17344">
        <v>23.839510000000001</v>
      </c>
      <c r="E17344">
        <v>20.46773</v>
      </c>
      <c r="F17344">
        <v>27.201270000000001</v>
      </c>
      <c r="G17344">
        <v>27.201270000000001</v>
      </c>
      <c r="H17344">
        <v>25.521599999999999</v>
      </c>
      <c r="I17344">
        <v>27.201270000000001</v>
      </c>
      <c r="J17344">
        <v>27.201270000000001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 t="s">
        <v>26</v>
      </c>
      <c r="R17344" t="s">
        <v>26</v>
      </c>
    </row>
    <row r="17345" spans="1:18" x14ac:dyDescent="0.25">
      <c r="A17345" s="1">
        <v>42531.654122685184</v>
      </c>
      <c r="B17345">
        <v>310269</v>
      </c>
      <c r="C17345">
        <v>25.521599999999999</v>
      </c>
      <c r="D17345">
        <v>23.839510000000001</v>
      </c>
      <c r="E17345">
        <v>20.46773</v>
      </c>
      <c r="F17345">
        <v>27.201270000000001</v>
      </c>
      <c r="G17345">
        <v>27.201270000000001</v>
      </c>
      <c r="H17345">
        <v>25.521599999999999</v>
      </c>
      <c r="I17345">
        <v>27.201270000000001</v>
      </c>
      <c r="J17345">
        <v>27.201270000000001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 t="s">
        <v>26</v>
      </c>
      <c r="R17345" t="s">
        <v>26</v>
      </c>
    </row>
    <row r="17346" spans="1:18" x14ac:dyDescent="0.25">
      <c r="A17346" s="1">
        <v>42531.654123842593</v>
      </c>
      <c r="B17346">
        <v>310270</v>
      </c>
      <c r="C17346">
        <v>25.521599999999999</v>
      </c>
      <c r="D17346">
        <v>23.839510000000001</v>
      </c>
      <c r="E17346">
        <v>20.46773</v>
      </c>
      <c r="F17346">
        <v>27.201270000000001</v>
      </c>
      <c r="G17346">
        <v>27.201270000000001</v>
      </c>
      <c r="H17346">
        <v>25.521599999999999</v>
      </c>
      <c r="I17346">
        <v>27.201270000000001</v>
      </c>
      <c r="J17346">
        <v>27.201270000000001</v>
      </c>
      <c r="K17346" t="s">
        <v>26</v>
      </c>
      <c r="L17346" t="s">
        <v>26</v>
      </c>
      <c r="M17346" t="s">
        <v>26</v>
      </c>
      <c r="N17346" t="s">
        <v>26</v>
      </c>
      <c r="O17346" t="s">
        <v>26</v>
      </c>
      <c r="P17346" t="s">
        <v>26</v>
      </c>
      <c r="Q17346" t="s">
        <v>26</v>
      </c>
      <c r="R17346" t="s">
        <v>26</v>
      </c>
    </row>
    <row r="17347" spans="1:18" x14ac:dyDescent="0.25">
      <c r="A17347" s="1">
        <v>42531.654125000001</v>
      </c>
      <c r="B17347">
        <v>310271</v>
      </c>
      <c r="C17347">
        <v>25.521599999999999</v>
      </c>
      <c r="D17347">
        <v>23.839510000000001</v>
      </c>
      <c r="E17347">
        <v>20.46773</v>
      </c>
      <c r="F17347">
        <v>27.201270000000001</v>
      </c>
      <c r="G17347">
        <v>27.201270000000001</v>
      </c>
      <c r="H17347">
        <v>25.521599999999999</v>
      </c>
      <c r="I17347">
        <v>27.201270000000001</v>
      </c>
      <c r="J17347">
        <v>27.201270000000001</v>
      </c>
      <c r="K17347" t="s">
        <v>26</v>
      </c>
      <c r="L17347" t="s">
        <v>26</v>
      </c>
      <c r="M17347" t="s">
        <v>26</v>
      </c>
      <c r="N17347" t="s">
        <v>26</v>
      </c>
      <c r="O17347" t="s">
        <v>26</v>
      </c>
      <c r="P17347" t="s">
        <v>26</v>
      </c>
      <c r="Q17347" t="s">
        <v>26</v>
      </c>
      <c r="R17347" t="s">
        <v>26</v>
      </c>
    </row>
    <row r="17348" spans="1:18" x14ac:dyDescent="0.25">
      <c r="A17348" s="1">
        <v>42531.654126157409</v>
      </c>
      <c r="B17348">
        <v>310272</v>
      </c>
      <c r="C17348">
        <v>25.521599999999999</v>
      </c>
      <c r="D17348">
        <v>23.839510000000001</v>
      </c>
      <c r="E17348">
        <v>20.46773</v>
      </c>
      <c r="F17348">
        <v>27.201270000000001</v>
      </c>
      <c r="G17348">
        <v>27.201270000000001</v>
      </c>
      <c r="H17348">
        <v>25.521599999999999</v>
      </c>
      <c r="I17348">
        <v>27.201270000000001</v>
      </c>
      <c r="J17348">
        <v>27.201270000000001</v>
      </c>
      <c r="K17348" t="s">
        <v>26</v>
      </c>
      <c r="L17348" t="s">
        <v>26</v>
      </c>
      <c r="M17348" t="s">
        <v>26</v>
      </c>
      <c r="N17348" t="s">
        <v>26</v>
      </c>
      <c r="O17348" t="s">
        <v>26</v>
      </c>
      <c r="P17348" t="s">
        <v>26</v>
      </c>
      <c r="Q17348" t="s">
        <v>26</v>
      </c>
      <c r="R17348" t="s">
        <v>26</v>
      </c>
    </row>
    <row r="17349" spans="1:18" x14ac:dyDescent="0.25">
      <c r="A17349" s="1">
        <v>42531.654127314818</v>
      </c>
      <c r="B17349">
        <v>310273</v>
      </c>
      <c r="C17349">
        <v>25.521599999999999</v>
      </c>
      <c r="D17349">
        <v>23.839510000000001</v>
      </c>
      <c r="E17349">
        <v>20.46773</v>
      </c>
      <c r="F17349">
        <v>27.201270000000001</v>
      </c>
      <c r="G17349">
        <v>27.201270000000001</v>
      </c>
      <c r="H17349">
        <v>25.521599999999999</v>
      </c>
      <c r="I17349">
        <v>27.201270000000001</v>
      </c>
      <c r="J17349">
        <v>27.201270000000001</v>
      </c>
      <c r="K17349" t="s">
        <v>26</v>
      </c>
      <c r="L17349" t="s">
        <v>26</v>
      </c>
      <c r="M17349" t="s">
        <v>26</v>
      </c>
      <c r="N17349" t="s">
        <v>26</v>
      </c>
      <c r="O17349" t="s">
        <v>26</v>
      </c>
      <c r="P17349" t="s">
        <v>26</v>
      </c>
      <c r="Q17349" t="s">
        <v>26</v>
      </c>
      <c r="R17349" t="s">
        <v>26</v>
      </c>
    </row>
    <row r="17350" spans="1:18" x14ac:dyDescent="0.25">
      <c r="A17350" s="1">
        <v>42531.654128472219</v>
      </c>
      <c r="B17350">
        <v>310274</v>
      </c>
      <c r="C17350">
        <v>25.521599999999999</v>
      </c>
      <c r="D17350">
        <v>23.839510000000001</v>
      </c>
      <c r="E17350">
        <v>20.46773</v>
      </c>
      <c r="F17350">
        <v>27.201270000000001</v>
      </c>
      <c r="G17350">
        <v>27.201270000000001</v>
      </c>
      <c r="H17350">
        <v>25.521599999999999</v>
      </c>
      <c r="I17350">
        <v>27.201270000000001</v>
      </c>
      <c r="J17350">
        <v>27.201270000000001</v>
      </c>
      <c r="K17350" t="s">
        <v>26</v>
      </c>
      <c r="L17350" t="s">
        <v>26</v>
      </c>
      <c r="M17350" t="s">
        <v>26</v>
      </c>
      <c r="N17350" t="s">
        <v>26</v>
      </c>
      <c r="O17350" t="s">
        <v>26</v>
      </c>
      <c r="P17350" t="s">
        <v>26</v>
      </c>
      <c r="Q17350" t="s">
        <v>26</v>
      </c>
      <c r="R17350" t="s">
        <v>26</v>
      </c>
    </row>
    <row r="17351" spans="1:18" x14ac:dyDescent="0.25">
      <c r="A17351" s="1">
        <v>42531.654129629627</v>
      </c>
      <c r="B17351">
        <v>310275</v>
      </c>
      <c r="C17351">
        <v>25.521599999999999</v>
      </c>
      <c r="D17351">
        <v>23.839510000000001</v>
      </c>
      <c r="E17351">
        <v>20.46773</v>
      </c>
      <c r="F17351">
        <v>27.201270000000001</v>
      </c>
      <c r="G17351">
        <v>27.201270000000001</v>
      </c>
      <c r="H17351">
        <v>25.521599999999999</v>
      </c>
      <c r="I17351">
        <v>27.201270000000001</v>
      </c>
      <c r="J17351">
        <v>27.201270000000001</v>
      </c>
      <c r="K17351" t="s">
        <v>26</v>
      </c>
      <c r="L17351" t="s">
        <v>26</v>
      </c>
      <c r="M17351" t="s">
        <v>26</v>
      </c>
      <c r="N17351" t="s">
        <v>26</v>
      </c>
      <c r="O17351" t="s">
        <v>26</v>
      </c>
      <c r="P17351" t="s">
        <v>26</v>
      </c>
      <c r="Q17351" t="s">
        <v>26</v>
      </c>
      <c r="R17351" t="s">
        <v>26</v>
      </c>
    </row>
    <row r="17352" spans="1:18" x14ac:dyDescent="0.25">
      <c r="A17352" s="1">
        <v>42531.654130787036</v>
      </c>
      <c r="B17352">
        <v>310276</v>
      </c>
      <c r="C17352">
        <v>25.521599999999999</v>
      </c>
      <c r="D17352">
        <v>23.839510000000001</v>
      </c>
      <c r="E17352">
        <v>20.46773</v>
      </c>
      <c r="F17352">
        <v>27.201270000000001</v>
      </c>
      <c r="G17352">
        <v>27.201270000000001</v>
      </c>
      <c r="H17352">
        <v>25.521599999999999</v>
      </c>
      <c r="I17352">
        <v>27.201270000000001</v>
      </c>
      <c r="J17352">
        <v>27.201270000000001</v>
      </c>
      <c r="K17352" t="s">
        <v>26</v>
      </c>
      <c r="L17352" t="s">
        <v>26</v>
      </c>
      <c r="M17352" t="s">
        <v>26</v>
      </c>
      <c r="N17352" t="s">
        <v>26</v>
      </c>
      <c r="O17352" t="s">
        <v>26</v>
      </c>
      <c r="P17352" t="s">
        <v>26</v>
      </c>
      <c r="Q17352" t="s">
        <v>26</v>
      </c>
      <c r="R17352" t="s">
        <v>26</v>
      </c>
    </row>
    <row r="17353" spans="1:18" x14ac:dyDescent="0.25">
      <c r="A17353" s="2">
        <v>42531.654131944444</v>
      </c>
      <c r="B17353">
        <v>310277</v>
      </c>
      <c r="C17353">
        <v>25.521599999999999</v>
      </c>
      <c r="D17353">
        <v>23.839510000000001</v>
      </c>
      <c r="E17353">
        <v>20.46773</v>
      </c>
      <c r="F17353">
        <v>27.201270000000001</v>
      </c>
      <c r="G17353">
        <v>27.201270000000001</v>
      </c>
      <c r="H17353">
        <v>25.521599999999999</v>
      </c>
      <c r="I17353">
        <v>27.201270000000001</v>
      </c>
      <c r="J17353">
        <v>27.201270000000001</v>
      </c>
      <c r="K17353" t="s">
        <v>26</v>
      </c>
      <c r="L17353" t="s">
        <v>26</v>
      </c>
      <c r="M17353" t="s">
        <v>26</v>
      </c>
      <c r="N17353" t="s">
        <v>26</v>
      </c>
      <c r="O17353" t="s">
        <v>26</v>
      </c>
      <c r="P17353" t="s">
        <v>26</v>
      </c>
      <c r="Q17353" t="s">
        <v>26</v>
      </c>
      <c r="R17353" t="s">
        <v>26</v>
      </c>
    </row>
    <row r="17354" spans="1:18" x14ac:dyDescent="0.25">
      <c r="A17354" s="1">
        <v>42531.654133101852</v>
      </c>
      <c r="B17354">
        <v>310278</v>
      </c>
      <c r="C17354">
        <v>25.521599999999999</v>
      </c>
      <c r="D17354">
        <v>23.839510000000001</v>
      </c>
      <c r="E17354">
        <v>20.46773</v>
      </c>
      <c r="F17354">
        <v>27.201270000000001</v>
      </c>
      <c r="G17354">
        <v>27.201270000000001</v>
      </c>
      <c r="H17354">
        <v>25.521599999999999</v>
      </c>
      <c r="I17354">
        <v>27.201270000000001</v>
      </c>
      <c r="J17354">
        <v>27.201270000000001</v>
      </c>
      <c r="K17354" t="s">
        <v>26</v>
      </c>
      <c r="L17354" t="s">
        <v>26</v>
      </c>
      <c r="M17354" t="s">
        <v>26</v>
      </c>
      <c r="N17354" t="s">
        <v>26</v>
      </c>
      <c r="O17354" t="s">
        <v>26</v>
      </c>
      <c r="P17354" t="s">
        <v>26</v>
      </c>
      <c r="Q17354" t="s">
        <v>26</v>
      </c>
      <c r="R17354" t="s">
        <v>26</v>
      </c>
    </row>
    <row r="17355" spans="1:18" x14ac:dyDescent="0.25">
      <c r="A17355" s="1">
        <v>42531.654134259261</v>
      </c>
      <c r="B17355">
        <v>310279</v>
      </c>
      <c r="C17355">
        <v>25.521599999999999</v>
      </c>
      <c r="D17355">
        <v>23.839510000000001</v>
      </c>
      <c r="E17355">
        <v>20.46773</v>
      </c>
      <c r="F17355">
        <v>27.201270000000001</v>
      </c>
      <c r="G17355">
        <v>27.201270000000001</v>
      </c>
      <c r="H17355">
        <v>25.521599999999999</v>
      </c>
      <c r="I17355">
        <v>27.201270000000001</v>
      </c>
      <c r="J17355">
        <v>27.201270000000001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 t="s">
        <v>26</v>
      </c>
      <c r="R17355" t="s">
        <v>26</v>
      </c>
    </row>
    <row r="17356" spans="1:18" x14ac:dyDescent="0.25">
      <c r="A17356" s="1">
        <v>42531.654135416669</v>
      </c>
      <c r="B17356">
        <v>310280</v>
      </c>
      <c r="C17356">
        <v>25.521599999999999</v>
      </c>
      <c r="D17356">
        <v>23.839510000000001</v>
      </c>
      <c r="E17356">
        <v>20.46773</v>
      </c>
      <c r="F17356">
        <v>27.201270000000001</v>
      </c>
      <c r="G17356">
        <v>27.201270000000001</v>
      </c>
      <c r="H17356">
        <v>25.521599999999999</v>
      </c>
      <c r="I17356">
        <v>27.201270000000001</v>
      </c>
      <c r="J17356">
        <v>27.201270000000001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 t="s">
        <v>26</v>
      </c>
      <c r="R17356" t="s">
        <v>26</v>
      </c>
    </row>
    <row r="17357" spans="1:18" x14ac:dyDescent="0.25">
      <c r="A17357" s="1">
        <v>42531.65413657407</v>
      </c>
      <c r="B17357">
        <v>310281</v>
      </c>
      <c r="C17357">
        <v>25.521599999999999</v>
      </c>
      <c r="D17357">
        <v>23.839510000000001</v>
      </c>
      <c r="E17357">
        <v>20.46773</v>
      </c>
      <c r="F17357">
        <v>27.201270000000001</v>
      </c>
      <c r="G17357">
        <v>27.201270000000001</v>
      </c>
      <c r="H17357">
        <v>25.521599999999999</v>
      </c>
      <c r="I17357">
        <v>27.201270000000001</v>
      </c>
      <c r="J17357">
        <v>27.201270000000001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 t="s">
        <v>26</v>
      </c>
      <c r="R17357" t="s">
        <v>26</v>
      </c>
    </row>
    <row r="17358" spans="1:18" x14ac:dyDescent="0.25">
      <c r="A17358" s="1">
        <v>42531.654137731479</v>
      </c>
      <c r="B17358">
        <v>310282</v>
      </c>
      <c r="C17358">
        <v>25.521599999999999</v>
      </c>
      <c r="D17358">
        <v>23.839510000000001</v>
      </c>
      <c r="E17358">
        <v>20.46773</v>
      </c>
      <c r="F17358">
        <v>27.201270000000001</v>
      </c>
      <c r="G17358">
        <v>27.201270000000001</v>
      </c>
      <c r="H17358">
        <v>25.521599999999999</v>
      </c>
      <c r="I17358">
        <v>27.201270000000001</v>
      </c>
      <c r="J17358">
        <v>27.201270000000001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 t="s">
        <v>26</v>
      </c>
      <c r="R17358" t="s">
        <v>26</v>
      </c>
    </row>
    <row r="17359" spans="1:18" x14ac:dyDescent="0.25">
      <c r="A17359" s="1">
        <v>42531.654138888887</v>
      </c>
      <c r="B17359">
        <v>310283</v>
      </c>
      <c r="C17359">
        <v>25.521599999999999</v>
      </c>
      <c r="D17359">
        <v>23.839510000000001</v>
      </c>
      <c r="E17359">
        <v>20.46773</v>
      </c>
      <c r="F17359">
        <v>27.201270000000001</v>
      </c>
      <c r="G17359">
        <v>27.201270000000001</v>
      </c>
      <c r="H17359">
        <v>25.521599999999999</v>
      </c>
      <c r="I17359">
        <v>27.201270000000001</v>
      </c>
      <c r="J17359">
        <v>27.201270000000001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 t="s">
        <v>26</v>
      </c>
      <c r="R17359" t="s">
        <v>26</v>
      </c>
    </row>
    <row r="17360" spans="1:18" x14ac:dyDescent="0.25">
      <c r="A17360" s="1">
        <v>42531.654140046296</v>
      </c>
      <c r="B17360">
        <v>310284</v>
      </c>
      <c r="C17360">
        <v>25.521599999999999</v>
      </c>
      <c r="D17360">
        <v>23.839510000000001</v>
      </c>
      <c r="E17360">
        <v>20.46773</v>
      </c>
      <c r="F17360">
        <v>27.201270000000001</v>
      </c>
      <c r="G17360">
        <v>27.201270000000001</v>
      </c>
      <c r="H17360">
        <v>25.521599999999999</v>
      </c>
      <c r="I17360">
        <v>27.201270000000001</v>
      </c>
      <c r="J17360">
        <v>27.201270000000001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 t="s">
        <v>26</v>
      </c>
      <c r="R17360" t="s">
        <v>26</v>
      </c>
    </row>
    <row r="17361" spans="1:18" x14ac:dyDescent="0.25">
      <c r="A17361" s="1">
        <v>42531.654141203704</v>
      </c>
      <c r="B17361">
        <v>310285</v>
      </c>
      <c r="C17361">
        <v>25.521599999999999</v>
      </c>
      <c r="D17361">
        <v>23.839510000000001</v>
      </c>
      <c r="E17361">
        <v>20.46773</v>
      </c>
      <c r="F17361">
        <v>27.201270000000001</v>
      </c>
      <c r="G17361">
        <v>27.201270000000001</v>
      </c>
      <c r="H17361">
        <v>25.521599999999999</v>
      </c>
      <c r="I17361">
        <v>27.201270000000001</v>
      </c>
      <c r="J17361">
        <v>27.201270000000001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 t="s">
        <v>26</v>
      </c>
      <c r="R17361" t="s">
        <v>26</v>
      </c>
    </row>
    <row r="17362" spans="1:18" x14ac:dyDescent="0.25">
      <c r="A17362" s="1">
        <v>42531.654142361112</v>
      </c>
      <c r="B17362">
        <v>310286</v>
      </c>
      <c r="C17362">
        <v>25.521599999999999</v>
      </c>
      <c r="D17362">
        <v>23.839510000000001</v>
      </c>
      <c r="E17362">
        <v>20.46773</v>
      </c>
      <c r="F17362">
        <v>27.201270000000001</v>
      </c>
      <c r="G17362">
        <v>27.201270000000001</v>
      </c>
      <c r="H17362">
        <v>25.521599999999999</v>
      </c>
      <c r="I17362">
        <v>27.201270000000001</v>
      </c>
      <c r="J17362">
        <v>27.201270000000001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 t="s">
        <v>26</v>
      </c>
      <c r="R17362" t="s">
        <v>26</v>
      </c>
    </row>
    <row r="17363" spans="1:18" x14ac:dyDescent="0.25">
      <c r="A17363" s="2">
        <v>42531.654143518521</v>
      </c>
      <c r="B17363">
        <v>310287</v>
      </c>
      <c r="C17363">
        <v>25.521599999999999</v>
      </c>
      <c r="D17363">
        <v>23.839510000000001</v>
      </c>
      <c r="E17363">
        <v>20.46773</v>
      </c>
      <c r="F17363">
        <v>27.201270000000001</v>
      </c>
      <c r="G17363">
        <v>27.201270000000001</v>
      </c>
      <c r="H17363">
        <v>25.521599999999999</v>
      </c>
      <c r="I17363">
        <v>27.201270000000001</v>
      </c>
      <c r="J17363">
        <v>27.201270000000001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 t="s">
        <v>26</v>
      </c>
      <c r="R17363" t="s">
        <v>26</v>
      </c>
    </row>
    <row r="17364" spans="1:18" x14ac:dyDescent="0.25">
      <c r="A17364" s="1">
        <v>42531.654144675929</v>
      </c>
      <c r="B17364">
        <v>310288</v>
      </c>
      <c r="C17364">
        <v>25.521599999999999</v>
      </c>
      <c r="D17364">
        <v>23.839510000000001</v>
      </c>
      <c r="E17364">
        <v>20.46773</v>
      </c>
      <c r="F17364">
        <v>27.201270000000001</v>
      </c>
      <c r="G17364">
        <v>27.201270000000001</v>
      </c>
      <c r="H17364">
        <v>25.521599999999999</v>
      </c>
      <c r="I17364">
        <v>27.201270000000001</v>
      </c>
      <c r="J17364">
        <v>27.201270000000001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 t="s">
        <v>26</v>
      </c>
      <c r="R17364" t="s">
        <v>26</v>
      </c>
    </row>
    <row r="17365" spans="1:18" x14ac:dyDescent="0.25">
      <c r="A17365" s="1">
        <v>42531.65414583333</v>
      </c>
      <c r="B17365">
        <v>310289</v>
      </c>
      <c r="C17365">
        <v>25.521599999999999</v>
      </c>
      <c r="D17365">
        <v>23.839510000000001</v>
      </c>
      <c r="E17365">
        <v>20.46773</v>
      </c>
      <c r="F17365">
        <v>27.201270000000001</v>
      </c>
      <c r="G17365">
        <v>27.201270000000001</v>
      </c>
      <c r="H17365">
        <v>25.521599999999999</v>
      </c>
      <c r="I17365">
        <v>27.201270000000001</v>
      </c>
      <c r="J17365">
        <v>27.201270000000001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 t="s">
        <v>26</v>
      </c>
      <c r="R17365" t="s">
        <v>26</v>
      </c>
    </row>
    <row r="17366" spans="1:18" x14ac:dyDescent="0.25">
      <c r="A17366" s="1">
        <v>42531.654146990739</v>
      </c>
      <c r="B17366">
        <v>310290</v>
      </c>
      <c r="C17366">
        <v>25.521599999999999</v>
      </c>
      <c r="D17366">
        <v>23.839510000000001</v>
      </c>
      <c r="E17366">
        <v>20.46773</v>
      </c>
      <c r="F17366">
        <v>27.201270000000001</v>
      </c>
      <c r="G17366">
        <v>27.201270000000001</v>
      </c>
      <c r="H17366">
        <v>25.521599999999999</v>
      </c>
      <c r="I17366">
        <v>27.201270000000001</v>
      </c>
      <c r="J17366">
        <v>27.201270000000001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 t="s">
        <v>26</v>
      </c>
      <c r="R17366" t="s">
        <v>26</v>
      </c>
    </row>
    <row r="17367" spans="1:18" x14ac:dyDescent="0.25">
      <c r="A17367" s="1">
        <v>42531.654148148147</v>
      </c>
      <c r="B17367">
        <v>310291</v>
      </c>
      <c r="C17367">
        <v>25.521599999999999</v>
      </c>
      <c r="D17367">
        <v>23.839510000000001</v>
      </c>
      <c r="E17367">
        <v>20.46773</v>
      </c>
      <c r="F17367">
        <v>27.201270000000001</v>
      </c>
      <c r="G17367">
        <v>27.201270000000001</v>
      </c>
      <c r="H17367">
        <v>25.521599999999999</v>
      </c>
      <c r="I17367">
        <v>27.201270000000001</v>
      </c>
      <c r="J17367">
        <v>27.201270000000001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  <c r="R17367" t="s">
        <v>26</v>
      </c>
    </row>
    <row r="17368" spans="1:18" x14ac:dyDescent="0.25">
      <c r="A17368" s="1">
        <v>42531.654149305556</v>
      </c>
      <c r="B17368">
        <v>310292</v>
      </c>
      <c r="C17368">
        <v>25.521599999999999</v>
      </c>
      <c r="D17368">
        <v>23.839510000000001</v>
      </c>
      <c r="E17368">
        <v>20.46773</v>
      </c>
      <c r="F17368">
        <v>27.201270000000001</v>
      </c>
      <c r="G17368">
        <v>27.201270000000001</v>
      </c>
      <c r="H17368">
        <v>25.521599999999999</v>
      </c>
      <c r="I17368">
        <v>27.201270000000001</v>
      </c>
      <c r="J17368">
        <v>27.201270000000001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 t="s">
        <v>26</v>
      </c>
      <c r="R17368" t="s">
        <v>26</v>
      </c>
    </row>
    <row r="17369" spans="1:18" x14ac:dyDescent="0.25">
      <c r="A17369" s="1">
        <v>42531.654150462964</v>
      </c>
      <c r="B17369">
        <v>310293</v>
      </c>
      <c r="C17369">
        <v>25.494530000000001</v>
      </c>
      <c r="D17369">
        <v>23.8124</v>
      </c>
      <c r="E17369">
        <v>20.440529999999999</v>
      </c>
      <c r="F17369">
        <v>27.174240000000001</v>
      </c>
      <c r="G17369">
        <v>27.174240000000001</v>
      </c>
      <c r="H17369">
        <v>25.494530000000001</v>
      </c>
      <c r="I17369">
        <v>27.174240000000001</v>
      </c>
      <c r="J17369">
        <v>27.174240000000001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 t="s">
        <v>26</v>
      </c>
      <c r="R17369" t="s">
        <v>26</v>
      </c>
    </row>
    <row r="17370" spans="1:18" x14ac:dyDescent="0.25">
      <c r="A17370" s="1">
        <v>42531.654151620372</v>
      </c>
      <c r="B17370">
        <v>310294</v>
      </c>
      <c r="C17370">
        <v>25.521599999999999</v>
      </c>
      <c r="D17370">
        <v>23.839510000000001</v>
      </c>
      <c r="E17370">
        <v>20.46773</v>
      </c>
      <c r="F17370">
        <v>27.201270000000001</v>
      </c>
      <c r="G17370">
        <v>27.201270000000001</v>
      </c>
      <c r="H17370">
        <v>25.521599999999999</v>
      </c>
      <c r="I17370">
        <v>27.201270000000001</v>
      </c>
      <c r="J17370">
        <v>27.201270000000001</v>
      </c>
      <c r="K17370" t="s">
        <v>26</v>
      </c>
      <c r="L17370" t="s">
        <v>26</v>
      </c>
      <c r="M17370" t="s">
        <v>26</v>
      </c>
      <c r="N17370" t="s">
        <v>26</v>
      </c>
      <c r="O17370" t="s">
        <v>26</v>
      </c>
      <c r="P17370" t="s">
        <v>26</v>
      </c>
      <c r="Q17370" t="s">
        <v>26</v>
      </c>
      <c r="R17370" t="s">
        <v>26</v>
      </c>
    </row>
    <row r="17371" spans="1:18" x14ac:dyDescent="0.25">
      <c r="A17371" s="1">
        <v>42531.654152777781</v>
      </c>
      <c r="B17371">
        <v>310295</v>
      </c>
      <c r="C17371">
        <v>25.521599999999999</v>
      </c>
      <c r="D17371">
        <v>23.839510000000001</v>
      </c>
      <c r="E17371">
        <v>20.46773</v>
      </c>
      <c r="F17371">
        <v>27.201270000000001</v>
      </c>
      <c r="G17371">
        <v>27.201270000000001</v>
      </c>
      <c r="H17371">
        <v>25.521599999999999</v>
      </c>
      <c r="I17371">
        <v>27.201270000000001</v>
      </c>
      <c r="J17371">
        <v>27.201270000000001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 t="s">
        <v>26</v>
      </c>
      <c r="R17371" t="s">
        <v>26</v>
      </c>
    </row>
    <row r="17372" spans="1:18" x14ac:dyDescent="0.25">
      <c r="A17372" s="1">
        <v>42531.654153935182</v>
      </c>
      <c r="B17372">
        <v>310296</v>
      </c>
      <c r="C17372">
        <v>25.521599999999999</v>
      </c>
      <c r="D17372">
        <v>23.839510000000001</v>
      </c>
      <c r="E17372">
        <v>20.46773</v>
      </c>
      <c r="F17372">
        <v>27.201270000000001</v>
      </c>
      <c r="G17372">
        <v>27.201270000000001</v>
      </c>
      <c r="H17372">
        <v>25.521599999999999</v>
      </c>
      <c r="I17372">
        <v>27.201270000000001</v>
      </c>
      <c r="J17372">
        <v>27.201270000000001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 t="s">
        <v>26</v>
      </c>
      <c r="R17372" t="s">
        <v>26</v>
      </c>
    </row>
    <row r="17373" spans="1:18" x14ac:dyDescent="0.25">
      <c r="A17373" s="2">
        <v>42531.65415509259</v>
      </c>
      <c r="B17373">
        <v>310297</v>
      </c>
      <c r="C17373">
        <v>25.521599999999999</v>
      </c>
      <c r="D17373">
        <v>23.839510000000001</v>
      </c>
      <c r="E17373">
        <v>20.46773</v>
      </c>
      <c r="F17373">
        <v>27.201270000000001</v>
      </c>
      <c r="G17373">
        <v>27.201270000000001</v>
      </c>
      <c r="H17373">
        <v>25.521599999999999</v>
      </c>
      <c r="I17373">
        <v>27.201270000000001</v>
      </c>
      <c r="J17373">
        <v>27.201270000000001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 t="s">
        <v>26</v>
      </c>
      <c r="R17373" t="s">
        <v>26</v>
      </c>
    </row>
    <row r="17374" spans="1:18" x14ac:dyDescent="0.25">
      <c r="A17374" s="1">
        <v>42531.654156249999</v>
      </c>
      <c r="B17374">
        <v>310298</v>
      </c>
      <c r="C17374">
        <v>25.521599999999999</v>
      </c>
      <c r="D17374">
        <v>23.839510000000001</v>
      </c>
      <c r="E17374">
        <v>20.46773</v>
      </c>
      <c r="F17374">
        <v>27.201270000000001</v>
      </c>
      <c r="G17374">
        <v>27.201270000000001</v>
      </c>
      <c r="H17374">
        <v>25.521599999999999</v>
      </c>
      <c r="I17374">
        <v>27.201270000000001</v>
      </c>
      <c r="J17374">
        <v>27.201270000000001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 t="s">
        <v>26</v>
      </c>
      <c r="R17374" t="s">
        <v>26</v>
      </c>
    </row>
    <row r="17375" spans="1:18" x14ac:dyDescent="0.25">
      <c r="A17375" s="1">
        <v>42531.654157407407</v>
      </c>
      <c r="B17375">
        <v>310299</v>
      </c>
      <c r="C17375">
        <v>25.521599999999999</v>
      </c>
      <c r="D17375">
        <v>23.839510000000001</v>
      </c>
      <c r="E17375">
        <v>20.46773</v>
      </c>
      <c r="F17375">
        <v>27.201270000000001</v>
      </c>
      <c r="G17375">
        <v>27.201270000000001</v>
      </c>
      <c r="H17375">
        <v>25.521599999999999</v>
      </c>
      <c r="I17375">
        <v>27.201270000000001</v>
      </c>
      <c r="J17375">
        <v>27.201270000000001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 t="s">
        <v>26</v>
      </c>
      <c r="R17375" t="s">
        <v>26</v>
      </c>
    </row>
    <row r="17376" spans="1:18" x14ac:dyDescent="0.25">
      <c r="A17376" s="1">
        <v>42531.654158564816</v>
      </c>
      <c r="B17376">
        <v>310300</v>
      </c>
      <c r="C17376">
        <v>25.494530000000001</v>
      </c>
      <c r="D17376">
        <v>23.8124</v>
      </c>
      <c r="E17376">
        <v>20.440529999999999</v>
      </c>
      <c r="F17376">
        <v>27.174240000000001</v>
      </c>
      <c r="G17376">
        <v>27.174240000000001</v>
      </c>
      <c r="H17376">
        <v>25.494530000000001</v>
      </c>
      <c r="I17376">
        <v>27.174240000000001</v>
      </c>
      <c r="J17376">
        <v>27.174240000000001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 t="s">
        <v>26</v>
      </c>
      <c r="R17376" t="s">
        <v>26</v>
      </c>
    </row>
    <row r="17377" spans="1:18" x14ac:dyDescent="0.25">
      <c r="A17377" s="1">
        <v>42531.654159722224</v>
      </c>
      <c r="B17377">
        <v>310301</v>
      </c>
      <c r="C17377">
        <v>25.521599999999999</v>
      </c>
      <c r="D17377">
        <v>23.839510000000001</v>
      </c>
      <c r="E17377">
        <v>20.46773</v>
      </c>
      <c r="F17377">
        <v>27.201270000000001</v>
      </c>
      <c r="G17377">
        <v>27.201270000000001</v>
      </c>
      <c r="H17377">
        <v>25.521599999999999</v>
      </c>
      <c r="I17377">
        <v>27.201270000000001</v>
      </c>
      <c r="J17377">
        <v>27.201270000000001</v>
      </c>
      <c r="K17377" t="s">
        <v>26</v>
      </c>
      <c r="L17377" t="s">
        <v>26</v>
      </c>
      <c r="M17377" t="s">
        <v>26</v>
      </c>
      <c r="N17377" t="s">
        <v>26</v>
      </c>
      <c r="O17377" t="s">
        <v>26</v>
      </c>
      <c r="P17377" t="s">
        <v>26</v>
      </c>
      <c r="Q17377" t="s">
        <v>26</v>
      </c>
      <c r="R17377" t="s">
        <v>26</v>
      </c>
    </row>
    <row r="17378" spans="1:18" x14ac:dyDescent="0.25">
      <c r="A17378" s="1">
        <v>42531.654160879632</v>
      </c>
      <c r="B17378">
        <v>310302</v>
      </c>
      <c r="C17378">
        <v>25.521599999999999</v>
      </c>
      <c r="D17378">
        <v>23.839510000000001</v>
      </c>
      <c r="E17378">
        <v>20.46773</v>
      </c>
      <c r="F17378">
        <v>27.201270000000001</v>
      </c>
      <c r="G17378">
        <v>27.201270000000001</v>
      </c>
      <c r="H17378">
        <v>25.521599999999999</v>
      </c>
      <c r="I17378">
        <v>27.201270000000001</v>
      </c>
      <c r="J17378">
        <v>27.201270000000001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 t="s">
        <v>26</v>
      </c>
      <c r="R17378" t="s">
        <v>26</v>
      </c>
    </row>
    <row r="17379" spans="1:18" x14ac:dyDescent="0.25">
      <c r="A17379" s="1">
        <v>42531.654162037034</v>
      </c>
      <c r="B17379">
        <v>310303</v>
      </c>
      <c r="C17379">
        <v>25.521599999999999</v>
      </c>
      <c r="D17379">
        <v>23.839510000000001</v>
      </c>
      <c r="E17379">
        <v>20.46773</v>
      </c>
      <c r="F17379">
        <v>27.201270000000001</v>
      </c>
      <c r="G17379">
        <v>27.201270000000001</v>
      </c>
      <c r="H17379">
        <v>25.521599999999999</v>
      </c>
      <c r="I17379">
        <v>27.201270000000001</v>
      </c>
      <c r="J17379">
        <v>27.201270000000001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  <c r="R17379" t="s">
        <v>26</v>
      </c>
    </row>
    <row r="17380" spans="1:18" x14ac:dyDescent="0.25">
      <c r="A17380" s="1">
        <v>42531.654163194442</v>
      </c>
      <c r="B17380">
        <v>310304</v>
      </c>
      <c r="C17380">
        <v>25.494530000000001</v>
      </c>
      <c r="D17380">
        <v>23.8124</v>
      </c>
      <c r="E17380">
        <v>20.440529999999999</v>
      </c>
      <c r="F17380">
        <v>27.174240000000001</v>
      </c>
      <c r="G17380">
        <v>27.174240000000001</v>
      </c>
      <c r="H17380">
        <v>25.494530000000001</v>
      </c>
      <c r="I17380">
        <v>27.174240000000001</v>
      </c>
      <c r="J17380">
        <v>27.174240000000001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 t="s">
        <v>26</v>
      </c>
      <c r="R17380" t="s">
        <v>26</v>
      </c>
    </row>
    <row r="17381" spans="1:18" x14ac:dyDescent="0.25">
      <c r="A17381" s="1">
        <v>42531.65416435185</v>
      </c>
      <c r="B17381">
        <v>310305</v>
      </c>
      <c r="C17381">
        <v>25.521599999999999</v>
      </c>
      <c r="D17381">
        <v>23.839510000000001</v>
      </c>
      <c r="E17381">
        <v>20.46773</v>
      </c>
      <c r="F17381">
        <v>27.201270000000001</v>
      </c>
      <c r="G17381">
        <v>27.201270000000001</v>
      </c>
      <c r="H17381">
        <v>25.521599999999999</v>
      </c>
      <c r="I17381">
        <v>27.201270000000001</v>
      </c>
      <c r="J17381">
        <v>27.201270000000001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 t="s">
        <v>26</v>
      </c>
      <c r="R17381" t="s">
        <v>26</v>
      </c>
    </row>
    <row r="17382" spans="1:18" x14ac:dyDescent="0.25">
      <c r="A17382" s="1">
        <v>42531.654165509259</v>
      </c>
      <c r="B17382">
        <v>310306</v>
      </c>
      <c r="C17382">
        <v>25.521599999999999</v>
      </c>
      <c r="D17382">
        <v>23.839510000000001</v>
      </c>
      <c r="E17382">
        <v>20.46773</v>
      </c>
      <c r="F17382">
        <v>27.201270000000001</v>
      </c>
      <c r="G17382">
        <v>27.201270000000001</v>
      </c>
      <c r="H17382">
        <v>25.521599999999999</v>
      </c>
      <c r="I17382">
        <v>27.201270000000001</v>
      </c>
      <c r="J17382">
        <v>27.201270000000001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 t="s">
        <v>26</v>
      </c>
      <c r="R17382" t="s">
        <v>26</v>
      </c>
    </row>
    <row r="17383" spans="1:18" x14ac:dyDescent="0.25">
      <c r="A17383" s="2">
        <v>42531.654166666667</v>
      </c>
      <c r="B17383">
        <v>310307</v>
      </c>
      <c r="C17383">
        <v>25.521599999999999</v>
      </c>
      <c r="D17383">
        <v>23.839510000000001</v>
      </c>
      <c r="E17383">
        <v>20.46773</v>
      </c>
      <c r="F17383">
        <v>27.201270000000001</v>
      </c>
      <c r="G17383">
        <v>27.201270000000001</v>
      </c>
      <c r="H17383">
        <v>25.521599999999999</v>
      </c>
      <c r="I17383">
        <v>27.201270000000001</v>
      </c>
      <c r="J17383">
        <v>27.201270000000001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 t="s">
        <v>26</v>
      </c>
      <c r="R17383" t="s">
        <v>26</v>
      </c>
    </row>
    <row r="17384" spans="1:18" x14ac:dyDescent="0.25">
      <c r="A17384" s="1">
        <v>42531.654167824076</v>
      </c>
      <c r="B17384">
        <v>310308</v>
      </c>
      <c r="C17384">
        <v>25.521599999999999</v>
      </c>
      <c r="D17384">
        <v>23.839510000000001</v>
      </c>
      <c r="E17384">
        <v>20.46773</v>
      </c>
      <c r="F17384">
        <v>27.201270000000001</v>
      </c>
      <c r="G17384">
        <v>27.201270000000001</v>
      </c>
      <c r="H17384">
        <v>25.521599999999999</v>
      </c>
      <c r="I17384">
        <v>27.201270000000001</v>
      </c>
      <c r="J17384">
        <v>25.521599999999999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 t="s">
        <v>26</v>
      </c>
      <c r="R17384" t="s">
        <v>26</v>
      </c>
    </row>
    <row r="17385" spans="1:18" x14ac:dyDescent="0.25">
      <c r="A17385" s="1">
        <v>42531.654168981484</v>
      </c>
      <c r="B17385">
        <v>310309</v>
      </c>
      <c r="C17385">
        <v>25.521599999999999</v>
      </c>
      <c r="D17385">
        <v>23.839510000000001</v>
      </c>
      <c r="E17385">
        <v>20.46773</v>
      </c>
      <c r="F17385">
        <v>27.201270000000001</v>
      </c>
      <c r="G17385">
        <v>27.201270000000001</v>
      </c>
      <c r="H17385">
        <v>25.521599999999999</v>
      </c>
      <c r="I17385">
        <v>27.201270000000001</v>
      </c>
      <c r="J17385">
        <v>27.201270000000001</v>
      </c>
      <c r="K17385" t="s">
        <v>26</v>
      </c>
      <c r="L17385" t="s">
        <v>26</v>
      </c>
      <c r="M17385" t="s">
        <v>26</v>
      </c>
      <c r="N17385" t="s">
        <v>26</v>
      </c>
      <c r="O17385" t="s">
        <v>26</v>
      </c>
      <c r="P17385" t="s">
        <v>26</v>
      </c>
      <c r="Q17385" t="s">
        <v>26</v>
      </c>
      <c r="R17385" t="s">
        <v>26</v>
      </c>
    </row>
    <row r="17386" spans="1:18" x14ac:dyDescent="0.25">
      <c r="A17386" s="1">
        <v>42531.654170138892</v>
      </c>
      <c r="B17386">
        <v>310310</v>
      </c>
      <c r="C17386">
        <v>25.521599999999999</v>
      </c>
      <c r="D17386">
        <v>23.839510000000001</v>
      </c>
      <c r="E17386">
        <v>20.46773</v>
      </c>
      <c r="F17386">
        <v>27.201270000000001</v>
      </c>
      <c r="G17386">
        <v>27.201270000000001</v>
      </c>
      <c r="H17386">
        <v>25.521599999999999</v>
      </c>
      <c r="I17386">
        <v>27.201270000000001</v>
      </c>
      <c r="J17386">
        <v>27.201270000000001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 t="s">
        <v>26</v>
      </c>
      <c r="R17386" t="s">
        <v>26</v>
      </c>
    </row>
    <row r="17387" spans="1:18" x14ac:dyDescent="0.25">
      <c r="A17387" s="1">
        <v>42531.654171296293</v>
      </c>
      <c r="B17387">
        <v>310311</v>
      </c>
      <c r="C17387">
        <v>25.521599999999999</v>
      </c>
      <c r="D17387">
        <v>23.839510000000001</v>
      </c>
      <c r="E17387">
        <v>20.46773</v>
      </c>
      <c r="F17387">
        <v>27.201270000000001</v>
      </c>
      <c r="G17387">
        <v>27.201270000000001</v>
      </c>
      <c r="H17387">
        <v>25.521599999999999</v>
      </c>
      <c r="I17387">
        <v>27.201270000000001</v>
      </c>
      <c r="J17387">
        <v>27.201270000000001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 t="s">
        <v>26</v>
      </c>
      <c r="R17387" t="s">
        <v>26</v>
      </c>
    </row>
    <row r="17388" spans="1:18" x14ac:dyDescent="0.25">
      <c r="A17388" s="1">
        <v>42531.654172453702</v>
      </c>
      <c r="B17388">
        <v>310312</v>
      </c>
      <c r="C17388">
        <v>25.521599999999999</v>
      </c>
      <c r="D17388">
        <v>23.839510000000001</v>
      </c>
      <c r="E17388">
        <v>20.46773</v>
      </c>
      <c r="F17388">
        <v>27.201270000000001</v>
      </c>
      <c r="G17388">
        <v>27.201270000000001</v>
      </c>
      <c r="H17388">
        <v>25.521599999999999</v>
      </c>
      <c r="I17388">
        <v>27.201270000000001</v>
      </c>
      <c r="J17388">
        <v>27.201270000000001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 t="s">
        <v>26</v>
      </c>
      <c r="R17388" t="s">
        <v>26</v>
      </c>
    </row>
    <row r="17389" spans="1:18" x14ac:dyDescent="0.25">
      <c r="A17389" s="1">
        <v>42531.65417361111</v>
      </c>
      <c r="B17389">
        <v>310313</v>
      </c>
      <c r="C17389">
        <v>25.521599999999999</v>
      </c>
      <c r="D17389">
        <v>23.839510000000001</v>
      </c>
      <c r="E17389">
        <v>20.46773</v>
      </c>
      <c r="F17389">
        <v>27.201270000000001</v>
      </c>
      <c r="G17389">
        <v>27.201270000000001</v>
      </c>
      <c r="H17389">
        <v>25.521599999999999</v>
      </c>
      <c r="I17389">
        <v>27.201270000000001</v>
      </c>
      <c r="J17389">
        <v>27.201270000000001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 t="s">
        <v>26</v>
      </c>
      <c r="R17389" t="s">
        <v>26</v>
      </c>
    </row>
    <row r="17390" spans="1:18" x14ac:dyDescent="0.25">
      <c r="A17390" s="1">
        <v>42531.654174768519</v>
      </c>
      <c r="B17390">
        <v>310314</v>
      </c>
      <c r="C17390">
        <v>25.521599999999999</v>
      </c>
      <c r="D17390">
        <v>23.839510000000001</v>
      </c>
      <c r="E17390">
        <v>20.46773</v>
      </c>
      <c r="F17390">
        <v>27.201270000000001</v>
      </c>
      <c r="G17390">
        <v>27.201270000000001</v>
      </c>
      <c r="H17390">
        <v>25.521599999999999</v>
      </c>
      <c r="I17390">
        <v>27.201270000000001</v>
      </c>
      <c r="J17390">
        <v>27.201270000000001</v>
      </c>
      <c r="K17390" t="s">
        <v>26</v>
      </c>
      <c r="L17390" t="s">
        <v>26</v>
      </c>
      <c r="M17390" t="s">
        <v>26</v>
      </c>
      <c r="N17390" t="s">
        <v>26</v>
      </c>
      <c r="O17390" t="s">
        <v>26</v>
      </c>
      <c r="P17390" t="s">
        <v>26</v>
      </c>
      <c r="Q17390" t="s">
        <v>26</v>
      </c>
      <c r="R17390" t="s">
        <v>26</v>
      </c>
    </row>
    <row r="17391" spans="1:18" x14ac:dyDescent="0.25">
      <c r="A17391" s="1">
        <v>42531.654175925927</v>
      </c>
      <c r="B17391">
        <v>310315</v>
      </c>
      <c r="C17391">
        <v>25.521599999999999</v>
      </c>
      <c r="D17391">
        <v>23.839510000000001</v>
      </c>
      <c r="E17391">
        <v>20.46773</v>
      </c>
      <c r="F17391">
        <v>27.201270000000001</v>
      </c>
      <c r="G17391">
        <v>27.201270000000001</v>
      </c>
      <c r="H17391">
        <v>25.521599999999999</v>
      </c>
      <c r="I17391">
        <v>27.201270000000001</v>
      </c>
      <c r="J17391">
        <v>27.201270000000001</v>
      </c>
      <c r="K17391" t="s">
        <v>26</v>
      </c>
      <c r="L17391" t="s">
        <v>26</v>
      </c>
      <c r="M17391" t="s">
        <v>26</v>
      </c>
      <c r="N17391" t="s">
        <v>26</v>
      </c>
      <c r="O17391" t="s">
        <v>26</v>
      </c>
      <c r="P17391" t="s">
        <v>26</v>
      </c>
      <c r="Q17391" t="s">
        <v>26</v>
      </c>
      <c r="R17391" t="s">
        <v>26</v>
      </c>
    </row>
    <row r="17392" spans="1:18" x14ac:dyDescent="0.25">
      <c r="A17392" s="1">
        <v>42531.654177083336</v>
      </c>
      <c r="B17392">
        <v>310316</v>
      </c>
      <c r="C17392">
        <v>25.521599999999999</v>
      </c>
      <c r="D17392">
        <v>23.839510000000001</v>
      </c>
      <c r="E17392">
        <v>20.46773</v>
      </c>
      <c r="F17392">
        <v>27.201270000000001</v>
      </c>
      <c r="G17392">
        <v>27.201270000000001</v>
      </c>
      <c r="H17392">
        <v>25.521599999999999</v>
      </c>
      <c r="I17392">
        <v>27.201270000000001</v>
      </c>
      <c r="J17392">
        <v>27.201270000000001</v>
      </c>
      <c r="K17392" t="s">
        <v>26</v>
      </c>
      <c r="L17392" t="s">
        <v>26</v>
      </c>
      <c r="M17392" t="s">
        <v>26</v>
      </c>
      <c r="N17392" t="s">
        <v>26</v>
      </c>
      <c r="O17392" t="s">
        <v>26</v>
      </c>
      <c r="P17392" t="s">
        <v>26</v>
      </c>
      <c r="Q17392" t="s">
        <v>26</v>
      </c>
      <c r="R17392" t="s">
        <v>26</v>
      </c>
    </row>
    <row r="17393" spans="1:18" x14ac:dyDescent="0.25">
      <c r="A17393" s="2">
        <v>42531.654178240744</v>
      </c>
      <c r="B17393">
        <v>310317</v>
      </c>
      <c r="C17393">
        <v>25.494530000000001</v>
      </c>
      <c r="D17393">
        <v>23.8124</v>
      </c>
      <c r="E17393">
        <v>20.440529999999999</v>
      </c>
      <c r="F17393">
        <v>27.174240000000001</v>
      </c>
      <c r="G17393">
        <v>27.174240000000001</v>
      </c>
      <c r="H17393">
        <v>25.494530000000001</v>
      </c>
      <c r="I17393">
        <v>27.174240000000001</v>
      </c>
      <c r="J17393">
        <v>27.174240000000001</v>
      </c>
      <c r="K17393" t="s">
        <v>26</v>
      </c>
      <c r="L17393" t="s">
        <v>26</v>
      </c>
      <c r="M17393" t="s">
        <v>26</v>
      </c>
      <c r="N17393" t="s">
        <v>26</v>
      </c>
      <c r="O17393" t="s">
        <v>26</v>
      </c>
      <c r="P17393" t="s">
        <v>26</v>
      </c>
      <c r="Q17393" t="s">
        <v>26</v>
      </c>
      <c r="R17393" t="s">
        <v>26</v>
      </c>
    </row>
    <row r="17394" spans="1:18" x14ac:dyDescent="0.25">
      <c r="A17394" s="1">
        <v>42531.654179398145</v>
      </c>
      <c r="B17394">
        <v>310318</v>
      </c>
      <c r="C17394">
        <v>25.521599999999999</v>
      </c>
      <c r="D17394">
        <v>23.839510000000001</v>
      </c>
      <c r="E17394">
        <v>20.46773</v>
      </c>
      <c r="F17394">
        <v>27.201270000000001</v>
      </c>
      <c r="G17394">
        <v>27.201270000000001</v>
      </c>
      <c r="H17394">
        <v>25.521599999999999</v>
      </c>
      <c r="I17394">
        <v>27.201270000000001</v>
      </c>
      <c r="J17394">
        <v>27.201270000000001</v>
      </c>
      <c r="K17394" t="s">
        <v>26</v>
      </c>
      <c r="L17394" t="s">
        <v>26</v>
      </c>
      <c r="M17394" t="s">
        <v>26</v>
      </c>
      <c r="N17394" t="s">
        <v>26</v>
      </c>
      <c r="O17394" t="s">
        <v>26</v>
      </c>
      <c r="P17394" t="s">
        <v>26</v>
      </c>
      <c r="Q17394" t="s">
        <v>26</v>
      </c>
      <c r="R17394" t="s">
        <v>26</v>
      </c>
    </row>
    <row r="17395" spans="1:18" x14ac:dyDescent="0.25">
      <c r="A17395" s="1">
        <v>42531.654180555553</v>
      </c>
      <c r="B17395">
        <v>310319</v>
      </c>
      <c r="C17395">
        <v>25.521599999999999</v>
      </c>
      <c r="D17395">
        <v>23.839510000000001</v>
      </c>
      <c r="E17395">
        <v>20.46773</v>
      </c>
      <c r="F17395">
        <v>27.201270000000001</v>
      </c>
      <c r="G17395">
        <v>27.201270000000001</v>
      </c>
      <c r="H17395">
        <v>25.521599999999999</v>
      </c>
      <c r="I17395">
        <v>27.201270000000001</v>
      </c>
      <c r="J17395">
        <v>27.201270000000001</v>
      </c>
      <c r="K17395" t="s">
        <v>26</v>
      </c>
      <c r="L17395" t="s">
        <v>26</v>
      </c>
      <c r="M17395" t="s">
        <v>26</v>
      </c>
      <c r="N17395" t="s">
        <v>26</v>
      </c>
      <c r="O17395" t="s">
        <v>26</v>
      </c>
      <c r="P17395" t="s">
        <v>26</v>
      </c>
      <c r="Q17395" t="s">
        <v>26</v>
      </c>
      <c r="R17395" t="s">
        <v>26</v>
      </c>
    </row>
    <row r="17396" spans="1:18" x14ac:dyDescent="0.25">
      <c r="A17396" s="1">
        <v>42531.654181712962</v>
      </c>
      <c r="B17396">
        <v>310320</v>
      </c>
      <c r="C17396">
        <v>25.521599999999999</v>
      </c>
      <c r="D17396">
        <v>23.839510000000001</v>
      </c>
      <c r="E17396">
        <v>20.46773</v>
      </c>
      <c r="F17396">
        <v>27.201270000000001</v>
      </c>
      <c r="G17396">
        <v>27.201270000000001</v>
      </c>
      <c r="H17396">
        <v>25.521599999999999</v>
      </c>
      <c r="I17396">
        <v>27.201270000000001</v>
      </c>
      <c r="J17396">
        <v>27.201270000000001</v>
      </c>
      <c r="K17396" t="s">
        <v>26</v>
      </c>
      <c r="L17396" t="s">
        <v>26</v>
      </c>
      <c r="M17396" t="s">
        <v>26</v>
      </c>
      <c r="N17396" t="s">
        <v>26</v>
      </c>
      <c r="O17396" t="s">
        <v>26</v>
      </c>
      <c r="P17396" t="s">
        <v>26</v>
      </c>
      <c r="Q17396" t="s">
        <v>26</v>
      </c>
      <c r="R17396" t="s">
        <v>26</v>
      </c>
    </row>
    <row r="17397" spans="1:18" x14ac:dyDescent="0.25">
      <c r="A17397" s="1">
        <v>42531.65418287037</v>
      </c>
      <c r="B17397">
        <v>310321</v>
      </c>
      <c r="C17397">
        <v>25.521599999999999</v>
      </c>
      <c r="D17397">
        <v>23.839510000000001</v>
      </c>
      <c r="E17397">
        <v>20.46773</v>
      </c>
      <c r="F17397">
        <v>27.201270000000001</v>
      </c>
      <c r="G17397">
        <v>27.201270000000001</v>
      </c>
      <c r="H17397">
        <v>25.521599999999999</v>
      </c>
      <c r="I17397">
        <v>27.201270000000001</v>
      </c>
      <c r="J17397">
        <v>27.201270000000001</v>
      </c>
      <c r="K17397" t="s">
        <v>26</v>
      </c>
      <c r="L17397" t="s">
        <v>26</v>
      </c>
      <c r="M17397" t="s">
        <v>26</v>
      </c>
      <c r="N17397" t="s">
        <v>26</v>
      </c>
      <c r="O17397" t="s">
        <v>26</v>
      </c>
      <c r="P17397" t="s">
        <v>26</v>
      </c>
      <c r="Q17397" t="s">
        <v>26</v>
      </c>
      <c r="R17397" t="s">
        <v>26</v>
      </c>
    </row>
    <row r="17398" spans="1:18" x14ac:dyDescent="0.25">
      <c r="A17398" s="1">
        <v>42531.654184027779</v>
      </c>
      <c r="B17398">
        <v>310322</v>
      </c>
      <c r="C17398">
        <v>25.521599999999999</v>
      </c>
      <c r="D17398">
        <v>23.839510000000001</v>
      </c>
      <c r="E17398">
        <v>20.46773</v>
      </c>
      <c r="F17398">
        <v>27.201270000000001</v>
      </c>
      <c r="G17398">
        <v>27.201270000000001</v>
      </c>
      <c r="H17398">
        <v>25.521599999999999</v>
      </c>
      <c r="I17398">
        <v>27.201270000000001</v>
      </c>
      <c r="J17398">
        <v>27.201270000000001</v>
      </c>
      <c r="K17398" t="s">
        <v>26</v>
      </c>
      <c r="L17398" t="s">
        <v>26</v>
      </c>
      <c r="M17398" t="s">
        <v>26</v>
      </c>
      <c r="N17398" t="s">
        <v>26</v>
      </c>
      <c r="O17398" t="s">
        <v>26</v>
      </c>
      <c r="P17398" t="s">
        <v>26</v>
      </c>
      <c r="Q17398" t="s">
        <v>26</v>
      </c>
      <c r="R17398" t="s">
        <v>26</v>
      </c>
    </row>
    <row r="17399" spans="1:18" x14ac:dyDescent="0.25">
      <c r="A17399" s="1">
        <v>42531.654185185187</v>
      </c>
      <c r="B17399">
        <v>310323</v>
      </c>
      <c r="C17399">
        <v>25.521599999999999</v>
      </c>
      <c r="D17399">
        <v>23.839510000000001</v>
      </c>
      <c r="E17399">
        <v>20.46773</v>
      </c>
      <c r="F17399">
        <v>27.201270000000001</v>
      </c>
      <c r="G17399">
        <v>27.201270000000001</v>
      </c>
      <c r="H17399">
        <v>25.521599999999999</v>
      </c>
      <c r="I17399">
        <v>27.201270000000001</v>
      </c>
      <c r="J17399">
        <v>27.201270000000001</v>
      </c>
      <c r="K17399" t="s">
        <v>26</v>
      </c>
      <c r="L17399" t="s">
        <v>26</v>
      </c>
      <c r="M17399" t="s">
        <v>26</v>
      </c>
      <c r="N17399" t="s">
        <v>26</v>
      </c>
      <c r="O17399" t="s">
        <v>26</v>
      </c>
      <c r="P17399" t="s">
        <v>26</v>
      </c>
      <c r="Q17399" t="s">
        <v>26</v>
      </c>
      <c r="R17399" t="s">
        <v>26</v>
      </c>
    </row>
    <row r="17400" spans="1:18" x14ac:dyDescent="0.25">
      <c r="A17400" s="1">
        <v>42531.654186342595</v>
      </c>
      <c r="B17400">
        <v>310324</v>
      </c>
      <c r="C17400">
        <v>25.494530000000001</v>
      </c>
      <c r="D17400">
        <v>23.8124</v>
      </c>
      <c r="E17400">
        <v>20.440529999999999</v>
      </c>
      <c r="F17400">
        <v>27.174240000000001</v>
      </c>
      <c r="G17400">
        <v>27.174240000000001</v>
      </c>
      <c r="H17400">
        <v>25.494530000000001</v>
      </c>
      <c r="I17400">
        <v>27.174240000000001</v>
      </c>
      <c r="J17400">
        <v>27.174240000000001</v>
      </c>
      <c r="K17400" t="s">
        <v>26</v>
      </c>
      <c r="L17400" t="s">
        <v>26</v>
      </c>
      <c r="M17400" t="s">
        <v>26</v>
      </c>
      <c r="N17400" t="s">
        <v>26</v>
      </c>
      <c r="O17400" t="s">
        <v>26</v>
      </c>
      <c r="P17400" t="s">
        <v>26</v>
      </c>
      <c r="Q17400" t="s">
        <v>26</v>
      </c>
      <c r="R17400" t="s">
        <v>26</v>
      </c>
    </row>
    <row r="17401" spans="1:18" x14ac:dyDescent="0.25">
      <c r="A17401" s="1">
        <v>42531.654187499997</v>
      </c>
      <c r="B17401">
        <v>310325</v>
      </c>
      <c r="C17401">
        <v>25.494530000000001</v>
      </c>
      <c r="D17401">
        <v>23.8124</v>
      </c>
      <c r="E17401">
        <v>20.440529999999999</v>
      </c>
      <c r="F17401">
        <v>27.174240000000001</v>
      </c>
      <c r="G17401">
        <v>27.174240000000001</v>
      </c>
      <c r="H17401">
        <v>25.494530000000001</v>
      </c>
      <c r="I17401">
        <v>27.174240000000001</v>
      </c>
      <c r="J17401">
        <v>27.174240000000001</v>
      </c>
      <c r="K17401" t="s">
        <v>26</v>
      </c>
      <c r="L17401" t="s">
        <v>26</v>
      </c>
      <c r="M17401" t="s">
        <v>26</v>
      </c>
      <c r="N17401" t="s">
        <v>26</v>
      </c>
      <c r="O17401" t="s">
        <v>26</v>
      </c>
      <c r="P17401" t="s">
        <v>26</v>
      </c>
      <c r="Q17401" t="s">
        <v>26</v>
      </c>
      <c r="R17401" t="s">
        <v>26</v>
      </c>
    </row>
    <row r="17402" spans="1:18" x14ac:dyDescent="0.25">
      <c r="A17402" s="1">
        <v>42531.654188657405</v>
      </c>
      <c r="B17402">
        <v>310326</v>
      </c>
      <c r="C17402">
        <v>25.521599999999999</v>
      </c>
      <c r="D17402">
        <v>23.839510000000001</v>
      </c>
      <c r="E17402">
        <v>20.46773</v>
      </c>
      <c r="F17402">
        <v>27.201270000000001</v>
      </c>
      <c r="G17402">
        <v>27.201270000000001</v>
      </c>
      <c r="H17402">
        <v>25.521599999999999</v>
      </c>
      <c r="I17402">
        <v>27.201270000000001</v>
      </c>
      <c r="J17402">
        <v>27.201270000000001</v>
      </c>
      <c r="K17402" t="s">
        <v>26</v>
      </c>
      <c r="L17402" t="s">
        <v>26</v>
      </c>
      <c r="M17402" t="s">
        <v>26</v>
      </c>
      <c r="N17402" t="s">
        <v>26</v>
      </c>
      <c r="O17402" t="s">
        <v>26</v>
      </c>
      <c r="P17402" t="s">
        <v>26</v>
      </c>
      <c r="Q17402" t="s">
        <v>26</v>
      </c>
      <c r="R17402" t="s">
        <v>26</v>
      </c>
    </row>
    <row r="17403" spans="1:18" x14ac:dyDescent="0.25">
      <c r="A17403" s="2">
        <v>42531.654189814813</v>
      </c>
      <c r="B17403">
        <v>310327</v>
      </c>
      <c r="C17403">
        <v>25.521599999999999</v>
      </c>
      <c r="D17403">
        <v>23.839510000000001</v>
      </c>
      <c r="E17403">
        <v>20.46773</v>
      </c>
      <c r="F17403">
        <v>27.201270000000001</v>
      </c>
      <c r="G17403">
        <v>27.201270000000001</v>
      </c>
      <c r="H17403">
        <v>25.521599999999999</v>
      </c>
      <c r="I17403">
        <v>27.201270000000001</v>
      </c>
      <c r="J17403">
        <v>27.201270000000001</v>
      </c>
      <c r="K17403" t="s">
        <v>26</v>
      </c>
      <c r="L17403" t="s">
        <v>26</v>
      </c>
      <c r="M17403" t="s">
        <v>26</v>
      </c>
      <c r="N17403" t="s">
        <v>26</v>
      </c>
      <c r="O17403" t="s">
        <v>26</v>
      </c>
      <c r="P17403" t="s">
        <v>26</v>
      </c>
      <c r="Q17403" t="s">
        <v>26</v>
      </c>
      <c r="R17403" t="s">
        <v>26</v>
      </c>
    </row>
    <row r="17404" spans="1:18" x14ac:dyDescent="0.25">
      <c r="A17404" s="1">
        <v>42531.654190972222</v>
      </c>
      <c r="B17404">
        <v>310328</v>
      </c>
      <c r="C17404">
        <v>25.521599999999999</v>
      </c>
      <c r="D17404">
        <v>23.839510000000001</v>
      </c>
      <c r="E17404">
        <v>20.46773</v>
      </c>
      <c r="F17404">
        <v>27.201270000000001</v>
      </c>
      <c r="G17404">
        <v>27.201270000000001</v>
      </c>
      <c r="H17404">
        <v>25.521599999999999</v>
      </c>
      <c r="I17404">
        <v>27.201270000000001</v>
      </c>
      <c r="J17404">
        <v>27.201270000000001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  <c r="R17404" t="s">
        <v>26</v>
      </c>
    </row>
    <row r="17405" spans="1:18" x14ac:dyDescent="0.25">
      <c r="A17405" s="1">
        <v>42531.65419212963</v>
      </c>
      <c r="B17405">
        <v>310329</v>
      </c>
      <c r="C17405">
        <v>25.521599999999999</v>
      </c>
      <c r="D17405">
        <v>23.839510000000001</v>
      </c>
      <c r="E17405">
        <v>20.46773</v>
      </c>
      <c r="F17405">
        <v>27.201270000000001</v>
      </c>
      <c r="G17405">
        <v>27.201270000000001</v>
      </c>
      <c r="H17405">
        <v>25.521599999999999</v>
      </c>
      <c r="I17405">
        <v>27.201270000000001</v>
      </c>
      <c r="J17405">
        <v>27.201270000000001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  <c r="R17405" t="s">
        <v>26</v>
      </c>
    </row>
    <row r="17406" spans="1:18" x14ac:dyDescent="0.25">
      <c r="A17406" s="1">
        <v>42531.654193287039</v>
      </c>
      <c r="B17406">
        <v>310330</v>
      </c>
      <c r="C17406">
        <v>25.521599999999999</v>
      </c>
      <c r="D17406">
        <v>23.839510000000001</v>
      </c>
      <c r="E17406">
        <v>20.46773</v>
      </c>
      <c r="F17406">
        <v>27.201270000000001</v>
      </c>
      <c r="G17406">
        <v>27.201270000000001</v>
      </c>
      <c r="H17406">
        <v>25.521599999999999</v>
      </c>
      <c r="I17406">
        <v>27.201270000000001</v>
      </c>
      <c r="J17406">
        <v>27.201270000000001</v>
      </c>
      <c r="K17406" t="s">
        <v>26</v>
      </c>
      <c r="L17406" t="s">
        <v>26</v>
      </c>
      <c r="M17406" t="s">
        <v>26</v>
      </c>
      <c r="N17406" t="s">
        <v>26</v>
      </c>
      <c r="O17406" t="s">
        <v>26</v>
      </c>
      <c r="P17406" t="s">
        <v>26</v>
      </c>
      <c r="Q17406" t="s">
        <v>26</v>
      </c>
      <c r="R17406" t="s">
        <v>26</v>
      </c>
    </row>
    <row r="17407" spans="1:18" x14ac:dyDescent="0.25">
      <c r="A17407" s="1">
        <v>42531.654194444447</v>
      </c>
      <c r="B17407">
        <v>310331</v>
      </c>
      <c r="C17407">
        <v>25.521599999999999</v>
      </c>
      <c r="D17407">
        <v>23.839510000000001</v>
      </c>
      <c r="E17407">
        <v>20.46773</v>
      </c>
      <c r="F17407">
        <v>27.201270000000001</v>
      </c>
      <c r="G17407">
        <v>27.201270000000001</v>
      </c>
      <c r="H17407">
        <v>25.521599999999999</v>
      </c>
      <c r="I17407">
        <v>27.201270000000001</v>
      </c>
      <c r="J17407">
        <v>27.201270000000001</v>
      </c>
      <c r="K17407" t="s">
        <v>26</v>
      </c>
      <c r="L17407" t="s">
        <v>26</v>
      </c>
      <c r="M17407" t="s">
        <v>26</v>
      </c>
      <c r="N17407" t="s">
        <v>26</v>
      </c>
      <c r="O17407" t="s">
        <v>26</v>
      </c>
      <c r="P17407" t="s">
        <v>26</v>
      </c>
      <c r="Q17407" t="s">
        <v>26</v>
      </c>
      <c r="R17407" t="s">
        <v>26</v>
      </c>
    </row>
    <row r="17408" spans="1:18" x14ac:dyDescent="0.25">
      <c r="A17408" s="1">
        <v>42531.654195601855</v>
      </c>
      <c r="B17408">
        <v>310332</v>
      </c>
      <c r="C17408">
        <v>25.521599999999999</v>
      </c>
      <c r="D17408">
        <v>23.839510000000001</v>
      </c>
      <c r="E17408">
        <v>20.46773</v>
      </c>
      <c r="F17408">
        <v>27.201270000000001</v>
      </c>
      <c r="G17408">
        <v>27.201270000000001</v>
      </c>
      <c r="H17408">
        <v>25.521599999999999</v>
      </c>
      <c r="I17408">
        <v>27.201270000000001</v>
      </c>
      <c r="J17408">
        <v>27.201270000000001</v>
      </c>
      <c r="K17408" t="s">
        <v>26</v>
      </c>
      <c r="L17408" t="s">
        <v>26</v>
      </c>
      <c r="M17408" t="s">
        <v>26</v>
      </c>
      <c r="N17408" t="s">
        <v>26</v>
      </c>
      <c r="O17408" t="s">
        <v>26</v>
      </c>
      <c r="P17408" t="s">
        <v>26</v>
      </c>
      <c r="Q17408" t="s">
        <v>26</v>
      </c>
      <c r="R17408" t="s">
        <v>26</v>
      </c>
    </row>
    <row r="17409" spans="1:18" x14ac:dyDescent="0.25">
      <c r="A17409" s="1">
        <v>42531.654196759257</v>
      </c>
      <c r="B17409">
        <v>310333</v>
      </c>
      <c r="C17409">
        <v>25.494530000000001</v>
      </c>
      <c r="D17409">
        <v>23.8124</v>
      </c>
      <c r="E17409">
        <v>20.440529999999999</v>
      </c>
      <c r="F17409">
        <v>27.174240000000001</v>
      </c>
      <c r="G17409">
        <v>27.174240000000001</v>
      </c>
      <c r="H17409">
        <v>25.494530000000001</v>
      </c>
      <c r="I17409">
        <v>27.174240000000001</v>
      </c>
      <c r="J17409">
        <v>27.174240000000001</v>
      </c>
      <c r="K17409" t="s">
        <v>26</v>
      </c>
      <c r="L17409" t="s">
        <v>26</v>
      </c>
      <c r="M17409" t="s">
        <v>26</v>
      </c>
      <c r="N17409" t="s">
        <v>26</v>
      </c>
      <c r="O17409" t="s">
        <v>26</v>
      </c>
      <c r="P17409" t="s">
        <v>26</v>
      </c>
      <c r="Q17409" t="s">
        <v>26</v>
      </c>
      <c r="R17409" t="s">
        <v>26</v>
      </c>
    </row>
    <row r="17410" spans="1:18" x14ac:dyDescent="0.25">
      <c r="A17410" s="1">
        <v>42531.654197916665</v>
      </c>
      <c r="B17410">
        <v>310334</v>
      </c>
      <c r="C17410">
        <v>25.494530000000001</v>
      </c>
      <c r="D17410">
        <v>23.8124</v>
      </c>
      <c r="E17410">
        <v>20.440529999999999</v>
      </c>
      <c r="F17410">
        <v>27.174240000000001</v>
      </c>
      <c r="G17410">
        <v>27.174240000000001</v>
      </c>
      <c r="H17410">
        <v>25.494530000000001</v>
      </c>
      <c r="I17410">
        <v>27.174240000000001</v>
      </c>
      <c r="J17410">
        <v>27.174240000000001</v>
      </c>
      <c r="K17410" t="s">
        <v>26</v>
      </c>
      <c r="L17410" t="s">
        <v>26</v>
      </c>
      <c r="M17410" t="s">
        <v>26</v>
      </c>
      <c r="N17410" t="s">
        <v>26</v>
      </c>
      <c r="O17410" t="s">
        <v>26</v>
      </c>
      <c r="P17410" t="s">
        <v>26</v>
      </c>
      <c r="Q17410" t="s">
        <v>26</v>
      </c>
      <c r="R17410" t="s">
        <v>26</v>
      </c>
    </row>
    <row r="17411" spans="1:18" x14ac:dyDescent="0.25">
      <c r="A17411" s="1">
        <v>42531.654199074073</v>
      </c>
      <c r="B17411">
        <v>310335</v>
      </c>
      <c r="C17411">
        <v>25.494530000000001</v>
      </c>
      <c r="D17411">
        <v>23.8124</v>
      </c>
      <c r="E17411">
        <v>20.440529999999999</v>
      </c>
      <c r="F17411">
        <v>27.174240000000001</v>
      </c>
      <c r="G17411">
        <v>27.174240000000001</v>
      </c>
      <c r="H17411">
        <v>25.494530000000001</v>
      </c>
      <c r="I17411">
        <v>27.174240000000001</v>
      </c>
      <c r="J17411">
        <v>27.174240000000001</v>
      </c>
      <c r="K17411" t="s">
        <v>26</v>
      </c>
      <c r="L17411" t="s">
        <v>26</v>
      </c>
      <c r="M17411" t="s">
        <v>26</v>
      </c>
      <c r="N17411" t="s">
        <v>26</v>
      </c>
      <c r="O17411" t="s">
        <v>26</v>
      </c>
      <c r="P17411" t="s">
        <v>26</v>
      </c>
      <c r="Q17411" t="s">
        <v>26</v>
      </c>
      <c r="R17411" t="s">
        <v>26</v>
      </c>
    </row>
    <row r="17412" spans="1:18" x14ac:dyDescent="0.25">
      <c r="A17412" s="1">
        <v>42531.654200231482</v>
      </c>
      <c r="B17412">
        <v>310336</v>
      </c>
      <c r="C17412">
        <v>25.521599999999999</v>
      </c>
      <c r="D17412">
        <v>23.839510000000001</v>
      </c>
      <c r="E17412">
        <v>20.46773</v>
      </c>
      <c r="F17412">
        <v>27.201270000000001</v>
      </c>
      <c r="G17412">
        <v>27.201270000000001</v>
      </c>
      <c r="H17412">
        <v>25.521599999999999</v>
      </c>
      <c r="I17412">
        <v>27.201270000000001</v>
      </c>
      <c r="J17412">
        <v>27.201270000000001</v>
      </c>
      <c r="K17412" t="s">
        <v>26</v>
      </c>
      <c r="L17412" t="s">
        <v>26</v>
      </c>
      <c r="M17412" t="s">
        <v>26</v>
      </c>
      <c r="N17412" t="s">
        <v>26</v>
      </c>
      <c r="O17412" t="s">
        <v>26</v>
      </c>
      <c r="P17412" t="s">
        <v>26</v>
      </c>
      <c r="Q17412" t="s">
        <v>26</v>
      </c>
      <c r="R17412" t="s">
        <v>26</v>
      </c>
    </row>
    <row r="17413" spans="1:18" x14ac:dyDescent="0.25">
      <c r="A17413" s="2">
        <v>42531.65420138889</v>
      </c>
      <c r="B17413">
        <v>310337</v>
      </c>
      <c r="C17413">
        <v>25.494530000000001</v>
      </c>
      <c r="D17413">
        <v>23.8124</v>
      </c>
      <c r="E17413">
        <v>20.440529999999999</v>
      </c>
      <c r="F17413">
        <v>27.174240000000001</v>
      </c>
      <c r="G17413">
        <v>27.174240000000001</v>
      </c>
      <c r="H17413">
        <v>25.494530000000001</v>
      </c>
      <c r="I17413">
        <v>27.174240000000001</v>
      </c>
      <c r="J17413">
        <v>27.174240000000001</v>
      </c>
      <c r="K17413" t="s">
        <v>26</v>
      </c>
      <c r="L17413" t="s">
        <v>26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t="s">
        <v>26</v>
      </c>
    </row>
    <row r="17414" spans="1:18" x14ac:dyDescent="0.25">
      <c r="A17414" s="1">
        <v>42531.654202546299</v>
      </c>
      <c r="B17414">
        <v>310338</v>
      </c>
      <c r="C17414">
        <v>25.521599999999999</v>
      </c>
      <c r="D17414">
        <v>23.839510000000001</v>
      </c>
      <c r="E17414">
        <v>20.46773</v>
      </c>
      <c r="F17414">
        <v>27.201270000000001</v>
      </c>
      <c r="G17414">
        <v>27.201270000000001</v>
      </c>
      <c r="H17414">
        <v>25.521599999999999</v>
      </c>
      <c r="I17414">
        <v>27.201270000000001</v>
      </c>
      <c r="J17414">
        <v>27.201270000000001</v>
      </c>
      <c r="K17414" t="s">
        <v>26</v>
      </c>
      <c r="L17414" t="s">
        <v>26</v>
      </c>
      <c r="M17414" t="s">
        <v>26</v>
      </c>
      <c r="N17414" t="s">
        <v>26</v>
      </c>
      <c r="O17414" t="s">
        <v>26</v>
      </c>
      <c r="P17414" t="s">
        <v>26</v>
      </c>
      <c r="Q17414" t="s">
        <v>26</v>
      </c>
      <c r="R17414" t="s">
        <v>26</v>
      </c>
    </row>
    <row r="17415" spans="1:18" x14ac:dyDescent="0.25">
      <c r="A17415" s="1">
        <v>42531.654203703707</v>
      </c>
      <c r="B17415">
        <v>310339</v>
      </c>
      <c r="C17415">
        <v>25.521599999999999</v>
      </c>
      <c r="D17415">
        <v>23.839510000000001</v>
      </c>
      <c r="E17415">
        <v>20.46773</v>
      </c>
      <c r="F17415">
        <v>27.201270000000001</v>
      </c>
      <c r="G17415">
        <v>27.201270000000001</v>
      </c>
      <c r="H17415">
        <v>25.521599999999999</v>
      </c>
      <c r="I17415">
        <v>27.201270000000001</v>
      </c>
      <c r="J17415">
        <v>27.201270000000001</v>
      </c>
      <c r="K17415" t="s">
        <v>26</v>
      </c>
      <c r="L17415" t="s">
        <v>26</v>
      </c>
      <c r="M17415" t="s">
        <v>26</v>
      </c>
      <c r="N17415" t="s">
        <v>26</v>
      </c>
      <c r="O17415" t="s">
        <v>26</v>
      </c>
      <c r="P17415" t="s">
        <v>26</v>
      </c>
      <c r="Q17415" t="s">
        <v>26</v>
      </c>
      <c r="R17415" t="s">
        <v>26</v>
      </c>
    </row>
    <row r="17416" spans="1:18" x14ac:dyDescent="0.25">
      <c r="A17416" s="1">
        <v>42531.654204861108</v>
      </c>
      <c r="B17416">
        <v>310340</v>
      </c>
      <c r="C17416">
        <v>25.521599999999999</v>
      </c>
      <c r="D17416">
        <v>23.839510000000001</v>
      </c>
      <c r="E17416">
        <v>20.46773</v>
      </c>
      <c r="F17416">
        <v>27.201270000000001</v>
      </c>
      <c r="G17416">
        <v>27.201270000000001</v>
      </c>
      <c r="H17416">
        <v>25.521599999999999</v>
      </c>
      <c r="I17416">
        <v>27.201270000000001</v>
      </c>
      <c r="J17416">
        <v>27.201270000000001</v>
      </c>
      <c r="K17416" t="s">
        <v>26</v>
      </c>
      <c r="L17416" t="s">
        <v>26</v>
      </c>
      <c r="M17416" t="s">
        <v>26</v>
      </c>
      <c r="N17416" t="s">
        <v>26</v>
      </c>
      <c r="O17416" t="s">
        <v>26</v>
      </c>
      <c r="P17416" t="s">
        <v>26</v>
      </c>
      <c r="Q17416" t="s">
        <v>26</v>
      </c>
      <c r="R17416" t="s">
        <v>26</v>
      </c>
    </row>
    <row r="17417" spans="1:18" x14ac:dyDescent="0.25">
      <c r="A17417" s="1">
        <v>42531.654206018517</v>
      </c>
      <c r="B17417">
        <v>310341</v>
      </c>
      <c r="C17417">
        <v>25.494530000000001</v>
      </c>
      <c r="D17417">
        <v>23.8124</v>
      </c>
      <c r="E17417">
        <v>20.440529999999999</v>
      </c>
      <c r="F17417">
        <v>27.174240000000001</v>
      </c>
      <c r="G17417">
        <v>27.174240000000001</v>
      </c>
      <c r="H17417">
        <v>25.494530000000001</v>
      </c>
      <c r="I17417">
        <v>27.174240000000001</v>
      </c>
      <c r="J17417">
        <v>27.174240000000001</v>
      </c>
      <c r="K17417" t="s">
        <v>26</v>
      </c>
      <c r="L17417" t="s">
        <v>26</v>
      </c>
      <c r="M17417" t="s">
        <v>26</v>
      </c>
      <c r="N17417" t="s">
        <v>26</v>
      </c>
      <c r="O17417" t="s">
        <v>26</v>
      </c>
      <c r="P17417" t="s">
        <v>26</v>
      </c>
      <c r="Q17417" t="s">
        <v>26</v>
      </c>
      <c r="R17417" t="s">
        <v>26</v>
      </c>
    </row>
    <row r="17418" spans="1:18" x14ac:dyDescent="0.25">
      <c r="A17418" s="1">
        <v>42531.654207175925</v>
      </c>
      <c r="B17418">
        <v>310342</v>
      </c>
      <c r="C17418">
        <v>25.494530000000001</v>
      </c>
      <c r="D17418">
        <v>23.8124</v>
      </c>
      <c r="E17418">
        <v>20.440529999999999</v>
      </c>
      <c r="F17418">
        <v>27.174240000000001</v>
      </c>
      <c r="G17418">
        <v>27.174240000000001</v>
      </c>
      <c r="H17418">
        <v>25.494530000000001</v>
      </c>
      <c r="I17418">
        <v>27.174240000000001</v>
      </c>
      <c r="J17418">
        <v>27.174240000000001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 t="s">
        <v>26</v>
      </c>
      <c r="R17418" t="s">
        <v>26</v>
      </c>
    </row>
    <row r="17419" spans="1:18" x14ac:dyDescent="0.25">
      <c r="A17419" s="1">
        <v>42531.654208333333</v>
      </c>
      <c r="B17419">
        <v>310343</v>
      </c>
      <c r="C17419">
        <v>25.494530000000001</v>
      </c>
      <c r="D17419">
        <v>23.8124</v>
      </c>
      <c r="E17419">
        <v>20.440529999999999</v>
      </c>
      <c r="F17419">
        <v>27.174240000000001</v>
      </c>
      <c r="G17419">
        <v>27.174240000000001</v>
      </c>
      <c r="H17419">
        <v>25.494530000000001</v>
      </c>
      <c r="I17419">
        <v>27.174240000000001</v>
      </c>
      <c r="J17419">
        <v>27.174240000000001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 t="s">
        <v>26</v>
      </c>
      <c r="R17419" t="s">
        <v>26</v>
      </c>
    </row>
    <row r="17420" spans="1:18" x14ac:dyDescent="0.25">
      <c r="A17420" s="1">
        <v>42531.654209490742</v>
      </c>
      <c r="B17420">
        <v>310344</v>
      </c>
      <c r="C17420">
        <v>25.521599999999999</v>
      </c>
      <c r="D17420">
        <v>23.839510000000001</v>
      </c>
      <c r="E17420">
        <v>20.46773</v>
      </c>
      <c r="F17420">
        <v>27.201270000000001</v>
      </c>
      <c r="G17420">
        <v>27.201270000000001</v>
      </c>
      <c r="H17420">
        <v>25.521599999999999</v>
      </c>
      <c r="I17420">
        <v>27.201270000000001</v>
      </c>
      <c r="J17420">
        <v>27.201270000000001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 t="s">
        <v>26</v>
      </c>
      <c r="R17420" t="s">
        <v>26</v>
      </c>
    </row>
    <row r="17421" spans="1:18" x14ac:dyDescent="0.25">
      <c r="A17421" s="1">
        <v>42531.65421064815</v>
      </c>
      <c r="B17421">
        <v>310345</v>
      </c>
      <c r="C17421">
        <v>25.494530000000001</v>
      </c>
      <c r="D17421">
        <v>23.8124</v>
      </c>
      <c r="E17421">
        <v>20.440529999999999</v>
      </c>
      <c r="F17421">
        <v>27.174240000000001</v>
      </c>
      <c r="G17421">
        <v>27.174240000000001</v>
      </c>
      <c r="H17421">
        <v>25.494530000000001</v>
      </c>
      <c r="I17421">
        <v>27.174240000000001</v>
      </c>
      <c r="J17421">
        <v>27.174240000000001</v>
      </c>
      <c r="K17421" t="s">
        <v>26</v>
      </c>
      <c r="L17421" t="s">
        <v>26</v>
      </c>
      <c r="M17421" t="s">
        <v>26</v>
      </c>
      <c r="N17421" t="s">
        <v>26</v>
      </c>
      <c r="O17421" t="s">
        <v>26</v>
      </c>
      <c r="P17421" t="s">
        <v>26</v>
      </c>
      <c r="Q17421" t="s">
        <v>26</v>
      </c>
      <c r="R17421" t="s">
        <v>26</v>
      </c>
    </row>
    <row r="17422" spans="1:18" x14ac:dyDescent="0.25">
      <c r="A17422" s="1">
        <v>42531.654211805559</v>
      </c>
      <c r="B17422">
        <v>310346</v>
      </c>
      <c r="C17422">
        <v>25.494530000000001</v>
      </c>
      <c r="D17422">
        <v>23.8124</v>
      </c>
      <c r="E17422">
        <v>20.440529999999999</v>
      </c>
      <c r="F17422">
        <v>27.174240000000001</v>
      </c>
      <c r="G17422">
        <v>27.174240000000001</v>
      </c>
      <c r="H17422">
        <v>25.494530000000001</v>
      </c>
      <c r="I17422">
        <v>27.174240000000001</v>
      </c>
      <c r="J17422">
        <v>27.174240000000001</v>
      </c>
      <c r="K17422" t="s">
        <v>26</v>
      </c>
      <c r="L17422" t="s">
        <v>26</v>
      </c>
      <c r="M17422" t="s">
        <v>26</v>
      </c>
      <c r="N17422" t="s">
        <v>26</v>
      </c>
      <c r="O17422" t="s">
        <v>26</v>
      </c>
      <c r="P17422" t="s">
        <v>26</v>
      </c>
      <c r="Q17422" t="s">
        <v>26</v>
      </c>
      <c r="R17422" t="s">
        <v>26</v>
      </c>
    </row>
    <row r="17423" spans="1:18" x14ac:dyDescent="0.25">
      <c r="A17423" s="2">
        <v>42531.65421296296</v>
      </c>
      <c r="B17423">
        <v>310347</v>
      </c>
      <c r="C17423">
        <v>25.521599999999999</v>
      </c>
      <c r="D17423">
        <v>23.839510000000001</v>
      </c>
      <c r="E17423">
        <v>20.46773</v>
      </c>
      <c r="F17423">
        <v>27.201270000000001</v>
      </c>
      <c r="G17423">
        <v>27.201270000000001</v>
      </c>
      <c r="H17423">
        <v>25.521599999999999</v>
      </c>
      <c r="I17423">
        <v>27.201270000000001</v>
      </c>
      <c r="J17423">
        <v>27.201270000000001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 t="s">
        <v>26</v>
      </c>
      <c r="R17423" t="s">
        <v>26</v>
      </c>
    </row>
    <row r="17424" spans="1:18" x14ac:dyDescent="0.25">
      <c r="A17424" s="1">
        <v>42531.654214120368</v>
      </c>
      <c r="B17424">
        <v>310348</v>
      </c>
      <c r="C17424">
        <v>25.494530000000001</v>
      </c>
      <c r="D17424">
        <v>23.8124</v>
      </c>
      <c r="E17424">
        <v>20.440529999999999</v>
      </c>
      <c r="F17424">
        <v>27.174240000000001</v>
      </c>
      <c r="G17424">
        <v>27.174240000000001</v>
      </c>
      <c r="H17424">
        <v>25.494530000000001</v>
      </c>
      <c r="I17424">
        <v>27.174240000000001</v>
      </c>
      <c r="J17424">
        <v>27.174240000000001</v>
      </c>
      <c r="K17424" t="s">
        <v>26</v>
      </c>
      <c r="L17424" t="s">
        <v>26</v>
      </c>
      <c r="M17424" t="s">
        <v>26</v>
      </c>
      <c r="N17424" t="s">
        <v>26</v>
      </c>
      <c r="O17424" t="s">
        <v>26</v>
      </c>
      <c r="P17424" t="s">
        <v>26</v>
      </c>
      <c r="Q17424" t="s">
        <v>26</v>
      </c>
      <c r="R17424" t="s">
        <v>26</v>
      </c>
    </row>
    <row r="17425" spans="1:18" x14ac:dyDescent="0.25">
      <c r="A17425" s="1">
        <v>42531.654215277777</v>
      </c>
      <c r="B17425">
        <v>310349</v>
      </c>
      <c r="C17425">
        <v>25.521599999999999</v>
      </c>
      <c r="D17425">
        <v>23.839510000000001</v>
      </c>
      <c r="E17425">
        <v>20.46773</v>
      </c>
      <c r="F17425">
        <v>27.201270000000001</v>
      </c>
      <c r="G17425">
        <v>27.201270000000001</v>
      </c>
      <c r="H17425">
        <v>25.521599999999999</v>
      </c>
      <c r="I17425">
        <v>27.201270000000001</v>
      </c>
      <c r="J17425">
        <v>27.201270000000001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 t="s">
        <v>26</v>
      </c>
      <c r="R17425" t="s">
        <v>26</v>
      </c>
    </row>
    <row r="17426" spans="1:18" x14ac:dyDescent="0.25">
      <c r="A17426" s="1">
        <v>42531.654216435185</v>
      </c>
      <c r="B17426">
        <v>310350</v>
      </c>
      <c r="C17426">
        <v>25.521599999999999</v>
      </c>
      <c r="D17426">
        <v>23.839510000000001</v>
      </c>
      <c r="E17426">
        <v>20.46773</v>
      </c>
      <c r="F17426">
        <v>27.201270000000001</v>
      </c>
      <c r="G17426">
        <v>27.201270000000001</v>
      </c>
      <c r="H17426">
        <v>25.521599999999999</v>
      </c>
      <c r="I17426">
        <v>27.201270000000001</v>
      </c>
      <c r="J17426">
        <v>27.201270000000001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 t="s">
        <v>26</v>
      </c>
      <c r="R17426" t="s">
        <v>26</v>
      </c>
    </row>
    <row r="17427" spans="1:18" x14ac:dyDescent="0.25">
      <c r="A17427" s="1">
        <v>42531.654217592593</v>
      </c>
      <c r="B17427">
        <v>310351</v>
      </c>
      <c r="C17427">
        <v>25.494530000000001</v>
      </c>
      <c r="D17427">
        <v>23.8124</v>
      </c>
      <c r="E17427">
        <v>20.440529999999999</v>
      </c>
      <c r="F17427">
        <v>27.174240000000001</v>
      </c>
      <c r="G17427">
        <v>27.174240000000001</v>
      </c>
      <c r="H17427">
        <v>25.494530000000001</v>
      </c>
      <c r="I17427">
        <v>27.174240000000001</v>
      </c>
      <c r="J17427">
        <v>27.174240000000001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 t="s">
        <v>26</v>
      </c>
      <c r="R17427" t="s">
        <v>26</v>
      </c>
    </row>
    <row r="17428" spans="1:18" x14ac:dyDescent="0.25">
      <c r="A17428" s="1">
        <v>42531.654218750002</v>
      </c>
      <c r="B17428">
        <v>310352</v>
      </c>
      <c r="C17428">
        <v>25.494530000000001</v>
      </c>
      <c r="D17428">
        <v>23.8124</v>
      </c>
      <c r="E17428">
        <v>20.440529999999999</v>
      </c>
      <c r="F17428">
        <v>27.174240000000001</v>
      </c>
      <c r="G17428">
        <v>27.174240000000001</v>
      </c>
      <c r="H17428">
        <v>25.494530000000001</v>
      </c>
      <c r="I17428">
        <v>27.174240000000001</v>
      </c>
      <c r="J17428">
        <v>27.174240000000001</v>
      </c>
      <c r="K17428" t="s">
        <v>26</v>
      </c>
      <c r="L17428" t="s">
        <v>26</v>
      </c>
      <c r="M17428" t="s">
        <v>26</v>
      </c>
      <c r="N17428" t="s">
        <v>26</v>
      </c>
      <c r="O17428" t="s">
        <v>26</v>
      </c>
      <c r="P17428" t="s">
        <v>26</v>
      </c>
      <c r="Q17428" t="s">
        <v>26</v>
      </c>
      <c r="R17428" t="s">
        <v>26</v>
      </c>
    </row>
    <row r="17429" spans="1:18" x14ac:dyDescent="0.25">
      <c r="A17429" s="1">
        <v>42531.65421990741</v>
      </c>
      <c r="B17429">
        <v>310353</v>
      </c>
      <c r="C17429">
        <v>25.494530000000001</v>
      </c>
      <c r="D17429">
        <v>23.8124</v>
      </c>
      <c r="E17429">
        <v>20.440529999999999</v>
      </c>
      <c r="F17429">
        <v>27.174240000000001</v>
      </c>
      <c r="G17429">
        <v>27.174240000000001</v>
      </c>
      <c r="H17429">
        <v>25.494530000000001</v>
      </c>
      <c r="I17429">
        <v>27.174240000000001</v>
      </c>
      <c r="J17429">
        <v>27.174240000000001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 t="s">
        <v>26</v>
      </c>
      <c r="R17429" t="s">
        <v>26</v>
      </c>
    </row>
    <row r="17430" spans="1:18" x14ac:dyDescent="0.25">
      <c r="A17430" s="1">
        <v>42531.654221064811</v>
      </c>
      <c r="B17430">
        <v>310354</v>
      </c>
      <c r="C17430">
        <v>25.494530000000001</v>
      </c>
      <c r="D17430">
        <v>23.8124</v>
      </c>
      <c r="E17430">
        <v>20.440529999999999</v>
      </c>
      <c r="F17430">
        <v>27.174240000000001</v>
      </c>
      <c r="G17430">
        <v>27.174240000000001</v>
      </c>
      <c r="H17430">
        <v>25.494530000000001</v>
      </c>
      <c r="I17430">
        <v>27.174240000000001</v>
      </c>
      <c r="J17430">
        <v>27.174240000000001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 t="s">
        <v>26</v>
      </c>
      <c r="R17430" t="s">
        <v>26</v>
      </c>
    </row>
    <row r="17431" spans="1:18" x14ac:dyDescent="0.25">
      <c r="A17431" s="1">
        <v>42531.65422222222</v>
      </c>
      <c r="B17431">
        <v>310355</v>
      </c>
      <c r="C17431">
        <v>25.494530000000001</v>
      </c>
      <c r="D17431">
        <v>23.8124</v>
      </c>
      <c r="E17431">
        <v>20.440529999999999</v>
      </c>
      <c r="F17431">
        <v>27.174240000000001</v>
      </c>
      <c r="G17431">
        <v>27.174240000000001</v>
      </c>
      <c r="H17431">
        <v>25.494530000000001</v>
      </c>
      <c r="I17431">
        <v>27.174240000000001</v>
      </c>
      <c r="J17431">
        <v>27.174240000000001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 t="s">
        <v>26</v>
      </c>
      <c r="R17431" t="s">
        <v>26</v>
      </c>
    </row>
    <row r="17432" spans="1:18" x14ac:dyDescent="0.25">
      <c r="A17432" s="1">
        <v>42531.654223379628</v>
      </c>
      <c r="B17432">
        <v>310356</v>
      </c>
      <c r="C17432">
        <v>25.494530000000001</v>
      </c>
      <c r="D17432">
        <v>23.8124</v>
      </c>
      <c r="E17432">
        <v>20.440529999999999</v>
      </c>
      <c r="F17432">
        <v>27.174240000000001</v>
      </c>
      <c r="G17432">
        <v>27.174240000000001</v>
      </c>
      <c r="H17432">
        <v>25.494530000000001</v>
      </c>
      <c r="I17432">
        <v>27.174240000000001</v>
      </c>
      <c r="J17432">
        <v>27.174240000000001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 t="s">
        <v>26</v>
      </c>
      <c r="R17432" t="s">
        <v>26</v>
      </c>
    </row>
    <row r="17433" spans="1:18" x14ac:dyDescent="0.25">
      <c r="A17433" s="2">
        <v>42531.654224537036</v>
      </c>
      <c r="B17433">
        <v>310357</v>
      </c>
      <c r="C17433">
        <v>25.494530000000001</v>
      </c>
      <c r="D17433">
        <v>23.8124</v>
      </c>
      <c r="E17433">
        <v>20.440529999999999</v>
      </c>
      <c r="F17433">
        <v>27.174240000000001</v>
      </c>
      <c r="G17433">
        <v>27.174240000000001</v>
      </c>
      <c r="H17433">
        <v>25.494530000000001</v>
      </c>
      <c r="I17433">
        <v>27.174240000000001</v>
      </c>
      <c r="J17433">
        <v>27.174240000000001</v>
      </c>
      <c r="K17433" t="s">
        <v>26</v>
      </c>
      <c r="L17433" t="s">
        <v>26</v>
      </c>
      <c r="M17433" t="s">
        <v>26</v>
      </c>
      <c r="N17433" t="s">
        <v>26</v>
      </c>
      <c r="O17433" t="s">
        <v>26</v>
      </c>
      <c r="P17433" t="s">
        <v>26</v>
      </c>
      <c r="Q17433" t="s">
        <v>26</v>
      </c>
      <c r="R17433" t="s">
        <v>26</v>
      </c>
    </row>
    <row r="17434" spans="1:18" x14ac:dyDescent="0.25">
      <c r="A17434" s="1">
        <v>42531.654225694445</v>
      </c>
      <c r="B17434">
        <v>310358</v>
      </c>
      <c r="C17434">
        <v>25.494530000000001</v>
      </c>
      <c r="D17434">
        <v>23.8124</v>
      </c>
      <c r="E17434">
        <v>20.440529999999999</v>
      </c>
      <c r="F17434">
        <v>27.174240000000001</v>
      </c>
      <c r="G17434">
        <v>27.174240000000001</v>
      </c>
      <c r="H17434">
        <v>25.494530000000001</v>
      </c>
      <c r="I17434">
        <v>27.174240000000001</v>
      </c>
      <c r="J17434">
        <v>27.174240000000001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 t="s">
        <v>26</v>
      </c>
      <c r="R17434" t="s">
        <v>26</v>
      </c>
    </row>
    <row r="17435" spans="1:18" x14ac:dyDescent="0.25">
      <c r="A17435" s="1">
        <v>42531.654226851853</v>
      </c>
      <c r="B17435">
        <v>310359</v>
      </c>
      <c r="C17435">
        <v>25.494530000000001</v>
      </c>
      <c r="D17435">
        <v>23.8124</v>
      </c>
      <c r="E17435">
        <v>20.440529999999999</v>
      </c>
      <c r="F17435">
        <v>27.174240000000001</v>
      </c>
      <c r="G17435">
        <v>27.174240000000001</v>
      </c>
      <c r="H17435">
        <v>25.494530000000001</v>
      </c>
      <c r="I17435">
        <v>27.174240000000001</v>
      </c>
      <c r="J17435">
        <v>27.174240000000001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 t="s">
        <v>26</v>
      </c>
      <c r="R17435" t="s">
        <v>26</v>
      </c>
    </row>
    <row r="17436" spans="1:18" x14ac:dyDescent="0.25">
      <c r="A17436" s="1">
        <v>42531.654228009262</v>
      </c>
      <c r="B17436">
        <v>310360</v>
      </c>
      <c r="C17436">
        <v>25.494530000000001</v>
      </c>
      <c r="D17436">
        <v>23.8124</v>
      </c>
      <c r="E17436">
        <v>20.440529999999999</v>
      </c>
      <c r="F17436">
        <v>27.174240000000001</v>
      </c>
      <c r="G17436">
        <v>27.174240000000001</v>
      </c>
      <c r="H17436">
        <v>25.494530000000001</v>
      </c>
      <c r="I17436">
        <v>27.174240000000001</v>
      </c>
      <c r="J17436">
        <v>27.174240000000001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 t="s">
        <v>26</v>
      </c>
      <c r="R17436" t="s">
        <v>26</v>
      </c>
    </row>
    <row r="17437" spans="1:18" x14ac:dyDescent="0.25">
      <c r="A17437" s="1">
        <v>42531.65422916667</v>
      </c>
      <c r="B17437">
        <v>310361</v>
      </c>
      <c r="C17437">
        <v>25.494530000000001</v>
      </c>
      <c r="D17437">
        <v>23.8124</v>
      </c>
      <c r="E17437">
        <v>20.440529999999999</v>
      </c>
      <c r="F17437">
        <v>27.174240000000001</v>
      </c>
      <c r="G17437">
        <v>27.174240000000001</v>
      </c>
      <c r="H17437">
        <v>25.494530000000001</v>
      </c>
      <c r="I17437">
        <v>27.174240000000001</v>
      </c>
      <c r="J17437">
        <v>27.174240000000001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 t="s">
        <v>26</v>
      </c>
      <c r="R17437" t="s">
        <v>26</v>
      </c>
    </row>
    <row r="17438" spans="1:18" x14ac:dyDescent="0.25">
      <c r="A17438" s="1">
        <v>42531.654230324071</v>
      </c>
      <c r="B17438">
        <v>310362</v>
      </c>
      <c r="C17438">
        <v>25.494530000000001</v>
      </c>
      <c r="D17438">
        <v>23.8124</v>
      </c>
      <c r="E17438">
        <v>20.440529999999999</v>
      </c>
      <c r="F17438">
        <v>27.174240000000001</v>
      </c>
      <c r="G17438">
        <v>27.174240000000001</v>
      </c>
      <c r="H17438">
        <v>25.494530000000001</v>
      </c>
      <c r="I17438">
        <v>27.174240000000001</v>
      </c>
      <c r="J17438">
        <v>27.174240000000001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 t="s">
        <v>26</v>
      </c>
      <c r="R17438" t="s">
        <v>26</v>
      </c>
    </row>
    <row r="17439" spans="1:18" x14ac:dyDescent="0.25">
      <c r="A17439" s="1">
        <v>42531.65423148148</v>
      </c>
      <c r="B17439">
        <v>310363</v>
      </c>
      <c r="C17439">
        <v>25.494530000000001</v>
      </c>
      <c r="D17439">
        <v>23.8124</v>
      </c>
      <c r="E17439">
        <v>20.440529999999999</v>
      </c>
      <c r="F17439">
        <v>27.174240000000001</v>
      </c>
      <c r="G17439">
        <v>27.174240000000001</v>
      </c>
      <c r="H17439">
        <v>25.494530000000001</v>
      </c>
      <c r="I17439">
        <v>27.174240000000001</v>
      </c>
      <c r="J17439">
        <v>27.174240000000001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 t="s">
        <v>26</v>
      </c>
      <c r="R17439" t="s">
        <v>26</v>
      </c>
    </row>
    <row r="17440" spans="1:18" x14ac:dyDescent="0.25">
      <c r="A17440" s="1">
        <v>42531.654232638888</v>
      </c>
      <c r="B17440">
        <v>310364</v>
      </c>
      <c r="C17440">
        <v>25.494530000000001</v>
      </c>
      <c r="D17440">
        <v>23.8124</v>
      </c>
      <c r="E17440">
        <v>20.440529999999999</v>
      </c>
      <c r="F17440">
        <v>27.174240000000001</v>
      </c>
      <c r="G17440">
        <v>27.174240000000001</v>
      </c>
      <c r="H17440">
        <v>25.494530000000001</v>
      </c>
      <c r="I17440">
        <v>27.174240000000001</v>
      </c>
      <c r="J17440">
        <v>27.174240000000001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 t="s">
        <v>26</v>
      </c>
      <c r="R17440" t="s">
        <v>26</v>
      </c>
    </row>
    <row r="17441" spans="1:18" x14ac:dyDescent="0.25">
      <c r="A17441" s="1">
        <v>42531.654233796296</v>
      </c>
      <c r="B17441">
        <v>310365</v>
      </c>
      <c r="C17441">
        <v>25.494530000000001</v>
      </c>
      <c r="D17441">
        <v>23.8124</v>
      </c>
      <c r="E17441">
        <v>20.440529999999999</v>
      </c>
      <c r="F17441">
        <v>27.174240000000001</v>
      </c>
      <c r="G17441">
        <v>27.174240000000001</v>
      </c>
      <c r="H17441">
        <v>25.494530000000001</v>
      </c>
      <c r="I17441">
        <v>27.174240000000001</v>
      </c>
      <c r="J17441">
        <v>27.174240000000001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 t="s">
        <v>26</v>
      </c>
      <c r="R17441" t="s">
        <v>26</v>
      </c>
    </row>
    <row r="17442" spans="1:18" x14ac:dyDescent="0.25">
      <c r="A17442" s="1">
        <v>42531.654234953705</v>
      </c>
      <c r="B17442">
        <v>310366</v>
      </c>
      <c r="C17442">
        <v>25.494530000000001</v>
      </c>
      <c r="D17442">
        <v>23.8124</v>
      </c>
      <c r="E17442">
        <v>20.440529999999999</v>
      </c>
      <c r="F17442">
        <v>27.174240000000001</v>
      </c>
      <c r="G17442">
        <v>27.174240000000001</v>
      </c>
      <c r="H17442">
        <v>25.494530000000001</v>
      </c>
      <c r="I17442">
        <v>27.174240000000001</v>
      </c>
      <c r="J17442">
        <v>27.174240000000001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 t="s">
        <v>26</v>
      </c>
      <c r="R17442" t="s">
        <v>26</v>
      </c>
    </row>
    <row r="17443" spans="1:18" x14ac:dyDescent="0.25">
      <c r="A17443" s="2">
        <v>42531.654236111113</v>
      </c>
      <c r="B17443">
        <v>310367</v>
      </c>
      <c r="C17443">
        <v>25.494530000000001</v>
      </c>
      <c r="D17443">
        <v>23.8124</v>
      </c>
      <c r="E17443">
        <v>20.440529999999999</v>
      </c>
      <c r="F17443">
        <v>27.174240000000001</v>
      </c>
      <c r="G17443">
        <v>27.174240000000001</v>
      </c>
      <c r="H17443">
        <v>25.494530000000001</v>
      </c>
      <c r="I17443">
        <v>27.174240000000001</v>
      </c>
      <c r="J17443">
        <v>27.174240000000001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 t="s">
        <v>26</v>
      </c>
      <c r="R17443" t="s">
        <v>26</v>
      </c>
    </row>
    <row r="17444" spans="1:18" x14ac:dyDescent="0.25">
      <c r="A17444" s="1">
        <v>42531.654237268522</v>
      </c>
      <c r="B17444">
        <v>310368</v>
      </c>
      <c r="C17444">
        <v>25.521599999999999</v>
      </c>
      <c r="D17444">
        <v>23.839510000000001</v>
      </c>
      <c r="E17444">
        <v>20.46773</v>
      </c>
      <c r="F17444">
        <v>27.201270000000001</v>
      </c>
      <c r="G17444">
        <v>27.201270000000001</v>
      </c>
      <c r="H17444">
        <v>25.521599999999999</v>
      </c>
      <c r="I17444">
        <v>27.201270000000001</v>
      </c>
      <c r="J17444">
        <v>27.201270000000001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 t="s">
        <v>26</v>
      </c>
      <c r="R17444" t="s">
        <v>26</v>
      </c>
    </row>
    <row r="17445" spans="1:18" x14ac:dyDescent="0.25">
      <c r="A17445" s="1">
        <v>42531.654238425923</v>
      </c>
      <c r="B17445">
        <v>310369</v>
      </c>
      <c r="C17445">
        <v>25.521599999999999</v>
      </c>
      <c r="D17445">
        <v>23.839510000000001</v>
      </c>
      <c r="E17445">
        <v>20.46773</v>
      </c>
      <c r="F17445">
        <v>27.201270000000001</v>
      </c>
      <c r="G17445">
        <v>27.201270000000001</v>
      </c>
      <c r="H17445">
        <v>25.521599999999999</v>
      </c>
      <c r="I17445">
        <v>27.201270000000001</v>
      </c>
      <c r="J17445">
        <v>27.201270000000001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 t="s">
        <v>26</v>
      </c>
      <c r="R17445" t="s">
        <v>26</v>
      </c>
    </row>
    <row r="17446" spans="1:18" x14ac:dyDescent="0.25">
      <c r="A17446" s="1">
        <v>42531.654239583331</v>
      </c>
      <c r="B17446">
        <v>310370</v>
      </c>
      <c r="C17446">
        <v>25.494530000000001</v>
      </c>
      <c r="D17446">
        <v>23.8124</v>
      </c>
      <c r="E17446">
        <v>20.440529999999999</v>
      </c>
      <c r="F17446">
        <v>27.174240000000001</v>
      </c>
      <c r="G17446">
        <v>27.174240000000001</v>
      </c>
      <c r="H17446">
        <v>25.494530000000001</v>
      </c>
      <c r="I17446">
        <v>27.174240000000001</v>
      </c>
      <c r="J17446">
        <v>27.174240000000001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 t="s">
        <v>26</v>
      </c>
      <c r="R17446" t="s">
        <v>26</v>
      </c>
    </row>
    <row r="17447" spans="1:18" x14ac:dyDescent="0.25">
      <c r="A17447" s="1">
        <v>42531.65424074074</v>
      </c>
      <c r="B17447">
        <v>310371</v>
      </c>
      <c r="C17447">
        <v>25.494530000000001</v>
      </c>
      <c r="D17447">
        <v>23.8124</v>
      </c>
      <c r="E17447">
        <v>20.440529999999999</v>
      </c>
      <c r="F17447">
        <v>27.174240000000001</v>
      </c>
      <c r="G17447">
        <v>27.174240000000001</v>
      </c>
      <c r="H17447">
        <v>25.494530000000001</v>
      </c>
      <c r="I17447">
        <v>27.174240000000001</v>
      </c>
      <c r="J17447">
        <v>27.174240000000001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 t="s">
        <v>26</v>
      </c>
      <c r="R17447" t="s">
        <v>26</v>
      </c>
    </row>
    <row r="17448" spans="1:18" x14ac:dyDescent="0.25">
      <c r="A17448" s="1">
        <v>42531.654241898148</v>
      </c>
      <c r="B17448">
        <v>310372</v>
      </c>
      <c r="C17448">
        <v>25.494530000000001</v>
      </c>
      <c r="D17448">
        <v>23.8124</v>
      </c>
      <c r="E17448">
        <v>20.440529999999999</v>
      </c>
      <c r="F17448">
        <v>27.174240000000001</v>
      </c>
      <c r="G17448">
        <v>27.174240000000001</v>
      </c>
      <c r="H17448">
        <v>25.494530000000001</v>
      </c>
      <c r="I17448">
        <v>27.174240000000001</v>
      </c>
      <c r="J17448">
        <v>27.174240000000001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 t="s">
        <v>26</v>
      </c>
      <c r="R17448" t="s">
        <v>26</v>
      </c>
    </row>
    <row r="17449" spans="1:18" x14ac:dyDescent="0.25">
      <c r="A17449" s="1">
        <v>42531.654243055556</v>
      </c>
      <c r="B17449">
        <v>310373</v>
      </c>
      <c r="C17449">
        <v>25.494530000000001</v>
      </c>
      <c r="D17449">
        <v>23.8124</v>
      </c>
      <c r="E17449">
        <v>20.440529999999999</v>
      </c>
      <c r="F17449">
        <v>27.174240000000001</v>
      </c>
      <c r="G17449">
        <v>27.174240000000001</v>
      </c>
      <c r="H17449">
        <v>25.494530000000001</v>
      </c>
      <c r="I17449">
        <v>27.174240000000001</v>
      </c>
      <c r="J17449">
        <v>27.174240000000001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 t="s">
        <v>26</v>
      </c>
      <c r="R17449" t="s">
        <v>26</v>
      </c>
    </row>
    <row r="17450" spans="1:18" x14ac:dyDescent="0.25">
      <c r="A17450" s="1">
        <v>42531.654244212965</v>
      </c>
      <c r="B17450">
        <v>310374</v>
      </c>
      <c r="C17450">
        <v>25.494530000000001</v>
      </c>
      <c r="D17450">
        <v>23.8124</v>
      </c>
      <c r="E17450">
        <v>20.440529999999999</v>
      </c>
      <c r="F17450">
        <v>27.174240000000001</v>
      </c>
      <c r="G17450">
        <v>27.174240000000001</v>
      </c>
      <c r="H17450">
        <v>25.494530000000001</v>
      </c>
      <c r="I17450">
        <v>27.174240000000001</v>
      </c>
      <c r="J17450">
        <v>27.174240000000001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 t="s">
        <v>26</v>
      </c>
      <c r="R17450" t="s">
        <v>26</v>
      </c>
    </row>
    <row r="17451" spans="1:18" x14ac:dyDescent="0.25">
      <c r="A17451" s="1">
        <v>42531.654245370373</v>
      </c>
      <c r="B17451">
        <v>310375</v>
      </c>
      <c r="C17451">
        <v>25.494530000000001</v>
      </c>
      <c r="D17451">
        <v>23.8124</v>
      </c>
      <c r="E17451">
        <v>20.440529999999999</v>
      </c>
      <c r="F17451">
        <v>27.174240000000001</v>
      </c>
      <c r="G17451">
        <v>27.174240000000001</v>
      </c>
      <c r="H17451">
        <v>25.494530000000001</v>
      </c>
      <c r="I17451">
        <v>27.174240000000001</v>
      </c>
      <c r="J17451">
        <v>27.174240000000001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 t="s">
        <v>26</v>
      </c>
      <c r="R17451" t="s">
        <v>26</v>
      </c>
    </row>
    <row r="17452" spans="1:18" x14ac:dyDescent="0.25">
      <c r="A17452" s="1">
        <v>42531.654246527774</v>
      </c>
      <c r="B17452">
        <v>310376</v>
      </c>
      <c r="C17452">
        <v>25.494530000000001</v>
      </c>
      <c r="D17452">
        <v>23.8124</v>
      </c>
      <c r="E17452">
        <v>20.440529999999999</v>
      </c>
      <c r="F17452">
        <v>27.174240000000001</v>
      </c>
      <c r="G17452">
        <v>27.174240000000001</v>
      </c>
      <c r="H17452">
        <v>25.494530000000001</v>
      </c>
      <c r="I17452">
        <v>27.174240000000001</v>
      </c>
      <c r="J17452">
        <v>27.174240000000001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 t="s">
        <v>26</v>
      </c>
      <c r="R17452" t="s">
        <v>26</v>
      </c>
    </row>
    <row r="17453" spans="1:18" x14ac:dyDescent="0.25">
      <c r="A17453" s="2">
        <v>42531.654247685183</v>
      </c>
      <c r="B17453">
        <v>310377</v>
      </c>
      <c r="C17453">
        <v>25.494530000000001</v>
      </c>
      <c r="D17453">
        <v>23.8124</v>
      </c>
      <c r="E17453">
        <v>20.440529999999999</v>
      </c>
      <c r="F17453">
        <v>27.174240000000001</v>
      </c>
      <c r="G17453">
        <v>27.174240000000001</v>
      </c>
      <c r="H17453">
        <v>25.494530000000001</v>
      </c>
      <c r="I17453">
        <v>27.174240000000001</v>
      </c>
      <c r="J17453">
        <v>27.174240000000001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 t="s">
        <v>26</v>
      </c>
      <c r="R17453" t="s">
        <v>26</v>
      </c>
    </row>
    <row r="17454" spans="1:18" x14ac:dyDescent="0.25">
      <c r="A17454" s="1">
        <v>42531.654248842591</v>
      </c>
      <c r="B17454">
        <v>310378</v>
      </c>
      <c r="C17454">
        <v>25.494530000000001</v>
      </c>
      <c r="D17454">
        <v>23.8124</v>
      </c>
      <c r="E17454">
        <v>20.440529999999999</v>
      </c>
      <c r="F17454">
        <v>27.174240000000001</v>
      </c>
      <c r="G17454">
        <v>27.174240000000001</v>
      </c>
      <c r="H17454">
        <v>25.494530000000001</v>
      </c>
      <c r="I17454">
        <v>27.174240000000001</v>
      </c>
      <c r="J17454">
        <v>27.174240000000001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 t="s">
        <v>26</v>
      </c>
      <c r="R17454" t="s">
        <v>26</v>
      </c>
    </row>
    <row r="17455" spans="1:18" x14ac:dyDescent="0.25">
      <c r="A17455" s="1">
        <v>42531.65425</v>
      </c>
      <c r="B17455">
        <v>310379</v>
      </c>
      <c r="C17455">
        <v>25.494530000000001</v>
      </c>
      <c r="D17455">
        <v>23.8124</v>
      </c>
      <c r="E17455">
        <v>20.440529999999999</v>
      </c>
      <c r="F17455">
        <v>27.174240000000001</v>
      </c>
      <c r="G17455">
        <v>27.174240000000001</v>
      </c>
      <c r="H17455">
        <v>25.494530000000001</v>
      </c>
      <c r="I17455">
        <v>27.174240000000001</v>
      </c>
      <c r="J17455">
        <v>27.174240000000001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 t="s">
        <v>26</v>
      </c>
      <c r="R17455" t="s">
        <v>26</v>
      </c>
    </row>
    <row r="17456" spans="1:18" x14ac:dyDescent="0.25">
      <c r="A17456" s="1">
        <v>42531.654251157408</v>
      </c>
      <c r="B17456">
        <v>310380</v>
      </c>
      <c r="C17456">
        <v>25.521599999999999</v>
      </c>
      <c r="D17456">
        <v>23.839510000000001</v>
      </c>
      <c r="E17456">
        <v>20.46773</v>
      </c>
      <c r="F17456">
        <v>27.201270000000001</v>
      </c>
      <c r="G17456">
        <v>27.201270000000001</v>
      </c>
      <c r="H17456">
        <v>25.521599999999999</v>
      </c>
      <c r="I17456">
        <v>27.201270000000001</v>
      </c>
      <c r="J17456">
        <v>27.201270000000001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 t="s">
        <v>26</v>
      </c>
      <c r="R17456" t="s">
        <v>26</v>
      </c>
    </row>
    <row r="17457" spans="1:18" x14ac:dyDescent="0.25">
      <c r="A17457" s="1">
        <v>42531.654252314816</v>
      </c>
      <c r="B17457">
        <v>310381</v>
      </c>
      <c r="C17457">
        <v>25.494530000000001</v>
      </c>
      <c r="D17457">
        <v>23.8124</v>
      </c>
      <c r="E17457">
        <v>20.440529999999999</v>
      </c>
      <c r="F17457">
        <v>27.174240000000001</v>
      </c>
      <c r="G17457">
        <v>27.174240000000001</v>
      </c>
      <c r="H17457">
        <v>25.494530000000001</v>
      </c>
      <c r="I17457">
        <v>27.174240000000001</v>
      </c>
      <c r="J17457">
        <v>27.174240000000001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 t="s">
        <v>26</v>
      </c>
      <c r="R17457" t="s">
        <v>26</v>
      </c>
    </row>
    <row r="17458" spans="1:18" x14ac:dyDescent="0.25">
      <c r="A17458" s="1">
        <v>42531.654253472225</v>
      </c>
      <c r="B17458">
        <v>310382</v>
      </c>
      <c r="C17458">
        <v>25.494530000000001</v>
      </c>
      <c r="D17458">
        <v>23.8124</v>
      </c>
      <c r="E17458">
        <v>20.440529999999999</v>
      </c>
      <c r="F17458">
        <v>27.174240000000001</v>
      </c>
      <c r="G17458">
        <v>27.174240000000001</v>
      </c>
      <c r="H17458">
        <v>25.494530000000001</v>
      </c>
      <c r="I17458">
        <v>27.174240000000001</v>
      </c>
      <c r="J17458">
        <v>27.174240000000001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 t="s">
        <v>26</v>
      </c>
      <c r="R17458" t="s">
        <v>26</v>
      </c>
    </row>
    <row r="17459" spans="1:18" x14ac:dyDescent="0.25">
      <c r="A17459" s="1">
        <v>42531.654254629633</v>
      </c>
      <c r="B17459">
        <v>310383</v>
      </c>
      <c r="C17459">
        <v>25.494530000000001</v>
      </c>
      <c r="D17459">
        <v>23.8124</v>
      </c>
      <c r="E17459">
        <v>20.440529999999999</v>
      </c>
      <c r="F17459">
        <v>27.174240000000001</v>
      </c>
      <c r="G17459">
        <v>27.174240000000001</v>
      </c>
      <c r="H17459">
        <v>25.494530000000001</v>
      </c>
      <c r="I17459">
        <v>27.174240000000001</v>
      </c>
      <c r="J17459">
        <v>27.174240000000001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 t="s">
        <v>26</v>
      </c>
      <c r="R17459" t="s">
        <v>26</v>
      </c>
    </row>
    <row r="17460" spans="1:18" x14ac:dyDescent="0.25">
      <c r="A17460" s="1">
        <v>42531.654255787034</v>
      </c>
      <c r="B17460">
        <v>310384</v>
      </c>
      <c r="C17460">
        <v>25.494530000000001</v>
      </c>
      <c r="D17460">
        <v>23.8124</v>
      </c>
      <c r="E17460">
        <v>20.440529999999999</v>
      </c>
      <c r="F17460">
        <v>27.174240000000001</v>
      </c>
      <c r="G17460">
        <v>27.174240000000001</v>
      </c>
      <c r="H17460">
        <v>25.494530000000001</v>
      </c>
      <c r="I17460">
        <v>27.174240000000001</v>
      </c>
      <c r="J17460">
        <v>27.174240000000001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 t="s">
        <v>26</v>
      </c>
      <c r="R17460" t="s">
        <v>26</v>
      </c>
    </row>
    <row r="17461" spans="1:18" x14ac:dyDescent="0.25">
      <c r="A17461" s="1">
        <v>42531.654256944443</v>
      </c>
      <c r="B17461">
        <v>310385</v>
      </c>
      <c r="C17461">
        <v>25.494530000000001</v>
      </c>
      <c r="D17461">
        <v>23.8124</v>
      </c>
      <c r="E17461">
        <v>20.440529999999999</v>
      </c>
      <c r="F17461">
        <v>27.174240000000001</v>
      </c>
      <c r="G17461">
        <v>27.174240000000001</v>
      </c>
      <c r="H17461">
        <v>25.494530000000001</v>
      </c>
      <c r="I17461">
        <v>27.174240000000001</v>
      </c>
      <c r="J17461">
        <v>27.174240000000001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 t="s">
        <v>26</v>
      </c>
      <c r="R17461" t="s">
        <v>26</v>
      </c>
    </row>
    <row r="17462" spans="1:18" x14ac:dyDescent="0.25">
      <c r="A17462" s="1">
        <v>42531.654258101851</v>
      </c>
      <c r="B17462">
        <v>310386</v>
      </c>
      <c r="C17462">
        <v>25.494530000000001</v>
      </c>
      <c r="D17462">
        <v>23.8124</v>
      </c>
      <c r="E17462">
        <v>20.440529999999999</v>
      </c>
      <c r="F17462">
        <v>27.174240000000001</v>
      </c>
      <c r="G17462">
        <v>27.174240000000001</v>
      </c>
      <c r="H17462">
        <v>25.494530000000001</v>
      </c>
      <c r="I17462">
        <v>27.174240000000001</v>
      </c>
      <c r="J17462">
        <v>27.174240000000001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 t="s">
        <v>26</v>
      </c>
      <c r="R17462" t="s">
        <v>26</v>
      </c>
    </row>
    <row r="17463" spans="1:18" x14ac:dyDescent="0.25">
      <c r="A17463" s="2">
        <v>42531.65425925926</v>
      </c>
      <c r="B17463">
        <v>310387</v>
      </c>
      <c r="C17463">
        <v>25.494530000000001</v>
      </c>
      <c r="D17463">
        <v>23.8124</v>
      </c>
      <c r="E17463">
        <v>20.440529999999999</v>
      </c>
      <c r="F17463">
        <v>27.174240000000001</v>
      </c>
      <c r="G17463">
        <v>27.174240000000001</v>
      </c>
      <c r="H17463">
        <v>25.494530000000001</v>
      </c>
      <c r="I17463">
        <v>27.174240000000001</v>
      </c>
      <c r="J17463">
        <v>27.174240000000001</v>
      </c>
      <c r="K17463" t="s">
        <v>26</v>
      </c>
      <c r="L17463" t="s">
        <v>26</v>
      </c>
      <c r="M17463" t="s">
        <v>26</v>
      </c>
      <c r="N17463" t="s">
        <v>26</v>
      </c>
      <c r="O17463" t="s">
        <v>26</v>
      </c>
      <c r="P17463" t="s">
        <v>26</v>
      </c>
      <c r="Q17463" t="s">
        <v>26</v>
      </c>
      <c r="R17463" t="s">
        <v>26</v>
      </c>
    </row>
    <row r="17464" spans="1:18" x14ac:dyDescent="0.25">
      <c r="A17464" s="1">
        <v>42531.654260416668</v>
      </c>
      <c r="B17464">
        <v>310388</v>
      </c>
      <c r="C17464">
        <v>25.494530000000001</v>
      </c>
      <c r="D17464">
        <v>23.8124</v>
      </c>
      <c r="E17464">
        <v>20.440529999999999</v>
      </c>
      <c r="F17464">
        <v>27.174240000000001</v>
      </c>
      <c r="G17464">
        <v>27.174240000000001</v>
      </c>
      <c r="H17464">
        <v>25.494530000000001</v>
      </c>
      <c r="I17464">
        <v>27.174240000000001</v>
      </c>
      <c r="J17464">
        <v>27.174240000000001</v>
      </c>
      <c r="K17464" t="s">
        <v>26</v>
      </c>
      <c r="L17464" t="s">
        <v>26</v>
      </c>
      <c r="M17464" t="s">
        <v>26</v>
      </c>
      <c r="N17464" t="s">
        <v>26</v>
      </c>
      <c r="O17464" t="s">
        <v>26</v>
      </c>
      <c r="P17464" t="s">
        <v>26</v>
      </c>
      <c r="Q17464" t="s">
        <v>26</v>
      </c>
      <c r="R17464" t="s">
        <v>26</v>
      </c>
    </row>
    <row r="17465" spans="1:18" x14ac:dyDescent="0.25">
      <c r="A17465" s="1">
        <v>42531.654261574076</v>
      </c>
      <c r="B17465">
        <v>310389</v>
      </c>
      <c r="C17465">
        <v>25.494530000000001</v>
      </c>
      <c r="D17465">
        <v>23.8124</v>
      </c>
      <c r="E17465">
        <v>20.440529999999999</v>
      </c>
      <c r="F17465">
        <v>27.174240000000001</v>
      </c>
      <c r="G17465">
        <v>27.174240000000001</v>
      </c>
      <c r="H17465">
        <v>25.494530000000001</v>
      </c>
      <c r="I17465">
        <v>27.174240000000001</v>
      </c>
      <c r="J17465">
        <v>27.174240000000001</v>
      </c>
      <c r="K17465" t="s">
        <v>26</v>
      </c>
      <c r="L17465" t="s">
        <v>26</v>
      </c>
      <c r="M17465" t="s">
        <v>26</v>
      </c>
      <c r="N17465" t="s">
        <v>26</v>
      </c>
      <c r="O17465" t="s">
        <v>26</v>
      </c>
      <c r="P17465" t="s">
        <v>26</v>
      </c>
      <c r="Q17465" t="s">
        <v>26</v>
      </c>
      <c r="R17465" t="s">
        <v>26</v>
      </c>
    </row>
    <row r="17466" spans="1:18" x14ac:dyDescent="0.25">
      <c r="A17466" s="1">
        <v>42531.654262731485</v>
      </c>
      <c r="B17466">
        <v>310390</v>
      </c>
      <c r="C17466">
        <v>25.494530000000001</v>
      </c>
      <c r="D17466">
        <v>23.8124</v>
      </c>
      <c r="E17466">
        <v>20.440529999999999</v>
      </c>
      <c r="F17466">
        <v>27.174240000000001</v>
      </c>
      <c r="G17466">
        <v>27.174240000000001</v>
      </c>
      <c r="H17466">
        <v>25.494530000000001</v>
      </c>
      <c r="I17466">
        <v>27.174240000000001</v>
      </c>
      <c r="J17466">
        <v>27.174240000000001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 t="s">
        <v>26</v>
      </c>
      <c r="R17466" t="s">
        <v>26</v>
      </c>
    </row>
    <row r="17467" spans="1:18" x14ac:dyDescent="0.25">
      <c r="A17467" s="1">
        <v>42531.654263888886</v>
      </c>
      <c r="B17467">
        <v>310391</v>
      </c>
      <c r="C17467">
        <v>25.494530000000001</v>
      </c>
      <c r="D17467">
        <v>23.8124</v>
      </c>
      <c r="E17467">
        <v>20.440529999999999</v>
      </c>
      <c r="F17467">
        <v>27.174240000000001</v>
      </c>
      <c r="G17467">
        <v>27.174240000000001</v>
      </c>
      <c r="H17467">
        <v>25.494530000000001</v>
      </c>
      <c r="I17467">
        <v>27.174240000000001</v>
      </c>
      <c r="J17467">
        <v>27.174240000000001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 t="s">
        <v>26</v>
      </c>
      <c r="R17467" t="s">
        <v>26</v>
      </c>
    </row>
    <row r="17468" spans="1:18" x14ac:dyDescent="0.25">
      <c r="A17468" s="1">
        <v>42531.654265046294</v>
      </c>
      <c r="B17468">
        <v>310392</v>
      </c>
      <c r="C17468">
        <v>25.494530000000001</v>
      </c>
      <c r="D17468">
        <v>23.8124</v>
      </c>
      <c r="E17468">
        <v>20.440529999999999</v>
      </c>
      <c r="F17468">
        <v>27.174240000000001</v>
      </c>
      <c r="G17468">
        <v>27.174240000000001</v>
      </c>
      <c r="H17468">
        <v>25.494530000000001</v>
      </c>
      <c r="I17468">
        <v>27.174240000000001</v>
      </c>
      <c r="J17468">
        <v>27.174240000000001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 t="s">
        <v>26</v>
      </c>
      <c r="R17468" t="s">
        <v>26</v>
      </c>
    </row>
    <row r="17469" spans="1:18" x14ac:dyDescent="0.25">
      <c r="A17469" s="1">
        <v>42531.654266203703</v>
      </c>
      <c r="B17469">
        <v>310393</v>
      </c>
      <c r="C17469">
        <v>25.494530000000001</v>
      </c>
      <c r="D17469">
        <v>23.8124</v>
      </c>
      <c r="E17469">
        <v>20.440529999999999</v>
      </c>
      <c r="F17469">
        <v>27.174240000000001</v>
      </c>
      <c r="G17469">
        <v>27.174240000000001</v>
      </c>
      <c r="H17469">
        <v>25.494530000000001</v>
      </c>
      <c r="I17469">
        <v>27.174240000000001</v>
      </c>
      <c r="J17469">
        <v>27.174240000000001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 t="s">
        <v>26</v>
      </c>
      <c r="R17469" t="s">
        <v>26</v>
      </c>
    </row>
    <row r="17470" spans="1:18" x14ac:dyDescent="0.25">
      <c r="A17470" s="1">
        <v>42531.654267361111</v>
      </c>
      <c r="B17470">
        <v>310394</v>
      </c>
      <c r="C17470">
        <v>25.494530000000001</v>
      </c>
      <c r="D17470">
        <v>23.8124</v>
      </c>
      <c r="E17470">
        <v>20.440529999999999</v>
      </c>
      <c r="F17470">
        <v>27.174240000000001</v>
      </c>
      <c r="G17470">
        <v>27.174240000000001</v>
      </c>
      <c r="H17470">
        <v>25.494530000000001</v>
      </c>
      <c r="I17470">
        <v>27.174240000000001</v>
      </c>
      <c r="J17470">
        <v>27.174240000000001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  <c r="R17470" t="s">
        <v>26</v>
      </c>
    </row>
    <row r="17471" spans="1:18" x14ac:dyDescent="0.25">
      <c r="A17471" s="1">
        <v>42531.65426851852</v>
      </c>
      <c r="B17471">
        <v>310395</v>
      </c>
      <c r="C17471">
        <v>25.494530000000001</v>
      </c>
      <c r="D17471">
        <v>23.8124</v>
      </c>
      <c r="E17471">
        <v>20.440529999999999</v>
      </c>
      <c r="F17471">
        <v>27.174240000000001</v>
      </c>
      <c r="G17471">
        <v>27.174240000000001</v>
      </c>
      <c r="H17471">
        <v>25.494530000000001</v>
      </c>
      <c r="I17471">
        <v>27.174240000000001</v>
      </c>
      <c r="J17471">
        <v>27.174240000000001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 t="s">
        <v>26</v>
      </c>
      <c r="R17471" t="s">
        <v>26</v>
      </c>
    </row>
    <row r="17472" spans="1:18" x14ac:dyDescent="0.25">
      <c r="A17472" s="1">
        <v>42531.654269675928</v>
      </c>
      <c r="B17472">
        <v>310396</v>
      </c>
      <c r="C17472">
        <v>25.494530000000001</v>
      </c>
      <c r="D17472">
        <v>23.8124</v>
      </c>
      <c r="E17472">
        <v>20.440529999999999</v>
      </c>
      <c r="F17472">
        <v>27.174240000000001</v>
      </c>
      <c r="G17472">
        <v>27.174240000000001</v>
      </c>
      <c r="H17472">
        <v>25.494530000000001</v>
      </c>
      <c r="I17472">
        <v>27.174240000000001</v>
      </c>
      <c r="J17472">
        <v>27.174240000000001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26</v>
      </c>
      <c r="R17472" t="s">
        <v>26</v>
      </c>
    </row>
    <row r="17473" spans="1:18" x14ac:dyDescent="0.25">
      <c r="A17473" s="2">
        <v>42531.654270833336</v>
      </c>
      <c r="B17473">
        <v>310397</v>
      </c>
      <c r="C17473">
        <v>25.494530000000001</v>
      </c>
      <c r="D17473">
        <v>23.8124</v>
      </c>
      <c r="E17473">
        <v>20.440529999999999</v>
      </c>
      <c r="F17473">
        <v>27.174240000000001</v>
      </c>
      <c r="G17473">
        <v>27.174240000000001</v>
      </c>
      <c r="H17473">
        <v>25.494530000000001</v>
      </c>
      <c r="I17473">
        <v>27.174240000000001</v>
      </c>
      <c r="J17473">
        <v>27.174240000000001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26</v>
      </c>
      <c r="R17473" t="s">
        <v>26</v>
      </c>
    </row>
    <row r="17474" spans="1:18" x14ac:dyDescent="0.25">
      <c r="A17474" s="1">
        <v>42531.654271990737</v>
      </c>
      <c r="B17474">
        <v>310398</v>
      </c>
      <c r="C17474">
        <v>25.494530000000001</v>
      </c>
      <c r="D17474">
        <v>23.8124</v>
      </c>
      <c r="E17474">
        <v>20.440529999999999</v>
      </c>
      <c r="F17474">
        <v>27.174240000000001</v>
      </c>
      <c r="G17474">
        <v>27.174240000000001</v>
      </c>
      <c r="H17474">
        <v>25.494530000000001</v>
      </c>
      <c r="I17474">
        <v>27.174240000000001</v>
      </c>
      <c r="J17474">
        <v>27.174240000000001</v>
      </c>
      <c r="K17474" t="s">
        <v>26</v>
      </c>
      <c r="L17474" t="s">
        <v>26</v>
      </c>
      <c r="M17474" t="s">
        <v>26</v>
      </c>
      <c r="N17474" t="s">
        <v>26</v>
      </c>
      <c r="O17474" t="s">
        <v>26</v>
      </c>
      <c r="P17474" t="s">
        <v>26</v>
      </c>
      <c r="Q17474" t="s">
        <v>26</v>
      </c>
      <c r="R17474" t="s">
        <v>26</v>
      </c>
    </row>
    <row r="17475" spans="1:18" x14ac:dyDescent="0.25">
      <c r="A17475" s="1">
        <v>42531.654273148146</v>
      </c>
      <c r="B17475">
        <v>310399</v>
      </c>
      <c r="C17475">
        <v>25.494530000000001</v>
      </c>
      <c r="D17475">
        <v>23.8124</v>
      </c>
      <c r="E17475">
        <v>20.440529999999999</v>
      </c>
      <c r="F17475">
        <v>27.174240000000001</v>
      </c>
      <c r="G17475">
        <v>27.174240000000001</v>
      </c>
      <c r="H17475">
        <v>25.494530000000001</v>
      </c>
      <c r="I17475">
        <v>27.174240000000001</v>
      </c>
      <c r="J17475">
        <v>27.174240000000001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 t="s">
        <v>26</v>
      </c>
      <c r="R17475" t="s">
        <v>26</v>
      </c>
    </row>
    <row r="17476" spans="1:18" x14ac:dyDescent="0.25">
      <c r="A17476" s="1">
        <v>42531.654274305554</v>
      </c>
      <c r="B17476">
        <v>310400</v>
      </c>
      <c r="C17476">
        <v>25.494530000000001</v>
      </c>
      <c r="D17476">
        <v>23.8124</v>
      </c>
      <c r="E17476">
        <v>20.440529999999999</v>
      </c>
      <c r="F17476">
        <v>27.174240000000001</v>
      </c>
      <c r="G17476">
        <v>27.174240000000001</v>
      </c>
      <c r="H17476">
        <v>25.494530000000001</v>
      </c>
      <c r="I17476">
        <v>27.174240000000001</v>
      </c>
      <c r="J17476">
        <v>27.174240000000001</v>
      </c>
      <c r="K17476" t="s">
        <v>26</v>
      </c>
      <c r="L17476" t="s">
        <v>26</v>
      </c>
      <c r="M17476" t="s">
        <v>26</v>
      </c>
      <c r="N17476" t="s">
        <v>26</v>
      </c>
      <c r="O17476" t="s">
        <v>26</v>
      </c>
      <c r="P17476" t="s">
        <v>26</v>
      </c>
      <c r="Q17476" t="s">
        <v>26</v>
      </c>
      <c r="R17476" t="s">
        <v>26</v>
      </c>
    </row>
    <row r="17477" spans="1:18" x14ac:dyDescent="0.25">
      <c r="A17477" s="1">
        <v>42531.654275462963</v>
      </c>
      <c r="B17477">
        <v>310401</v>
      </c>
      <c r="C17477">
        <v>25.494530000000001</v>
      </c>
      <c r="D17477">
        <v>23.8124</v>
      </c>
      <c r="E17477">
        <v>20.440529999999999</v>
      </c>
      <c r="F17477">
        <v>27.174240000000001</v>
      </c>
      <c r="G17477">
        <v>27.174240000000001</v>
      </c>
      <c r="H17477">
        <v>25.494530000000001</v>
      </c>
      <c r="I17477">
        <v>27.174240000000001</v>
      </c>
      <c r="J17477">
        <v>27.174240000000001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 t="s">
        <v>26</v>
      </c>
      <c r="R17477" t="s">
        <v>26</v>
      </c>
    </row>
    <row r="17478" spans="1:18" x14ac:dyDescent="0.25">
      <c r="A17478" s="1">
        <v>42531.654276620371</v>
      </c>
      <c r="B17478">
        <v>310402</v>
      </c>
      <c r="C17478">
        <v>25.494530000000001</v>
      </c>
      <c r="D17478">
        <v>23.8124</v>
      </c>
      <c r="E17478">
        <v>20.440529999999999</v>
      </c>
      <c r="F17478">
        <v>27.174240000000001</v>
      </c>
      <c r="G17478">
        <v>27.174240000000001</v>
      </c>
      <c r="H17478">
        <v>25.494530000000001</v>
      </c>
      <c r="I17478">
        <v>27.174240000000001</v>
      </c>
      <c r="J17478">
        <v>27.174240000000001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  <c r="R17478" t="s">
        <v>26</v>
      </c>
    </row>
    <row r="17479" spans="1:18" x14ac:dyDescent="0.25">
      <c r="A17479" s="1">
        <v>42531.654277777779</v>
      </c>
      <c r="B17479">
        <v>310403</v>
      </c>
      <c r="C17479">
        <v>25.494530000000001</v>
      </c>
      <c r="D17479">
        <v>23.8124</v>
      </c>
      <c r="E17479">
        <v>20.440529999999999</v>
      </c>
      <c r="F17479">
        <v>27.174240000000001</v>
      </c>
      <c r="G17479">
        <v>27.174240000000001</v>
      </c>
      <c r="H17479">
        <v>25.494530000000001</v>
      </c>
      <c r="I17479">
        <v>27.174240000000001</v>
      </c>
      <c r="J17479">
        <v>27.174240000000001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 t="s">
        <v>26</v>
      </c>
      <c r="R17479" t="s">
        <v>26</v>
      </c>
    </row>
    <row r="17480" spans="1:18" x14ac:dyDescent="0.25">
      <c r="A17480" s="1">
        <v>42531.654278935188</v>
      </c>
      <c r="B17480">
        <v>310404</v>
      </c>
      <c r="C17480">
        <v>25.494530000000001</v>
      </c>
      <c r="D17480">
        <v>23.8124</v>
      </c>
      <c r="E17480">
        <v>20.440529999999999</v>
      </c>
      <c r="F17480">
        <v>27.174240000000001</v>
      </c>
      <c r="G17480">
        <v>27.174240000000001</v>
      </c>
      <c r="H17480">
        <v>25.494530000000001</v>
      </c>
      <c r="I17480">
        <v>27.174240000000001</v>
      </c>
      <c r="J17480">
        <v>27.174240000000001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 t="s">
        <v>26</v>
      </c>
      <c r="R17480" t="s">
        <v>26</v>
      </c>
    </row>
    <row r="17481" spans="1:18" x14ac:dyDescent="0.25">
      <c r="A17481" s="1">
        <v>42531.654280092589</v>
      </c>
      <c r="B17481">
        <v>310405</v>
      </c>
      <c r="C17481">
        <v>25.494530000000001</v>
      </c>
      <c r="D17481">
        <v>23.8124</v>
      </c>
      <c r="E17481">
        <v>20.440529999999999</v>
      </c>
      <c r="F17481">
        <v>27.174240000000001</v>
      </c>
      <c r="G17481">
        <v>27.174240000000001</v>
      </c>
      <c r="H17481">
        <v>25.494530000000001</v>
      </c>
      <c r="I17481">
        <v>27.174240000000001</v>
      </c>
      <c r="J17481">
        <v>27.174240000000001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 t="s">
        <v>26</v>
      </c>
      <c r="R17481" t="s">
        <v>26</v>
      </c>
    </row>
    <row r="17482" spans="1:18" x14ac:dyDescent="0.25">
      <c r="A17482" s="1">
        <v>42531.654281249997</v>
      </c>
      <c r="B17482">
        <v>310406</v>
      </c>
      <c r="C17482">
        <v>25.494530000000001</v>
      </c>
      <c r="D17482">
        <v>23.8124</v>
      </c>
      <c r="E17482">
        <v>20.440529999999999</v>
      </c>
      <c r="F17482">
        <v>27.174240000000001</v>
      </c>
      <c r="G17482">
        <v>27.174240000000001</v>
      </c>
      <c r="H17482">
        <v>25.494530000000001</v>
      </c>
      <c r="I17482">
        <v>27.174240000000001</v>
      </c>
      <c r="J17482">
        <v>27.174240000000001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 t="s">
        <v>26</v>
      </c>
      <c r="R17482" t="s">
        <v>26</v>
      </c>
    </row>
    <row r="17483" spans="1:18" x14ac:dyDescent="0.25">
      <c r="A17483" s="2">
        <v>42531.654282407406</v>
      </c>
      <c r="B17483">
        <v>310407</v>
      </c>
      <c r="C17483">
        <v>25.494530000000001</v>
      </c>
      <c r="D17483">
        <v>23.8124</v>
      </c>
      <c r="E17483">
        <v>20.440529999999999</v>
      </c>
      <c r="F17483">
        <v>27.174240000000001</v>
      </c>
      <c r="G17483">
        <v>27.174240000000001</v>
      </c>
      <c r="H17483">
        <v>25.494530000000001</v>
      </c>
      <c r="I17483">
        <v>27.174240000000001</v>
      </c>
      <c r="J17483">
        <v>27.174240000000001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 t="s">
        <v>26</v>
      </c>
      <c r="R17483" t="s">
        <v>26</v>
      </c>
    </row>
    <row r="17484" spans="1:18" x14ac:dyDescent="0.25">
      <c r="A17484" s="1">
        <v>42531.654283564814</v>
      </c>
      <c r="B17484">
        <v>310408</v>
      </c>
      <c r="C17484">
        <v>25.494530000000001</v>
      </c>
      <c r="D17484">
        <v>23.8124</v>
      </c>
      <c r="E17484">
        <v>20.440529999999999</v>
      </c>
      <c r="F17484">
        <v>27.174240000000001</v>
      </c>
      <c r="G17484">
        <v>27.174240000000001</v>
      </c>
      <c r="H17484">
        <v>25.494530000000001</v>
      </c>
      <c r="I17484">
        <v>27.174240000000001</v>
      </c>
      <c r="J17484">
        <v>27.174240000000001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 t="s">
        <v>26</v>
      </c>
      <c r="R17484" t="s">
        <v>26</v>
      </c>
    </row>
    <row r="17485" spans="1:18" x14ac:dyDescent="0.25">
      <c r="A17485" s="1">
        <v>42531.654284722223</v>
      </c>
      <c r="B17485">
        <v>310409</v>
      </c>
      <c r="C17485">
        <v>25.494530000000001</v>
      </c>
      <c r="D17485">
        <v>23.8124</v>
      </c>
      <c r="E17485">
        <v>20.440529999999999</v>
      </c>
      <c r="F17485">
        <v>27.174240000000001</v>
      </c>
      <c r="G17485">
        <v>27.174240000000001</v>
      </c>
      <c r="H17485">
        <v>25.494530000000001</v>
      </c>
      <c r="I17485">
        <v>27.174240000000001</v>
      </c>
      <c r="J17485">
        <v>27.174240000000001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 t="s">
        <v>26</v>
      </c>
      <c r="R17485" t="s">
        <v>26</v>
      </c>
    </row>
    <row r="17486" spans="1:18" x14ac:dyDescent="0.25">
      <c r="A17486" s="1">
        <v>42531.654285879631</v>
      </c>
      <c r="B17486">
        <v>310410</v>
      </c>
      <c r="C17486">
        <v>25.494530000000001</v>
      </c>
      <c r="D17486">
        <v>23.8124</v>
      </c>
      <c r="E17486">
        <v>20.440529999999999</v>
      </c>
      <c r="F17486">
        <v>27.174240000000001</v>
      </c>
      <c r="G17486">
        <v>27.174240000000001</v>
      </c>
      <c r="H17486">
        <v>25.494530000000001</v>
      </c>
      <c r="I17486">
        <v>27.174240000000001</v>
      </c>
      <c r="J17486">
        <v>27.174240000000001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 t="s">
        <v>26</v>
      </c>
      <c r="R17486" t="s">
        <v>26</v>
      </c>
    </row>
    <row r="17487" spans="1:18" x14ac:dyDescent="0.25">
      <c r="A17487" s="1">
        <v>42531.654287037039</v>
      </c>
      <c r="B17487">
        <v>310411</v>
      </c>
      <c r="C17487">
        <v>25.494530000000001</v>
      </c>
      <c r="D17487">
        <v>23.8124</v>
      </c>
      <c r="E17487">
        <v>20.440529999999999</v>
      </c>
      <c r="F17487">
        <v>27.174240000000001</v>
      </c>
      <c r="G17487">
        <v>27.174240000000001</v>
      </c>
      <c r="H17487">
        <v>25.494530000000001</v>
      </c>
      <c r="I17487">
        <v>27.174240000000001</v>
      </c>
      <c r="J17487">
        <v>27.174240000000001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 t="s">
        <v>26</v>
      </c>
      <c r="R17487" t="s">
        <v>26</v>
      </c>
    </row>
    <row r="17488" spans="1:18" x14ac:dyDescent="0.25">
      <c r="A17488" s="1">
        <v>42531.654288194448</v>
      </c>
      <c r="B17488">
        <v>310412</v>
      </c>
      <c r="C17488">
        <v>25.494530000000001</v>
      </c>
      <c r="D17488">
        <v>23.8124</v>
      </c>
      <c r="E17488">
        <v>20.440529999999999</v>
      </c>
      <c r="F17488">
        <v>27.174240000000001</v>
      </c>
      <c r="G17488">
        <v>27.174240000000001</v>
      </c>
      <c r="H17488">
        <v>25.494530000000001</v>
      </c>
      <c r="I17488">
        <v>27.174240000000001</v>
      </c>
      <c r="J17488">
        <v>27.174240000000001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 t="s">
        <v>26</v>
      </c>
      <c r="R17488" t="s">
        <v>26</v>
      </c>
    </row>
    <row r="17489" spans="1:18" x14ac:dyDescent="0.25">
      <c r="A17489" s="1">
        <v>42531.654289351849</v>
      </c>
      <c r="B17489">
        <v>310413</v>
      </c>
      <c r="C17489">
        <v>25.494530000000001</v>
      </c>
      <c r="D17489">
        <v>23.8124</v>
      </c>
      <c r="E17489">
        <v>20.440529999999999</v>
      </c>
      <c r="F17489">
        <v>27.174240000000001</v>
      </c>
      <c r="G17489">
        <v>27.174240000000001</v>
      </c>
      <c r="H17489">
        <v>25.494530000000001</v>
      </c>
      <c r="I17489">
        <v>27.174240000000001</v>
      </c>
      <c r="J17489">
        <v>27.174240000000001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 t="s">
        <v>26</v>
      </c>
      <c r="R17489" t="s">
        <v>26</v>
      </c>
    </row>
    <row r="17490" spans="1:18" x14ac:dyDescent="0.25">
      <c r="A17490" s="1">
        <v>42531.654290509257</v>
      </c>
      <c r="B17490">
        <v>310414</v>
      </c>
      <c r="C17490">
        <v>25.494530000000001</v>
      </c>
      <c r="D17490">
        <v>23.8124</v>
      </c>
      <c r="E17490">
        <v>20.440529999999999</v>
      </c>
      <c r="F17490">
        <v>27.174240000000001</v>
      </c>
      <c r="G17490">
        <v>27.174240000000001</v>
      </c>
      <c r="H17490">
        <v>25.494530000000001</v>
      </c>
      <c r="I17490">
        <v>27.174240000000001</v>
      </c>
      <c r="J17490">
        <v>27.174240000000001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 t="s">
        <v>26</v>
      </c>
      <c r="R17490" t="s">
        <v>26</v>
      </c>
    </row>
    <row r="17491" spans="1:18" x14ac:dyDescent="0.25">
      <c r="A17491" s="1">
        <v>42531.654291666666</v>
      </c>
      <c r="B17491">
        <v>310415</v>
      </c>
      <c r="C17491">
        <v>25.494530000000001</v>
      </c>
      <c r="D17491">
        <v>23.8124</v>
      </c>
      <c r="E17491">
        <v>20.440529999999999</v>
      </c>
      <c r="F17491">
        <v>27.174240000000001</v>
      </c>
      <c r="G17491">
        <v>27.174240000000001</v>
      </c>
      <c r="H17491">
        <v>25.494530000000001</v>
      </c>
      <c r="I17491">
        <v>27.174240000000001</v>
      </c>
      <c r="J17491">
        <v>27.174240000000001</v>
      </c>
      <c r="K17491" t="s">
        <v>26</v>
      </c>
      <c r="L17491" t="s">
        <v>26</v>
      </c>
      <c r="M17491" t="s">
        <v>26</v>
      </c>
      <c r="N17491" t="s">
        <v>26</v>
      </c>
      <c r="O17491" t="s">
        <v>26</v>
      </c>
      <c r="P17491" t="s">
        <v>26</v>
      </c>
      <c r="Q17491" t="s">
        <v>26</v>
      </c>
      <c r="R17491" t="s">
        <v>26</v>
      </c>
    </row>
    <row r="17492" spans="1:18" x14ac:dyDescent="0.25">
      <c r="A17492" s="1">
        <v>42531.654292824074</v>
      </c>
      <c r="B17492">
        <v>310416</v>
      </c>
      <c r="C17492">
        <v>25.494530000000001</v>
      </c>
      <c r="D17492">
        <v>23.8124</v>
      </c>
      <c r="E17492">
        <v>20.440529999999999</v>
      </c>
      <c r="F17492">
        <v>27.174240000000001</v>
      </c>
      <c r="G17492">
        <v>27.174240000000001</v>
      </c>
      <c r="H17492">
        <v>25.494530000000001</v>
      </c>
      <c r="I17492">
        <v>27.174240000000001</v>
      </c>
      <c r="J17492">
        <v>27.174240000000001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 t="s">
        <v>26</v>
      </c>
      <c r="R17492" t="s">
        <v>26</v>
      </c>
    </row>
    <row r="17493" spans="1:18" x14ac:dyDescent="0.25">
      <c r="A17493" s="2">
        <v>42531.654293981483</v>
      </c>
      <c r="B17493">
        <v>310417</v>
      </c>
      <c r="C17493">
        <v>25.494530000000001</v>
      </c>
      <c r="D17493">
        <v>23.8124</v>
      </c>
      <c r="E17493">
        <v>20.440529999999999</v>
      </c>
      <c r="F17493">
        <v>27.174240000000001</v>
      </c>
      <c r="G17493">
        <v>27.174240000000001</v>
      </c>
      <c r="H17493">
        <v>25.494530000000001</v>
      </c>
      <c r="I17493">
        <v>27.174240000000001</v>
      </c>
      <c r="J17493">
        <v>27.174240000000001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 t="s">
        <v>26</v>
      </c>
      <c r="R17493" t="s">
        <v>26</v>
      </c>
    </row>
    <row r="17494" spans="1:18" x14ac:dyDescent="0.25">
      <c r="A17494" s="1">
        <v>42531.654295138891</v>
      </c>
      <c r="B17494">
        <v>310418</v>
      </c>
      <c r="C17494">
        <v>25.494530000000001</v>
      </c>
      <c r="D17494">
        <v>23.8124</v>
      </c>
      <c r="E17494">
        <v>20.440529999999999</v>
      </c>
      <c r="F17494">
        <v>27.174240000000001</v>
      </c>
      <c r="G17494">
        <v>27.174240000000001</v>
      </c>
      <c r="H17494">
        <v>25.494530000000001</v>
      </c>
      <c r="I17494">
        <v>27.174240000000001</v>
      </c>
      <c r="J17494">
        <v>27.174240000000001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 t="s">
        <v>26</v>
      </c>
      <c r="R17494" t="s">
        <v>26</v>
      </c>
    </row>
    <row r="17495" spans="1:18" x14ac:dyDescent="0.25">
      <c r="A17495" s="1">
        <v>42531.654296296299</v>
      </c>
      <c r="B17495">
        <v>310419</v>
      </c>
      <c r="C17495">
        <v>25.494530000000001</v>
      </c>
      <c r="D17495">
        <v>23.8124</v>
      </c>
      <c r="E17495">
        <v>20.440529999999999</v>
      </c>
      <c r="F17495">
        <v>27.174240000000001</v>
      </c>
      <c r="G17495">
        <v>27.174240000000001</v>
      </c>
      <c r="H17495">
        <v>25.494530000000001</v>
      </c>
      <c r="I17495">
        <v>27.174240000000001</v>
      </c>
      <c r="J17495">
        <v>27.174240000000001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 t="s">
        <v>26</v>
      </c>
      <c r="R17495" t="s">
        <v>26</v>
      </c>
    </row>
    <row r="17496" spans="1:18" x14ac:dyDescent="0.25">
      <c r="A17496" s="1">
        <v>42531.654297453701</v>
      </c>
      <c r="B17496">
        <v>310420</v>
      </c>
      <c r="C17496">
        <v>25.494530000000001</v>
      </c>
      <c r="D17496">
        <v>23.8124</v>
      </c>
      <c r="E17496">
        <v>20.440529999999999</v>
      </c>
      <c r="F17496">
        <v>27.174240000000001</v>
      </c>
      <c r="G17496">
        <v>27.174240000000001</v>
      </c>
      <c r="H17496">
        <v>25.494530000000001</v>
      </c>
      <c r="I17496">
        <v>27.174240000000001</v>
      </c>
      <c r="J17496">
        <v>27.174240000000001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 t="s">
        <v>26</v>
      </c>
      <c r="R17496" t="s">
        <v>26</v>
      </c>
    </row>
    <row r="17497" spans="1:18" x14ac:dyDescent="0.25">
      <c r="A17497" s="1">
        <v>42531.654298611109</v>
      </c>
      <c r="B17497">
        <v>310421</v>
      </c>
      <c r="C17497">
        <v>25.494530000000001</v>
      </c>
      <c r="D17497">
        <v>23.8124</v>
      </c>
      <c r="E17497">
        <v>20.440529999999999</v>
      </c>
      <c r="F17497">
        <v>27.174240000000001</v>
      </c>
      <c r="G17497">
        <v>27.174240000000001</v>
      </c>
      <c r="H17497">
        <v>25.494530000000001</v>
      </c>
      <c r="I17497">
        <v>27.174240000000001</v>
      </c>
      <c r="J17497">
        <v>27.174240000000001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 t="s">
        <v>26</v>
      </c>
      <c r="R17497" t="s">
        <v>26</v>
      </c>
    </row>
    <row r="17498" spans="1:18" x14ac:dyDescent="0.25">
      <c r="A17498" s="1">
        <v>42531.654299768517</v>
      </c>
      <c r="B17498">
        <v>310422</v>
      </c>
      <c r="C17498">
        <v>25.494530000000001</v>
      </c>
      <c r="D17498">
        <v>23.8124</v>
      </c>
      <c r="E17498">
        <v>20.440529999999999</v>
      </c>
      <c r="F17498">
        <v>27.174240000000001</v>
      </c>
      <c r="G17498">
        <v>27.174240000000001</v>
      </c>
      <c r="H17498">
        <v>25.494530000000001</v>
      </c>
      <c r="I17498">
        <v>27.174240000000001</v>
      </c>
      <c r="J17498">
        <v>27.174240000000001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 t="s">
        <v>26</v>
      </c>
      <c r="R17498" t="s">
        <v>26</v>
      </c>
    </row>
    <row r="17499" spans="1:18" x14ac:dyDescent="0.25">
      <c r="A17499" s="1">
        <v>42531.654300925926</v>
      </c>
      <c r="B17499">
        <v>310423</v>
      </c>
      <c r="C17499">
        <v>25.494530000000001</v>
      </c>
      <c r="D17499">
        <v>23.8124</v>
      </c>
      <c r="E17499">
        <v>20.440529999999999</v>
      </c>
      <c r="F17499">
        <v>27.174240000000001</v>
      </c>
      <c r="G17499">
        <v>27.174240000000001</v>
      </c>
      <c r="H17499">
        <v>25.494530000000001</v>
      </c>
      <c r="I17499">
        <v>27.174240000000001</v>
      </c>
      <c r="J17499">
        <v>27.174240000000001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 t="s">
        <v>26</v>
      </c>
      <c r="R17499" t="s">
        <v>26</v>
      </c>
    </row>
    <row r="17500" spans="1:18" x14ac:dyDescent="0.25">
      <c r="A17500" s="1">
        <v>42531.654302083334</v>
      </c>
      <c r="B17500">
        <v>310424</v>
      </c>
      <c r="C17500">
        <v>25.494530000000001</v>
      </c>
      <c r="D17500">
        <v>23.8124</v>
      </c>
      <c r="E17500">
        <v>20.440529999999999</v>
      </c>
      <c r="F17500">
        <v>27.174240000000001</v>
      </c>
      <c r="G17500">
        <v>27.174240000000001</v>
      </c>
      <c r="H17500">
        <v>25.494530000000001</v>
      </c>
      <c r="I17500">
        <v>27.174240000000001</v>
      </c>
      <c r="J17500">
        <v>27.174240000000001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 t="s">
        <v>26</v>
      </c>
      <c r="R17500" t="s">
        <v>26</v>
      </c>
    </row>
    <row r="17501" spans="1:18" x14ac:dyDescent="0.25">
      <c r="A17501" s="1">
        <v>42531.654303240743</v>
      </c>
      <c r="B17501">
        <v>310425</v>
      </c>
      <c r="C17501">
        <v>25.494530000000001</v>
      </c>
      <c r="D17501">
        <v>23.8124</v>
      </c>
      <c r="E17501">
        <v>20.440529999999999</v>
      </c>
      <c r="F17501">
        <v>27.174240000000001</v>
      </c>
      <c r="G17501">
        <v>27.174240000000001</v>
      </c>
      <c r="H17501">
        <v>25.494530000000001</v>
      </c>
      <c r="I17501">
        <v>27.174240000000001</v>
      </c>
      <c r="J17501">
        <v>27.174240000000001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 t="s">
        <v>26</v>
      </c>
      <c r="R17501" t="s">
        <v>26</v>
      </c>
    </row>
    <row r="17502" spans="1:18" x14ac:dyDescent="0.25">
      <c r="A17502" s="1">
        <v>42531.654304398151</v>
      </c>
      <c r="B17502">
        <v>310426</v>
      </c>
      <c r="C17502">
        <v>25.494530000000001</v>
      </c>
      <c r="D17502">
        <v>23.8124</v>
      </c>
      <c r="E17502">
        <v>20.440529999999999</v>
      </c>
      <c r="F17502">
        <v>27.174240000000001</v>
      </c>
      <c r="G17502">
        <v>27.174240000000001</v>
      </c>
      <c r="H17502">
        <v>25.494530000000001</v>
      </c>
      <c r="I17502">
        <v>27.174240000000001</v>
      </c>
      <c r="J17502">
        <v>27.174240000000001</v>
      </c>
      <c r="K17502" t="s">
        <v>26</v>
      </c>
      <c r="L17502" t="s">
        <v>26</v>
      </c>
      <c r="M17502" t="s">
        <v>26</v>
      </c>
      <c r="N17502" t="s">
        <v>26</v>
      </c>
      <c r="O17502" t="s">
        <v>26</v>
      </c>
      <c r="P17502" t="s">
        <v>26</v>
      </c>
      <c r="Q17502" t="s">
        <v>26</v>
      </c>
      <c r="R17502" t="s">
        <v>26</v>
      </c>
    </row>
    <row r="17503" spans="1:18" x14ac:dyDescent="0.25">
      <c r="A17503" s="2">
        <v>42531.654305555552</v>
      </c>
      <c r="B17503">
        <v>310427</v>
      </c>
      <c r="C17503">
        <v>25.494530000000001</v>
      </c>
      <c r="D17503">
        <v>23.8124</v>
      </c>
      <c r="E17503">
        <v>20.440529999999999</v>
      </c>
      <c r="F17503">
        <v>27.174240000000001</v>
      </c>
      <c r="G17503">
        <v>27.174240000000001</v>
      </c>
      <c r="H17503">
        <v>25.494530000000001</v>
      </c>
      <c r="I17503">
        <v>27.174240000000001</v>
      </c>
      <c r="J17503">
        <v>27.174240000000001</v>
      </c>
      <c r="K17503" t="s">
        <v>26</v>
      </c>
      <c r="L17503" t="s">
        <v>26</v>
      </c>
      <c r="M17503" t="s">
        <v>26</v>
      </c>
      <c r="N17503" t="s">
        <v>26</v>
      </c>
      <c r="O17503" t="s">
        <v>26</v>
      </c>
      <c r="P17503" t="s">
        <v>26</v>
      </c>
      <c r="Q17503" t="s">
        <v>26</v>
      </c>
      <c r="R17503" t="s">
        <v>26</v>
      </c>
    </row>
    <row r="17504" spans="1:18" x14ac:dyDescent="0.25">
      <c r="A17504" s="1">
        <v>42531.654306712961</v>
      </c>
      <c r="B17504">
        <v>310428</v>
      </c>
      <c r="C17504">
        <v>25.494530000000001</v>
      </c>
      <c r="D17504">
        <v>23.8124</v>
      </c>
      <c r="E17504">
        <v>20.440529999999999</v>
      </c>
      <c r="F17504">
        <v>27.174240000000001</v>
      </c>
      <c r="G17504">
        <v>27.174240000000001</v>
      </c>
      <c r="H17504">
        <v>25.494530000000001</v>
      </c>
      <c r="I17504">
        <v>27.174240000000001</v>
      </c>
      <c r="J17504">
        <v>27.174240000000001</v>
      </c>
      <c r="K17504" t="s">
        <v>26</v>
      </c>
      <c r="L17504" t="s">
        <v>26</v>
      </c>
      <c r="M17504" t="s">
        <v>26</v>
      </c>
      <c r="N17504" t="s">
        <v>26</v>
      </c>
      <c r="O17504" t="s">
        <v>26</v>
      </c>
      <c r="P17504" t="s">
        <v>26</v>
      </c>
      <c r="Q17504" t="s">
        <v>26</v>
      </c>
      <c r="R17504" t="s">
        <v>26</v>
      </c>
    </row>
    <row r="17505" spans="1:18" x14ac:dyDescent="0.25">
      <c r="A17505" s="1">
        <v>42531.654307870369</v>
      </c>
      <c r="B17505">
        <v>310429</v>
      </c>
      <c r="C17505">
        <v>25.494530000000001</v>
      </c>
      <c r="D17505">
        <v>23.8124</v>
      </c>
      <c r="E17505">
        <v>20.440529999999999</v>
      </c>
      <c r="F17505">
        <v>27.174240000000001</v>
      </c>
      <c r="G17505">
        <v>27.174240000000001</v>
      </c>
      <c r="H17505">
        <v>25.494530000000001</v>
      </c>
      <c r="I17505">
        <v>27.174240000000001</v>
      </c>
      <c r="J17505">
        <v>27.174240000000001</v>
      </c>
      <c r="K17505" t="s">
        <v>26</v>
      </c>
      <c r="L17505" t="s">
        <v>26</v>
      </c>
      <c r="M17505" t="s">
        <v>26</v>
      </c>
      <c r="N17505" t="s">
        <v>26</v>
      </c>
      <c r="O17505" t="s">
        <v>26</v>
      </c>
      <c r="P17505" t="s">
        <v>26</v>
      </c>
      <c r="Q17505" t="s">
        <v>26</v>
      </c>
      <c r="R17505" t="s">
        <v>26</v>
      </c>
    </row>
    <row r="17506" spans="1:18" x14ac:dyDescent="0.25">
      <c r="A17506" s="1">
        <v>42531.654309027777</v>
      </c>
      <c r="B17506">
        <v>310430</v>
      </c>
      <c r="C17506">
        <v>25.494530000000001</v>
      </c>
      <c r="D17506">
        <v>23.8124</v>
      </c>
      <c r="E17506">
        <v>20.440529999999999</v>
      </c>
      <c r="F17506">
        <v>27.174240000000001</v>
      </c>
      <c r="G17506">
        <v>27.174240000000001</v>
      </c>
      <c r="H17506">
        <v>25.494530000000001</v>
      </c>
      <c r="I17506">
        <v>27.174240000000001</v>
      </c>
      <c r="J17506">
        <v>27.174240000000001</v>
      </c>
      <c r="K17506" t="s">
        <v>26</v>
      </c>
      <c r="L17506" t="s">
        <v>26</v>
      </c>
      <c r="M17506" t="s">
        <v>26</v>
      </c>
      <c r="N17506" t="s">
        <v>26</v>
      </c>
      <c r="O17506" t="s">
        <v>26</v>
      </c>
      <c r="P17506" t="s">
        <v>26</v>
      </c>
      <c r="Q17506" t="s">
        <v>26</v>
      </c>
      <c r="R17506" t="s">
        <v>26</v>
      </c>
    </row>
    <row r="17507" spans="1:18" x14ac:dyDescent="0.25">
      <c r="A17507" s="1">
        <v>42531.654310185186</v>
      </c>
      <c r="B17507">
        <v>310431</v>
      </c>
      <c r="C17507">
        <v>25.494530000000001</v>
      </c>
      <c r="D17507">
        <v>23.8124</v>
      </c>
      <c r="E17507">
        <v>20.440529999999999</v>
      </c>
      <c r="F17507">
        <v>27.174240000000001</v>
      </c>
      <c r="G17507">
        <v>27.174240000000001</v>
      </c>
      <c r="H17507">
        <v>25.494530000000001</v>
      </c>
      <c r="I17507">
        <v>27.174240000000001</v>
      </c>
      <c r="J17507">
        <v>27.174240000000001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 t="s">
        <v>26</v>
      </c>
      <c r="R17507" t="s">
        <v>26</v>
      </c>
    </row>
    <row r="17508" spans="1:18" x14ac:dyDescent="0.25">
      <c r="A17508" s="1">
        <v>42531.654311342594</v>
      </c>
      <c r="B17508">
        <v>310432</v>
      </c>
      <c r="C17508">
        <v>25.494530000000001</v>
      </c>
      <c r="D17508">
        <v>23.8124</v>
      </c>
      <c r="E17508">
        <v>20.440529999999999</v>
      </c>
      <c r="F17508">
        <v>27.174240000000001</v>
      </c>
      <c r="G17508">
        <v>27.174240000000001</v>
      </c>
      <c r="H17508">
        <v>25.494530000000001</v>
      </c>
      <c r="I17508">
        <v>27.174240000000001</v>
      </c>
      <c r="J17508">
        <v>27.174240000000001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 t="s">
        <v>26</v>
      </c>
      <c r="R17508" t="s">
        <v>26</v>
      </c>
    </row>
    <row r="17509" spans="1:18" x14ac:dyDescent="0.25">
      <c r="A17509" s="1">
        <v>42531.654312500003</v>
      </c>
      <c r="B17509">
        <v>310433</v>
      </c>
      <c r="C17509">
        <v>25.494530000000001</v>
      </c>
      <c r="D17509">
        <v>23.8124</v>
      </c>
      <c r="E17509">
        <v>20.440529999999999</v>
      </c>
      <c r="F17509">
        <v>27.174240000000001</v>
      </c>
      <c r="G17509">
        <v>27.174240000000001</v>
      </c>
      <c r="H17509">
        <v>25.494530000000001</v>
      </c>
      <c r="I17509">
        <v>27.174240000000001</v>
      </c>
      <c r="J17509">
        <v>27.174240000000001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 t="s">
        <v>26</v>
      </c>
      <c r="R17509" t="s">
        <v>26</v>
      </c>
    </row>
    <row r="17510" spans="1:18" x14ac:dyDescent="0.25">
      <c r="A17510" s="1">
        <v>42531.654313657411</v>
      </c>
      <c r="B17510">
        <v>310434</v>
      </c>
      <c r="C17510">
        <v>25.494530000000001</v>
      </c>
      <c r="D17510">
        <v>23.8124</v>
      </c>
      <c r="E17510">
        <v>20.440529999999999</v>
      </c>
      <c r="F17510">
        <v>27.174240000000001</v>
      </c>
      <c r="G17510">
        <v>27.174240000000001</v>
      </c>
      <c r="H17510">
        <v>25.494530000000001</v>
      </c>
      <c r="I17510">
        <v>27.174240000000001</v>
      </c>
      <c r="J17510">
        <v>27.174240000000001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 t="s">
        <v>26</v>
      </c>
      <c r="R17510" t="s">
        <v>26</v>
      </c>
    </row>
    <row r="17511" spans="1:18" x14ac:dyDescent="0.25">
      <c r="A17511" s="1">
        <v>42531.654314814812</v>
      </c>
      <c r="B17511">
        <v>310435</v>
      </c>
      <c r="C17511">
        <v>25.494530000000001</v>
      </c>
      <c r="D17511">
        <v>23.8124</v>
      </c>
      <c r="E17511">
        <v>20.440529999999999</v>
      </c>
      <c r="F17511">
        <v>27.174240000000001</v>
      </c>
      <c r="G17511">
        <v>27.174240000000001</v>
      </c>
      <c r="H17511">
        <v>25.494530000000001</v>
      </c>
      <c r="I17511">
        <v>27.174240000000001</v>
      </c>
      <c r="J17511">
        <v>27.174240000000001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26</v>
      </c>
      <c r="Q17511" t="s">
        <v>26</v>
      </c>
      <c r="R17511" t="s">
        <v>26</v>
      </c>
    </row>
    <row r="17512" spans="1:18" x14ac:dyDescent="0.25">
      <c r="A17512" s="1">
        <v>42531.654315972221</v>
      </c>
      <c r="B17512">
        <v>310436</v>
      </c>
      <c r="C17512">
        <v>25.494530000000001</v>
      </c>
      <c r="D17512">
        <v>23.8124</v>
      </c>
      <c r="E17512">
        <v>20.440529999999999</v>
      </c>
      <c r="F17512">
        <v>27.174240000000001</v>
      </c>
      <c r="G17512">
        <v>27.174240000000001</v>
      </c>
      <c r="H17512">
        <v>25.494530000000001</v>
      </c>
      <c r="I17512">
        <v>27.174240000000001</v>
      </c>
      <c r="J17512">
        <v>27.174240000000001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 t="s">
        <v>26</v>
      </c>
      <c r="R17512" t="s">
        <v>26</v>
      </c>
    </row>
    <row r="17513" spans="1:18" x14ac:dyDescent="0.25">
      <c r="A17513" s="2">
        <v>42531.654317129629</v>
      </c>
      <c r="B17513">
        <v>310437</v>
      </c>
      <c r="C17513">
        <v>25.494530000000001</v>
      </c>
      <c r="D17513">
        <v>23.8124</v>
      </c>
      <c r="E17513">
        <v>20.440529999999999</v>
      </c>
      <c r="F17513">
        <v>27.174240000000001</v>
      </c>
      <c r="G17513">
        <v>27.174240000000001</v>
      </c>
      <c r="H17513">
        <v>25.494530000000001</v>
      </c>
      <c r="I17513">
        <v>27.174240000000001</v>
      </c>
      <c r="J17513">
        <v>27.174240000000001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 t="s">
        <v>26</v>
      </c>
      <c r="R17513" t="s">
        <v>26</v>
      </c>
    </row>
    <row r="17514" spans="1:18" x14ac:dyDescent="0.25">
      <c r="A17514" s="1">
        <v>42531.654318287037</v>
      </c>
      <c r="B17514">
        <v>310438</v>
      </c>
      <c r="C17514">
        <v>25.494530000000001</v>
      </c>
      <c r="D17514">
        <v>23.8124</v>
      </c>
      <c r="E17514">
        <v>20.440529999999999</v>
      </c>
      <c r="F17514">
        <v>27.174240000000001</v>
      </c>
      <c r="G17514">
        <v>27.174240000000001</v>
      </c>
      <c r="H17514">
        <v>25.494530000000001</v>
      </c>
      <c r="I17514">
        <v>27.174240000000001</v>
      </c>
      <c r="J17514">
        <v>27.174240000000001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 t="s">
        <v>26</v>
      </c>
      <c r="R17514" t="s">
        <v>26</v>
      </c>
    </row>
    <row r="17515" spans="1:18" x14ac:dyDescent="0.25">
      <c r="A17515" s="1">
        <v>42531.654319444446</v>
      </c>
      <c r="B17515">
        <v>310439</v>
      </c>
      <c r="C17515">
        <v>25.494530000000001</v>
      </c>
      <c r="D17515">
        <v>23.8124</v>
      </c>
      <c r="E17515">
        <v>20.440529999999999</v>
      </c>
      <c r="F17515">
        <v>27.174240000000001</v>
      </c>
      <c r="G17515">
        <v>27.174240000000001</v>
      </c>
      <c r="H17515">
        <v>25.494530000000001</v>
      </c>
      <c r="I17515">
        <v>27.174240000000001</v>
      </c>
      <c r="J17515">
        <v>27.174240000000001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  <c r="R17515" t="s">
        <v>26</v>
      </c>
    </row>
    <row r="17516" spans="1:18" x14ac:dyDescent="0.25">
      <c r="A17516" s="1">
        <v>42531.654320601854</v>
      </c>
      <c r="B17516">
        <v>310440</v>
      </c>
      <c r="C17516">
        <v>25.494530000000001</v>
      </c>
      <c r="D17516">
        <v>23.8124</v>
      </c>
      <c r="E17516">
        <v>20.440529999999999</v>
      </c>
      <c r="F17516">
        <v>27.174240000000001</v>
      </c>
      <c r="G17516">
        <v>27.174240000000001</v>
      </c>
      <c r="H17516">
        <v>25.494530000000001</v>
      </c>
      <c r="I17516">
        <v>27.174240000000001</v>
      </c>
      <c r="J17516">
        <v>27.174240000000001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 t="s">
        <v>26</v>
      </c>
      <c r="R17516" t="s">
        <v>26</v>
      </c>
    </row>
    <row r="17517" spans="1:18" x14ac:dyDescent="0.25">
      <c r="A17517" s="1">
        <v>42531.654321759263</v>
      </c>
      <c r="B17517">
        <v>310441</v>
      </c>
      <c r="C17517">
        <v>25.494530000000001</v>
      </c>
      <c r="D17517">
        <v>23.8124</v>
      </c>
      <c r="E17517">
        <v>20.440529999999999</v>
      </c>
      <c r="F17517">
        <v>27.174240000000001</v>
      </c>
      <c r="G17517">
        <v>27.174240000000001</v>
      </c>
      <c r="H17517">
        <v>25.494530000000001</v>
      </c>
      <c r="I17517">
        <v>27.174240000000001</v>
      </c>
      <c r="J17517">
        <v>27.174240000000001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 t="s">
        <v>26</v>
      </c>
      <c r="R17517" t="s">
        <v>26</v>
      </c>
    </row>
    <row r="17518" spans="1:18" x14ac:dyDescent="0.25">
      <c r="A17518" s="1">
        <v>42531.654322916664</v>
      </c>
      <c r="B17518">
        <v>310442</v>
      </c>
      <c r="C17518">
        <v>25.494530000000001</v>
      </c>
      <c r="D17518">
        <v>23.8124</v>
      </c>
      <c r="E17518">
        <v>20.440529999999999</v>
      </c>
      <c r="F17518">
        <v>27.174240000000001</v>
      </c>
      <c r="G17518">
        <v>27.174240000000001</v>
      </c>
      <c r="H17518">
        <v>25.494530000000001</v>
      </c>
      <c r="I17518">
        <v>27.174240000000001</v>
      </c>
      <c r="J17518">
        <v>27.174240000000001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 t="s">
        <v>26</v>
      </c>
      <c r="R17518" t="s">
        <v>26</v>
      </c>
    </row>
    <row r="17519" spans="1:18" x14ac:dyDescent="0.25">
      <c r="A17519" s="1">
        <v>42531.654324074072</v>
      </c>
      <c r="B17519">
        <v>310443</v>
      </c>
      <c r="C17519">
        <v>25.494530000000001</v>
      </c>
      <c r="D17519">
        <v>23.8124</v>
      </c>
      <c r="E17519">
        <v>18.750640000000001</v>
      </c>
      <c r="F17519">
        <v>27.174240000000001</v>
      </c>
      <c r="G17519">
        <v>27.174240000000001</v>
      </c>
      <c r="H17519">
        <v>25.494530000000001</v>
      </c>
      <c r="I17519">
        <v>27.174240000000001</v>
      </c>
      <c r="J17519">
        <v>27.174240000000001</v>
      </c>
      <c r="K17519" t="s">
        <v>26</v>
      </c>
      <c r="L17519" t="s">
        <v>26</v>
      </c>
      <c r="M17519" t="s">
        <v>26</v>
      </c>
      <c r="N17519" t="s">
        <v>26</v>
      </c>
      <c r="O17519" t="s">
        <v>26</v>
      </c>
      <c r="P17519" t="s">
        <v>26</v>
      </c>
      <c r="Q17519" t="s">
        <v>26</v>
      </c>
      <c r="R17519" t="s">
        <v>26</v>
      </c>
    </row>
    <row r="17520" spans="1:18" x14ac:dyDescent="0.25">
      <c r="A17520" s="1">
        <v>42531.65432523148</v>
      </c>
      <c r="B17520">
        <v>310444</v>
      </c>
      <c r="C17520">
        <v>25.494530000000001</v>
      </c>
      <c r="D17520">
        <v>23.8124</v>
      </c>
      <c r="E17520">
        <v>20.440529999999999</v>
      </c>
      <c r="F17520">
        <v>27.174240000000001</v>
      </c>
      <c r="G17520">
        <v>27.174240000000001</v>
      </c>
      <c r="H17520">
        <v>25.494530000000001</v>
      </c>
      <c r="I17520">
        <v>27.174240000000001</v>
      </c>
      <c r="J17520">
        <v>27.174240000000001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  <c r="R17520" t="s">
        <v>26</v>
      </c>
    </row>
    <row r="17521" spans="1:18" x14ac:dyDescent="0.25">
      <c r="A17521" s="1">
        <v>42531.654326388889</v>
      </c>
      <c r="B17521">
        <v>310445</v>
      </c>
      <c r="C17521">
        <v>25.494530000000001</v>
      </c>
      <c r="D17521">
        <v>23.8124</v>
      </c>
      <c r="E17521">
        <v>20.440529999999999</v>
      </c>
      <c r="F17521">
        <v>27.174240000000001</v>
      </c>
      <c r="G17521">
        <v>27.174240000000001</v>
      </c>
      <c r="H17521">
        <v>25.494530000000001</v>
      </c>
      <c r="I17521">
        <v>27.174240000000001</v>
      </c>
      <c r="J17521">
        <v>27.174240000000001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 t="s">
        <v>26</v>
      </c>
      <c r="R17521" t="s">
        <v>26</v>
      </c>
    </row>
    <row r="17522" spans="1:18" x14ac:dyDescent="0.25">
      <c r="A17522" s="1">
        <v>42531.654327546297</v>
      </c>
      <c r="B17522">
        <v>310446</v>
      </c>
      <c r="C17522">
        <v>25.494530000000001</v>
      </c>
      <c r="D17522">
        <v>23.8124</v>
      </c>
      <c r="E17522">
        <v>20.440529999999999</v>
      </c>
      <c r="F17522">
        <v>27.174240000000001</v>
      </c>
      <c r="G17522">
        <v>27.174240000000001</v>
      </c>
      <c r="H17522">
        <v>25.494530000000001</v>
      </c>
      <c r="I17522">
        <v>27.174240000000001</v>
      </c>
      <c r="J17522">
        <v>27.174240000000001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  <c r="R17522" t="s">
        <v>26</v>
      </c>
    </row>
    <row r="17523" spans="1:18" x14ac:dyDescent="0.25">
      <c r="A17523" s="2">
        <v>42531.654328703706</v>
      </c>
      <c r="B17523">
        <v>310447</v>
      </c>
      <c r="C17523">
        <v>25.494530000000001</v>
      </c>
      <c r="D17523">
        <v>23.8124</v>
      </c>
      <c r="E17523">
        <v>20.440529999999999</v>
      </c>
      <c r="F17523">
        <v>27.174240000000001</v>
      </c>
      <c r="G17523">
        <v>27.174240000000001</v>
      </c>
      <c r="H17523">
        <v>25.494530000000001</v>
      </c>
      <c r="I17523">
        <v>27.174240000000001</v>
      </c>
      <c r="J17523">
        <v>27.174240000000001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 t="s">
        <v>26</v>
      </c>
      <c r="R17523" t="s">
        <v>26</v>
      </c>
    </row>
    <row r="17524" spans="1:18" x14ac:dyDescent="0.25">
      <c r="A17524" s="1">
        <v>42531.654329861114</v>
      </c>
      <c r="B17524">
        <v>310448</v>
      </c>
      <c r="C17524">
        <v>25.494530000000001</v>
      </c>
      <c r="D17524">
        <v>23.8124</v>
      </c>
      <c r="E17524">
        <v>20.440529999999999</v>
      </c>
      <c r="F17524">
        <v>27.174240000000001</v>
      </c>
      <c r="G17524">
        <v>27.174240000000001</v>
      </c>
      <c r="H17524">
        <v>25.494530000000001</v>
      </c>
      <c r="I17524">
        <v>27.174240000000001</v>
      </c>
      <c r="J17524">
        <v>27.174240000000001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 t="s">
        <v>26</v>
      </c>
      <c r="R17524" t="s">
        <v>26</v>
      </c>
    </row>
    <row r="17525" spans="1:18" x14ac:dyDescent="0.25">
      <c r="A17525" s="1">
        <v>42531.654331018515</v>
      </c>
      <c r="B17525">
        <v>310449</v>
      </c>
      <c r="C17525">
        <v>25.494530000000001</v>
      </c>
      <c r="D17525">
        <v>23.8124</v>
      </c>
      <c r="E17525">
        <v>20.440529999999999</v>
      </c>
      <c r="F17525">
        <v>27.174240000000001</v>
      </c>
      <c r="G17525">
        <v>27.174240000000001</v>
      </c>
      <c r="H17525">
        <v>25.494530000000001</v>
      </c>
      <c r="I17525">
        <v>27.174240000000001</v>
      </c>
      <c r="J17525">
        <v>27.174240000000001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 t="s">
        <v>26</v>
      </c>
      <c r="R17525" t="s">
        <v>26</v>
      </c>
    </row>
    <row r="17526" spans="1:18" x14ac:dyDescent="0.25">
      <c r="A17526" s="1">
        <v>42531.654332175924</v>
      </c>
      <c r="B17526">
        <v>310450</v>
      </c>
      <c r="C17526">
        <v>25.494530000000001</v>
      </c>
      <c r="D17526">
        <v>23.8124</v>
      </c>
      <c r="E17526">
        <v>20.440529999999999</v>
      </c>
      <c r="F17526">
        <v>27.174240000000001</v>
      </c>
      <c r="G17526">
        <v>27.174240000000001</v>
      </c>
      <c r="H17526">
        <v>25.494530000000001</v>
      </c>
      <c r="I17526">
        <v>27.174240000000001</v>
      </c>
      <c r="J17526">
        <v>27.174240000000001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 t="s">
        <v>26</v>
      </c>
      <c r="R17526" t="s">
        <v>26</v>
      </c>
    </row>
    <row r="17527" spans="1:18" x14ac:dyDescent="0.25">
      <c r="A17527" s="1">
        <v>42531.654333333332</v>
      </c>
      <c r="B17527">
        <v>310451</v>
      </c>
      <c r="C17527">
        <v>25.494530000000001</v>
      </c>
      <c r="D17527">
        <v>23.8124</v>
      </c>
      <c r="E17527">
        <v>20.440529999999999</v>
      </c>
      <c r="F17527">
        <v>27.174240000000001</v>
      </c>
      <c r="G17527">
        <v>27.174240000000001</v>
      </c>
      <c r="H17527">
        <v>25.494530000000001</v>
      </c>
      <c r="I17527">
        <v>27.174240000000001</v>
      </c>
      <c r="J17527">
        <v>27.174240000000001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 t="s">
        <v>26</v>
      </c>
      <c r="R17527" t="s">
        <v>26</v>
      </c>
    </row>
    <row r="17528" spans="1:18" x14ac:dyDescent="0.25">
      <c r="A17528" s="1">
        <v>42531.65433449074</v>
      </c>
      <c r="B17528">
        <v>310452</v>
      </c>
      <c r="C17528">
        <v>25.494530000000001</v>
      </c>
      <c r="D17528">
        <v>23.8124</v>
      </c>
      <c r="E17528">
        <v>20.440529999999999</v>
      </c>
      <c r="F17528">
        <v>27.174240000000001</v>
      </c>
      <c r="G17528">
        <v>27.174240000000001</v>
      </c>
      <c r="H17528">
        <v>25.494530000000001</v>
      </c>
      <c r="I17528">
        <v>27.174240000000001</v>
      </c>
      <c r="J17528">
        <v>27.174240000000001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 t="s">
        <v>26</v>
      </c>
      <c r="R17528" t="s">
        <v>26</v>
      </c>
    </row>
    <row r="17529" spans="1:18" x14ac:dyDescent="0.25">
      <c r="A17529" s="1">
        <v>42531.654335648149</v>
      </c>
      <c r="B17529">
        <v>310453</v>
      </c>
      <c r="C17529">
        <v>25.494530000000001</v>
      </c>
      <c r="D17529">
        <v>23.8124</v>
      </c>
      <c r="E17529">
        <v>20.440529999999999</v>
      </c>
      <c r="F17529">
        <v>27.174240000000001</v>
      </c>
      <c r="G17529">
        <v>27.174240000000001</v>
      </c>
      <c r="H17529">
        <v>25.494530000000001</v>
      </c>
      <c r="I17529">
        <v>27.174240000000001</v>
      </c>
      <c r="J17529">
        <v>27.174240000000001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 t="s">
        <v>26</v>
      </c>
      <c r="R17529" t="s">
        <v>26</v>
      </c>
    </row>
    <row r="17530" spans="1:18" x14ac:dyDescent="0.25">
      <c r="A17530" s="1">
        <v>42531.654336805557</v>
      </c>
      <c r="B17530">
        <v>310454</v>
      </c>
      <c r="C17530">
        <v>25.494530000000001</v>
      </c>
      <c r="D17530">
        <v>23.8124</v>
      </c>
      <c r="E17530">
        <v>20.440529999999999</v>
      </c>
      <c r="F17530">
        <v>27.174240000000001</v>
      </c>
      <c r="G17530">
        <v>27.174240000000001</v>
      </c>
      <c r="H17530">
        <v>25.494530000000001</v>
      </c>
      <c r="I17530">
        <v>27.174240000000001</v>
      </c>
      <c r="J17530">
        <v>27.174240000000001</v>
      </c>
      <c r="K17530" t="s">
        <v>26</v>
      </c>
      <c r="L17530" t="s">
        <v>26</v>
      </c>
      <c r="M17530" t="s">
        <v>26</v>
      </c>
      <c r="N17530" t="s">
        <v>26</v>
      </c>
      <c r="O17530" t="s">
        <v>26</v>
      </c>
      <c r="P17530" t="s">
        <v>26</v>
      </c>
      <c r="Q17530" t="s">
        <v>26</v>
      </c>
      <c r="R17530" t="s">
        <v>26</v>
      </c>
    </row>
    <row r="17531" spans="1:18" x14ac:dyDescent="0.25">
      <c r="A17531" s="1">
        <v>42531.654337962966</v>
      </c>
      <c r="B17531">
        <v>310455</v>
      </c>
      <c r="C17531">
        <v>25.494530000000001</v>
      </c>
      <c r="D17531">
        <v>23.8124</v>
      </c>
      <c r="E17531">
        <v>20.440529999999999</v>
      </c>
      <c r="F17531">
        <v>27.174240000000001</v>
      </c>
      <c r="G17531">
        <v>27.174240000000001</v>
      </c>
      <c r="H17531">
        <v>25.494530000000001</v>
      </c>
      <c r="I17531">
        <v>27.174240000000001</v>
      </c>
      <c r="J17531">
        <v>27.174240000000001</v>
      </c>
      <c r="K17531" t="s">
        <v>26</v>
      </c>
      <c r="L17531" t="s">
        <v>26</v>
      </c>
      <c r="M17531" t="s">
        <v>26</v>
      </c>
      <c r="N17531" t="s">
        <v>26</v>
      </c>
      <c r="O17531" t="s">
        <v>26</v>
      </c>
      <c r="P17531" t="s">
        <v>26</v>
      </c>
      <c r="Q17531" t="s">
        <v>26</v>
      </c>
      <c r="R17531" t="s">
        <v>26</v>
      </c>
    </row>
    <row r="17532" spans="1:18" x14ac:dyDescent="0.25">
      <c r="A17532" s="1">
        <v>42531.654339120367</v>
      </c>
      <c r="B17532">
        <v>310456</v>
      </c>
      <c r="C17532">
        <v>25.494530000000001</v>
      </c>
      <c r="D17532">
        <v>23.8124</v>
      </c>
      <c r="E17532">
        <v>20.440529999999999</v>
      </c>
      <c r="F17532">
        <v>27.174240000000001</v>
      </c>
      <c r="G17532">
        <v>27.174240000000001</v>
      </c>
      <c r="H17532">
        <v>25.494530000000001</v>
      </c>
      <c r="I17532">
        <v>27.174240000000001</v>
      </c>
      <c r="J17532">
        <v>27.174240000000001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 t="s">
        <v>26</v>
      </c>
      <c r="R17532" t="s">
        <v>26</v>
      </c>
    </row>
    <row r="17533" spans="1:18" x14ac:dyDescent="0.25">
      <c r="A17533" s="2">
        <v>42531.654340277775</v>
      </c>
      <c r="B17533">
        <v>310457</v>
      </c>
      <c r="C17533">
        <v>25.494530000000001</v>
      </c>
      <c r="D17533">
        <v>23.8124</v>
      </c>
      <c r="E17533">
        <v>20.440529999999999</v>
      </c>
      <c r="F17533">
        <v>27.174240000000001</v>
      </c>
      <c r="G17533">
        <v>27.174240000000001</v>
      </c>
      <c r="H17533">
        <v>25.494530000000001</v>
      </c>
      <c r="I17533">
        <v>27.174240000000001</v>
      </c>
      <c r="J17533">
        <v>27.174240000000001</v>
      </c>
      <c r="K17533" t="s">
        <v>26</v>
      </c>
      <c r="L17533" t="s">
        <v>26</v>
      </c>
      <c r="M17533" t="s">
        <v>26</v>
      </c>
      <c r="N17533" t="s">
        <v>26</v>
      </c>
      <c r="O17533" t="s">
        <v>26</v>
      </c>
      <c r="P17533" t="s">
        <v>26</v>
      </c>
      <c r="Q17533" t="s">
        <v>26</v>
      </c>
      <c r="R17533" t="s">
        <v>26</v>
      </c>
    </row>
    <row r="17534" spans="1:18" x14ac:dyDescent="0.25">
      <c r="A17534" s="1">
        <v>42531.654341435184</v>
      </c>
      <c r="B17534">
        <v>310458</v>
      </c>
      <c r="C17534">
        <v>25.494530000000001</v>
      </c>
      <c r="D17534">
        <v>23.8124</v>
      </c>
      <c r="E17534">
        <v>20.440529999999999</v>
      </c>
      <c r="F17534">
        <v>27.174240000000001</v>
      </c>
      <c r="G17534">
        <v>27.174240000000001</v>
      </c>
      <c r="H17534">
        <v>25.494530000000001</v>
      </c>
      <c r="I17534">
        <v>27.174240000000001</v>
      </c>
      <c r="J17534">
        <v>27.174240000000001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 t="s">
        <v>26</v>
      </c>
      <c r="R17534" t="s">
        <v>26</v>
      </c>
    </row>
    <row r="17535" spans="1:18" x14ac:dyDescent="0.25">
      <c r="A17535" s="1">
        <v>42531.654342592592</v>
      </c>
      <c r="B17535">
        <v>310459</v>
      </c>
      <c r="C17535">
        <v>25.494530000000001</v>
      </c>
      <c r="D17535">
        <v>23.8124</v>
      </c>
      <c r="E17535">
        <v>20.440529999999999</v>
      </c>
      <c r="F17535">
        <v>27.174240000000001</v>
      </c>
      <c r="G17535">
        <v>27.174240000000001</v>
      </c>
      <c r="H17535">
        <v>25.494530000000001</v>
      </c>
      <c r="I17535">
        <v>27.174240000000001</v>
      </c>
      <c r="J17535">
        <v>27.174240000000001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 t="s">
        <v>26</v>
      </c>
      <c r="R17535" t="s">
        <v>26</v>
      </c>
    </row>
    <row r="17536" spans="1:18" x14ac:dyDescent="0.25">
      <c r="A17536" s="1">
        <v>42531.65434375</v>
      </c>
      <c r="B17536">
        <v>310460</v>
      </c>
      <c r="C17536">
        <v>25.494530000000001</v>
      </c>
      <c r="D17536">
        <v>23.8124</v>
      </c>
      <c r="E17536">
        <v>20.440529999999999</v>
      </c>
      <c r="F17536">
        <v>27.174240000000001</v>
      </c>
      <c r="G17536">
        <v>27.174240000000001</v>
      </c>
      <c r="H17536">
        <v>25.494530000000001</v>
      </c>
      <c r="I17536">
        <v>27.174240000000001</v>
      </c>
      <c r="J17536">
        <v>27.174240000000001</v>
      </c>
      <c r="K17536" t="s">
        <v>26</v>
      </c>
      <c r="L17536" t="s">
        <v>26</v>
      </c>
      <c r="M17536" t="s">
        <v>26</v>
      </c>
      <c r="N17536" t="s">
        <v>26</v>
      </c>
      <c r="O17536" t="s">
        <v>26</v>
      </c>
      <c r="P17536" t="s">
        <v>26</v>
      </c>
      <c r="Q17536" t="s">
        <v>26</v>
      </c>
      <c r="R17536" t="s">
        <v>26</v>
      </c>
    </row>
    <row r="17537" spans="1:18" x14ac:dyDescent="0.25">
      <c r="A17537" s="1">
        <v>42531.654344907409</v>
      </c>
      <c r="B17537">
        <v>310461</v>
      </c>
      <c r="C17537">
        <v>25.494530000000001</v>
      </c>
      <c r="D17537">
        <v>23.8124</v>
      </c>
      <c r="E17537">
        <v>20.440529999999999</v>
      </c>
      <c r="F17537">
        <v>27.174240000000001</v>
      </c>
      <c r="G17537">
        <v>27.174240000000001</v>
      </c>
      <c r="H17537">
        <v>25.494530000000001</v>
      </c>
      <c r="I17537">
        <v>27.174240000000001</v>
      </c>
      <c r="J17537">
        <v>27.174240000000001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 t="s">
        <v>26</v>
      </c>
      <c r="R17537" t="s">
        <v>26</v>
      </c>
    </row>
    <row r="17538" spans="1:18" x14ac:dyDescent="0.25">
      <c r="A17538" s="1">
        <v>42531.654346064817</v>
      </c>
      <c r="B17538">
        <v>310462</v>
      </c>
      <c r="C17538">
        <v>25.494530000000001</v>
      </c>
      <c r="D17538">
        <v>23.8124</v>
      </c>
      <c r="E17538">
        <v>20.440529999999999</v>
      </c>
      <c r="F17538">
        <v>27.174240000000001</v>
      </c>
      <c r="G17538">
        <v>27.174240000000001</v>
      </c>
      <c r="H17538">
        <v>25.494530000000001</v>
      </c>
      <c r="I17538">
        <v>27.174240000000001</v>
      </c>
      <c r="J17538">
        <v>27.174240000000001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 t="s">
        <v>26</v>
      </c>
      <c r="R17538" t="s">
        <v>26</v>
      </c>
    </row>
    <row r="17539" spans="1:18" x14ac:dyDescent="0.25">
      <c r="A17539" s="1">
        <v>42531.654347222226</v>
      </c>
      <c r="B17539">
        <v>310463</v>
      </c>
      <c r="C17539">
        <v>25.494530000000001</v>
      </c>
      <c r="D17539">
        <v>23.8124</v>
      </c>
      <c r="E17539">
        <v>20.440529999999999</v>
      </c>
      <c r="F17539">
        <v>27.174240000000001</v>
      </c>
      <c r="G17539">
        <v>27.174240000000001</v>
      </c>
      <c r="H17539">
        <v>25.494530000000001</v>
      </c>
      <c r="I17539">
        <v>27.174240000000001</v>
      </c>
      <c r="J17539">
        <v>27.174240000000001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 t="s">
        <v>26</v>
      </c>
      <c r="R17539" t="s">
        <v>26</v>
      </c>
    </row>
    <row r="17540" spans="1:18" x14ac:dyDescent="0.25">
      <c r="A17540" s="1">
        <v>42531.654348379627</v>
      </c>
      <c r="B17540">
        <v>310464</v>
      </c>
      <c r="C17540">
        <v>25.494530000000001</v>
      </c>
      <c r="D17540">
        <v>23.8124</v>
      </c>
      <c r="E17540">
        <v>20.440529999999999</v>
      </c>
      <c r="F17540">
        <v>27.174240000000001</v>
      </c>
      <c r="G17540">
        <v>27.174240000000001</v>
      </c>
      <c r="H17540">
        <v>25.494530000000001</v>
      </c>
      <c r="I17540">
        <v>27.174240000000001</v>
      </c>
      <c r="J17540">
        <v>27.174240000000001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 t="s">
        <v>26</v>
      </c>
      <c r="R17540" t="s">
        <v>26</v>
      </c>
    </row>
    <row r="17541" spans="1:18" x14ac:dyDescent="0.25">
      <c r="A17541" s="1">
        <v>42531.654349537035</v>
      </c>
      <c r="B17541">
        <v>310465</v>
      </c>
      <c r="C17541">
        <v>25.494530000000001</v>
      </c>
      <c r="D17541">
        <v>23.8124</v>
      </c>
      <c r="E17541">
        <v>20.440529999999999</v>
      </c>
      <c r="F17541">
        <v>27.174240000000001</v>
      </c>
      <c r="G17541">
        <v>27.174240000000001</v>
      </c>
      <c r="H17541">
        <v>25.494530000000001</v>
      </c>
      <c r="I17541">
        <v>27.174240000000001</v>
      </c>
      <c r="J17541">
        <v>27.174240000000001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 t="s">
        <v>26</v>
      </c>
      <c r="R17541" t="s">
        <v>26</v>
      </c>
    </row>
    <row r="17542" spans="1:18" x14ac:dyDescent="0.25">
      <c r="A17542" s="1">
        <v>42531.654350694444</v>
      </c>
      <c r="B17542">
        <v>310466</v>
      </c>
      <c r="C17542">
        <v>25.494530000000001</v>
      </c>
      <c r="D17542">
        <v>23.8124</v>
      </c>
      <c r="E17542">
        <v>20.440529999999999</v>
      </c>
      <c r="F17542">
        <v>27.174240000000001</v>
      </c>
      <c r="G17542">
        <v>27.174240000000001</v>
      </c>
      <c r="H17542">
        <v>25.494530000000001</v>
      </c>
      <c r="I17542">
        <v>27.174240000000001</v>
      </c>
      <c r="J17542">
        <v>27.174240000000001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 t="s">
        <v>26</v>
      </c>
      <c r="R17542" t="s">
        <v>26</v>
      </c>
    </row>
    <row r="17543" spans="1:18" x14ac:dyDescent="0.25">
      <c r="A17543" s="2">
        <v>42531.654351851852</v>
      </c>
      <c r="B17543">
        <v>310467</v>
      </c>
      <c r="C17543">
        <v>25.494530000000001</v>
      </c>
      <c r="D17543">
        <v>23.8124</v>
      </c>
      <c r="E17543">
        <v>20.440529999999999</v>
      </c>
      <c r="F17543">
        <v>27.174240000000001</v>
      </c>
      <c r="G17543">
        <v>27.174240000000001</v>
      </c>
      <c r="H17543">
        <v>25.494530000000001</v>
      </c>
      <c r="I17543">
        <v>27.174240000000001</v>
      </c>
      <c r="J17543">
        <v>27.174240000000001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 t="s">
        <v>26</v>
      </c>
      <c r="R17543" t="s">
        <v>26</v>
      </c>
    </row>
    <row r="17544" spans="1:18" x14ac:dyDescent="0.25">
      <c r="A17544" s="1">
        <v>42531.65435300926</v>
      </c>
      <c r="B17544">
        <v>310468</v>
      </c>
      <c r="C17544">
        <v>25.494530000000001</v>
      </c>
      <c r="D17544">
        <v>23.8124</v>
      </c>
      <c r="E17544">
        <v>20.440529999999999</v>
      </c>
      <c r="F17544">
        <v>27.174240000000001</v>
      </c>
      <c r="G17544">
        <v>27.174240000000001</v>
      </c>
      <c r="H17544">
        <v>25.494530000000001</v>
      </c>
      <c r="I17544">
        <v>27.174240000000001</v>
      </c>
      <c r="J17544">
        <v>27.174240000000001</v>
      </c>
      <c r="K17544" t="s">
        <v>26</v>
      </c>
      <c r="L17544" t="s">
        <v>26</v>
      </c>
      <c r="M17544" t="s">
        <v>26</v>
      </c>
      <c r="N17544" t="s">
        <v>26</v>
      </c>
      <c r="O17544" t="s">
        <v>26</v>
      </c>
      <c r="P17544" t="s">
        <v>26</v>
      </c>
      <c r="Q17544" t="s">
        <v>26</v>
      </c>
      <c r="R17544" t="s">
        <v>26</v>
      </c>
    </row>
    <row r="17545" spans="1:18" x14ac:dyDescent="0.25">
      <c r="A17545" s="1">
        <v>42531.654354166669</v>
      </c>
      <c r="B17545">
        <v>310469</v>
      </c>
      <c r="C17545">
        <v>25.494530000000001</v>
      </c>
      <c r="D17545">
        <v>23.8124</v>
      </c>
      <c r="E17545">
        <v>20.440529999999999</v>
      </c>
      <c r="F17545">
        <v>27.174240000000001</v>
      </c>
      <c r="G17545">
        <v>27.174240000000001</v>
      </c>
      <c r="H17545">
        <v>25.494530000000001</v>
      </c>
      <c r="I17545">
        <v>27.174240000000001</v>
      </c>
      <c r="J17545">
        <v>27.174240000000001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 t="s">
        <v>26</v>
      </c>
      <c r="R17545" t="s">
        <v>26</v>
      </c>
    </row>
    <row r="17546" spans="1:18" x14ac:dyDescent="0.25">
      <c r="A17546" s="1">
        <v>42531.654355324077</v>
      </c>
      <c r="B17546">
        <v>310470</v>
      </c>
      <c r="C17546">
        <v>25.494530000000001</v>
      </c>
      <c r="D17546">
        <v>23.8124</v>
      </c>
      <c r="E17546">
        <v>20.440529999999999</v>
      </c>
      <c r="F17546">
        <v>27.174240000000001</v>
      </c>
      <c r="G17546">
        <v>27.174240000000001</v>
      </c>
      <c r="H17546">
        <v>25.494530000000001</v>
      </c>
      <c r="I17546">
        <v>27.174240000000001</v>
      </c>
      <c r="J17546">
        <v>27.174240000000001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 t="s">
        <v>26</v>
      </c>
      <c r="R17546" t="s">
        <v>26</v>
      </c>
    </row>
    <row r="17547" spans="1:18" x14ac:dyDescent="0.25">
      <c r="A17547" s="1">
        <v>42531.654356481478</v>
      </c>
      <c r="B17547">
        <v>310471</v>
      </c>
      <c r="C17547">
        <v>25.494530000000001</v>
      </c>
      <c r="D17547">
        <v>23.8124</v>
      </c>
      <c r="E17547">
        <v>20.440529999999999</v>
      </c>
      <c r="F17547">
        <v>27.174240000000001</v>
      </c>
      <c r="G17547">
        <v>27.174240000000001</v>
      </c>
      <c r="H17547">
        <v>25.494530000000001</v>
      </c>
      <c r="I17547">
        <v>27.174240000000001</v>
      </c>
      <c r="J17547">
        <v>27.174240000000001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  <c r="R17547" t="s">
        <v>26</v>
      </c>
    </row>
    <row r="17548" spans="1:18" x14ac:dyDescent="0.25">
      <c r="A17548" s="1">
        <v>42531.654357638887</v>
      </c>
      <c r="B17548">
        <v>310472</v>
      </c>
      <c r="C17548">
        <v>25.494530000000001</v>
      </c>
      <c r="D17548">
        <v>23.8124</v>
      </c>
      <c r="E17548">
        <v>20.440529999999999</v>
      </c>
      <c r="F17548">
        <v>27.174240000000001</v>
      </c>
      <c r="G17548">
        <v>27.174240000000001</v>
      </c>
      <c r="H17548">
        <v>25.494530000000001</v>
      </c>
      <c r="I17548">
        <v>27.174240000000001</v>
      </c>
      <c r="J17548">
        <v>27.174240000000001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 t="s">
        <v>26</v>
      </c>
      <c r="R17548" t="s">
        <v>26</v>
      </c>
    </row>
    <row r="17549" spans="1:18" x14ac:dyDescent="0.25">
      <c r="A17549" s="1">
        <v>42531.654358796295</v>
      </c>
      <c r="B17549">
        <v>310473</v>
      </c>
      <c r="C17549">
        <v>25.494530000000001</v>
      </c>
      <c r="D17549">
        <v>23.8124</v>
      </c>
      <c r="E17549">
        <v>20.440529999999999</v>
      </c>
      <c r="F17549">
        <v>27.174240000000001</v>
      </c>
      <c r="G17549">
        <v>27.174240000000001</v>
      </c>
      <c r="H17549">
        <v>25.494530000000001</v>
      </c>
      <c r="I17549">
        <v>27.174240000000001</v>
      </c>
      <c r="J17549">
        <v>27.174240000000001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 t="s">
        <v>26</v>
      </c>
      <c r="R17549" t="s">
        <v>26</v>
      </c>
    </row>
    <row r="17550" spans="1:18" x14ac:dyDescent="0.25">
      <c r="A17550" s="1">
        <v>42531.654359953704</v>
      </c>
      <c r="B17550">
        <v>310474</v>
      </c>
      <c r="C17550">
        <v>25.494530000000001</v>
      </c>
      <c r="D17550">
        <v>23.8124</v>
      </c>
      <c r="E17550">
        <v>20.440529999999999</v>
      </c>
      <c r="F17550">
        <v>27.174240000000001</v>
      </c>
      <c r="G17550">
        <v>27.174240000000001</v>
      </c>
      <c r="H17550">
        <v>25.494530000000001</v>
      </c>
      <c r="I17550">
        <v>27.174240000000001</v>
      </c>
      <c r="J17550">
        <v>27.174240000000001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 t="s">
        <v>26</v>
      </c>
      <c r="R17550" t="s">
        <v>26</v>
      </c>
    </row>
    <row r="17551" spans="1:18" x14ac:dyDescent="0.25">
      <c r="A17551" s="1">
        <v>42531.654361111112</v>
      </c>
      <c r="B17551">
        <v>310475</v>
      </c>
      <c r="C17551">
        <v>25.494530000000001</v>
      </c>
      <c r="D17551">
        <v>23.8124</v>
      </c>
      <c r="E17551">
        <v>20.440529999999999</v>
      </c>
      <c r="F17551">
        <v>27.174240000000001</v>
      </c>
      <c r="G17551">
        <v>27.174240000000001</v>
      </c>
      <c r="H17551">
        <v>25.494530000000001</v>
      </c>
      <c r="I17551">
        <v>27.174240000000001</v>
      </c>
      <c r="J17551">
        <v>27.174240000000001</v>
      </c>
      <c r="K17551" t="s">
        <v>26</v>
      </c>
      <c r="L17551" t="s">
        <v>26</v>
      </c>
      <c r="M17551" t="s">
        <v>26</v>
      </c>
      <c r="N17551" t="s">
        <v>26</v>
      </c>
      <c r="O17551" t="s">
        <v>26</v>
      </c>
      <c r="P17551" t="s">
        <v>26</v>
      </c>
      <c r="Q17551" t="s">
        <v>26</v>
      </c>
      <c r="R17551" t="s">
        <v>26</v>
      </c>
    </row>
    <row r="17552" spans="1:18" x14ac:dyDescent="0.25">
      <c r="A17552" s="1">
        <v>42531.65436226852</v>
      </c>
      <c r="B17552">
        <v>310476</v>
      </c>
      <c r="C17552">
        <v>25.494530000000001</v>
      </c>
      <c r="D17552">
        <v>23.8124</v>
      </c>
      <c r="E17552">
        <v>20.440529999999999</v>
      </c>
      <c r="F17552">
        <v>27.174240000000001</v>
      </c>
      <c r="G17552">
        <v>27.174240000000001</v>
      </c>
      <c r="H17552">
        <v>25.494530000000001</v>
      </c>
      <c r="I17552">
        <v>27.174240000000001</v>
      </c>
      <c r="J17552">
        <v>27.174240000000001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 t="s">
        <v>26</v>
      </c>
      <c r="R17552" t="s">
        <v>26</v>
      </c>
    </row>
    <row r="17553" spans="1:18" x14ac:dyDescent="0.25">
      <c r="A17553" s="2">
        <v>42531.654363425929</v>
      </c>
      <c r="B17553">
        <v>310477</v>
      </c>
      <c r="C17553">
        <v>25.494530000000001</v>
      </c>
      <c r="D17553">
        <v>23.8124</v>
      </c>
      <c r="E17553">
        <v>20.440529999999999</v>
      </c>
      <c r="F17553">
        <v>27.174240000000001</v>
      </c>
      <c r="G17553">
        <v>27.174240000000001</v>
      </c>
      <c r="H17553">
        <v>25.494530000000001</v>
      </c>
      <c r="I17553">
        <v>27.174240000000001</v>
      </c>
      <c r="J17553">
        <v>27.174240000000001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 t="s">
        <v>26</v>
      </c>
      <c r="R17553" t="s">
        <v>26</v>
      </c>
    </row>
    <row r="17554" spans="1:18" x14ac:dyDescent="0.25">
      <c r="A17554" s="1">
        <v>42531.65436458333</v>
      </c>
      <c r="B17554">
        <v>310478</v>
      </c>
      <c r="C17554">
        <v>25.494530000000001</v>
      </c>
      <c r="D17554">
        <v>23.8124</v>
      </c>
      <c r="E17554">
        <v>20.440529999999999</v>
      </c>
      <c r="F17554">
        <v>27.174240000000001</v>
      </c>
      <c r="G17554">
        <v>27.174240000000001</v>
      </c>
      <c r="H17554">
        <v>25.494530000000001</v>
      </c>
      <c r="I17554">
        <v>27.174240000000001</v>
      </c>
      <c r="J17554">
        <v>27.174240000000001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 t="s">
        <v>26</v>
      </c>
      <c r="R17554" t="s">
        <v>26</v>
      </c>
    </row>
    <row r="17555" spans="1:18" x14ac:dyDescent="0.25">
      <c r="A17555" s="1">
        <v>42531.654365740738</v>
      </c>
      <c r="B17555">
        <v>310479</v>
      </c>
      <c r="C17555">
        <v>25.494530000000001</v>
      </c>
      <c r="D17555">
        <v>23.8124</v>
      </c>
      <c r="E17555">
        <v>20.440529999999999</v>
      </c>
      <c r="F17555">
        <v>27.174240000000001</v>
      </c>
      <c r="G17555">
        <v>27.174240000000001</v>
      </c>
      <c r="H17555">
        <v>25.494530000000001</v>
      </c>
      <c r="I17555">
        <v>27.174240000000001</v>
      </c>
      <c r="J17555">
        <v>27.174240000000001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  <c r="R17555" t="s">
        <v>26</v>
      </c>
    </row>
    <row r="17556" spans="1:18" x14ac:dyDescent="0.25">
      <c r="A17556" s="1">
        <v>42531.654366898147</v>
      </c>
      <c r="B17556">
        <v>310480</v>
      </c>
      <c r="C17556">
        <v>25.494530000000001</v>
      </c>
      <c r="D17556">
        <v>23.8124</v>
      </c>
      <c r="E17556">
        <v>20.440529999999999</v>
      </c>
      <c r="F17556">
        <v>27.174240000000001</v>
      </c>
      <c r="G17556">
        <v>27.174240000000001</v>
      </c>
      <c r="H17556">
        <v>25.494530000000001</v>
      </c>
      <c r="I17556">
        <v>27.174240000000001</v>
      </c>
      <c r="J17556">
        <v>27.174240000000001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 t="s">
        <v>26</v>
      </c>
      <c r="R17556" t="s">
        <v>26</v>
      </c>
    </row>
    <row r="17557" spans="1:18" x14ac:dyDescent="0.25">
      <c r="A17557" s="1">
        <v>42531.654368055555</v>
      </c>
      <c r="B17557">
        <v>310481</v>
      </c>
      <c r="C17557">
        <v>25.494530000000001</v>
      </c>
      <c r="D17557">
        <v>23.8124</v>
      </c>
      <c r="E17557">
        <v>20.440529999999999</v>
      </c>
      <c r="F17557">
        <v>27.174240000000001</v>
      </c>
      <c r="G17557">
        <v>27.174240000000001</v>
      </c>
      <c r="H17557">
        <v>25.494530000000001</v>
      </c>
      <c r="I17557">
        <v>27.174240000000001</v>
      </c>
      <c r="J17557">
        <v>27.174240000000001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  <c r="R17557" t="s">
        <v>26</v>
      </c>
    </row>
    <row r="17558" spans="1:18" x14ac:dyDescent="0.25">
      <c r="A17558" s="1">
        <v>42531.654369212964</v>
      </c>
      <c r="B17558">
        <v>310482</v>
      </c>
      <c r="C17558">
        <v>25.494530000000001</v>
      </c>
      <c r="D17558">
        <v>23.8124</v>
      </c>
      <c r="E17558">
        <v>20.440529999999999</v>
      </c>
      <c r="F17558">
        <v>27.174240000000001</v>
      </c>
      <c r="G17558">
        <v>27.174240000000001</v>
      </c>
      <c r="H17558">
        <v>25.494530000000001</v>
      </c>
      <c r="I17558">
        <v>27.174240000000001</v>
      </c>
      <c r="J17558">
        <v>27.174240000000001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 t="s">
        <v>26</v>
      </c>
      <c r="R17558" t="s">
        <v>26</v>
      </c>
    </row>
    <row r="17559" spans="1:18" x14ac:dyDescent="0.25">
      <c r="A17559" s="1">
        <v>42531.654370370372</v>
      </c>
      <c r="B17559">
        <v>310483</v>
      </c>
      <c r="C17559">
        <v>25.494530000000001</v>
      </c>
      <c r="D17559">
        <v>23.8124</v>
      </c>
      <c r="E17559">
        <v>20.440529999999999</v>
      </c>
      <c r="F17559">
        <v>27.174240000000001</v>
      </c>
      <c r="G17559">
        <v>27.174240000000001</v>
      </c>
      <c r="H17559">
        <v>25.494530000000001</v>
      </c>
      <c r="I17559">
        <v>27.174240000000001</v>
      </c>
      <c r="J17559">
        <v>27.174240000000001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 t="s">
        <v>26</v>
      </c>
      <c r="R17559" t="s">
        <v>26</v>
      </c>
    </row>
    <row r="17560" spans="1:18" x14ac:dyDescent="0.25">
      <c r="A17560" s="1">
        <v>42531.65437152778</v>
      </c>
      <c r="B17560">
        <v>310484</v>
      </c>
      <c r="C17560">
        <v>25.494530000000001</v>
      </c>
      <c r="D17560">
        <v>23.8124</v>
      </c>
      <c r="E17560">
        <v>20.440529999999999</v>
      </c>
      <c r="F17560">
        <v>27.174240000000001</v>
      </c>
      <c r="G17560">
        <v>27.174240000000001</v>
      </c>
      <c r="H17560">
        <v>25.494530000000001</v>
      </c>
      <c r="I17560">
        <v>27.174240000000001</v>
      </c>
      <c r="J17560">
        <v>27.174240000000001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  <c r="R17560" t="s">
        <v>26</v>
      </c>
    </row>
    <row r="17561" spans="1:18" x14ac:dyDescent="0.25">
      <c r="A17561" s="1">
        <v>42531.654372685189</v>
      </c>
      <c r="B17561">
        <v>310485</v>
      </c>
      <c r="C17561">
        <v>25.494530000000001</v>
      </c>
      <c r="D17561">
        <v>23.8124</v>
      </c>
      <c r="E17561">
        <v>20.440529999999999</v>
      </c>
      <c r="F17561">
        <v>27.174240000000001</v>
      </c>
      <c r="G17561">
        <v>27.174240000000001</v>
      </c>
      <c r="H17561">
        <v>25.494530000000001</v>
      </c>
      <c r="I17561">
        <v>27.174240000000001</v>
      </c>
      <c r="J17561">
        <v>27.174240000000001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 t="s">
        <v>26</v>
      </c>
      <c r="R17561" t="s">
        <v>26</v>
      </c>
    </row>
    <row r="17562" spans="1:18" x14ac:dyDescent="0.25">
      <c r="A17562" s="1">
        <v>42531.65437384259</v>
      </c>
      <c r="B17562">
        <v>310486</v>
      </c>
      <c r="C17562">
        <v>25.494530000000001</v>
      </c>
      <c r="D17562">
        <v>23.8124</v>
      </c>
      <c r="E17562">
        <v>20.440529999999999</v>
      </c>
      <c r="F17562">
        <v>27.174240000000001</v>
      </c>
      <c r="G17562">
        <v>27.174240000000001</v>
      </c>
      <c r="H17562">
        <v>25.494530000000001</v>
      </c>
      <c r="I17562">
        <v>27.174240000000001</v>
      </c>
      <c r="J17562">
        <v>27.174240000000001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 t="s">
        <v>26</v>
      </c>
      <c r="R17562" t="s">
        <v>26</v>
      </c>
    </row>
    <row r="17563" spans="1:18" x14ac:dyDescent="0.25">
      <c r="A17563" s="2">
        <v>42531.654374999998</v>
      </c>
      <c r="B17563">
        <v>310487</v>
      </c>
      <c r="C17563">
        <v>25.494530000000001</v>
      </c>
      <c r="D17563">
        <v>23.8124</v>
      </c>
      <c r="E17563">
        <v>20.440529999999999</v>
      </c>
      <c r="F17563">
        <v>27.174240000000001</v>
      </c>
      <c r="G17563">
        <v>27.174240000000001</v>
      </c>
      <c r="H17563">
        <v>25.494530000000001</v>
      </c>
      <c r="I17563">
        <v>27.174240000000001</v>
      </c>
      <c r="J17563">
        <v>27.174240000000001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 t="s">
        <v>26</v>
      </c>
      <c r="R17563" t="s">
        <v>26</v>
      </c>
    </row>
    <row r="17564" spans="1:18" x14ac:dyDescent="0.25">
      <c r="A17564" s="1">
        <v>42531.654376157407</v>
      </c>
      <c r="B17564">
        <v>310488</v>
      </c>
      <c r="C17564">
        <v>25.494530000000001</v>
      </c>
      <c r="D17564">
        <v>23.8124</v>
      </c>
      <c r="E17564">
        <v>20.440529999999999</v>
      </c>
      <c r="F17564">
        <v>27.174240000000001</v>
      </c>
      <c r="G17564">
        <v>27.174240000000001</v>
      </c>
      <c r="H17564">
        <v>25.494530000000001</v>
      </c>
      <c r="I17564">
        <v>27.174240000000001</v>
      </c>
      <c r="J17564">
        <v>27.174240000000001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 t="s">
        <v>26</v>
      </c>
      <c r="R17564" t="s">
        <v>26</v>
      </c>
    </row>
    <row r="17565" spans="1:18" x14ac:dyDescent="0.25">
      <c r="A17565" s="1">
        <v>42531.654377314815</v>
      </c>
      <c r="B17565">
        <v>310489</v>
      </c>
      <c r="C17565">
        <v>25.494530000000001</v>
      </c>
      <c r="D17565">
        <v>23.8124</v>
      </c>
      <c r="E17565">
        <v>20.440529999999999</v>
      </c>
      <c r="F17565">
        <v>27.174240000000001</v>
      </c>
      <c r="G17565">
        <v>27.174240000000001</v>
      </c>
      <c r="H17565">
        <v>25.494530000000001</v>
      </c>
      <c r="I17565">
        <v>27.174240000000001</v>
      </c>
      <c r="J17565">
        <v>27.174240000000001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 t="s">
        <v>26</v>
      </c>
      <c r="R17565" t="s">
        <v>26</v>
      </c>
    </row>
    <row r="17566" spans="1:18" x14ac:dyDescent="0.25">
      <c r="A17566" s="1">
        <v>42531.654378472223</v>
      </c>
      <c r="B17566">
        <v>310490</v>
      </c>
      <c r="C17566">
        <v>25.494530000000001</v>
      </c>
      <c r="D17566">
        <v>23.8124</v>
      </c>
      <c r="E17566">
        <v>20.440529999999999</v>
      </c>
      <c r="F17566">
        <v>27.174240000000001</v>
      </c>
      <c r="G17566">
        <v>27.174240000000001</v>
      </c>
      <c r="H17566">
        <v>25.494530000000001</v>
      </c>
      <c r="I17566">
        <v>27.174240000000001</v>
      </c>
      <c r="J17566">
        <v>27.174240000000001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 t="s">
        <v>26</v>
      </c>
      <c r="R17566" t="s">
        <v>26</v>
      </c>
    </row>
    <row r="17567" spans="1:18" x14ac:dyDescent="0.25">
      <c r="A17567" s="1">
        <v>42531.654379629632</v>
      </c>
      <c r="B17567">
        <v>310491</v>
      </c>
      <c r="C17567">
        <v>25.494530000000001</v>
      </c>
      <c r="D17567">
        <v>23.8124</v>
      </c>
      <c r="E17567">
        <v>20.440529999999999</v>
      </c>
      <c r="F17567">
        <v>27.174240000000001</v>
      </c>
      <c r="G17567">
        <v>27.174240000000001</v>
      </c>
      <c r="H17567">
        <v>25.494530000000001</v>
      </c>
      <c r="I17567">
        <v>27.174240000000001</v>
      </c>
      <c r="J17567">
        <v>27.174240000000001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 t="s">
        <v>26</v>
      </c>
      <c r="R17567" t="s">
        <v>26</v>
      </c>
    </row>
    <row r="17568" spans="1:18" x14ac:dyDescent="0.25">
      <c r="A17568" s="1">
        <v>42531.65438078704</v>
      </c>
      <c r="B17568">
        <v>310492</v>
      </c>
      <c r="C17568">
        <v>25.494530000000001</v>
      </c>
      <c r="D17568">
        <v>23.8124</v>
      </c>
      <c r="E17568">
        <v>20.440529999999999</v>
      </c>
      <c r="F17568">
        <v>27.174240000000001</v>
      </c>
      <c r="G17568">
        <v>27.174240000000001</v>
      </c>
      <c r="H17568">
        <v>25.494530000000001</v>
      </c>
      <c r="I17568">
        <v>27.174240000000001</v>
      </c>
      <c r="J17568">
        <v>27.174240000000001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 t="s">
        <v>26</v>
      </c>
      <c r="R17568" t="s">
        <v>26</v>
      </c>
    </row>
    <row r="17569" spans="1:18" x14ac:dyDescent="0.25">
      <c r="A17569" s="1">
        <v>42531.654381944441</v>
      </c>
      <c r="B17569">
        <v>310493</v>
      </c>
      <c r="C17569">
        <v>25.494530000000001</v>
      </c>
      <c r="D17569">
        <v>23.8124</v>
      </c>
      <c r="E17569">
        <v>20.440529999999999</v>
      </c>
      <c r="F17569">
        <v>27.174240000000001</v>
      </c>
      <c r="G17569">
        <v>27.174240000000001</v>
      </c>
      <c r="H17569">
        <v>25.494530000000001</v>
      </c>
      <c r="I17569">
        <v>27.174240000000001</v>
      </c>
      <c r="J17569">
        <v>27.174240000000001</v>
      </c>
      <c r="K17569" t="s">
        <v>26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 t="s">
        <v>26</v>
      </c>
      <c r="R17569" t="s">
        <v>26</v>
      </c>
    </row>
    <row r="17570" spans="1:18" x14ac:dyDescent="0.25">
      <c r="A17570" s="1">
        <v>42531.65438310185</v>
      </c>
      <c r="B17570">
        <v>310494</v>
      </c>
      <c r="C17570">
        <v>25.494530000000001</v>
      </c>
      <c r="D17570">
        <v>23.8124</v>
      </c>
      <c r="E17570">
        <v>20.440529999999999</v>
      </c>
      <c r="F17570">
        <v>27.174240000000001</v>
      </c>
      <c r="G17570">
        <v>27.174240000000001</v>
      </c>
      <c r="H17570">
        <v>25.494530000000001</v>
      </c>
      <c r="I17570">
        <v>27.174240000000001</v>
      </c>
      <c r="J17570">
        <v>27.174240000000001</v>
      </c>
      <c r="K17570" t="s">
        <v>26</v>
      </c>
      <c r="L17570" t="s">
        <v>26</v>
      </c>
      <c r="M17570" t="s">
        <v>26</v>
      </c>
      <c r="N17570" t="s">
        <v>26</v>
      </c>
      <c r="O17570" t="s">
        <v>26</v>
      </c>
      <c r="P17570" t="s">
        <v>26</v>
      </c>
      <c r="Q17570" t="s">
        <v>26</v>
      </c>
      <c r="R17570" t="s">
        <v>26</v>
      </c>
    </row>
    <row r="17571" spans="1:18" x14ac:dyDescent="0.25">
      <c r="A17571" s="1">
        <v>42531.654384259258</v>
      </c>
      <c r="B17571">
        <v>310495</v>
      </c>
      <c r="C17571">
        <v>25.494530000000001</v>
      </c>
      <c r="D17571">
        <v>23.8124</v>
      </c>
      <c r="E17571">
        <v>20.440529999999999</v>
      </c>
      <c r="F17571">
        <v>27.174240000000001</v>
      </c>
      <c r="G17571">
        <v>27.174240000000001</v>
      </c>
      <c r="H17571">
        <v>25.494530000000001</v>
      </c>
      <c r="I17571">
        <v>27.174240000000001</v>
      </c>
      <c r="J17571">
        <v>27.174240000000001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 t="s">
        <v>26</v>
      </c>
      <c r="R17571" t="s">
        <v>26</v>
      </c>
    </row>
    <row r="17572" spans="1:18" x14ac:dyDescent="0.25">
      <c r="A17572" s="1">
        <v>42531.654385416667</v>
      </c>
      <c r="B17572">
        <v>310496</v>
      </c>
      <c r="C17572">
        <v>25.494530000000001</v>
      </c>
      <c r="D17572">
        <v>23.8124</v>
      </c>
      <c r="E17572">
        <v>20.440529999999999</v>
      </c>
      <c r="F17572">
        <v>27.174240000000001</v>
      </c>
      <c r="G17572">
        <v>27.174240000000001</v>
      </c>
      <c r="H17572">
        <v>25.494530000000001</v>
      </c>
      <c r="I17572">
        <v>27.174240000000001</v>
      </c>
      <c r="J17572">
        <v>27.174240000000001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 t="s">
        <v>26</v>
      </c>
      <c r="R17572" t="s">
        <v>26</v>
      </c>
    </row>
    <row r="17573" spans="1:18" x14ac:dyDescent="0.25">
      <c r="A17573" s="2">
        <v>42531.654386574075</v>
      </c>
      <c r="B17573">
        <v>310497</v>
      </c>
      <c r="C17573">
        <v>25.494530000000001</v>
      </c>
      <c r="D17573">
        <v>23.8124</v>
      </c>
      <c r="E17573">
        <v>20.440529999999999</v>
      </c>
      <c r="F17573">
        <v>27.174240000000001</v>
      </c>
      <c r="G17573">
        <v>27.174240000000001</v>
      </c>
      <c r="H17573">
        <v>25.494530000000001</v>
      </c>
      <c r="I17573">
        <v>27.174240000000001</v>
      </c>
      <c r="J17573">
        <v>27.174240000000001</v>
      </c>
      <c r="K17573" t="s">
        <v>26</v>
      </c>
      <c r="L17573" t="s">
        <v>26</v>
      </c>
      <c r="M17573" t="s">
        <v>26</v>
      </c>
      <c r="N17573" t="s">
        <v>26</v>
      </c>
      <c r="O17573" t="s">
        <v>26</v>
      </c>
      <c r="P17573" t="s">
        <v>26</v>
      </c>
      <c r="Q17573" t="s">
        <v>26</v>
      </c>
      <c r="R17573" t="s">
        <v>26</v>
      </c>
    </row>
    <row r="17574" spans="1:18" x14ac:dyDescent="0.25">
      <c r="A17574" s="1">
        <v>42531.654387731483</v>
      </c>
      <c r="B17574">
        <v>310498</v>
      </c>
      <c r="C17574">
        <v>25.494530000000001</v>
      </c>
      <c r="D17574">
        <v>23.8124</v>
      </c>
      <c r="E17574">
        <v>20.440529999999999</v>
      </c>
      <c r="F17574">
        <v>27.174240000000001</v>
      </c>
      <c r="G17574">
        <v>27.174240000000001</v>
      </c>
      <c r="H17574">
        <v>25.494530000000001</v>
      </c>
      <c r="I17574">
        <v>27.174240000000001</v>
      </c>
      <c r="J17574">
        <v>27.174240000000001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 t="s">
        <v>26</v>
      </c>
      <c r="R17574" t="s">
        <v>26</v>
      </c>
    </row>
    <row r="17575" spans="1:18" x14ac:dyDescent="0.25">
      <c r="A17575" s="1">
        <v>42531.654388888892</v>
      </c>
      <c r="B17575">
        <v>310499</v>
      </c>
      <c r="C17575">
        <v>25.494530000000001</v>
      </c>
      <c r="D17575">
        <v>23.8124</v>
      </c>
      <c r="E17575">
        <v>20.440529999999999</v>
      </c>
      <c r="F17575">
        <v>27.174240000000001</v>
      </c>
      <c r="G17575">
        <v>27.174240000000001</v>
      </c>
      <c r="H17575">
        <v>25.494530000000001</v>
      </c>
      <c r="I17575">
        <v>27.174240000000001</v>
      </c>
      <c r="J17575">
        <v>27.174240000000001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 t="s">
        <v>26</v>
      </c>
      <c r="R17575" t="s">
        <v>26</v>
      </c>
    </row>
    <row r="17576" spans="1:18" x14ac:dyDescent="0.25">
      <c r="A17576" s="1">
        <v>42531.654390046293</v>
      </c>
      <c r="B17576">
        <v>310500</v>
      </c>
      <c r="C17576">
        <v>25.494530000000001</v>
      </c>
      <c r="D17576">
        <v>23.8124</v>
      </c>
      <c r="E17576">
        <v>20.440529999999999</v>
      </c>
      <c r="F17576">
        <v>27.174240000000001</v>
      </c>
      <c r="G17576">
        <v>27.174240000000001</v>
      </c>
      <c r="H17576">
        <v>25.494530000000001</v>
      </c>
      <c r="I17576">
        <v>27.174240000000001</v>
      </c>
      <c r="J17576">
        <v>27.174240000000001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 t="s">
        <v>26</v>
      </c>
      <c r="R17576" t="s">
        <v>26</v>
      </c>
    </row>
    <row r="17577" spans="1:18" x14ac:dyDescent="0.25">
      <c r="A17577" s="1">
        <v>42531.654391203701</v>
      </c>
      <c r="B17577">
        <v>310501</v>
      </c>
      <c r="C17577">
        <v>25.494530000000001</v>
      </c>
      <c r="D17577">
        <v>23.8124</v>
      </c>
      <c r="E17577">
        <v>20.440529999999999</v>
      </c>
      <c r="F17577">
        <v>27.174240000000001</v>
      </c>
      <c r="G17577">
        <v>27.174240000000001</v>
      </c>
      <c r="H17577">
        <v>25.494530000000001</v>
      </c>
      <c r="I17577">
        <v>27.174240000000001</v>
      </c>
      <c r="J17577">
        <v>27.174240000000001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 t="s">
        <v>26</v>
      </c>
      <c r="R17577" t="s">
        <v>26</v>
      </c>
    </row>
    <row r="17578" spans="1:18" x14ac:dyDescent="0.25">
      <c r="A17578" s="1">
        <v>42531.65439236111</v>
      </c>
      <c r="B17578">
        <v>310502</v>
      </c>
      <c r="C17578">
        <v>25.494530000000001</v>
      </c>
      <c r="D17578">
        <v>23.8124</v>
      </c>
      <c r="E17578">
        <v>20.440529999999999</v>
      </c>
      <c r="F17578">
        <v>27.174240000000001</v>
      </c>
      <c r="G17578">
        <v>27.174240000000001</v>
      </c>
      <c r="H17578">
        <v>25.494530000000001</v>
      </c>
      <c r="I17578">
        <v>27.174240000000001</v>
      </c>
      <c r="J17578">
        <v>27.174240000000001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  <c r="R17578" t="s">
        <v>26</v>
      </c>
    </row>
    <row r="17579" spans="1:18" x14ac:dyDescent="0.25">
      <c r="A17579" s="1">
        <v>42531.654393518518</v>
      </c>
      <c r="B17579">
        <v>310503</v>
      </c>
      <c r="C17579">
        <v>25.494530000000001</v>
      </c>
      <c r="D17579">
        <v>23.8124</v>
      </c>
      <c r="E17579">
        <v>20.440529999999999</v>
      </c>
      <c r="F17579">
        <v>27.174240000000001</v>
      </c>
      <c r="G17579">
        <v>27.174240000000001</v>
      </c>
      <c r="H17579">
        <v>25.494530000000001</v>
      </c>
      <c r="I17579">
        <v>27.174240000000001</v>
      </c>
      <c r="J17579">
        <v>27.174240000000001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 t="s">
        <v>26</v>
      </c>
      <c r="R17579" t="s">
        <v>26</v>
      </c>
    </row>
    <row r="17580" spans="1:18" x14ac:dyDescent="0.25">
      <c r="A17580" s="1">
        <v>42531.654394675927</v>
      </c>
      <c r="B17580">
        <v>310504</v>
      </c>
      <c r="C17580">
        <v>25.494530000000001</v>
      </c>
      <c r="D17580">
        <v>23.8124</v>
      </c>
      <c r="E17580">
        <v>20.440529999999999</v>
      </c>
      <c r="F17580">
        <v>27.174240000000001</v>
      </c>
      <c r="G17580">
        <v>27.174240000000001</v>
      </c>
      <c r="H17580">
        <v>25.494530000000001</v>
      </c>
      <c r="I17580">
        <v>27.174240000000001</v>
      </c>
      <c r="J17580">
        <v>27.174240000000001</v>
      </c>
      <c r="K17580" t="s">
        <v>26</v>
      </c>
      <c r="L17580" t="s">
        <v>26</v>
      </c>
      <c r="M17580" t="s">
        <v>26</v>
      </c>
      <c r="N17580" t="s">
        <v>26</v>
      </c>
      <c r="O17580" t="s">
        <v>26</v>
      </c>
      <c r="P17580" t="s">
        <v>26</v>
      </c>
      <c r="Q17580" t="s">
        <v>26</v>
      </c>
      <c r="R17580" t="s">
        <v>26</v>
      </c>
    </row>
    <row r="17581" spans="1:18" x14ac:dyDescent="0.25">
      <c r="A17581" s="1">
        <v>42531.654395833335</v>
      </c>
      <c r="B17581">
        <v>310505</v>
      </c>
      <c r="C17581">
        <v>25.494530000000001</v>
      </c>
      <c r="D17581">
        <v>23.8124</v>
      </c>
      <c r="E17581">
        <v>20.440529999999999</v>
      </c>
      <c r="F17581">
        <v>27.174240000000001</v>
      </c>
      <c r="G17581">
        <v>27.174240000000001</v>
      </c>
      <c r="H17581">
        <v>25.494530000000001</v>
      </c>
      <c r="I17581">
        <v>27.174240000000001</v>
      </c>
      <c r="J17581">
        <v>27.174240000000001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  <c r="R17581" t="s">
        <v>26</v>
      </c>
    </row>
    <row r="17582" spans="1:18" x14ac:dyDescent="0.25">
      <c r="A17582" s="1">
        <v>42531.654396990743</v>
      </c>
      <c r="B17582">
        <v>310506</v>
      </c>
      <c r="C17582">
        <v>25.494530000000001</v>
      </c>
      <c r="D17582">
        <v>23.8124</v>
      </c>
      <c r="E17582">
        <v>20.440529999999999</v>
      </c>
      <c r="F17582">
        <v>27.174240000000001</v>
      </c>
      <c r="G17582">
        <v>27.174240000000001</v>
      </c>
      <c r="H17582">
        <v>25.494530000000001</v>
      </c>
      <c r="I17582">
        <v>27.174240000000001</v>
      </c>
      <c r="J17582">
        <v>27.174240000000001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 t="s">
        <v>26</v>
      </c>
      <c r="R17582" t="s">
        <v>26</v>
      </c>
    </row>
    <row r="17583" spans="1:18" x14ac:dyDescent="0.25">
      <c r="A17583" s="2">
        <v>42531.654398148145</v>
      </c>
      <c r="B17583">
        <v>310507</v>
      </c>
      <c r="C17583">
        <v>25.494530000000001</v>
      </c>
      <c r="D17583">
        <v>23.8124</v>
      </c>
      <c r="E17583">
        <v>20.440529999999999</v>
      </c>
      <c r="F17583">
        <v>27.174240000000001</v>
      </c>
      <c r="G17583">
        <v>27.174240000000001</v>
      </c>
      <c r="H17583">
        <v>25.494530000000001</v>
      </c>
      <c r="I17583">
        <v>27.174240000000001</v>
      </c>
      <c r="J17583">
        <v>27.174240000000001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 t="s">
        <v>26</v>
      </c>
      <c r="R17583" t="s">
        <v>26</v>
      </c>
    </row>
    <row r="17584" spans="1:18" x14ac:dyDescent="0.25">
      <c r="A17584" s="1">
        <v>42531.654399305553</v>
      </c>
      <c r="B17584">
        <v>310508</v>
      </c>
      <c r="C17584">
        <v>25.494530000000001</v>
      </c>
      <c r="D17584">
        <v>23.8124</v>
      </c>
      <c r="E17584">
        <v>20.440529999999999</v>
      </c>
      <c r="F17584">
        <v>27.174240000000001</v>
      </c>
      <c r="G17584">
        <v>27.174240000000001</v>
      </c>
      <c r="H17584">
        <v>25.494530000000001</v>
      </c>
      <c r="I17584">
        <v>27.174240000000001</v>
      </c>
      <c r="J17584">
        <v>27.174240000000001</v>
      </c>
      <c r="K17584" t="s">
        <v>26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 t="s">
        <v>26</v>
      </c>
      <c r="R17584" t="s">
        <v>26</v>
      </c>
    </row>
    <row r="17585" spans="1:18" x14ac:dyDescent="0.25">
      <c r="A17585" s="1">
        <v>42531.654400462961</v>
      </c>
      <c r="B17585">
        <v>310509</v>
      </c>
      <c r="C17585">
        <v>25.494530000000001</v>
      </c>
      <c r="D17585">
        <v>23.8124</v>
      </c>
      <c r="E17585">
        <v>20.440529999999999</v>
      </c>
      <c r="F17585">
        <v>27.174240000000001</v>
      </c>
      <c r="G17585">
        <v>27.174240000000001</v>
      </c>
      <c r="H17585">
        <v>25.494530000000001</v>
      </c>
      <c r="I17585">
        <v>27.174240000000001</v>
      </c>
      <c r="J17585">
        <v>27.174240000000001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 t="s">
        <v>26</v>
      </c>
      <c r="R17585" t="s">
        <v>26</v>
      </c>
    </row>
    <row r="17586" spans="1:18" x14ac:dyDescent="0.25">
      <c r="A17586" s="1">
        <v>42531.65440162037</v>
      </c>
      <c r="B17586">
        <v>310510</v>
      </c>
      <c r="C17586">
        <v>25.494530000000001</v>
      </c>
      <c r="D17586">
        <v>23.8124</v>
      </c>
      <c r="E17586">
        <v>20.440529999999999</v>
      </c>
      <c r="F17586">
        <v>27.174240000000001</v>
      </c>
      <c r="G17586">
        <v>27.174240000000001</v>
      </c>
      <c r="H17586">
        <v>25.494530000000001</v>
      </c>
      <c r="I17586">
        <v>27.174240000000001</v>
      </c>
      <c r="J17586">
        <v>27.174240000000001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 t="s">
        <v>26</v>
      </c>
      <c r="R17586" t="s">
        <v>26</v>
      </c>
    </row>
    <row r="17587" spans="1:18" x14ac:dyDescent="0.25">
      <c r="A17587" s="1">
        <v>42531.654402777778</v>
      </c>
      <c r="B17587">
        <v>310511</v>
      </c>
      <c r="C17587">
        <v>25.494530000000001</v>
      </c>
      <c r="D17587">
        <v>23.8124</v>
      </c>
      <c r="E17587">
        <v>20.440529999999999</v>
      </c>
      <c r="F17587">
        <v>27.174240000000001</v>
      </c>
      <c r="G17587">
        <v>27.174240000000001</v>
      </c>
      <c r="H17587">
        <v>25.494530000000001</v>
      </c>
      <c r="I17587">
        <v>27.174240000000001</v>
      </c>
      <c r="J17587">
        <v>27.174240000000001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 t="s">
        <v>26</v>
      </c>
      <c r="R17587" t="s">
        <v>26</v>
      </c>
    </row>
    <row r="17588" spans="1:18" x14ac:dyDescent="0.25">
      <c r="A17588" s="1">
        <v>42531.654403935187</v>
      </c>
      <c r="B17588">
        <v>310512</v>
      </c>
      <c r="C17588">
        <v>25.494530000000001</v>
      </c>
      <c r="D17588">
        <v>23.8124</v>
      </c>
      <c r="E17588">
        <v>20.440529999999999</v>
      </c>
      <c r="F17588">
        <v>27.174240000000001</v>
      </c>
      <c r="G17588">
        <v>27.174240000000001</v>
      </c>
      <c r="H17588">
        <v>25.494530000000001</v>
      </c>
      <c r="I17588">
        <v>27.174240000000001</v>
      </c>
      <c r="J17588">
        <v>27.174240000000001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 t="s">
        <v>26</v>
      </c>
      <c r="R17588" t="s">
        <v>26</v>
      </c>
    </row>
    <row r="17589" spans="1:18" x14ac:dyDescent="0.25">
      <c r="A17589" s="1">
        <v>42531.654405092595</v>
      </c>
      <c r="B17589">
        <v>310513</v>
      </c>
      <c r="C17589">
        <v>25.494530000000001</v>
      </c>
      <c r="D17589">
        <v>23.8124</v>
      </c>
      <c r="E17589">
        <v>20.440529999999999</v>
      </c>
      <c r="F17589">
        <v>27.174240000000001</v>
      </c>
      <c r="G17589">
        <v>27.174240000000001</v>
      </c>
      <c r="H17589">
        <v>25.494530000000001</v>
      </c>
      <c r="I17589">
        <v>27.174240000000001</v>
      </c>
      <c r="J17589">
        <v>27.174240000000001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 t="s">
        <v>26</v>
      </c>
      <c r="R17589" t="s">
        <v>26</v>
      </c>
    </row>
    <row r="17590" spans="1:18" x14ac:dyDescent="0.25">
      <c r="A17590" s="1">
        <v>42531.654406250003</v>
      </c>
      <c r="B17590">
        <v>310514</v>
      </c>
      <c r="C17590">
        <v>25.494530000000001</v>
      </c>
      <c r="D17590">
        <v>23.8124</v>
      </c>
      <c r="E17590">
        <v>20.440529999999999</v>
      </c>
      <c r="F17590">
        <v>27.174240000000001</v>
      </c>
      <c r="G17590">
        <v>27.174240000000001</v>
      </c>
      <c r="H17590">
        <v>25.494530000000001</v>
      </c>
      <c r="I17590">
        <v>27.174240000000001</v>
      </c>
      <c r="J17590">
        <v>27.174240000000001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 t="s">
        <v>26</v>
      </c>
      <c r="R17590" t="s">
        <v>26</v>
      </c>
    </row>
    <row r="17591" spans="1:18" x14ac:dyDescent="0.25">
      <c r="A17591" s="1">
        <v>42531.654407407405</v>
      </c>
      <c r="B17591">
        <v>310515</v>
      </c>
      <c r="C17591">
        <v>25.494530000000001</v>
      </c>
      <c r="D17591">
        <v>23.8124</v>
      </c>
      <c r="E17591">
        <v>20.440529999999999</v>
      </c>
      <c r="F17591">
        <v>27.174240000000001</v>
      </c>
      <c r="G17591">
        <v>27.174240000000001</v>
      </c>
      <c r="H17591">
        <v>25.494530000000001</v>
      </c>
      <c r="I17591">
        <v>27.174240000000001</v>
      </c>
      <c r="J17591">
        <v>27.174240000000001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 t="s">
        <v>26</v>
      </c>
      <c r="R17591" t="s">
        <v>26</v>
      </c>
    </row>
    <row r="17592" spans="1:18" x14ac:dyDescent="0.25">
      <c r="A17592" s="1">
        <v>42531.654408564813</v>
      </c>
      <c r="B17592">
        <v>310516</v>
      </c>
      <c r="C17592">
        <v>25.521599999999999</v>
      </c>
      <c r="D17592">
        <v>23.839510000000001</v>
      </c>
      <c r="E17592">
        <v>20.46773</v>
      </c>
      <c r="F17592">
        <v>27.201270000000001</v>
      </c>
      <c r="G17592">
        <v>27.201270000000001</v>
      </c>
      <c r="H17592">
        <v>25.521599999999999</v>
      </c>
      <c r="I17592">
        <v>27.201270000000001</v>
      </c>
      <c r="J17592">
        <v>27.201270000000001</v>
      </c>
      <c r="K17592" t="s">
        <v>26</v>
      </c>
      <c r="L17592" t="s">
        <v>26</v>
      </c>
      <c r="M17592" t="s">
        <v>26</v>
      </c>
      <c r="N17592" t="s">
        <v>26</v>
      </c>
      <c r="O17592" t="s">
        <v>26</v>
      </c>
      <c r="P17592" t="s">
        <v>26</v>
      </c>
      <c r="Q17592" t="s">
        <v>26</v>
      </c>
      <c r="R17592" t="s">
        <v>26</v>
      </c>
    </row>
    <row r="17593" spans="1:18" x14ac:dyDescent="0.25">
      <c r="A17593" s="2">
        <v>42531.654409722221</v>
      </c>
      <c r="B17593">
        <v>310517</v>
      </c>
      <c r="C17593">
        <v>25.494530000000001</v>
      </c>
      <c r="D17593">
        <v>23.8124</v>
      </c>
      <c r="E17593">
        <v>20.440529999999999</v>
      </c>
      <c r="F17593">
        <v>27.174240000000001</v>
      </c>
      <c r="G17593">
        <v>27.174240000000001</v>
      </c>
      <c r="H17593">
        <v>25.494530000000001</v>
      </c>
      <c r="I17593">
        <v>27.174240000000001</v>
      </c>
      <c r="J17593">
        <v>27.174240000000001</v>
      </c>
      <c r="K17593" t="s">
        <v>26</v>
      </c>
      <c r="L17593" t="s">
        <v>26</v>
      </c>
      <c r="M17593" t="s">
        <v>26</v>
      </c>
      <c r="N17593" t="s">
        <v>26</v>
      </c>
      <c r="O17593" t="s">
        <v>26</v>
      </c>
      <c r="P17593" t="s">
        <v>26</v>
      </c>
      <c r="Q17593" t="s">
        <v>26</v>
      </c>
      <c r="R17593" t="s">
        <v>26</v>
      </c>
    </row>
    <row r="17594" spans="1:18" x14ac:dyDescent="0.25">
      <c r="A17594" s="1">
        <v>42531.65441087963</v>
      </c>
      <c r="B17594">
        <v>310518</v>
      </c>
      <c r="C17594">
        <v>25.494530000000001</v>
      </c>
      <c r="D17594">
        <v>23.8124</v>
      </c>
      <c r="E17594">
        <v>20.440529999999999</v>
      </c>
      <c r="F17594">
        <v>27.174240000000001</v>
      </c>
      <c r="G17594">
        <v>27.174240000000001</v>
      </c>
      <c r="H17594">
        <v>25.494530000000001</v>
      </c>
      <c r="I17594">
        <v>27.174240000000001</v>
      </c>
      <c r="J17594">
        <v>27.174240000000001</v>
      </c>
      <c r="K17594" t="s">
        <v>26</v>
      </c>
      <c r="L17594" t="s">
        <v>26</v>
      </c>
      <c r="M17594" t="s">
        <v>26</v>
      </c>
      <c r="N17594" t="s">
        <v>26</v>
      </c>
      <c r="O17594" t="s">
        <v>26</v>
      </c>
      <c r="P17594" t="s">
        <v>26</v>
      </c>
      <c r="Q17594" t="s">
        <v>26</v>
      </c>
      <c r="R17594" t="s">
        <v>26</v>
      </c>
    </row>
    <row r="17595" spans="1:18" x14ac:dyDescent="0.25">
      <c r="A17595" s="1">
        <v>42531.654412037038</v>
      </c>
      <c r="B17595">
        <v>310519</v>
      </c>
      <c r="C17595">
        <v>25.494530000000001</v>
      </c>
      <c r="D17595">
        <v>23.8124</v>
      </c>
      <c r="E17595">
        <v>20.440529999999999</v>
      </c>
      <c r="F17595">
        <v>27.174240000000001</v>
      </c>
      <c r="G17595">
        <v>27.174240000000001</v>
      </c>
      <c r="H17595">
        <v>25.494530000000001</v>
      </c>
      <c r="I17595">
        <v>27.174240000000001</v>
      </c>
      <c r="J17595">
        <v>27.174240000000001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 t="s">
        <v>26</v>
      </c>
      <c r="R17595" t="s">
        <v>26</v>
      </c>
    </row>
    <row r="17596" spans="1:18" x14ac:dyDescent="0.25">
      <c r="A17596" s="1">
        <v>42531.654413194447</v>
      </c>
      <c r="B17596">
        <v>310520</v>
      </c>
      <c r="C17596">
        <v>25.494530000000001</v>
      </c>
      <c r="D17596">
        <v>23.8124</v>
      </c>
      <c r="E17596">
        <v>20.440529999999999</v>
      </c>
      <c r="F17596">
        <v>27.174240000000001</v>
      </c>
      <c r="G17596">
        <v>27.174240000000001</v>
      </c>
      <c r="H17596">
        <v>25.494530000000001</v>
      </c>
      <c r="I17596">
        <v>27.174240000000001</v>
      </c>
      <c r="J17596">
        <v>27.174240000000001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  <c r="R17596" t="s">
        <v>26</v>
      </c>
    </row>
    <row r="17597" spans="1:18" x14ac:dyDescent="0.25">
      <c r="A17597" s="1">
        <v>42531.654414351855</v>
      </c>
      <c r="B17597">
        <v>310521</v>
      </c>
      <c r="C17597">
        <v>25.494530000000001</v>
      </c>
      <c r="D17597">
        <v>23.8124</v>
      </c>
      <c r="E17597">
        <v>20.440529999999999</v>
      </c>
      <c r="F17597">
        <v>27.174240000000001</v>
      </c>
      <c r="G17597">
        <v>27.174240000000001</v>
      </c>
      <c r="H17597">
        <v>25.494530000000001</v>
      </c>
      <c r="I17597">
        <v>27.174240000000001</v>
      </c>
      <c r="J17597">
        <v>27.174240000000001</v>
      </c>
      <c r="K17597" t="s">
        <v>26</v>
      </c>
      <c r="L17597" t="s">
        <v>26</v>
      </c>
      <c r="M17597" t="s">
        <v>26</v>
      </c>
      <c r="N17597" t="s">
        <v>26</v>
      </c>
      <c r="O17597" t="s">
        <v>26</v>
      </c>
      <c r="P17597" t="s">
        <v>26</v>
      </c>
      <c r="Q17597" t="s">
        <v>26</v>
      </c>
      <c r="R17597" t="s">
        <v>26</v>
      </c>
    </row>
    <row r="17598" spans="1:18" x14ac:dyDescent="0.25">
      <c r="A17598" s="1">
        <v>42531.654415509256</v>
      </c>
      <c r="B17598">
        <v>310522</v>
      </c>
      <c r="C17598">
        <v>25.521599999999999</v>
      </c>
      <c r="D17598">
        <v>23.839510000000001</v>
      </c>
      <c r="E17598">
        <v>20.46773</v>
      </c>
      <c r="F17598">
        <v>27.201270000000001</v>
      </c>
      <c r="G17598">
        <v>27.201270000000001</v>
      </c>
      <c r="H17598">
        <v>25.521599999999999</v>
      </c>
      <c r="I17598">
        <v>27.201270000000001</v>
      </c>
      <c r="J17598">
        <v>27.201270000000001</v>
      </c>
      <c r="K17598" t="s">
        <v>26</v>
      </c>
      <c r="L17598" t="s">
        <v>26</v>
      </c>
      <c r="M17598" t="s">
        <v>26</v>
      </c>
      <c r="N17598" t="s">
        <v>26</v>
      </c>
      <c r="O17598" t="s">
        <v>26</v>
      </c>
      <c r="P17598" t="s">
        <v>26</v>
      </c>
      <c r="Q17598" t="s">
        <v>26</v>
      </c>
      <c r="R17598" t="s">
        <v>26</v>
      </c>
    </row>
    <row r="17599" spans="1:18" x14ac:dyDescent="0.25">
      <c r="A17599" s="1">
        <v>42531.654416666664</v>
      </c>
      <c r="B17599">
        <v>310523</v>
      </c>
      <c r="C17599">
        <v>25.521599999999999</v>
      </c>
      <c r="D17599">
        <v>23.839510000000001</v>
      </c>
      <c r="E17599">
        <v>20.46773</v>
      </c>
      <c r="F17599">
        <v>27.201270000000001</v>
      </c>
      <c r="G17599">
        <v>27.201270000000001</v>
      </c>
      <c r="H17599">
        <v>25.521599999999999</v>
      </c>
      <c r="I17599">
        <v>27.201270000000001</v>
      </c>
      <c r="J17599">
        <v>27.201270000000001</v>
      </c>
      <c r="K17599" t="s">
        <v>26</v>
      </c>
      <c r="L17599" t="s">
        <v>26</v>
      </c>
      <c r="M17599" t="s">
        <v>26</v>
      </c>
      <c r="N17599" t="s">
        <v>26</v>
      </c>
      <c r="O17599" t="s">
        <v>26</v>
      </c>
      <c r="P17599" t="s">
        <v>26</v>
      </c>
      <c r="Q17599" t="s">
        <v>26</v>
      </c>
      <c r="R17599" t="s">
        <v>26</v>
      </c>
    </row>
    <row r="17600" spans="1:18" x14ac:dyDescent="0.25">
      <c r="A17600" s="1">
        <v>42531.654417824073</v>
      </c>
      <c r="B17600">
        <v>310524</v>
      </c>
      <c r="C17600">
        <v>25.494530000000001</v>
      </c>
      <c r="D17600">
        <v>23.8124</v>
      </c>
      <c r="E17600">
        <v>20.440529999999999</v>
      </c>
      <c r="F17600">
        <v>27.174240000000001</v>
      </c>
      <c r="G17600">
        <v>27.174240000000001</v>
      </c>
      <c r="H17600">
        <v>25.494530000000001</v>
      </c>
      <c r="I17600">
        <v>27.174240000000001</v>
      </c>
      <c r="J17600">
        <v>27.174240000000001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 t="s">
        <v>26</v>
      </c>
      <c r="R17600" t="s">
        <v>26</v>
      </c>
    </row>
    <row r="17601" spans="1:18" x14ac:dyDescent="0.25">
      <c r="A17601" s="1">
        <v>42531.654418981481</v>
      </c>
      <c r="B17601">
        <v>310525</v>
      </c>
      <c r="C17601">
        <v>25.494530000000001</v>
      </c>
      <c r="D17601">
        <v>23.8124</v>
      </c>
      <c r="E17601">
        <v>20.440529999999999</v>
      </c>
      <c r="F17601">
        <v>27.174240000000001</v>
      </c>
      <c r="G17601">
        <v>27.174240000000001</v>
      </c>
      <c r="H17601">
        <v>25.494530000000001</v>
      </c>
      <c r="I17601">
        <v>27.174240000000001</v>
      </c>
      <c r="J17601">
        <v>27.174240000000001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 t="s">
        <v>26</v>
      </c>
      <c r="R17601" t="s">
        <v>26</v>
      </c>
    </row>
    <row r="17602" spans="1:18" x14ac:dyDescent="0.25">
      <c r="A17602" s="1">
        <v>42531.65442013889</v>
      </c>
      <c r="B17602">
        <v>310526</v>
      </c>
      <c r="C17602">
        <v>25.494530000000001</v>
      </c>
      <c r="D17602">
        <v>23.8124</v>
      </c>
      <c r="E17602">
        <v>20.440529999999999</v>
      </c>
      <c r="F17602">
        <v>27.174240000000001</v>
      </c>
      <c r="G17602">
        <v>27.174240000000001</v>
      </c>
      <c r="H17602">
        <v>25.494530000000001</v>
      </c>
      <c r="I17602">
        <v>27.174240000000001</v>
      </c>
      <c r="J17602">
        <v>27.174240000000001</v>
      </c>
      <c r="K17602" t="s">
        <v>26</v>
      </c>
      <c r="L17602" t="s">
        <v>26</v>
      </c>
      <c r="M17602" t="s">
        <v>26</v>
      </c>
      <c r="N17602" t="s">
        <v>26</v>
      </c>
      <c r="O17602" t="s">
        <v>26</v>
      </c>
      <c r="P17602" t="s">
        <v>26</v>
      </c>
      <c r="Q17602" t="s">
        <v>26</v>
      </c>
      <c r="R17602" t="s">
        <v>26</v>
      </c>
    </row>
    <row r="17603" spans="1:18" x14ac:dyDescent="0.25">
      <c r="A17603" s="2">
        <v>42531.654421296298</v>
      </c>
      <c r="B17603">
        <v>310527</v>
      </c>
      <c r="C17603">
        <v>25.494530000000001</v>
      </c>
      <c r="D17603">
        <v>23.8124</v>
      </c>
      <c r="E17603">
        <v>20.440529999999999</v>
      </c>
      <c r="F17603">
        <v>27.174240000000001</v>
      </c>
      <c r="G17603">
        <v>27.174240000000001</v>
      </c>
      <c r="H17603">
        <v>25.494530000000001</v>
      </c>
      <c r="I17603">
        <v>27.174240000000001</v>
      </c>
      <c r="J17603">
        <v>27.174240000000001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 t="s">
        <v>26</v>
      </c>
      <c r="R17603" t="s">
        <v>26</v>
      </c>
    </row>
    <row r="17604" spans="1:18" x14ac:dyDescent="0.25">
      <c r="A17604" s="1">
        <v>42531.654422453707</v>
      </c>
      <c r="B17604">
        <v>310528</v>
      </c>
      <c r="C17604">
        <v>25.494530000000001</v>
      </c>
      <c r="D17604">
        <v>23.8124</v>
      </c>
      <c r="E17604">
        <v>20.440529999999999</v>
      </c>
      <c r="F17604">
        <v>27.174240000000001</v>
      </c>
      <c r="G17604">
        <v>27.174240000000001</v>
      </c>
      <c r="H17604">
        <v>25.494530000000001</v>
      </c>
      <c r="I17604">
        <v>27.174240000000001</v>
      </c>
      <c r="J17604">
        <v>27.174240000000001</v>
      </c>
      <c r="K17604" t="s">
        <v>26</v>
      </c>
      <c r="L17604" t="s">
        <v>26</v>
      </c>
      <c r="M17604" t="s">
        <v>26</v>
      </c>
      <c r="N17604" t="s">
        <v>26</v>
      </c>
      <c r="O17604" t="s">
        <v>26</v>
      </c>
      <c r="P17604" t="s">
        <v>26</v>
      </c>
      <c r="Q17604" t="s">
        <v>26</v>
      </c>
      <c r="R17604" t="s">
        <v>26</v>
      </c>
    </row>
    <row r="17605" spans="1:18" x14ac:dyDescent="0.25">
      <c r="A17605" s="1">
        <v>42531.654423611108</v>
      </c>
      <c r="B17605">
        <v>310529</v>
      </c>
      <c r="C17605">
        <v>25.494530000000001</v>
      </c>
      <c r="D17605">
        <v>23.8124</v>
      </c>
      <c r="E17605">
        <v>20.440529999999999</v>
      </c>
      <c r="F17605">
        <v>27.174240000000001</v>
      </c>
      <c r="G17605">
        <v>27.174240000000001</v>
      </c>
      <c r="H17605">
        <v>25.494530000000001</v>
      </c>
      <c r="I17605">
        <v>27.174240000000001</v>
      </c>
      <c r="J17605">
        <v>27.174240000000001</v>
      </c>
      <c r="K17605" t="s">
        <v>26</v>
      </c>
      <c r="L17605" t="s">
        <v>26</v>
      </c>
      <c r="M17605" t="s">
        <v>26</v>
      </c>
      <c r="N17605" t="s">
        <v>26</v>
      </c>
      <c r="O17605" t="s">
        <v>26</v>
      </c>
      <c r="P17605" t="s">
        <v>26</v>
      </c>
      <c r="Q17605" t="s">
        <v>26</v>
      </c>
      <c r="R17605" t="s">
        <v>26</v>
      </c>
    </row>
    <row r="17606" spans="1:18" x14ac:dyDescent="0.25">
      <c r="A17606" s="1">
        <v>42531.654424768516</v>
      </c>
      <c r="B17606">
        <v>310530</v>
      </c>
      <c r="C17606">
        <v>25.494530000000001</v>
      </c>
      <c r="D17606">
        <v>23.8124</v>
      </c>
      <c r="E17606">
        <v>20.440529999999999</v>
      </c>
      <c r="F17606">
        <v>27.174240000000001</v>
      </c>
      <c r="G17606">
        <v>27.174240000000001</v>
      </c>
      <c r="H17606">
        <v>25.494530000000001</v>
      </c>
      <c r="I17606">
        <v>27.174240000000001</v>
      </c>
      <c r="J17606">
        <v>27.174240000000001</v>
      </c>
      <c r="K17606" t="s">
        <v>26</v>
      </c>
      <c r="L17606" t="s">
        <v>26</v>
      </c>
      <c r="M17606" t="s">
        <v>26</v>
      </c>
      <c r="N17606" t="s">
        <v>26</v>
      </c>
      <c r="O17606" t="s">
        <v>26</v>
      </c>
      <c r="P17606" t="s">
        <v>26</v>
      </c>
      <c r="Q17606" t="s">
        <v>26</v>
      </c>
      <c r="R17606" t="s">
        <v>26</v>
      </c>
    </row>
    <row r="17607" spans="1:18" x14ac:dyDescent="0.25">
      <c r="A17607" s="1">
        <v>42531.654425925924</v>
      </c>
      <c r="B17607">
        <v>310531</v>
      </c>
      <c r="C17607">
        <v>25.494530000000001</v>
      </c>
      <c r="D17607">
        <v>23.8124</v>
      </c>
      <c r="E17607">
        <v>20.440529999999999</v>
      </c>
      <c r="F17607">
        <v>27.174240000000001</v>
      </c>
      <c r="G17607">
        <v>27.174240000000001</v>
      </c>
      <c r="H17607">
        <v>25.494530000000001</v>
      </c>
      <c r="I17607">
        <v>27.174240000000001</v>
      </c>
      <c r="J17607">
        <v>27.174240000000001</v>
      </c>
      <c r="K17607" t="s">
        <v>26</v>
      </c>
      <c r="L17607" t="s">
        <v>26</v>
      </c>
      <c r="M17607" t="s">
        <v>26</v>
      </c>
      <c r="N17607" t="s">
        <v>26</v>
      </c>
      <c r="O17607" t="s">
        <v>26</v>
      </c>
      <c r="P17607" t="s">
        <v>26</v>
      </c>
      <c r="Q17607" t="s">
        <v>26</v>
      </c>
      <c r="R17607" t="s">
        <v>26</v>
      </c>
    </row>
    <row r="17608" spans="1:18" x14ac:dyDescent="0.25">
      <c r="A17608" s="1">
        <v>42531.654427083333</v>
      </c>
      <c r="B17608">
        <v>310532</v>
      </c>
      <c r="C17608">
        <v>25.494530000000001</v>
      </c>
      <c r="D17608">
        <v>23.8124</v>
      </c>
      <c r="E17608">
        <v>20.440529999999999</v>
      </c>
      <c r="F17608">
        <v>27.174240000000001</v>
      </c>
      <c r="G17608">
        <v>27.174240000000001</v>
      </c>
      <c r="H17608">
        <v>25.494530000000001</v>
      </c>
      <c r="I17608">
        <v>27.174240000000001</v>
      </c>
      <c r="J17608">
        <v>27.174240000000001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 t="s">
        <v>26</v>
      </c>
      <c r="R17608" t="s">
        <v>26</v>
      </c>
    </row>
    <row r="17609" spans="1:18" x14ac:dyDescent="0.25">
      <c r="A17609" s="1">
        <v>42531.654428240741</v>
      </c>
      <c r="B17609">
        <v>310533</v>
      </c>
      <c r="C17609">
        <v>25.494530000000001</v>
      </c>
      <c r="D17609">
        <v>23.8124</v>
      </c>
      <c r="E17609">
        <v>20.440529999999999</v>
      </c>
      <c r="F17609">
        <v>27.174240000000001</v>
      </c>
      <c r="G17609">
        <v>27.174240000000001</v>
      </c>
      <c r="H17609">
        <v>25.494530000000001</v>
      </c>
      <c r="I17609">
        <v>27.174240000000001</v>
      </c>
      <c r="J17609">
        <v>27.174240000000001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 t="s">
        <v>26</v>
      </c>
      <c r="R17609" t="s">
        <v>26</v>
      </c>
    </row>
    <row r="17610" spans="1:18" x14ac:dyDescent="0.25">
      <c r="A17610" s="1">
        <v>42531.65442939815</v>
      </c>
      <c r="B17610">
        <v>310534</v>
      </c>
      <c r="C17610">
        <v>25.521599999999999</v>
      </c>
      <c r="D17610">
        <v>23.839510000000001</v>
      </c>
      <c r="E17610">
        <v>20.46773</v>
      </c>
      <c r="F17610">
        <v>27.201270000000001</v>
      </c>
      <c r="G17610">
        <v>27.201270000000001</v>
      </c>
      <c r="H17610">
        <v>25.521599999999999</v>
      </c>
      <c r="I17610">
        <v>27.201270000000001</v>
      </c>
      <c r="J17610">
        <v>27.201270000000001</v>
      </c>
      <c r="K17610" t="s">
        <v>26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 t="s">
        <v>26</v>
      </c>
      <c r="R17610" t="s">
        <v>26</v>
      </c>
    </row>
    <row r="17611" spans="1:18" x14ac:dyDescent="0.25">
      <c r="A17611" s="1">
        <v>42531.654430555558</v>
      </c>
      <c r="B17611">
        <v>310535</v>
      </c>
      <c r="C17611">
        <v>25.494530000000001</v>
      </c>
      <c r="D17611">
        <v>23.8124</v>
      </c>
      <c r="E17611">
        <v>20.440529999999999</v>
      </c>
      <c r="F17611">
        <v>27.174240000000001</v>
      </c>
      <c r="G17611">
        <v>27.174240000000001</v>
      </c>
      <c r="H17611">
        <v>25.494530000000001</v>
      </c>
      <c r="I17611">
        <v>27.174240000000001</v>
      </c>
      <c r="J17611">
        <v>27.174240000000001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 t="s">
        <v>26</v>
      </c>
      <c r="R17611" t="s">
        <v>26</v>
      </c>
    </row>
    <row r="17612" spans="1:18" x14ac:dyDescent="0.25">
      <c r="A17612" s="1">
        <v>42531.654431712966</v>
      </c>
      <c r="B17612">
        <v>310536</v>
      </c>
      <c r="C17612">
        <v>25.494530000000001</v>
      </c>
      <c r="D17612">
        <v>23.8124</v>
      </c>
      <c r="E17612">
        <v>20.440529999999999</v>
      </c>
      <c r="F17612">
        <v>27.174240000000001</v>
      </c>
      <c r="G17612">
        <v>27.174240000000001</v>
      </c>
      <c r="H17612">
        <v>25.494530000000001</v>
      </c>
      <c r="I17612">
        <v>27.174240000000001</v>
      </c>
      <c r="J17612">
        <v>27.174240000000001</v>
      </c>
      <c r="K17612" t="s">
        <v>26</v>
      </c>
      <c r="L17612" t="s">
        <v>26</v>
      </c>
      <c r="M17612" t="s">
        <v>26</v>
      </c>
      <c r="N17612" t="s">
        <v>26</v>
      </c>
      <c r="O17612" t="s">
        <v>26</v>
      </c>
      <c r="P17612" t="s">
        <v>26</v>
      </c>
      <c r="Q17612" t="s">
        <v>26</v>
      </c>
      <c r="R17612" t="s">
        <v>26</v>
      </c>
    </row>
    <row r="17613" spans="1:18" x14ac:dyDescent="0.25">
      <c r="A17613" s="2">
        <v>42531.654432870368</v>
      </c>
      <c r="B17613">
        <v>310537</v>
      </c>
      <c r="C17613">
        <v>25.494530000000001</v>
      </c>
      <c r="D17613">
        <v>23.8124</v>
      </c>
      <c r="E17613">
        <v>20.440529999999999</v>
      </c>
      <c r="F17613">
        <v>27.174240000000001</v>
      </c>
      <c r="G17613">
        <v>27.174240000000001</v>
      </c>
      <c r="H17613">
        <v>25.494530000000001</v>
      </c>
      <c r="I17613">
        <v>27.174240000000001</v>
      </c>
      <c r="J17613">
        <v>27.174240000000001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 t="s">
        <v>26</v>
      </c>
      <c r="R17613" t="s">
        <v>26</v>
      </c>
    </row>
    <row r="17614" spans="1:18" x14ac:dyDescent="0.25">
      <c r="A17614" s="1">
        <v>42531.654434027776</v>
      </c>
      <c r="B17614">
        <v>310538</v>
      </c>
      <c r="C17614">
        <v>25.494530000000001</v>
      </c>
      <c r="D17614">
        <v>23.8124</v>
      </c>
      <c r="E17614">
        <v>20.440529999999999</v>
      </c>
      <c r="F17614">
        <v>27.174240000000001</v>
      </c>
      <c r="G17614">
        <v>27.174240000000001</v>
      </c>
      <c r="H17614">
        <v>25.494530000000001</v>
      </c>
      <c r="I17614">
        <v>27.174240000000001</v>
      </c>
      <c r="J17614">
        <v>27.174240000000001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  <c r="R17614" t="s">
        <v>26</v>
      </c>
    </row>
    <row r="17615" spans="1:18" x14ac:dyDescent="0.25">
      <c r="A17615" s="1">
        <v>42531.654435185184</v>
      </c>
      <c r="B17615">
        <v>310539</v>
      </c>
      <c r="C17615">
        <v>25.494530000000001</v>
      </c>
      <c r="D17615">
        <v>23.8124</v>
      </c>
      <c r="E17615">
        <v>20.440529999999999</v>
      </c>
      <c r="F17615">
        <v>27.174240000000001</v>
      </c>
      <c r="G17615">
        <v>27.174240000000001</v>
      </c>
      <c r="H17615">
        <v>25.494530000000001</v>
      </c>
      <c r="I17615">
        <v>27.174240000000001</v>
      </c>
      <c r="J17615">
        <v>27.174240000000001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  <c r="R17615" t="s">
        <v>26</v>
      </c>
    </row>
    <row r="17616" spans="1:18" x14ac:dyDescent="0.25">
      <c r="A17616" s="1">
        <v>42531.654436342593</v>
      </c>
      <c r="B17616">
        <v>310540</v>
      </c>
      <c r="C17616">
        <v>25.494530000000001</v>
      </c>
      <c r="D17616">
        <v>23.8124</v>
      </c>
      <c r="E17616">
        <v>20.440529999999999</v>
      </c>
      <c r="F17616">
        <v>27.174240000000001</v>
      </c>
      <c r="G17616">
        <v>27.174240000000001</v>
      </c>
      <c r="H17616">
        <v>25.494530000000001</v>
      </c>
      <c r="I17616">
        <v>27.174240000000001</v>
      </c>
      <c r="J17616">
        <v>27.174240000000001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 t="s">
        <v>26</v>
      </c>
      <c r="R17616" t="s">
        <v>26</v>
      </c>
    </row>
    <row r="17617" spans="1:18" x14ac:dyDescent="0.25">
      <c r="A17617" s="1">
        <v>42531.654437500001</v>
      </c>
      <c r="B17617">
        <v>310541</v>
      </c>
      <c r="C17617">
        <v>25.494530000000001</v>
      </c>
      <c r="D17617">
        <v>23.8124</v>
      </c>
      <c r="E17617">
        <v>20.440529999999999</v>
      </c>
      <c r="F17617">
        <v>27.174240000000001</v>
      </c>
      <c r="G17617">
        <v>27.174240000000001</v>
      </c>
      <c r="H17617">
        <v>25.494530000000001</v>
      </c>
      <c r="I17617">
        <v>27.174240000000001</v>
      </c>
      <c r="J17617">
        <v>27.174240000000001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 t="s">
        <v>26</v>
      </c>
      <c r="R17617" t="s">
        <v>26</v>
      </c>
    </row>
    <row r="17618" spans="1:18" x14ac:dyDescent="0.25">
      <c r="A17618" s="1">
        <v>42531.65443865741</v>
      </c>
      <c r="B17618">
        <v>310542</v>
      </c>
      <c r="C17618">
        <v>25.494530000000001</v>
      </c>
      <c r="D17618">
        <v>23.8124</v>
      </c>
      <c r="E17618">
        <v>20.440529999999999</v>
      </c>
      <c r="F17618">
        <v>27.174240000000001</v>
      </c>
      <c r="G17618">
        <v>27.174240000000001</v>
      </c>
      <c r="H17618">
        <v>25.494530000000001</v>
      </c>
      <c r="I17618">
        <v>27.174240000000001</v>
      </c>
      <c r="J17618">
        <v>27.174240000000001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 t="s">
        <v>26</v>
      </c>
      <c r="R17618" t="s">
        <v>26</v>
      </c>
    </row>
    <row r="17619" spans="1:18" x14ac:dyDescent="0.25">
      <c r="A17619" s="1">
        <v>42531.654439814818</v>
      </c>
      <c r="B17619">
        <v>310543</v>
      </c>
      <c r="C17619">
        <v>25.494530000000001</v>
      </c>
      <c r="D17619">
        <v>23.8124</v>
      </c>
      <c r="E17619">
        <v>20.440529999999999</v>
      </c>
      <c r="F17619">
        <v>27.174240000000001</v>
      </c>
      <c r="G17619">
        <v>27.174240000000001</v>
      </c>
      <c r="H17619">
        <v>25.494530000000001</v>
      </c>
      <c r="I17619">
        <v>27.174240000000001</v>
      </c>
      <c r="J17619">
        <v>27.174240000000001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26</v>
      </c>
      <c r="Q17619" t="s">
        <v>26</v>
      </c>
      <c r="R17619" t="s">
        <v>26</v>
      </c>
    </row>
    <row r="17620" spans="1:18" x14ac:dyDescent="0.25">
      <c r="A17620" s="1">
        <v>42531.654440972219</v>
      </c>
      <c r="B17620">
        <v>310544</v>
      </c>
      <c r="C17620">
        <v>25.494530000000001</v>
      </c>
      <c r="D17620">
        <v>23.8124</v>
      </c>
      <c r="E17620">
        <v>20.440529999999999</v>
      </c>
      <c r="F17620">
        <v>27.174240000000001</v>
      </c>
      <c r="G17620">
        <v>27.174240000000001</v>
      </c>
      <c r="H17620">
        <v>25.494530000000001</v>
      </c>
      <c r="I17620">
        <v>27.174240000000001</v>
      </c>
      <c r="J17620">
        <v>27.174240000000001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 t="s">
        <v>26</v>
      </c>
      <c r="R17620" t="s">
        <v>26</v>
      </c>
    </row>
    <row r="17621" spans="1:18" x14ac:dyDescent="0.25">
      <c r="A17621" s="1">
        <v>42531.654442129628</v>
      </c>
      <c r="B17621">
        <v>310545</v>
      </c>
      <c r="C17621">
        <v>25.494530000000001</v>
      </c>
      <c r="D17621">
        <v>23.8124</v>
      </c>
      <c r="E17621">
        <v>20.440529999999999</v>
      </c>
      <c r="F17621">
        <v>27.174240000000001</v>
      </c>
      <c r="G17621">
        <v>27.174240000000001</v>
      </c>
      <c r="H17621">
        <v>25.494530000000001</v>
      </c>
      <c r="I17621">
        <v>27.174240000000001</v>
      </c>
      <c r="J17621">
        <v>27.174240000000001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 t="s">
        <v>26</v>
      </c>
      <c r="R17621" t="s">
        <v>26</v>
      </c>
    </row>
    <row r="17622" spans="1:18" x14ac:dyDescent="0.25">
      <c r="A17622" s="1">
        <v>42531.654443287036</v>
      </c>
      <c r="B17622">
        <v>310546</v>
      </c>
      <c r="C17622">
        <v>25.494530000000001</v>
      </c>
      <c r="D17622">
        <v>23.8124</v>
      </c>
      <c r="E17622">
        <v>20.440529999999999</v>
      </c>
      <c r="F17622">
        <v>27.174240000000001</v>
      </c>
      <c r="G17622">
        <v>27.174240000000001</v>
      </c>
      <c r="H17622">
        <v>25.494530000000001</v>
      </c>
      <c r="I17622">
        <v>27.174240000000001</v>
      </c>
      <c r="J17622">
        <v>27.174240000000001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 t="s">
        <v>26</v>
      </c>
      <c r="R17622" t="s">
        <v>26</v>
      </c>
    </row>
    <row r="17623" spans="1:18" x14ac:dyDescent="0.25">
      <c r="A17623" s="2">
        <v>42531.654444444444</v>
      </c>
      <c r="B17623">
        <v>310547</v>
      </c>
      <c r="C17623">
        <v>25.494530000000001</v>
      </c>
      <c r="D17623">
        <v>23.8124</v>
      </c>
      <c r="E17623">
        <v>20.440529999999999</v>
      </c>
      <c r="F17623">
        <v>27.174240000000001</v>
      </c>
      <c r="G17623">
        <v>27.174240000000001</v>
      </c>
      <c r="H17623">
        <v>25.494530000000001</v>
      </c>
      <c r="I17623">
        <v>27.174240000000001</v>
      </c>
      <c r="J17623">
        <v>27.174240000000001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 t="s">
        <v>26</v>
      </c>
      <c r="R17623" t="s">
        <v>26</v>
      </c>
    </row>
    <row r="17624" spans="1:18" x14ac:dyDescent="0.25">
      <c r="A17624" s="1">
        <v>42531.654445601853</v>
      </c>
      <c r="B17624">
        <v>310548</v>
      </c>
      <c r="C17624">
        <v>25.494530000000001</v>
      </c>
      <c r="D17624">
        <v>23.8124</v>
      </c>
      <c r="E17624">
        <v>20.440529999999999</v>
      </c>
      <c r="F17624">
        <v>27.174240000000001</v>
      </c>
      <c r="G17624">
        <v>27.174240000000001</v>
      </c>
      <c r="H17624">
        <v>25.494530000000001</v>
      </c>
      <c r="I17624">
        <v>27.174240000000001</v>
      </c>
      <c r="J17624">
        <v>27.174240000000001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 t="s">
        <v>26</v>
      </c>
      <c r="R17624" t="s">
        <v>26</v>
      </c>
    </row>
    <row r="17625" spans="1:18" x14ac:dyDescent="0.25">
      <c r="A17625" s="1">
        <v>42531.654446759261</v>
      </c>
      <c r="B17625">
        <v>310549</v>
      </c>
      <c r="C17625">
        <v>25.494530000000001</v>
      </c>
      <c r="D17625">
        <v>23.8124</v>
      </c>
      <c r="E17625">
        <v>20.440529999999999</v>
      </c>
      <c r="F17625">
        <v>27.174240000000001</v>
      </c>
      <c r="G17625">
        <v>27.174240000000001</v>
      </c>
      <c r="H17625">
        <v>25.494530000000001</v>
      </c>
      <c r="I17625">
        <v>27.174240000000001</v>
      </c>
      <c r="J17625">
        <v>27.174240000000001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 t="s">
        <v>26</v>
      </c>
      <c r="R17625" t="s">
        <v>26</v>
      </c>
    </row>
    <row r="17626" spans="1:18" x14ac:dyDescent="0.25">
      <c r="A17626" s="1">
        <v>42531.65444791667</v>
      </c>
      <c r="B17626">
        <v>310550</v>
      </c>
      <c r="C17626">
        <v>25.494530000000001</v>
      </c>
      <c r="D17626">
        <v>23.8124</v>
      </c>
      <c r="E17626">
        <v>20.440529999999999</v>
      </c>
      <c r="F17626">
        <v>27.174240000000001</v>
      </c>
      <c r="G17626">
        <v>27.174240000000001</v>
      </c>
      <c r="H17626">
        <v>25.494530000000001</v>
      </c>
      <c r="I17626">
        <v>27.174240000000001</v>
      </c>
      <c r="J17626">
        <v>27.174240000000001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 t="s">
        <v>26</v>
      </c>
      <c r="R17626" t="s">
        <v>26</v>
      </c>
    </row>
    <row r="17627" spans="1:18" x14ac:dyDescent="0.25">
      <c r="A17627" s="1">
        <v>42531.654449074071</v>
      </c>
      <c r="B17627">
        <v>310551</v>
      </c>
      <c r="C17627">
        <v>25.494530000000001</v>
      </c>
      <c r="D17627">
        <v>23.8124</v>
      </c>
      <c r="E17627">
        <v>20.440529999999999</v>
      </c>
      <c r="F17627">
        <v>27.174240000000001</v>
      </c>
      <c r="G17627">
        <v>27.174240000000001</v>
      </c>
      <c r="H17627">
        <v>25.494530000000001</v>
      </c>
      <c r="I17627">
        <v>27.174240000000001</v>
      </c>
      <c r="J17627">
        <v>27.174240000000001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 t="s">
        <v>26</v>
      </c>
      <c r="R17627" t="s">
        <v>26</v>
      </c>
    </row>
    <row r="17628" spans="1:18" x14ac:dyDescent="0.25">
      <c r="A17628" s="1">
        <v>42531.654450231479</v>
      </c>
      <c r="B17628">
        <v>310552</v>
      </c>
      <c r="C17628">
        <v>25.494530000000001</v>
      </c>
      <c r="D17628">
        <v>23.8124</v>
      </c>
      <c r="E17628">
        <v>20.440529999999999</v>
      </c>
      <c r="F17628">
        <v>27.174240000000001</v>
      </c>
      <c r="G17628">
        <v>27.174240000000001</v>
      </c>
      <c r="H17628">
        <v>25.494530000000001</v>
      </c>
      <c r="I17628">
        <v>27.174240000000001</v>
      </c>
      <c r="J17628">
        <v>27.174240000000001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 t="s">
        <v>26</v>
      </c>
      <c r="R17628" t="s">
        <v>26</v>
      </c>
    </row>
    <row r="17629" spans="1:18" x14ac:dyDescent="0.25">
      <c r="A17629" s="1">
        <v>42531.654451388888</v>
      </c>
      <c r="B17629">
        <v>310553</v>
      </c>
      <c r="C17629">
        <v>25.494530000000001</v>
      </c>
      <c r="D17629">
        <v>23.8124</v>
      </c>
      <c r="E17629">
        <v>20.440529999999999</v>
      </c>
      <c r="F17629">
        <v>27.174240000000001</v>
      </c>
      <c r="G17629">
        <v>27.174240000000001</v>
      </c>
      <c r="H17629">
        <v>25.494530000000001</v>
      </c>
      <c r="I17629">
        <v>27.174240000000001</v>
      </c>
      <c r="J17629">
        <v>27.174240000000001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 t="s">
        <v>26</v>
      </c>
      <c r="R17629" t="s">
        <v>26</v>
      </c>
    </row>
    <row r="17630" spans="1:18" x14ac:dyDescent="0.25">
      <c r="A17630" s="1">
        <v>42531.654452546296</v>
      </c>
      <c r="B17630">
        <v>310554</v>
      </c>
      <c r="C17630">
        <v>25.494530000000001</v>
      </c>
      <c r="D17630">
        <v>23.8124</v>
      </c>
      <c r="E17630">
        <v>20.440529999999999</v>
      </c>
      <c r="F17630">
        <v>27.174240000000001</v>
      </c>
      <c r="G17630">
        <v>27.174240000000001</v>
      </c>
      <c r="H17630">
        <v>25.494530000000001</v>
      </c>
      <c r="I17630">
        <v>27.174240000000001</v>
      </c>
      <c r="J17630">
        <v>27.174240000000001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 t="s">
        <v>26</v>
      </c>
      <c r="R17630" t="s">
        <v>26</v>
      </c>
    </row>
    <row r="17631" spans="1:18" x14ac:dyDescent="0.25">
      <c r="A17631" s="1">
        <v>42531.654453703704</v>
      </c>
      <c r="B17631">
        <v>310555</v>
      </c>
      <c r="C17631">
        <v>25.494530000000001</v>
      </c>
      <c r="D17631">
        <v>23.8124</v>
      </c>
      <c r="E17631">
        <v>20.440529999999999</v>
      </c>
      <c r="F17631">
        <v>27.174240000000001</v>
      </c>
      <c r="G17631">
        <v>27.174240000000001</v>
      </c>
      <c r="H17631">
        <v>25.494530000000001</v>
      </c>
      <c r="I17631">
        <v>27.174240000000001</v>
      </c>
      <c r="J17631">
        <v>27.174240000000001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 t="s">
        <v>26</v>
      </c>
      <c r="R17631" t="s">
        <v>26</v>
      </c>
    </row>
    <row r="17632" spans="1:18" x14ac:dyDescent="0.25">
      <c r="A17632" s="1">
        <v>42531.654454861113</v>
      </c>
      <c r="B17632">
        <v>310556</v>
      </c>
      <c r="C17632">
        <v>25.494530000000001</v>
      </c>
      <c r="D17632">
        <v>23.8124</v>
      </c>
      <c r="E17632">
        <v>20.440529999999999</v>
      </c>
      <c r="F17632">
        <v>27.174240000000001</v>
      </c>
      <c r="G17632">
        <v>27.174240000000001</v>
      </c>
      <c r="H17632">
        <v>25.494530000000001</v>
      </c>
      <c r="I17632">
        <v>27.174240000000001</v>
      </c>
      <c r="J17632">
        <v>27.174240000000001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 t="s">
        <v>26</v>
      </c>
      <c r="R17632" t="s">
        <v>26</v>
      </c>
    </row>
    <row r="17633" spans="1:18" x14ac:dyDescent="0.25">
      <c r="A17633" s="2">
        <v>42531.654456018521</v>
      </c>
      <c r="B17633">
        <v>310557</v>
      </c>
      <c r="C17633">
        <v>25.494530000000001</v>
      </c>
      <c r="D17633">
        <v>23.8124</v>
      </c>
      <c r="E17633">
        <v>20.440529999999999</v>
      </c>
      <c r="F17633">
        <v>27.174240000000001</v>
      </c>
      <c r="G17633">
        <v>27.174240000000001</v>
      </c>
      <c r="H17633">
        <v>25.494530000000001</v>
      </c>
      <c r="I17633">
        <v>27.174240000000001</v>
      </c>
      <c r="J17633">
        <v>27.174240000000001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 t="s">
        <v>26</v>
      </c>
      <c r="R17633" t="s">
        <v>26</v>
      </c>
    </row>
    <row r="17634" spans="1:18" x14ac:dyDescent="0.25">
      <c r="A17634" s="1">
        <v>42531.65445717593</v>
      </c>
      <c r="B17634">
        <v>310558</v>
      </c>
      <c r="C17634">
        <v>25.494530000000001</v>
      </c>
      <c r="D17634">
        <v>23.8124</v>
      </c>
      <c r="E17634">
        <v>20.440529999999999</v>
      </c>
      <c r="F17634">
        <v>27.174240000000001</v>
      </c>
      <c r="G17634">
        <v>27.174240000000001</v>
      </c>
      <c r="H17634">
        <v>25.494530000000001</v>
      </c>
      <c r="I17634">
        <v>27.174240000000001</v>
      </c>
      <c r="J17634">
        <v>27.174240000000001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 t="s">
        <v>26</v>
      </c>
      <c r="R17634" t="s">
        <v>26</v>
      </c>
    </row>
    <row r="17635" spans="1:18" x14ac:dyDescent="0.25">
      <c r="A17635" s="1">
        <v>42531.654458333331</v>
      </c>
      <c r="B17635">
        <v>310559</v>
      </c>
      <c r="C17635">
        <v>25.494530000000001</v>
      </c>
      <c r="D17635">
        <v>23.8124</v>
      </c>
      <c r="E17635">
        <v>20.440529999999999</v>
      </c>
      <c r="F17635">
        <v>27.174240000000001</v>
      </c>
      <c r="G17635">
        <v>27.174240000000001</v>
      </c>
      <c r="H17635">
        <v>25.494530000000001</v>
      </c>
      <c r="I17635">
        <v>27.174240000000001</v>
      </c>
      <c r="J17635">
        <v>27.174240000000001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 t="s">
        <v>26</v>
      </c>
      <c r="R17635" t="s">
        <v>26</v>
      </c>
    </row>
    <row r="17636" spans="1:18" x14ac:dyDescent="0.25">
      <c r="A17636" s="1">
        <v>42531.654459490739</v>
      </c>
      <c r="B17636">
        <v>310560</v>
      </c>
      <c r="C17636">
        <v>25.494530000000001</v>
      </c>
      <c r="D17636">
        <v>23.8124</v>
      </c>
      <c r="E17636">
        <v>20.440529999999999</v>
      </c>
      <c r="F17636">
        <v>27.174240000000001</v>
      </c>
      <c r="G17636">
        <v>27.174240000000001</v>
      </c>
      <c r="H17636">
        <v>25.494530000000001</v>
      </c>
      <c r="I17636">
        <v>27.174240000000001</v>
      </c>
      <c r="J17636">
        <v>27.174240000000001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 t="s">
        <v>26</v>
      </c>
      <c r="R17636" t="s">
        <v>26</v>
      </c>
    </row>
    <row r="17637" spans="1:18" x14ac:dyDescent="0.25">
      <c r="A17637" s="1">
        <v>42531.654460648148</v>
      </c>
      <c r="B17637">
        <v>310561</v>
      </c>
      <c r="C17637">
        <v>25.494530000000001</v>
      </c>
      <c r="D17637">
        <v>23.8124</v>
      </c>
      <c r="E17637">
        <v>20.440529999999999</v>
      </c>
      <c r="F17637">
        <v>27.174240000000001</v>
      </c>
      <c r="G17637">
        <v>27.174240000000001</v>
      </c>
      <c r="H17637">
        <v>25.494530000000001</v>
      </c>
      <c r="I17637">
        <v>27.174240000000001</v>
      </c>
      <c r="J17637">
        <v>27.174240000000001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 t="s">
        <v>26</v>
      </c>
      <c r="R17637" t="s">
        <v>26</v>
      </c>
    </row>
    <row r="17638" spans="1:18" x14ac:dyDescent="0.25">
      <c r="A17638" s="1">
        <v>42531.654461805556</v>
      </c>
      <c r="B17638">
        <v>310562</v>
      </c>
      <c r="C17638">
        <v>25.494530000000001</v>
      </c>
      <c r="D17638">
        <v>23.8124</v>
      </c>
      <c r="E17638">
        <v>20.440529999999999</v>
      </c>
      <c r="F17638">
        <v>27.174240000000001</v>
      </c>
      <c r="G17638">
        <v>27.174240000000001</v>
      </c>
      <c r="H17638">
        <v>25.494530000000001</v>
      </c>
      <c r="I17638">
        <v>27.174240000000001</v>
      </c>
      <c r="J17638">
        <v>27.174240000000001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 t="s">
        <v>26</v>
      </c>
      <c r="R17638" t="s">
        <v>26</v>
      </c>
    </row>
    <row r="17639" spans="1:18" x14ac:dyDescent="0.25">
      <c r="A17639" s="1">
        <v>42531.654462962964</v>
      </c>
      <c r="B17639">
        <v>310563</v>
      </c>
      <c r="C17639">
        <v>25.494530000000001</v>
      </c>
      <c r="D17639">
        <v>23.8124</v>
      </c>
      <c r="E17639">
        <v>20.440529999999999</v>
      </c>
      <c r="F17639">
        <v>27.174240000000001</v>
      </c>
      <c r="G17639">
        <v>27.174240000000001</v>
      </c>
      <c r="H17639">
        <v>25.494530000000001</v>
      </c>
      <c r="I17639">
        <v>27.174240000000001</v>
      </c>
      <c r="J17639">
        <v>27.174240000000001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 t="s">
        <v>26</v>
      </c>
      <c r="R17639" t="s">
        <v>26</v>
      </c>
    </row>
    <row r="17640" spans="1:18" x14ac:dyDescent="0.25">
      <c r="A17640" s="1">
        <v>42531.654464120373</v>
      </c>
      <c r="B17640">
        <v>310564</v>
      </c>
      <c r="C17640">
        <v>25.494530000000001</v>
      </c>
      <c r="D17640">
        <v>23.8124</v>
      </c>
      <c r="E17640">
        <v>20.440529999999999</v>
      </c>
      <c r="F17640">
        <v>27.174240000000001</v>
      </c>
      <c r="G17640">
        <v>27.174240000000001</v>
      </c>
      <c r="H17640">
        <v>25.494530000000001</v>
      </c>
      <c r="I17640">
        <v>27.174240000000001</v>
      </c>
      <c r="J17640">
        <v>27.174240000000001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 t="s">
        <v>26</v>
      </c>
      <c r="R17640" t="s">
        <v>26</v>
      </c>
    </row>
    <row r="17641" spans="1:18" x14ac:dyDescent="0.25">
      <c r="A17641" s="1">
        <v>42531.654465277781</v>
      </c>
      <c r="B17641">
        <v>310565</v>
      </c>
      <c r="C17641">
        <v>25.494530000000001</v>
      </c>
      <c r="D17641">
        <v>23.8124</v>
      </c>
      <c r="E17641">
        <v>20.440529999999999</v>
      </c>
      <c r="F17641">
        <v>27.174240000000001</v>
      </c>
      <c r="G17641">
        <v>27.174240000000001</v>
      </c>
      <c r="H17641">
        <v>25.494530000000001</v>
      </c>
      <c r="I17641">
        <v>27.174240000000001</v>
      </c>
      <c r="J17641">
        <v>27.174240000000001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 t="s">
        <v>26</v>
      </c>
      <c r="R17641" t="s">
        <v>26</v>
      </c>
    </row>
    <row r="17642" spans="1:18" x14ac:dyDescent="0.25">
      <c r="A17642" s="1">
        <v>42531.654466435182</v>
      </c>
      <c r="B17642">
        <v>310566</v>
      </c>
      <c r="C17642">
        <v>25.494530000000001</v>
      </c>
      <c r="D17642">
        <v>23.8124</v>
      </c>
      <c r="E17642">
        <v>20.440529999999999</v>
      </c>
      <c r="F17642">
        <v>27.174240000000001</v>
      </c>
      <c r="G17642">
        <v>27.174240000000001</v>
      </c>
      <c r="H17642">
        <v>25.494530000000001</v>
      </c>
      <c r="I17642">
        <v>27.174240000000001</v>
      </c>
      <c r="J17642">
        <v>27.174240000000001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  <c r="R17642" t="s">
        <v>26</v>
      </c>
    </row>
    <row r="17643" spans="1:18" x14ac:dyDescent="0.25">
      <c r="A17643" s="2">
        <v>42531.654467592591</v>
      </c>
      <c r="B17643">
        <v>310567</v>
      </c>
      <c r="C17643">
        <v>25.494530000000001</v>
      </c>
      <c r="D17643">
        <v>23.8124</v>
      </c>
      <c r="E17643">
        <v>20.440529999999999</v>
      </c>
      <c r="F17643">
        <v>27.174240000000001</v>
      </c>
      <c r="G17643">
        <v>27.174240000000001</v>
      </c>
      <c r="H17643">
        <v>25.494530000000001</v>
      </c>
      <c r="I17643">
        <v>27.174240000000001</v>
      </c>
      <c r="J17643">
        <v>27.174240000000001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 t="s">
        <v>26</v>
      </c>
      <c r="R17643" t="s">
        <v>26</v>
      </c>
    </row>
    <row r="17644" spans="1:18" x14ac:dyDescent="0.25">
      <c r="A17644" s="1">
        <v>42531.654468749999</v>
      </c>
      <c r="B17644">
        <v>310568</v>
      </c>
      <c r="C17644">
        <v>25.494530000000001</v>
      </c>
      <c r="D17644">
        <v>23.8124</v>
      </c>
      <c r="E17644">
        <v>20.440529999999999</v>
      </c>
      <c r="F17644">
        <v>27.174240000000001</v>
      </c>
      <c r="G17644">
        <v>27.174240000000001</v>
      </c>
      <c r="H17644">
        <v>25.494530000000001</v>
      </c>
      <c r="I17644">
        <v>27.174240000000001</v>
      </c>
      <c r="J17644">
        <v>27.174240000000001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 t="s">
        <v>26</v>
      </c>
      <c r="R17644" t="s">
        <v>26</v>
      </c>
    </row>
    <row r="17645" spans="1:18" x14ac:dyDescent="0.25">
      <c r="A17645" s="1">
        <v>42531.654469907407</v>
      </c>
      <c r="B17645">
        <v>310569</v>
      </c>
      <c r="C17645">
        <v>25.494530000000001</v>
      </c>
      <c r="D17645">
        <v>23.8124</v>
      </c>
      <c r="E17645">
        <v>20.440529999999999</v>
      </c>
      <c r="F17645">
        <v>27.174240000000001</v>
      </c>
      <c r="G17645">
        <v>27.174240000000001</v>
      </c>
      <c r="H17645">
        <v>25.494530000000001</v>
      </c>
      <c r="I17645">
        <v>27.174240000000001</v>
      </c>
      <c r="J17645">
        <v>27.174240000000001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 t="s">
        <v>26</v>
      </c>
      <c r="R17645" t="s">
        <v>26</v>
      </c>
    </row>
    <row r="17646" spans="1:18" x14ac:dyDescent="0.25">
      <c r="A17646" s="1">
        <v>42531.654471064816</v>
      </c>
      <c r="B17646">
        <v>310570</v>
      </c>
      <c r="C17646">
        <v>25.494530000000001</v>
      </c>
      <c r="D17646">
        <v>23.8124</v>
      </c>
      <c r="E17646">
        <v>20.440529999999999</v>
      </c>
      <c r="F17646">
        <v>27.174240000000001</v>
      </c>
      <c r="G17646">
        <v>27.174240000000001</v>
      </c>
      <c r="H17646">
        <v>25.494530000000001</v>
      </c>
      <c r="I17646">
        <v>27.174240000000001</v>
      </c>
      <c r="J17646">
        <v>27.174240000000001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 t="s">
        <v>26</v>
      </c>
      <c r="R17646" t="s">
        <v>26</v>
      </c>
    </row>
    <row r="17647" spans="1:18" x14ac:dyDescent="0.25">
      <c r="A17647" s="1">
        <v>42531.654472222224</v>
      </c>
      <c r="B17647">
        <v>310571</v>
      </c>
      <c r="C17647">
        <v>25.494530000000001</v>
      </c>
      <c r="D17647">
        <v>23.8124</v>
      </c>
      <c r="E17647">
        <v>20.440529999999999</v>
      </c>
      <c r="F17647">
        <v>27.174240000000001</v>
      </c>
      <c r="G17647">
        <v>27.174240000000001</v>
      </c>
      <c r="H17647">
        <v>25.494530000000001</v>
      </c>
      <c r="I17647">
        <v>27.174240000000001</v>
      </c>
      <c r="J17647">
        <v>27.174240000000001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 t="s">
        <v>26</v>
      </c>
      <c r="R17647" t="s">
        <v>26</v>
      </c>
    </row>
    <row r="17648" spans="1:18" x14ac:dyDescent="0.25">
      <c r="A17648" s="1">
        <v>42531.654473379633</v>
      </c>
      <c r="B17648">
        <v>310572</v>
      </c>
      <c r="C17648">
        <v>25.494530000000001</v>
      </c>
      <c r="D17648">
        <v>23.8124</v>
      </c>
      <c r="E17648">
        <v>20.440529999999999</v>
      </c>
      <c r="F17648">
        <v>27.174240000000001</v>
      </c>
      <c r="G17648">
        <v>27.174240000000001</v>
      </c>
      <c r="H17648">
        <v>25.494530000000001</v>
      </c>
      <c r="I17648">
        <v>27.174240000000001</v>
      </c>
      <c r="J17648">
        <v>27.174240000000001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 t="s">
        <v>26</v>
      </c>
      <c r="R17648" t="s">
        <v>26</v>
      </c>
    </row>
    <row r="17649" spans="1:18" x14ac:dyDescent="0.25">
      <c r="A17649" s="1">
        <v>42531.654474537034</v>
      </c>
      <c r="B17649">
        <v>310573</v>
      </c>
      <c r="C17649">
        <v>25.494530000000001</v>
      </c>
      <c r="D17649">
        <v>23.8124</v>
      </c>
      <c r="E17649">
        <v>20.440529999999999</v>
      </c>
      <c r="F17649">
        <v>27.174240000000001</v>
      </c>
      <c r="G17649">
        <v>27.174240000000001</v>
      </c>
      <c r="H17649">
        <v>25.494530000000001</v>
      </c>
      <c r="I17649">
        <v>27.174240000000001</v>
      </c>
      <c r="J17649">
        <v>27.174240000000001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 t="s">
        <v>26</v>
      </c>
      <c r="R17649" t="s">
        <v>26</v>
      </c>
    </row>
    <row r="17650" spans="1:18" x14ac:dyDescent="0.25">
      <c r="A17650" s="1">
        <v>42531.654475694442</v>
      </c>
      <c r="B17650">
        <v>310574</v>
      </c>
      <c r="C17650">
        <v>25.494530000000001</v>
      </c>
      <c r="D17650">
        <v>23.8124</v>
      </c>
      <c r="E17650">
        <v>20.440529999999999</v>
      </c>
      <c r="F17650">
        <v>27.174240000000001</v>
      </c>
      <c r="G17650">
        <v>27.174240000000001</v>
      </c>
      <c r="H17650">
        <v>25.494530000000001</v>
      </c>
      <c r="I17650">
        <v>27.174240000000001</v>
      </c>
      <c r="J17650">
        <v>27.174240000000001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 t="s">
        <v>26</v>
      </c>
      <c r="R17650" t="s">
        <v>26</v>
      </c>
    </row>
    <row r="17651" spans="1:18" x14ac:dyDescent="0.25">
      <c r="A17651" s="1">
        <v>42531.654476851851</v>
      </c>
      <c r="B17651">
        <v>310575</v>
      </c>
      <c r="C17651">
        <v>25.494530000000001</v>
      </c>
      <c r="D17651">
        <v>23.8124</v>
      </c>
      <c r="E17651">
        <v>20.440529999999999</v>
      </c>
      <c r="F17651">
        <v>27.174240000000001</v>
      </c>
      <c r="G17651">
        <v>27.174240000000001</v>
      </c>
      <c r="H17651">
        <v>25.494530000000001</v>
      </c>
      <c r="I17651">
        <v>27.174240000000001</v>
      </c>
      <c r="J17651">
        <v>27.174240000000001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 t="s">
        <v>26</v>
      </c>
      <c r="R17651" t="s">
        <v>26</v>
      </c>
    </row>
    <row r="17652" spans="1:18" x14ac:dyDescent="0.25">
      <c r="A17652" s="1">
        <v>42531.654478009259</v>
      </c>
      <c r="B17652">
        <v>310576</v>
      </c>
      <c r="C17652">
        <v>25.494530000000001</v>
      </c>
      <c r="D17652">
        <v>23.8124</v>
      </c>
      <c r="E17652">
        <v>20.440529999999999</v>
      </c>
      <c r="F17652">
        <v>27.174240000000001</v>
      </c>
      <c r="G17652">
        <v>27.174240000000001</v>
      </c>
      <c r="H17652">
        <v>25.494530000000001</v>
      </c>
      <c r="I17652">
        <v>27.174240000000001</v>
      </c>
      <c r="J17652">
        <v>27.174240000000001</v>
      </c>
      <c r="K17652" t="s">
        <v>26</v>
      </c>
      <c r="L17652" t="s">
        <v>26</v>
      </c>
      <c r="M17652" t="s">
        <v>26</v>
      </c>
      <c r="N17652" t="s">
        <v>26</v>
      </c>
      <c r="O17652" t="s">
        <v>26</v>
      </c>
      <c r="P17652" t="s">
        <v>26</v>
      </c>
      <c r="Q17652" t="s">
        <v>26</v>
      </c>
      <c r="R17652" t="s">
        <v>26</v>
      </c>
    </row>
    <row r="17653" spans="1:18" x14ac:dyDescent="0.25">
      <c r="A17653" s="2">
        <v>42531.654479166667</v>
      </c>
      <c r="B17653">
        <v>310577</v>
      </c>
      <c r="C17653">
        <v>25.494530000000001</v>
      </c>
      <c r="D17653">
        <v>23.8124</v>
      </c>
      <c r="E17653">
        <v>20.440529999999999</v>
      </c>
      <c r="F17653">
        <v>27.174240000000001</v>
      </c>
      <c r="G17653">
        <v>27.174240000000001</v>
      </c>
      <c r="H17653">
        <v>25.494530000000001</v>
      </c>
      <c r="I17653">
        <v>27.174240000000001</v>
      </c>
      <c r="J17653">
        <v>27.174240000000001</v>
      </c>
      <c r="K17653" t="s">
        <v>26</v>
      </c>
      <c r="L17653" t="s">
        <v>26</v>
      </c>
      <c r="M17653" t="s">
        <v>26</v>
      </c>
      <c r="N17653" t="s">
        <v>26</v>
      </c>
      <c r="O17653" t="s">
        <v>26</v>
      </c>
      <c r="P17653" t="s">
        <v>26</v>
      </c>
      <c r="Q17653" t="s">
        <v>26</v>
      </c>
      <c r="R17653" t="s">
        <v>26</v>
      </c>
    </row>
    <row r="17654" spans="1:18" x14ac:dyDescent="0.25">
      <c r="A17654" s="1">
        <v>42531.654480324076</v>
      </c>
      <c r="B17654">
        <v>310578</v>
      </c>
      <c r="C17654">
        <v>25.494530000000001</v>
      </c>
      <c r="D17654">
        <v>23.8124</v>
      </c>
      <c r="E17654">
        <v>20.440529999999999</v>
      </c>
      <c r="F17654">
        <v>27.174240000000001</v>
      </c>
      <c r="G17654">
        <v>27.174240000000001</v>
      </c>
      <c r="H17654">
        <v>25.494530000000001</v>
      </c>
      <c r="I17654">
        <v>27.174240000000001</v>
      </c>
      <c r="J17654">
        <v>27.174240000000001</v>
      </c>
      <c r="K17654" t="s">
        <v>26</v>
      </c>
      <c r="L17654" t="s">
        <v>26</v>
      </c>
      <c r="M17654" t="s">
        <v>26</v>
      </c>
      <c r="N17654" t="s">
        <v>26</v>
      </c>
      <c r="O17654" t="s">
        <v>26</v>
      </c>
      <c r="P17654" t="s">
        <v>26</v>
      </c>
      <c r="Q17654" t="s">
        <v>26</v>
      </c>
      <c r="R17654" t="s">
        <v>26</v>
      </c>
    </row>
    <row r="17655" spans="1:18" x14ac:dyDescent="0.25">
      <c r="A17655" s="1">
        <v>42531.654481481484</v>
      </c>
      <c r="B17655">
        <v>310579</v>
      </c>
      <c r="C17655">
        <v>25.494530000000001</v>
      </c>
      <c r="D17655">
        <v>23.8124</v>
      </c>
      <c r="E17655">
        <v>20.440529999999999</v>
      </c>
      <c r="F17655">
        <v>27.174240000000001</v>
      </c>
      <c r="G17655">
        <v>27.174240000000001</v>
      </c>
      <c r="H17655">
        <v>25.494530000000001</v>
      </c>
      <c r="I17655">
        <v>27.174240000000001</v>
      </c>
      <c r="J17655">
        <v>27.174240000000001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 t="s">
        <v>26</v>
      </c>
      <c r="R17655" t="s">
        <v>26</v>
      </c>
    </row>
    <row r="17656" spans="1:18" x14ac:dyDescent="0.25">
      <c r="A17656" s="1">
        <v>42531.654482638885</v>
      </c>
      <c r="B17656">
        <v>310580</v>
      </c>
      <c r="C17656">
        <v>25.494530000000001</v>
      </c>
      <c r="D17656">
        <v>23.8124</v>
      </c>
      <c r="E17656">
        <v>20.440529999999999</v>
      </c>
      <c r="F17656">
        <v>27.174240000000001</v>
      </c>
      <c r="G17656">
        <v>27.174240000000001</v>
      </c>
      <c r="H17656">
        <v>25.494530000000001</v>
      </c>
      <c r="I17656">
        <v>27.174240000000001</v>
      </c>
      <c r="J17656">
        <v>27.174240000000001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 t="s">
        <v>26</v>
      </c>
      <c r="R17656" t="s">
        <v>26</v>
      </c>
    </row>
    <row r="17657" spans="1:18" x14ac:dyDescent="0.25">
      <c r="A17657" s="1">
        <v>42531.654483796294</v>
      </c>
      <c r="B17657">
        <v>310581</v>
      </c>
      <c r="C17657">
        <v>25.494530000000001</v>
      </c>
      <c r="D17657">
        <v>23.8124</v>
      </c>
      <c r="E17657">
        <v>20.440529999999999</v>
      </c>
      <c r="F17657">
        <v>27.174240000000001</v>
      </c>
      <c r="G17657">
        <v>27.174240000000001</v>
      </c>
      <c r="H17657">
        <v>25.494530000000001</v>
      </c>
      <c r="I17657">
        <v>27.174240000000001</v>
      </c>
      <c r="J17657">
        <v>27.174240000000001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 t="s">
        <v>26</v>
      </c>
      <c r="R17657" t="s">
        <v>26</v>
      </c>
    </row>
    <row r="17658" spans="1:18" x14ac:dyDescent="0.25">
      <c r="A17658" s="1">
        <v>42531.654484953702</v>
      </c>
      <c r="B17658">
        <v>310582</v>
      </c>
      <c r="C17658">
        <v>25.494530000000001</v>
      </c>
      <c r="D17658">
        <v>23.8124</v>
      </c>
      <c r="E17658">
        <v>20.440529999999999</v>
      </c>
      <c r="F17658">
        <v>27.174240000000001</v>
      </c>
      <c r="G17658">
        <v>27.174240000000001</v>
      </c>
      <c r="H17658">
        <v>25.494530000000001</v>
      </c>
      <c r="I17658">
        <v>27.174240000000001</v>
      </c>
      <c r="J17658">
        <v>27.174240000000001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 t="s">
        <v>26</v>
      </c>
      <c r="R17658" t="s">
        <v>26</v>
      </c>
    </row>
    <row r="17659" spans="1:18" x14ac:dyDescent="0.25">
      <c r="A17659" s="1">
        <v>42531.654486111111</v>
      </c>
      <c r="B17659">
        <v>310583</v>
      </c>
      <c r="C17659">
        <v>25.494530000000001</v>
      </c>
      <c r="D17659">
        <v>23.8124</v>
      </c>
      <c r="E17659">
        <v>20.440529999999999</v>
      </c>
      <c r="F17659">
        <v>27.174240000000001</v>
      </c>
      <c r="G17659">
        <v>27.174240000000001</v>
      </c>
      <c r="H17659">
        <v>25.494530000000001</v>
      </c>
      <c r="I17659">
        <v>27.174240000000001</v>
      </c>
      <c r="J17659">
        <v>27.174240000000001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 t="s">
        <v>26</v>
      </c>
      <c r="R17659" t="s">
        <v>26</v>
      </c>
    </row>
    <row r="17660" spans="1:18" x14ac:dyDescent="0.25">
      <c r="A17660" s="1">
        <v>42531.654487268519</v>
      </c>
      <c r="B17660">
        <v>310584</v>
      </c>
      <c r="C17660">
        <v>25.494530000000001</v>
      </c>
      <c r="D17660">
        <v>23.8124</v>
      </c>
      <c r="E17660">
        <v>20.440529999999999</v>
      </c>
      <c r="F17660">
        <v>27.174240000000001</v>
      </c>
      <c r="G17660">
        <v>27.174240000000001</v>
      </c>
      <c r="H17660">
        <v>25.494530000000001</v>
      </c>
      <c r="I17660">
        <v>27.174240000000001</v>
      </c>
      <c r="J17660">
        <v>27.174240000000001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 t="s">
        <v>26</v>
      </c>
      <c r="R17660" t="s">
        <v>26</v>
      </c>
    </row>
    <row r="17661" spans="1:18" x14ac:dyDescent="0.25">
      <c r="A17661" s="1">
        <v>42531.654488425927</v>
      </c>
      <c r="B17661">
        <v>310585</v>
      </c>
      <c r="C17661">
        <v>25.494530000000001</v>
      </c>
      <c r="D17661">
        <v>23.8124</v>
      </c>
      <c r="E17661">
        <v>20.440529999999999</v>
      </c>
      <c r="F17661">
        <v>27.174240000000001</v>
      </c>
      <c r="G17661">
        <v>27.174240000000001</v>
      </c>
      <c r="H17661">
        <v>25.494530000000001</v>
      </c>
      <c r="I17661">
        <v>27.174240000000001</v>
      </c>
      <c r="J17661">
        <v>27.174240000000001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 t="s">
        <v>26</v>
      </c>
      <c r="R17661" t="s">
        <v>26</v>
      </c>
    </row>
    <row r="17662" spans="1:18" x14ac:dyDescent="0.25">
      <c r="A17662" s="1">
        <v>42531.654489583336</v>
      </c>
      <c r="B17662">
        <v>310586</v>
      </c>
      <c r="C17662">
        <v>25.494530000000001</v>
      </c>
      <c r="D17662">
        <v>23.8124</v>
      </c>
      <c r="E17662">
        <v>20.440529999999999</v>
      </c>
      <c r="F17662">
        <v>27.174240000000001</v>
      </c>
      <c r="G17662">
        <v>27.174240000000001</v>
      </c>
      <c r="H17662">
        <v>25.494530000000001</v>
      </c>
      <c r="I17662">
        <v>27.174240000000001</v>
      </c>
      <c r="J17662">
        <v>27.174240000000001</v>
      </c>
      <c r="K17662" t="s">
        <v>26</v>
      </c>
      <c r="L17662" t="s">
        <v>26</v>
      </c>
      <c r="M17662" t="s">
        <v>26</v>
      </c>
      <c r="N17662" t="s">
        <v>26</v>
      </c>
      <c r="O17662" t="s">
        <v>26</v>
      </c>
      <c r="P17662" t="s">
        <v>26</v>
      </c>
      <c r="Q17662" t="s">
        <v>26</v>
      </c>
      <c r="R17662" t="s">
        <v>26</v>
      </c>
    </row>
    <row r="17663" spans="1:18" x14ac:dyDescent="0.25">
      <c r="A17663" s="2">
        <v>42531.654490740744</v>
      </c>
      <c r="B17663">
        <v>310587</v>
      </c>
      <c r="C17663">
        <v>25.494530000000001</v>
      </c>
      <c r="D17663">
        <v>23.8124</v>
      </c>
      <c r="E17663">
        <v>20.440529999999999</v>
      </c>
      <c r="F17663">
        <v>27.174240000000001</v>
      </c>
      <c r="G17663">
        <v>27.174240000000001</v>
      </c>
      <c r="H17663">
        <v>25.494530000000001</v>
      </c>
      <c r="I17663">
        <v>27.174240000000001</v>
      </c>
      <c r="J17663">
        <v>27.174240000000001</v>
      </c>
      <c r="K17663" t="s">
        <v>26</v>
      </c>
      <c r="L17663" t="s">
        <v>26</v>
      </c>
      <c r="M17663" t="s">
        <v>26</v>
      </c>
      <c r="N17663" t="s">
        <v>26</v>
      </c>
      <c r="O17663" t="s">
        <v>26</v>
      </c>
      <c r="P17663" t="s">
        <v>26</v>
      </c>
      <c r="Q17663" t="s">
        <v>26</v>
      </c>
      <c r="R17663" t="s">
        <v>26</v>
      </c>
    </row>
    <row r="17664" spans="1:18" x14ac:dyDescent="0.25">
      <c r="A17664" s="1">
        <v>42531.654491898145</v>
      </c>
      <c r="B17664">
        <v>310588</v>
      </c>
      <c r="C17664">
        <v>25.494530000000001</v>
      </c>
      <c r="D17664">
        <v>23.8124</v>
      </c>
      <c r="E17664">
        <v>20.440529999999999</v>
      </c>
      <c r="F17664">
        <v>27.174240000000001</v>
      </c>
      <c r="G17664">
        <v>27.174240000000001</v>
      </c>
      <c r="H17664">
        <v>25.494530000000001</v>
      </c>
      <c r="I17664">
        <v>27.174240000000001</v>
      </c>
      <c r="J17664">
        <v>27.174240000000001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 t="s">
        <v>26</v>
      </c>
      <c r="R17664" t="s">
        <v>26</v>
      </c>
    </row>
    <row r="17665" spans="1:18" x14ac:dyDescent="0.25">
      <c r="A17665" s="1">
        <v>42531.654493055554</v>
      </c>
      <c r="B17665">
        <v>310589</v>
      </c>
      <c r="C17665">
        <v>25.494530000000001</v>
      </c>
      <c r="D17665">
        <v>23.8124</v>
      </c>
      <c r="E17665">
        <v>20.440529999999999</v>
      </c>
      <c r="F17665">
        <v>27.174240000000001</v>
      </c>
      <c r="G17665">
        <v>27.174240000000001</v>
      </c>
      <c r="H17665">
        <v>25.494530000000001</v>
      </c>
      <c r="I17665">
        <v>27.174240000000001</v>
      </c>
      <c r="J17665">
        <v>27.174240000000001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 t="s">
        <v>26</v>
      </c>
      <c r="R17665" t="s">
        <v>26</v>
      </c>
    </row>
    <row r="17666" spans="1:18" x14ac:dyDescent="0.25">
      <c r="A17666" s="1">
        <v>42531.654494212962</v>
      </c>
      <c r="B17666">
        <v>310590</v>
      </c>
      <c r="C17666">
        <v>25.494530000000001</v>
      </c>
      <c r="D17666">
        <v>23.8124</v>
      </c>
      <c r="E17666">
        <v>20.440529999999999</v>
      </c>
      <c r="F17666">
        <v>27.174240000000001</v>
      </c>
      <c r="G17666">
        <v>27.174240000000001</v>
      </c>
      <c r="H17666">
        <v>25.494530000000001</v>
      </c>
      <c r="I17666">
        <v>27.174240000000001</v>
      </c>
      <c r="J17666">
        <v>27.174240000000001</v>
      </c>
      <c r="K17666" t="s">
        <v>26</v>
      </c>
      <c r="L17666" t="s">
        <v>26</v>
      </c>
      <c r="M17666" t="s">
        <v>26</v>
      </c>
      <c r="N17666" t="s">
        <v>26</v>
      </c>
      <c r="O17666" t="s">
        <v>26</v>
      </c>
      <c r="P17666" t="s">
        <v>26</v>
      </c>
      <c r="Q17666" t="s">
        <v>26</v>
      </c>
      <c r="R17666" t="s">
        <v>26</v>
      </c>
    </row>
    <row r="17667" spans="1:18" x14ac:dyDescent="0.25">
      <c r="A17667" s="1">
        <v>42531.654495370371</v>
      </c>
      <c r="B17667">
        <v>310591</v>
      </c>
      <c r="C17667">
        <v>25.494530000000001</v>
      </c>
      <c r="D17667">
        <v>23.8124</v>
      </c>
      <c r="E17667">
        <v>20.440529999999999</v>
      </c>
      <c r="F17667">
        <v>27.174240000000001</v>
      </c>
      <c r="G17667">
        <v>27.174240000000001</v>
      </c>
      <c r="H17667">
        <v>25.494530000000001</v>
      </c>
      <c r="I17667">
        <v>27.174240000000001</v>
      </c>
      <c r="J17667">
        <v>27.174240000000001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 t="s">
        <v>26</v>
      </c>
      <c r="R17667" t="s">
        <v>26</v>
      </c>
    </row>
    <row r="17668" spans="1:18" x14ac:dyDescent="0.25">
      <c r="A17668" s="1">
        <v>42531.654496527779</v>
      </c>
      <c r="B17668">
        <v>310592</v>
      </c>
      <c r="C17668">
        <v>25.494530000000001</v>
      </c>
      <c r="D17668">
        <v>23.8124</v>
      </c>
      <c r="E17668">
        <v>20.440529999999999</v>
      </c>
      <c r="F17668">
        <v>27.174240000000001</v>
      </c>
      <c r="G17668">
        <v>27.174240000000001</v>
      </c>
      <c r="H17668">
        <v>25.494530000000001</v>
      </c>
      <c r="I17668">
        <v>27.174240000000001</v>
      </c>
      <c r="J17668">
        <v>27.174240000000001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 t="s">
        <v>26</v>
      </c>
      <c r="R17668" t="s">
        <v>26</v>
      </c>
    </row>
    <row r="17669" spans="1:18" x14ac:dyDescent="0.25">
      <c r="A17669" s="1">
        <v>42531.654497685187</v>
      </c>
      <c r="B17669">
        <v>310593</v>
      </c>
      <c r="C17669">
        <v>25.494530000000001</v>
      </c>
      <c r="D17669">
        <v>23.8124</v>
      </c>
      <c r="E17669">
        <v>20.440529999999999</v>
      </c>
      <c r="F17669">
        <v>27.174240000000001</v>
      </c>
      <c r="G17669">
        <v>27.174240000000001</v>
      </c>
      <c r="H17669">
        <v>25.494530000000001</v>
      </c>
      <c r="I17669">
        <v>27.174240000000001</v>
      </c>
      <c r="J17669">
        <v>27.174240000000001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 t="s">
        <v>26</v>
      </c>
      <c r="R17669" t="s">
        <v>26</v>
      </c>
    </row>
    <row r="17670" spans="1:18" x14ac:dyDescent="0.25">
      <c r="A17670" s="1">
        <v>42531.654498842596</v>
      </c>
      <c r="B17670">
        <v>310594</v>
      </c>
      <c r="C17670">
        <v>25.494530000000001</v>
      </c>
      <c r="D17670">
        <v>23.8124</v>
      </c>
      <c r="E17670">
        <v>20.440529999999999</v>
      </c>
      <c r="F17670">
        <v>27.174240000000001</v>
      </c>
      <c r="G17670">
        <v>27.174240000000001</v>
      </c>
      <c r="H17670">
        <v>25.494530000000001</v>
      </c>
      <c r="I17670">
        <v>27.174240000000001</v>
      </c>
      <c r="J17670">
        <v>27.174240000000001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 t="s">
        <v>26</v>
      </c>
      <c r="R17670" t="s">
        <v>26</v>
      </c>
    </row>
    <row r="17671" spans="1:18" x14ac:dyDescent="0.25">
      <c r="A17671" s="1">
        <v>42531.654499999997</v>
      </c>
      <c r="B17671">
        <v>310595</v>
      </c>
      <c r="C17671">
        <v>25.494530000000001</v>
      </c>
      <c r="D17671">
        <v>23.8124</v>
      </c>
      <c r="E17671">
        <v>20.440529999999999</v>
      </c>
      <c r="F17671">
        <v>27.174240000000001</v>
      </c>
      <c r="G17671">
        <v>27.174240000000001</v>
      </c>
      <c r="H17671">
        <v>25.494530000000001</v>
      </c>
      <c r="I17671">
        <v>27.174240000000001</v>
      </c>
      <c r="J17671">
        <v>27.174240000000001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 t="s">
        <v>26</v>
      </c>
      <c r="R17671" t="s">
        <v>26</v>
      </c>
    </row>
    <row r="17672" spans="1:18" x14ac:dyDescent="0.25">
      <c r="A17672" s="1">
        <v>42531.654501157405</v>
      </c>
      <c r="B17672">
        <v>310596</v>
      </c>
      <c r="C17672">
        <v>25.494530000000001</v>
      </c>
      <c r="D17672">
        <v>23.8124</v>
      </c>
      <c r="E17672">
        <v>20.440529999999999</v>
      </c>
      <c r="F17672">
        <v>27.174240000000001</v>
      </c>
      <c r="G17672">
        <v>27.174240000000001</v>
      </c>
      <c r="H17672">
        <v>25.494530000000001</v>
      </c>
      <c r="I17672">
        <v>27.174240000000001</v>
      </c>
      <c r="J17672">
        <v>27.174240000000001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 t="s">
        <v>26</v>
      </c>
      <c r="R17672" t="s">
        <v>26</v>
      </c>
    </row>
    <row r="17673" spans="1:18" x14ac:dyDescent="0.25">
      <c r="A17673" s="2">
        <v>42531.654502314814</v>
      </c>
      <c r="B17673">
        <v>310597</v>
      </c>
      <c r="C17673">
        <v>25.494530000000001</v>
      </c>
      <c r="D17673">
        <v>23.8124</v>
      </c>
      <c r="E17673">
        <v>20.440529999999999</v>
      </c>
      <c r="F17673">
        <v>27.174240000000001</v>
      </c>
      <c r="G17673">
        <v>27.174240000000001</v>
      </c>
      <c r="H17673">
        <v>25.494530000000001</v>
      </c>
      <c r="I17673">
        <v>27.174240000000001</v>
      </c>
      <c r="J17673">
        <v>27.174240000000001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 t="s">
        <v>26</v>
      </c>
      <c r="R17673" t="s">
        <v>26</v>
      </c>
    </row>
    <row r="17674" spans="1:18" x14ac:dyDescent="0.25">
      <c r="A17674" s="1">
        <v>42531.654503472222</v>
      </c>
      <c r="B17674">
        <v>310598</v>
      </c>
      <c r="C17674">
        <v>25.494530000000001</v>
      </c>
      <c r="D17674">
        <v>23.8124</v>
      </c>
      <c r="E17674">
        <v>20.440529999999999</v>
      </c>
      <c r="F17674">
        <v>27.174240000000001</v>
      </c>
      <c r="G17674">
        <v>27.174240000000001</v>
      </c>
      <c r="H17674">
        <v>25.494530000000001</v>
      </c>
      <c r="I17674">
        <v>27.174240000000001</v>
      </c>
      <c r="J17674">
        <v>27.174240000000001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 t="s">
        <v>26</v>
      </c>
      <c r="R17674" t="s">
        <v>26</v>
      </c>
    </row>
    <row r="17675" spans="1:18" x14ac:dyDescent="0.25">
      <c r="A17675" s="1">
        <v>42531.654504629631</v>
      </c>
      <c r="B17675">
        <v>310599</v>
      </c>
      <c r="C17675">
        <v>25.494530000000001</v>
      </c>
      <c r="D17675">
        <v>23.8124</v>
      </c>
      <c r="E17675">
        <v>20.440529999999999</v>
      </c>
      <c r="F17675">
        <v>27.174240000000001</v>
      </c>
      <c r="G17675">
        <v>27.174240000000001</v>
      </c>
      <c r="H17675">
        <v>25.494530000000001</v>
      </c>
      <c r="I17675">
        <v>27.174240000000001</v>
      </c>
      <c r="J17675">
        <v>27.174240000000001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 t="s">
        <v>26</v>
      </c>
      <c r="R17675" t="s">
        <v>26</v>
      </c>
    </row>
    <row r="17676" spans="1:18" x14ac:dyDescent="0.25">
      <c r="A17676" s="1">
        <v>42531.654505787039</v>
      </c>
      <c r="B17676">
        <v>310600</v>
      </c>
      <c r="C17676">
        <v>25.494530000000001</v>
      </c>
      <c r="D17676">
        <v>23.8124</v>
      </c>
      <c r="E17676">
        <v>20.440529999999999</v>
      </c>
      <c r="F17676">
        <v>27.174240000000001</v>
      </c>
      <c r="G17676">
        <v>27.174240000000001</v>
      </c>
      <c r="H17676">
        <v>25.494530000000001</v>
      </c>
      <c r="I17676">
        <v>27.174240000000001</v>
      </c>
      <c r="J17676">
        <v>27.174240000000001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 t="s">
        <v>26</v>
      </c>
      <c r="R17676" t="s">
        <v>26</v>
      </c>
    </row>
    <row r="17677" spans="1:18" x14ac:dyDescent="0.25">
      <c r="A17677" s="1">
        <v>42531.654506944447</v>
      </c>
      <c r="B17677">
        <v>310601</v>
      </c>
      <c r="C17677">
        <v>25.494530000000001</v>
      </c>
      <c r="D17677">
        <v>23.8124</v>
      </c>
      <c r="E17677">
        <v>20.440529999999999</v>
      </c>
      <c r="F17677">
        <v>27.174240000000001</v>
      </c>
      <c r="G17677">
        <v>27.174240000000001</v>
      </c>
      <c r="H17677">
        <v>25.494530000000001</v>
      </c>
      <c r="I17677">
        <v>27.174240000000001</v>
      </c>
      <c r="J17677">
        <v>27.174240000000001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  <c r="R17677" t="s">
        <v>26</v>
      </c>
    </row>
    <row r="17678" spans="1:18" x14ac:dyDescent="0.25">
      <c r="A17678" s="1">
        <v>42531.654508101848</v>
      </c>
      <c r="B17678">
        <v>310602</v>
      </c>
      <c r="C17678">
        <v>25.494530000000001</v>
      </c>
      <c r="D17678">
        <v>23.8124</v>
      </c>
      <c r="E17678">
        <v>20.440529999999999</v>
      </c>
      <c r="F17678">
        <v>27.174240000000001</v>
      </c>
      <c r="G17678">
        <v>27.174240000000001</v>
      </c>
      <c r="H17678">
        <v>25.494530000000001</v>
      </c>
      <c r="I17678">
        <v>27.174240000000001</v>
      </c>
      <c r="J17678">
        <v>27.174240000000001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 t="s">
        <v>26</v>
      </c>
      <c r="R17678" t="s">
        <v>26</v>
      </c>
    </row>
    <row r="17679" spans="1:18" x14ac:dyDescent="0.25">
      <c r="A17679" s="1">
        <v>42531.654509259257</v>
      </c>
      <c r="B17679">
        <v>310603</v>
      </c>
      <c r="C17679">
        <v>25.494530000000001</v>
      </c>
      <c r="D17679">
        <v>23.8124</v>
      </c>
      <c r="E17679">
        <v>20.440529999999999</v>
      </c>
      <c r="F17679">
        <v>27.174240000000001</v>
      </c>
      <c r="G17679">
        <v>27.174240000000001</v>
      </c>
      <c r="H17679">
        <v>25.494530000000001</v>
      </c>
      <c r="I17679">
        <v>27.174240000000001</v>
      </c>
      <c r="J17679">
        <v>27.174240000000001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 t="s">
        <v>26</v>
      </c>
      <c r="R17679" t="s">
        <v>26</v>
      </c>
    </row>
    <row r="17680" spans="1:18" x14ac:dyDescent="0.25">
      <c r="A17680" s="1">
        <v>42531.654510416665</v>
      </c>
      <c r="B17680">
        <v>310604</v>
      </c>
      <c r="C17680">
        <v>25.494530000000001</v>
      </c>
      <c r="D17680">
        <v>23.8124</v>
      </c>
      <c r="E17680">
        <v>20.440529999999999</v>
      </c>
      <c r="F17680">
        <v>27.174240000000001</v>
      </c>
      <c r="G17680">
        <v>27.174240000000001</v>
      </c>
      <c r="H17680">
        <v>25.494530000000001</v>
      </c>
      <c r="I17680">
        <v>27.174240000000001</v>
      </c>
      <c r="J17680">
        <v>27.174240000000001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 t="s">
        <v>26</v>
      </c>
      <c r="R17680" t="s">
        <v>26</v>
      </c>
    </row>
    <row r="17681" spans="1:18" x14ac:dyDescent="0.25">
      <c r="A17681" s="1">
        <v>42531.654511574074</v>
      </c>
      <c r="B17681">
        <v>310605</v>
      </c>
      <c r="C17681">
        <v>25.494530000000001</v>
      </c>
      <c r="D17681">
        <v>23.8124</v>
      </c>
      <c r="E17681">
        <v>20.440529999999999</v>
      </c>
      <c r="F17681">
        <v>27.174240000000001</v>
      </c>
      <c r="G17681">
        <v>27.174240000000001</v>
      </c>
      <c r="H17681">
        <v>25.494530000000001</v>
      </c>
      <c r="I17681">
        <v>27.174240000000001</v>
      </c>
      <c r="J17681">
        <v>27.174240000000001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 t="s">
        <v>26</v>
      </c>
      <c r="R17681" t="s">
        <v>26</v>
      </c>
    </row>
    <row r="17682" spans="1:18" x14ac:dyDescent="0.25">
      <c r="A17682" s="1">
        <v>42531.654512731482</v>
      </c>
      <c r="B17682">
        <v>310606</v>
      </c>
      <c r="C17682">
        <v>25.494530000000001</v>
      </c>
      <c r="D17682">
        <v>23.8124</v>
      </c>
      <c r="E17682">
        <v>20.440529999999999</v>
      </c>
      <c r="F17682">
        <v>27.174240000000001</v>
      </c>
      <c r="G17682">
        <v>27.174240000000001</v>
      </c>
      <c r="H17682">
        <v>25.494530000000001</v>
      </c>
      <c r="I17682">
        <v>27.174240000000001</v>
      </c>
      <c r="J17682">
        <v>27.174240000000001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 t="s">
        <v>26</v>
      </c>
      <c r="R17682" t="s">
        <v>26</v>
      </c>
    </row>
    <row r="17683" spans="1:18" x14ac:dyDescent="0.25">
      <c r="A17683" s="2">
        <v>42531.654513888891</v>
      </c>
      <c r="B17683">
        <v>310607</v>
      </c>
      <c r="C17683">
        <v>25.494530000000001</v>
      </c>
      <c r="D17683">
        <v>23.8124</v>
      </c>
      <c r="E17683">
        <v>20.440529999999999</v>
      </c>
      <c r="F17683">
        <v>27.174240000000001</v>
      </c>
      <c r="G17683">
        <v>27.174240000000001</v>
      </c>
      <c r="H17683">
        <v>25.494530000000001</v>
      </c>
      <c r="I17683">
        <v>27.174240000000001</v>
      </c>
      <c r="J17683">
        <v>27.174240000000001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  <c r="R17683" t="s">
        <v>26</v>
      </c>
    </row>
    <row r="17684" spans="1:18" x14ac:dyDescent="0.25">
      <c r="A17684" s="1">
        <v>42531.654515046299</v>
      </c>
      <c r="B17684">
        <v>310608</v>
      </c>
      <c r="C17684">
        <v>25.494530000000001</v>
      </c>
      <c r="D17684">
        <v>23.8124</v>
      </c>
      <c r="E17684">
        <v>20.440529999999999</v>
      </c>
      <c r="F17684">
        <v>27.174240000000001</v>
      </c>
      <c r="G17684">
        <v>27.174240000000001</v>
      </c>
      <c r="H17684">
        <v>25.494530000000001</v>
      </c>
      <c r="I17684">
        <v>27.174240000000001</v>
      </c>
      <c r="J17684">
        <v>27.174240000000001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 t="s">
        <v>26</v>
      </c>
      <c r="R17684" t="s">
        <v>26</v>
      </c>
    </row>
    <row r="17685" spans="1:18" x14ac:dyDescent="0.25">
      <c r="A17685" s="1">
        <v>42531.654516203707</v>
      </c>
      <c r="B17685">
        <v>310609</v>
      </c>
      <c r="C17685">
        <v>25.494530000000001</v>
      </c>
      <c r="D17685">
        <v>23.8124</v>
      </c>
      <c r="E17685">
        <v>20.440529999999999</v>
      </c>
      <c r="F17685">
        <v>27.174240000000001</v>
      </c>
      <c r="G17685">
        <v>27.174240000000001</v>
      </c>
      <c r="H17685">
        <v>25.494530000000001</v>
      </c>
      <c r="I17685">
        <v>27.174240000000001</v>
      </c>
      <c r="J17685">
        <v>27.174240000000001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 t="s">
        <v>26</v>
      </c>
      <c r="R17685" t="s">
        <v>26</v>
      </c>
    </row>
    <row r="17686" spans="1:18" x14ac:dyDescent="0.25">
      <c r="A17686" s="1">
        <v>42531.654517361108</v>
      </c>
      <c r="B17686">
        <v>310610</v>
      </c>
      <c r="C17686">
        <v>25.494530000000001</v>
      </c>
      <c r="D17686">
        <v>23.8124</v>
      </c>
      <c r="E17686">
        <v>20.440529999999999</v>
      </c>
      <c r="F17686">
        <v>27.174240000000001</v>
      </c>
      <c r="G17686">
        <v>27.174240000000001</v>
      </c>
      <c r="H17686">
        <v>25.494530000000001</v>
      </c>
      <c r="I17686">
        <v>27.174240000000001</v>
      </c>
      <c r="J17686">
        <v>27.174240000000001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 t="s">
        <v>26</v>
      </c>
      <c r="R17686" t="s">
        <v>26</v>
      </c>
    </row>
    <row r="17687" spans="1:18" x14ac:dyDescent="0.25">
      <c r="A17687" s="1">
        <v>42531.654518518517</v>
      </c>
      <c r="B17687">
        <v>310611</v>
      </c>
      <c r="C17687">
        <v>25.494530000000001</v>
      </c>
      <c r="D17687">
        <v>23.8124</v>
      </c>
      <c r="E17687">
        <v>20.440529999999999</v>
      </c>
      <c r="F17687">
        <v>27.174240000000001</v>
      </c>
      <c r="G17687">
        <v>27.174240000000001</v>
      </c>
      <c r="H17687">
        <v>25.494530000000001</v>
      </c>
      <c r="I17687">
        <v>27.174240000000001</v>
      </c>
      <c r="J17687">
        <v>27.174240000000001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 t="s">
        <v>26</v>
      </c>
      <c r="R17687" t="s">
        <v>26</v>
      </c>
    </row>
    <row r="17688" spans="1:18" x14ac:dyDescent="0.25">
      <c r="A17688" s="1">
        <v>42531.654519675925</v>
      </c>
      <c r="B17688">
        <v>310612</v>
      </c>
      <c r="C17688">
        <v>25.494530000000001</v>
      </c>
      <c r="D17688">
        <v>23.8124</v>
      </c>
      <c r="E17688">
        <v>20.440529999999999</v>
      </c>
      <c r="F17688">
        <v>27.174240000000001</v>
      </c>
      <c r="G17688">
        <v>27.174240000000001</v>
      </c>
      <c r="H17688">
        <v>25.494530000000001</v>
      </c>
      <c r="I17688">
        <v>27.174240000000001</v>
      </c>
      <c r="J17688">
        <v>27.174240000000001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 t="s">
        <v>26</v>
      </c>
      <c r="R17688" t="s">
        <v>26</v>
      </c>
    </row>
    <row r="17689" spans="1:18" x14ac:dyDescent="0.25">
      <c r="A17689" s="1">
        <v>42531.654520833334</v>
      </c>
      <c r="B17689">
        <v>310613</v>
      </c>
      <c r="C17689">
        <v>25.494530000000001</v>
      </c>
      <c r="D17689">
        <v>23.8124</v>
      </c>
      <c r="E17689">
        <v>20.440529999999999</v>
      </c>
      <c r="F17689">
        <v>27.174240000000001</v>
      </c>
      <c r="G17689">
        <v>27.174240000000001</v>
      </c>
      <c r="H17689">
        <v>25.494530000000001</v>
      </c>
      <c r="I17689">
        <v>27.174240000000001</v>
      </c>
      <c r="J17689">
        <v>27.174240000000001</v>
      </c>
      <c r="K17689" t="s">
        <v>26</v>
      </c>
      <c r="L17689" t="s">
        <v>26</v>
      </c>
      <c r="M17689" t="s">
        <v>26</v>
      </c>
      <c r="N17689" t="s">
        <v>26</v>
      </c>
      <c r="O17689" t="s">
        <v>26</v>
      </c>
      <c r="P17689" t="s">
        <v>26</v>
      </c>
      <c r="Q17689" t="s">
        <v>26</v>
      </c>
      <c r="R17689" t="s">
        <v>26</v>
      </c>
    </row>
    <row r="17690" spans="1:18" x14ac:dyDescent="0.25">
      <c r="A17690" s="1">
        <v>42531.654521990742</v>
      </c>
      <c r="B17690">
        <v>310614</v>
      </c>
      <c r="C17690">
        <v>25.494530000000001</v>
      </c>
      <c r="D17690">
        <v>23.8124</v>
      </c>
      <c r="E17690">
        <v>20.440529999999999</v>
      </c>
      <c r="F17690">
        <v>27.174240000000001</v>
      </c>
      <c r="G17690">
        <v>27.174240000000001</v>
      </c>
      <c r="H17690">
        <v>25.494530000000001</v>
      </c>
      <c r="I17690">
        <v>27.174240000000001</v>
      </c>
      <c r="J17690">
        <v>27.174240000000001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 t="s">
        <v>26</v>
      </c>
      <c r="R17690" t="s">
        <v>26</v>
      </c>
    </row>
    <row r="17691" spans="1:18" x14ac:dyDescent="0.25">
      <c r="A17691" s="1">
        <v>42531.65452314815</v>
      </c>
      <c r="B17691">
        <v>310615</v>
      </c>
      <c r="C17691">
        <v>25.494530000000001</v>
      </c>
      <c r="D17691">
        <v>23.8124</v>
      </c>
      <c r="E17691">
        <v>20.440529999999999</v>
      </c>
      <c r="F17691">
        <v>27.174240000000001</v>
      </c>
      <c r="G17691">
        <v>27.174240000000001</v>
      </c>
      <c r="H17691">
        <v>25.494530000000001</v>
      </c>
      <c r="I17691">
        <v>27.174240000000001</v>
      </c>
      <c r="J17691">
        <v>27.174240000000001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 t="s">
        <v>26</v>
      </c>
      <c r="R17691" t="s">
        <v>26</v>
      </c>
    </row>
    <row r="17692" spans="1:18" x14ac:dyDescent="0.25">
      <c r="A17692" s="1">
        <v>42531.654524305559</v>
      </c>
      <c r="B17692">
        <v>310616</v>
      </c>
      <c r="C17692">
        <v>25.494530000000001</v>
      </c>
      <c r="D17692">
        <v>23.8124</v>
      </c>
      <c r="E17692">
        <v>20.440529999999999</v>
      </c>
      <c r="F17692">
        <v>27.174240000000001</v>
      </c>
      <c r="G17692">
        <v>27.174240000000001</v>
      </c>
      <c r="H17692">
        <v>25.494530000000001</v>
      </c>
      <c r="I17692">
        <v>27.174240000000001</v>
      </c>
      <c r="J17692">
        <v>27.174240000000001</v>
      </c>
      <c r="K17692" t="s">
        <v>26</v>
      </c>
      <c r="L17692" t="s">
        <v>26</v>
      </c>
      <c r="M17692" t="s">
        <v>26</v>
      </c>
      <c r="N17692" t="s">
        <v>26</v>
      </c>
      <c r="O17692" t="s">
        <v>26</v>
      </c>
      <c r="P17692" t="s">
        <v>26</v>
      </c>
      <c r="Q17692" t="s">
        <v>26</v>
      </c>
      <c r="R17692" t="s">
        <v>26</v>
      </c>
    </row>
    <row r="17693" spans="1:18" x14ac:dyDescent="0.25">
      <c r="A17693" s="2">
        <v>42531.65452546296</v>
      </c>
      <c r="B17693">
        <v>310617</v>
      </c>
      <c r="C17693">
        <v>25.494530000000001</v>
      </c>
      <c r="D17693">
        <v>23.8124</v>
      </c>
      <c r="E17693">
        <v>20.440529999999999</v>
      </c>
      <c r="F17693">
        <v>27.174240000000001</v>
      </c>
      <c r="G17693">
        <v>27.174240000000001</v>
      </c>
      <c r="H17693">
        <v>25.494530000000001</v>
      </c>
      <c r="I17693">
        <v>27.174240000000001</v>
      </c>
      <c r="J17693">
        <v>27.174240000000001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 t="s">
        <v>26</v>
      </c>
      <c r="R17693" t="s">
        <v>26</v>
      </c>
    </row>
    <row r="17694" spans="1:18" x14ac:dyDescent="0.25">
      <c r="A17694" s="1">
        <v>42531.654526620368</v>
      </c>
      <c r="B17694">
        <v>310618</v>
      </c>
      <c r="C17694">
        <v>25.494530000000001</v>
      </c>
      <c r="D17694">
        <v>23.8124</v>
      </c>
      <c r="E17694">
        <v>20.440529999999999</v>
      </c>
      <c r="F17694">
        <v>27.174240000000001</v>
      </c>
      <c r="G17694">
        <v>27.174240000000001</v>
      </c>
      <c r="H17694">
        <v>25.494530000000001</v>
      </c>
      <c r="I17694">
        <v>27.174240000000001</v>
      </c>
      <c r="J17694">
        <v>27.174240000000001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 t="s">
        <v>26</v>
      </c>
      <c r="R17694" t="s">
        <v>26</v>
      </c>
    </row>
    <row r="17695" spans="1:18" x14ac:dyDescent="0.25">
      <c r="A17695" s="1">
        <v>42531.654527777777</v>
      </c>
      <c r="B17695">
        <v>310619</v>
      </c>
      <c r="C17695">
        <v>25.494530000000001</v>
      </c>
      <c r="D17695">
        <v>23.8124</v>
      </c>
      <c r="E17695">
        <v>20.440529999999999</v>
      </c>
      <c r="F17695">
        <v>27.174240000000001</v>
      </c>
      <c r="G17695">
        <v>27.174240000000001</v>
      </c>
      <c r="H17695">
        <v>25.494530000000001</v>
      </c>
      <c r="I17695">
        <v>27.174240000000001</v>
      </c>
      <c r="J17695">
        <v>27.174240000000001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 t="s">
        <v>26</v>
      </c>
      <c r="R17695" t="s">
        <v>26</v>
      </c>
    </row>
    <row r="17696" spans="1:18" x14ac:dyDescent="0.25">
      <c r="A17696" s="1">
        <v>42531.654528935185</v>
      </c>
      <c r="B17696">
        <v>310620</v>
      </c>
      <c r="C17696">
        <v>25.494530000000001</v>
      </c>
      <c r="D17696">
        <v>23.8124</v>
      </c>
      <c r="E17696">
        <v>20.440529999999999</v>
      </c>
      <c r="F17696">
        <v>27.174240000000001</v>
      </c>
      <c r="G17696">
        <v>27.174240000000001</v>
      </c>
      <c r="H17696">
        <v>25.494530000000001</v>
      </c>
      <c r="I17696">
        <v>27.174240000000001</v>
      </c>
      <c r="J17696">
        <v>27.174240000000001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 t="s">
        <v>26</v>
      </c>
      <c r="R17696" t="s">
        <v>26</v>
      </c>
    </row>
    <row r="17697" spans="1:18" x14ac:dyDescent="0.25">
      <c r="A17697" s="1">
        <v>42531.654530092594</v>
      </c>
      <c r="B17697">
        <v>310621</v>
      </c>
      <c r="C17697">
        <v>25.494530000000001</v>
      </c>
      <c r="D17697">
        <v>23.8124</v>
      </c>
      <c r="E17697">
        <v>20.440529999999999</v>
      </c>
      <c r="F17697">
        <v>27.174240000000001</v>
      </c>
      <c r="G17697">
        <v>27.174240000000001</v>
      </c>
      <c r="H17697">
        <v>25.494530000000001</v>
      </c>
      <c r="I17697">
        <v>27.174240000000001</v>
      </c>
      <c r="J17697">
        <v>27.174240000000001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 t="s">
        <v>26</v>
      </c>
      <c r="R17697" t="s">
        <v>26</v>
      </c>
    </row>
    <row r="17698" spans="1:18" x14ac:dyDescent="0.25">
      <c r="A17698" s="1">
        <v>42531.654531250002</v>
      </c>
      <c r="B17698">
        <v>310622</v>
      </c>
      <c r="C17698">
        <v>25.494530000000001</v>
      </c>
      <c r="D17698">
        <v>23.8124</v>
      </c>
      <c r="E17698">
        <v>20.440529999999999</v>
      </c>
      <c r="F17698">
        <v>27.174240000000001</v>
      </c>
      <c r="G17698">
        <v>27.174240000000001</v>
      </c>
      <c r="H17698">
        <v>25.494530000000001</v>
      </c>
      <c r="I17698">
        <v>27.174240000000001</v>
      </c>
      <c r="J17698">
        <v>27.174240000000001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 t="s">
        <v>26</v>
      </c>
      <c r="R17698" t="s">
        <v>26</v>
      </c>
    </row>
    <row r="17699" spans="1:18" x14ac:dyDescent="0.25">
      <c r="A17699" s="1">
        <v>42531.65453240741</v>
      </c>
      <c r="B17699">
        <v>310623</v>
      </c>
      <c r="C17699">
        <v>25.494530000000001</v>
      </c>
      <c r="D17699">
        <v>23.8124</v>
      </c>
      <c r="E17699">
        <v>20.440529999999999</v>
      </c>
      <c r="F17699">
        <v>27.174240000000001</v>
      </c>
      <c r="G17699">
        <v>27.174240000000001</v>
      </c>
      <c r="H17699">
        <v>25.494530000000001</v>
      </c>
      <c r="I17699">
        <v>27.174240000000001</v>
      </c>
      <c r="J17699">
        <v>27.174240000000001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 t="s">
        <v>26</v>
      </c>
      <c r="R17699" t="s">
        <v>26</v>
      </c>
    </row>
    <row r="17700" spans="1:18" x14ac:dyDescent="0.25">
      <c r="A17700" s="1">
        <v>42531.654533564812</v>
      </c>
      <c r="B17700">
        <v>310624</v>
      </c>
      <c r="C17700">
        <v>25.494530000000001</v>
      </c>
      <c r="D17700">
        <v>23.8124</v>
      </c>
      <c r="E17700">
        <v>20.440529999999999</v>
      </c>
      <c r="F17700">
        <v>27.174240000000001</v>
      </c>
      <c r="G17700">
        <v>27.174240000000001</v>
      </c>
      <c r="H17700">
        <v>25.494530000000001</v>
      </c>
      <c r="I17700">
        <v>27.174240000000001</v>
      </c>
      <c r="J17700">
        <v>27.174240000000001</v>
      </c>
      <c r="K17700" t="s">
        <v>26</v>
      </c>
      <c r="L17700" t="s">
        <v>26</v>
      </c>
      <c r="M17700" t="s">
        <v>26</v>
      </c>
      <c r="N17700" t="s">
        <v>26</v>
      </c>
      <c r="O17700" t="s">
        <v>26</v>
      </c>
      <c r="P17700" t="s">
        <v>26</v>
      </c>
      <c r="Q17700" t="s">
        <v>26</v>
      </c>
      <c r="R17700" t="s">
        <v>26</v>
      </c>
    </row>
    <row r="17701" spans="1:18" x14ac:dyDescent="0.25">
      <c r="A17701" s="1">
        <v>42531.65453472222</v>
      </c>
      <c r="B17701">
        <v>310625</v>
      </c>
      <c r="C17701">
        <v>25.494530000000001</v>
      </c>
      <c r="D17701">
        <v>23.8124</v>
      </c>
      <c r="E17701">
        <v>20.440529999999999</v>
      </c>
      <c r="F17701">
        <v>27.174240000000001</v>
      </c>
      <c r="G17701">
        <v>27.174240000000001</v>
      </c>
      <c r="H17701">
        <v>25.494530000000001</v>
      </c>
      <c r="I17701">
        <v>27.174240000000001</v>
      </c>
      <c r="J17701">
        <v>27.174240000000001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 t="s">
        <v>26</v>
      </c>
      <c r="R17701" t="s">
        <v>26</v>
      </c>
    </row>
    <row r="17702" spans="1:18" x14ac:dyDescent="0.25">
      <c r="A17702" s="1">
        <v>42531.654535879628</v>
      </c>
      <c r="B17702">
        <v>310626</v>
      </c>
      <c r="C17702">
        <v>25.494530000000001</v>
      </c>
      <c r="D17702">
        <v>23.8124</v>
      </c>
      <c r="E17702">
        <v>20.440529999999999</v>
      </c>
      <c r="F17702">
        <v>27.174240000000001</v>
      </c>
      <c r="G17702">
        <v>27.174240000000001</v>
      </c>
      <c r="H17702">
        <v>25.494530000000001</v>
      </c>
      <c r="I17702">
        <v>27.174240000000001</v>
      </c>
      <c r="J17702">
        <v>27.174240000000001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  <c r="R17702" t="s">
        <v>26</v>
      </c>
    </row>
    <row r="17703" spans="1:18" x14ac:dyDescent="0.25">
      <c r="A17703" s="2">
        <v>42531.654537037037</v>
      </c>
      <c r="B17703">
        <v>310627</v>
      </c>
      <c r="C17703">
        <v>25.494530000000001</v>
      </c>
      <c r="D17703">
        <v>23.8124</v>
      </c>
      <c r="E17703">
        <v>20.440529999999999</v>
      </c>
      <c r="F17703">
        <v>27.174240000000001</v>
      </c>
      <c r="G17703">
        <v>27.174240000000001</v>
      </c>
      <c r="H17703">
        <v>25.494530000000001</v>
      </c>
      <c r="I17703">
        <v>27.174240000000001</v>
      </c>
      <c r="J17703">
        <v>27.174240000000001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t="s">
        <v>26</v>
      </c>
    </row>
    <row r="17704" spans="1:18" x14ac:dyDescent="0.25">
      <c r="A17704" s="1">
        <v>42531.654538194445</v>
      </c>
      <c r="B17704">
        <v>310628</v>
      </c>
      <c r="C17704">
        <v>25.494530000000001</v>
      </c>
      <c r="D17704">
        <v>23.8124</v>
      </c>
      <c r="E17704">
        <v>20.440529999999999</v>
      </c>
      <c r="F17704">
        <v>27.174240000000001</v>
      </c>
      <c r="G17704">
        <v>27.174240000000001</v>
      </c>
      <c r="H17704">
        <v>25.494530000000001</v>
      </c>
      <c r="I17704">
        <v>27.174240000000001</v>
      </c>
      <c r="J17704">
        <v>27.174240000000001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t="s">
        <v>26</v>
      </c>
    </row>
    <row r="17705" spans="1:18" x14ac:dyDescent="0.25">
      <c r="A17705" s="1">
        <v>42531.654539351854</v>
      </c>
      <c r="B17705">
        <v>310629</v>
      </c>
      <c r="C17705">
        <v>25.494530000000001</v>
      </c>
      <c r="D17705">
        <v>23.8124</v>
      </c>
      <c r="E17705">
        <v>20.440529999999999</v>
      </c>
      <c r="F17705">
        <v>27.174240000000001</v>
      </c>
      <c r="G17705">
        <v>27.174240000000001</v>
      </c>
      <c r="H17705">
        <v>25.494530000000001</v>
      </c>
      <c r="I17705">
        <v>27.174240000000001</v>
      </c>
      <c r="J17705">
        <v>27.174240000000001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  <c r="R17705" t="s">
        <v>26</v>
      </c>
    </row>
    <row r="17706" spans="1:18" x14ac:dyDescent="0.25">
      <c r="A17706" s="1">
        <v>42531.654540509262</v>
      </c>
      <c r="B17706">
        <v>310630</v>
      </c>
      <c r="C17706">
        <v>25.494530000000001</v>
      </c>
      <c r="D17706">
        <v>23.8124</v>
      </c>
      <c r="E17706">
        <v>20.440529999999999</v>
      </c>
      <c r="F17706">
        <v>27.174240000000001</v>
      </c>
      <c r="G17706">
        <v>27.174240000000001</v>
      </c>
      <c r="H17706">
        <v>25.494530000000001</v>
      </c>
      <c r="I17706">
        <v>27.174240000000001</v>
      </c>
      <c r="J17706">
        <v>27.174240000000001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  <c r="R17706" t="s">
        <v>26</v>
      </c>
    </row>
    <row r="17707" spans="1:18" x14ac:dyDescent="0.25">
      <c r="A17707" s="1">
        <v>42531.654541666663</v>
      </c>
      <c r="B17707">
        <v>310631</v>
      </c>
      <c r="C17707">
        <v>25.494530000000001</v>
      </c>
      <c r="D17707">
        <v>23.8124</v>
      </c>
      <c r="E17707">
        <v>20.440529999999999</v>
      </c>
      <c r="F17707">
        <v>27.174240000000001</v>
      </c>
      <c r="G17707">
        <v>27.174240000000001</v>
      </c>
      <c r="H17707">
        <v>25.494530000000001</v>
      </c>
      <c r="I17707">
        <v>27.174240000000001</v>
      </c>
      <c r="J17707">
        <v>27.174240000000001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  <c r="R17707" t="s">
        <v>26</v>
      </c>
    </row>
    <row r="17708" spans="1:18" x14ac:dyDescent="0.25">
      <c r="A17708" s="1">
        <v>42531.654542824072</v>
      </c>
      <c r="B17708">
        <v>310632</v>
      </c>
      <c r="C17708">
        <v>25.494530000000001</v>
      </c>
      <c r="D17708">
        <v>23.8124</v>
      </c>
      <c r="E17708">
        <v>20.440529999999999</v>
      </c>
      <c r="F17708">
        <v>27.174240000000001</v>
      </c>
      <c r="G17708">
        <v>27.174240000000001</v>
      </c>
      <c r="H17708">
        <v>25.494530000000001</v>
      </c>
      <c r="I17708">
        <v>27.174240000000001</v>
      </c>
      <c r="J17708">
        <v>27.174240000000001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  <c r="R17708" t="s">
        <v>26</v>
      </c>
    </row>
    <row r="17709" spans="1:18" x14ac:dyDescent="0.25">
      <c r="A17709" s="1">
        <v>42531.65454398148</v>
      </c>
      <c r="B17709">
        <v>310633</v>
      </c>
      <c r="C17709">
        <v>25.494530000000001</v>
      </c>
      <c r="D17709">
        <v>23.8124</v>
      </c>
      <c r="E17709">
        <v>20.440529999999999</v>
      </c>
      <c r="F17709">
        <v>27.174240000000001</v>
      </c>
      <c r="G17709">
        <v>27.174240000000001</v>
      </c>
      <c r="H17709">
        <v>25.494530000000001</v>
      </c>
      <c r="I17709">
        <v>27.174240000000001</v>
      </c>
      <c r="J17709">
        <v>27.174240000000001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  <c r="R17709" t="s">
        <v>26</v>
      </c>
    </row>
    <row r="17710" spans="1:18" x14ac:dyDescent="0.25">
      <c r="A17710" s="1">
        <v>42531.654545138888</v>
      </c>
      <c r="B17710">
        <v>310634</v>
      </c>
      <c r="C17710">
        <v>25.494530000000001</v>
      </c>
      <c r="D17710">
        <v>23.8124</v>
      </c>
      <c r="E17710">
        <v>20.440529999999999</v>
      </c>
      <c r="F17710">
        <v>27.174240000000001</v>
      </c>
      <c r="G17710">
        <v>27.174240000000001</v>
      </c>
      <c r="H17710">
        <v>25.494530000000001</v>
      </c>
      <c r="I17710">
        <v>27.174240000000001</v>
      </c>
      <c r="J17710">
        <v>27.174240000000001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  <c r="R17710" t="s">
        <v>26</v>
      </c>
    </row>
    <row r="17711" spans="1:18" x14ac:dyDescent="0.25">
      <c r="A17711" s="1">
        <v>42531.654546296297</v>
      </c>
      <c r="B17711">
        <v>310635</v>
      </c>
      <c r="C17711">
        <v>25.494530000000001</v>
      </c>
      <c r="D17711">
        <v>23.8124</v>
      </c>
      <c r="E17711">
        <v>20.440529999999999</v>
      </c>
      <c r="F17711">
        <v>27.174240000000001</v>
      </c>
      <c r="G17711">
        <v>27.174240000000001</v>
      </c>
      <c r="H17711">
        <v>25.494530000000001</v>
      </c>
      <c r="I17711">
        <v>27.174240000000001</v>
      </c>
      <c r="J17711">
        <v>27.174240000000001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  <c r="R17711" t="s">
        <v>26</v>
      </c>
    </row>
    <row r="17712" spans="1:18" x14ac:dyDescent="0.25">
      <c r="A17712" s="1">
        <v>42531.654547453705</v>
      </c>
      <c r="B17712">
        <v>310636</v>
      </c>
      <c r="C17712">
        <v>25.494530000000001</v>
      </c>
      <c r="D17712">
        <v>23.8124</v>
      </c>
      <c r="E17712">
        <v>20.440529999999999</v>
      </c>
      <c r="F17712">
        <v>27.174240000000001</v>
      </c>
      <c r="G17712">
        <v>27.174240000000001</v>
      </c>
      <c r="H17712">
        <v>25.494530000000001</v>
      </c>
      <c r="I17712">
        <v>27.174240000000001</v>
      </c>
      <c r="J17712">
        <v>27.174240000000001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  <c r="R17712" t="s">
        <v>26</v>
      </c>
    </row>
    <row r="17713" spans="1:18" x14ac:dyDescent="0.25">
      <c r="A17713" s="2">
        <v>42531.654548611114</v>
      </c>
      <c r="B17713">
        <v>310637</v>
      </c>
      <c r="C17713">
        <v>25.494530000000001</v>
      </c>
      <c r="D17713">
        <v>23.8124</v>
      </c>
      <c r="E17713">
        <v>20.440529999999999</v>
      </c>
      <c r="F17713">
        <v>27.174240000000001</v>
      </c>
      <c r="G17713">
        <v>27.174240000000001</v>
      </c>
      <c r="H17713">
        <v>25.494530000000001</v>
      </c>
      <c r="I17713">
        <v>27.174240000000001</v>
      </c>
      <c r="J17713">
        <v>27.174240000000001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  <c r="R17713" t="s">
        <v>26</v>
      </c>
    </row>
    <row r="17714" spans="1:18" x14ac:dyDescent="0.25">
      <c r="A17714" s="1">
        <v>42531.654549768522</v>
      </c>
      <c r="B17714">
        <v>310638</v>
      </c>
      <c r="C17714">
        <v>25.494530000000001</v>
      </c>
      <c r="D17714">
        <v>23.8124</v>
      </c>
      <c r="E17714">
        <v>20.440529999999999</v>
      </c>
      <c r="F17714">
        <v>27.174240000000001</v>
      </c>
      <c r="G17714">
        <v>27.174240000000001</v>
      </c>
      <c r="H17714">
        <v>25.494530000000001</v>
      </c>
      <c r="I17714">
        <v>27.174240000000001</v>
      </c>
      <c r="J17714">
        <v>27.174240000000001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 t="s">
        <v>26</v>
      </c>
      <c r="R17714" t="s">
        <v>26</v>
      </c>
    </row>
    <row r="17715" spans="1:18" x14ac:dyDescent="0.25">
      <c r="A17715" s="1">
        <v>42531.654550925923</v>
      </c>
      <c r="B17715">
        <v>310639</v>
      </c>
      <c r="C17715">
        <v>25.494530000000001</v>
      </c>
      <c r="D17715">
        <v>23.8124</v>
      </c>
      <c r="E17715">
        <v>20.440529999999999</v>
      </c>
      <c r="F17715">
        <v>27.174240000000001</v>
      </c>
      <c r="G17715">
        <v>27.174240000000001</v>
      </c>
      <c r="H17715">
        <v>25.494530000000001</v>
      </c>
      <c r="I17715">
        <v>27.174240000000001</v>
      </c>
      <c r="J17715">
        <v>27.174240000000001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 t="s">
        <v>26</v>
      </c>
      <c r="R17715" t="s">
        <v>26</v>
      </c>
    </row>
    <row r="17716" spans="1:18" x14ac:dyDescent="0.25">
      <c r="A17716" s="1">
        <v>42531.654552083332</v>
      </c>
      <c r="B17716">
        <v>310640</v>
      </c>
      <c r="C17716">
        <v>25.494530000000001</v>
      </c>
      <c r="D17716">
        <v>23.8124</v>
      </c>
      <c r="E17716">
        <v>20.440529999999999</v>
      </c>
      <c r="F17716">
        <v>27.174240000000001</v>
      </c>
      <c r="G17716">
        <v>27.174240000000001</v>
      </c>
      <c r="H17716">
        <v>25.494530000000001</v>
      </c>
      <c r="I17716">
        <v>27.174240000000001</v>
      </c>
      <c r="J17716">
        <v>27.174240000000001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 t="s">
        <v>26</v>
      </c>
      <c r="R17716" t="s">
        <v>26</v>
      </c>
    </row>
    <row r="17717" spans="1:18" x14ac:dyDescent="0.25">
      <c r="A17717" s="1">
        <v>42531.65455324074</v>
      </c>
      <c r="B17717">
        <v>310641</v>
      </c>
      <c r="C17717">
        <v>25.494530000000001</v>
      </c>
      <c r="D17717">
        <v>23.8124</v>
      </c>
      <c r="E17717">
        <v>20.440529999999999</v>
      </c>
      <c r="F17717">
        <v>27.174240000000001</v>
      </c>
      <c r="G17717">
        <v>27.174240000000001</v>
      </c>
      <c r="H17717">
        <v>25.494530000000001</v>
      </c>
      <c r="I17717">
        <v>27.174240000000001</v>
      </c>
      <c r="J17717">
        <v>27.174240000000001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 t="s">
        <v>26</v>
      </c>
      <c r="R17717" t="s">
        <v>26</v>
      </c>
    </row>
    <row r="17718" spans="1:18" x14ac:dyDescent="0.25">
      <c r="A17718" s="1">
        <v>42531.654554398148</v>
      </c>
      <c r="B17718">
        <v>310642</v>
      </c>
      <c r="C17718">
        <v>25.494530000000001</v>
      </c>
      <c r="D17718">
        <v>23.8124</v>
      </c>
      <c r="E17718">
        <v>20.440529999999999</v>
      </c>
      <c r="F17718">
        <v>27.174240000000001</v>
      </c>
      <c r="G17718">
        <v>27.174240000000001</v>
      </c>
      <c r="H17718">
        <v>25.494530000000001</v>
      </c>
      <c r="I17718">
        <v>27.174240000000001</v>
      </c>
      <c r="J17718">
        <v>27.174240000000001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 t="s">
        <v>26</v>
      </c>
      <c r="R17718" t="s">
        <v>26</v>
      </c>
    </row>
    <row r="17719" spans="1:18" x14ac:dyDescent="0.25">
      <c r="A17719" s="1">
        <v>42531.654555555557</v>
      </c>
      <c r="B17719">
        <v>310643</v>
      </c>
      <c r="C17719">
        <v>25.494530000000001</v>
      </c>
      <c r="D17719">
        <v>23.8124</v>
      </c>
      <c r="E17719">
        <v>20.440529999999999</v>
      </c>
      <c r="F17719">
        <v>27.174240000000001</v>
      </c>
      <c r="G17719">
        <v>27.174240000000001</v>
      </c>
      <c r="H17719">
        <v>25.494530000000001</v>
      </c>
      <c r="I17719">
        <v>27.174240000000001</v>
      </c>
      <c r="J17719">
        <v>27.174240000000001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 t="s">
        <v>26</v>
      </c>
      <c r="R17719" t="s">
        <v>26</v>
      </c>
    </row>
    <row r="17720" spans="1:18" x14ac:dyDescent="0.25">
      <c r="A17720" s="1">
        <v>42531.654556712965</v>
      </c>
      <c r="B17720">
        <v>310644</v>
      </c>
      <c r="C17720">
        <v>25.494530000000001</v>
      </c>
      <c r="D17720">
        <v>23.8124</v>
      </c>
      <c r="E17720">
        <v>20.440529999999999</v>
      </c>
      <c r="F17720">
        <v>27.174240000000001</v>
      </c>
      <c r="G17720">
        <v>27.174240000000001</v>
      </c>
      <c r="H17720">
        <v>25.494530000000001</v>
      </c>
      <c r="I17720">
        <v>27.174240000000001</v>
      </c>
      <c r="J17720">
        <v>27.174240000000001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 t="s">
        <v>26</v>
      </c>
      <c r="R17720" t="s">
        <v>26</v>
      </c>
    </row>
    <row r="17721" spans="1:18" x14ac:dyDescent="0.25">
      <c r="A17721" s="1">
        <v>42531.654557870374</v>
      </c>
      <c r="B17721">
        <v>310645</v>
      </c>
      <c r="C17721">
        <v>25.494530000000001</v>
      </c>
      <c r="D17721">
        <v>23.8124</v>
      </c>
      <c r="E17721">
        <v>20.440529999999999</v>
      </c>
      <c r="F17721">
        <v>27.174240000000001</v>
      </c>
      <c r="G17721">
        <v>27.174240000000001</v>
      </c>
      <c r="H17721">
        <v>25.494530000000001</v>
      </c>
      <c r="I17721">
        <v>27.174240000000001</v>
      </c>
      <c r="J17721">
        <v>27.174240000000001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 t="s">
        <v>26</v>
      </c>
      <c r="R17721" t="s">
        <v>26</v>
      </c>
    </row>
    <row r="17722" spans="1:18" x14ac:dyDescent="0.25">
      <c r="A17722" s="1">
        <v>42531.654559027775</v>
      </c>
      <c r="B17722">
        <v>310646</v>
      </c>
      <c r="C17722">
        <v>25.494530000000001</v>
      </c>
      <c r="D17722">
        <v>23.8124</v>
      </c>
      <c r="E17722">
        <v>20.440529999999999</v>
      </c>
      <c r="F17722">
        <v>27.174240000000001</v>
      </c>
      <c r="G17722">
        <v>27.174240000000001</v>
      </c>
      <c r="H17722">
        <v>25.494530000000001</v>
      </c>
      <c r="I17722">
        <v>27.174240000000001</v>
      </c>
      <c r="J17722">
        <v>27.174240000000001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  <c r="R17722" t="s">
        <v>26</v>
      </c>
    </row>
    <row r="17723" spans="1:18" x14ac:dyDescent="0.25">
      <c r="A17723" s="2">
        <v>42531.654560185183</v>
      </c>
      <c r="B17723">
        <v>310647</v>
      </c>
      <c r="C17723">
        <v>25.494530000000001</v>
      </c>
      <c r="D17723">
        <v>23.8124</v>
      </c>
      <c r="E17723">
        <v>20.440529999999999</v>
      </c>
      <c r="F17723">
        <v>27.174240000000001</v>
      </c>
      <c r="G17723">
        <v>27.174240000000001</v>
      </c>
      <c r="H17723">
        <v>25.494530000000001</v>
      </c>
      <c r="I17723">
        <v>27.174240000000001</v>
      </c>
      <c r="J17723">
        <v>27.174240000000001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 t="s">
        <v>26</v>
      </c>
      <c r="R17723" t="s">
        <v>26</v>
      </c>
    </row>
    <row r="17724" spans="1:18" x14ac:dyDescent="0.25">
      <c r="A17724" s="1">
        <v>42531.654561342591</v>
      </c>
      <c r="B17724">
        <v>310648</v>
      </c>
      <c r="C17724">
        <v>25.494530000000001</v>
      </c>
      <c r="D17724">
        <v>23.8124</v>
      </c>
      <c r="E17724">
        <v>20.440529999999999</v>
      </c>
      <c r="F17724">
        <v>27.174240000000001</v>
      </c>
      <c r="G17724">
        <v>27.174240000000001</v>
      </c>
      <c r="H17724">
        <v>25.494530000000001</v>
      </c>
      <c r="I17724">
        <v>27.174240000000001</v>
      </c>
      <c r="J17724">
        <v>27.174240000000001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 t="s">
        <v>26</v>
      </c>
      <c r="R17724" t="s">
        <v>26</v>
      </c>
    </row>
    <row r="17725" spans="1:18" x14ac:dyDescent="0.25">
      <c r="A17725" s="1">
        <v>42531.6545625</v>
      </c>
      <c r="B17725">
        <v>310649</v>
      </c>
      <c r="C17725">
        <v>25.494530000000001</v>
      </c>
      <c r="D17725">
        <v>23.8124</v>
      </c>
      <c r="E17725">
        <v>20.440529999999999</v>
      </c>
      <c r="F17725">
        <v>27.174240000000001</v>
      </c>
      <c r="G17725">
        <v>27.174240000000001</v>
      </c>
      <c r="H17725">
        <v>25.494530000000001</v>
      </c>
      <c r="I17725">
        <v>27.174240000000001</v>
      </c>
      <c r="J17725">
        <v>27.174240000000001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 t="s">
        <v>26</v>
      </c>
      <c r="R17725" t="s">
        <v>26</v>
      </c>
    </row>
    <row r="17726" spans="1:18" x14ac:dyDescent="0.25">
      <c r="A17726" s="1">
        <v>42531.654563657408</v>
      </c>
      <c r="B17726">
        <v>310650</v>
      </c>
      <c r="C17726">
        <v>25.494530000000001</v>
      </c>
      <c r="D17726">
        <v>23.8124</v>
      </c>
      <c r="E17726">
        <v>20.440529999999999</v>
      </c>
      <c r="F17726">
        <v>27.174240000000001</v>
      </c>
      <c r="G17726">
        <v>27.174240000000001</v>
      </c>
      <c r="H17726">
        <v>25.494530000000001</v>
      </c>
      <c r="I17726">
        <v>27.174240000000001</v>
      </c>
      <c r="J17726">
        <v>27.174240000000001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 t="s">
        <v>26</v>
      </c>
      <c r="R17726" t="s">
        <v>26</v>
      </c>
    </row>
    <row r="17727" spans="1:18" x14ac:dyDescent="0.25">
      <c r="A17727" s="1">
        <v>42531.654564814817</v>
      </c>
      <c r="B17727">
        <v>310651</v>
      </c>
      <c r="C17727">
        <v>25.494530000000001</v>
      </c>
      <c r="D17727">
        <v>23.8124</v>
      </c>
      <c r="E17727">
        <v>20.440529999999999</v>
      </c>
      <c r="F17727">
        <v>27.174240000000001</v>
      </c>
      <c r="G17727">
        <v>27.174240000000001</v>
      </c>
      <c r="H17727">
        <v>25.494530000000001</v>
      </c>
      <c r="I17727">
        <v>27.174240000000001</v>
      </c>
      <c r="J17727">
        <v>27.174240000000001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 t="s">
        <v>26</v>
      </c>
      <c r="R17727" t="s">
        <v>26</v>
      </c>
    </row>
    <row r="17728" spans="1:18" x14ac:dyDescent="0.25">
      <c r="A17728" s="1">
        <v>42531.654565972225</v>
      </c>
      <c r="B17728">
        <v>310652</v>
      </c>
      <c r="C17728">
        <v>25.494530000000001</v>
      </c>
      <c r="D17728">
        <v>23.8124</v>
      </c>
      <c r="E17728">
        <v>20.440529999999999</v>
      </c>
      <c r="F17728">
        <v>27.174240000000001</v>
      </c>
      <c r="G17728">
        <v>27.174240000000001</v>
      </c>
      <c r="H17728">
        <v>25.494530000000001</v>
      </c>
      <c r="I17728">
        <v>27.174240000000001</v>
      </c>
      <c r="J17728">
        <v>27.174240000000001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 t="s">
        <v>26</v>
      </c>
      <c r="R17728" t="s">
        <v>26</v>
      </c>
    </row>
    <row r="17729" spans="1:18" x14ac:dyDescent="0.25">
      <c r="A17729" s="1">
        <v>42531.654567129626</v>
      </c>
      <c r="B17729">
        <v>310653</v>
      </c>
      <c r="C17729">
        <v>25.494530000000001</v>
      </c>
      <c r="D17729">
        <v>23.8124</v>
      </c>
      <c r="E17729">
        <v>20.440529999999999</v>
      </c>
      <c r="F17729">
        <v>27.174240000000001</v>
      </c>
      <c r="G17729">
        <v>27.174240000000001</v>
      </c>
      <c r="H17729">
        <v>25.494530000000001</v>
      </c>
      <c r="I17729">
        <v>27.174240000000001</v>
      </c>
      <c r="J17729">
        <v>27.174240000000001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 t="s">
        <v>26</v>
      </c>
      <c r="R17729" t="s">
        <v>26</v>
      </c>
    </row>
    <row r="17730" spans="1:18" x14ac:dyDescent="0.25">
      <c r="A17730" s="1">
        <v>42531.654568287035</v>
      </c>
      <c r="B17730">
        <v>310654</v>
      </c>
      <c r="C17730">
        <v>25.494530000000001</v>
      </c>
      <c r="D17730">
        <v>23.8124</v>
      </c>
      <c r="E17730">
        <v>20.440529999999999</v>
      </c>
      <c r="F17730">
        <v>27.174240000000001</v>
      </c>
      <c r="G17730">
        <v>27.174240000000001</v>
      </c>
      <c r="H17730">
        <v>25.494530000000001</v>
      </c>
      <c r="I17730">
        <v>27.174240000000001</v>
      </c>
      <c r="J17730">
        <v>27.174240000000001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 t="s">
        <v>26</v>
      </c>
      <c r="R17730" t="s">
        <v>26</v>
      </c>
    </row>
    <row r="17731" spans="1:18" x14ac:dyDescent="0.25">
      <c r="A17731" s="1">
        <v>42531.654569444443</v>
      </c>
      <c r="B17731">
        <v>310655</v>
      </c>
      <c r="C17731">
        <v>25.494530000000001</v>
      </c>
      <c r="D17731">
        <v>23.8124</v>
      </c>
      <c r="E17731">
        <v>20.440529999999999</v>
      </c>
      <c r="F17731">
        <v>27.174240000000001</v>
      </c>
      <c r="G17731">
        <v>27.174240000000001</v>
      </c>
      <c r="H17731">
        <v>25.494530000000001</v>
      </c>
      <c r="I17731">
        <v>27.174240000000001</v>
      </c>
      <c r="J17731">
        <v>27.174240000000001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 t="s">
        <v>26</v>
      </c>
      <c r="R17731" t="s">
        <v>26</v>
      </c>
    </row>
    <row r="17732" spans="1:18" x14ac:dyDescent="0.25">
      <c r="A17732" s="1">
        <v>42531.654570601851</v>
      </c>
      <c r="B17732">
        <v>310656</v>
      </c>
      <c r="C17732">
        <v>25.494530000000001</v>
      </c>
      <c r="D17732">
        <v>23.8124</v>
      </c>
      <c r="E17732">
        <v>20.440529999999999</v>
      </c>
      <c r="F17732">
        <v>27.174240000000001</v>
      </c>
      <c r="G17732">
        <v>27.174240000000001</v>
      </c>
      <c r="H17732">
        <v>25.494530000000001</v>
      </c>
      <c r="I17732">
        <v>27.174240000000001</v>
      </c>
      <c r="J17732">
        <v>27.174240000000001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 t="s">
        <v>26</v>
      </c>
      <c r="R17732" t="s">
        <v>26</v>
      </c>
    </row>
    <row r="17733" spans="1:18" x14ac:dyDescent="0.25">
      <c r="A17733" s="2">
        <v>42531.65457175926</v>
      </c>
      <c r="B17733">
        <v>310657</v>
      </c>
      <c r="C17733">
        <v>25.494530000000001</v>
      </c>
      <c r="D17733">
        <v>23.8124</v>
      </c>
      <c r="E17733">
        <v>20.440529999999999</v>
      </c>
      <c r="F17733">
        <v>27.174240000000001</v>
      </c>
      <c r="G17733">
        <v>27.174240000000001</v>
      </c>
      <c r="H17733">
        <v>25.494530000000001</v>
      </c>
      <c r="I17733">
        <v>27.174240000000001</v>
      </c>
      <c r="J17733">
        <v>27.174240000000001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 t="s">
        <v>26</v>
      </c>
      <c r="R17733" t="s">
        <v>26</v>
      </c>
    </row>
    <row r="17734" spans="1:18" x14ac:dyDescent="0.25">
      <c r="A17734" s="1">
        <v>42531.654572916668</v>
      </c>
      <c r="B17734">
        <v>310658</v>
      </c>
      <c r="C17734">
        <v>25.494530000000001</v>
      </c>
      <c r="D17734">
        <v>23.8124</v>
      </c>
      <c r="E17734">
        <v>20.440529999999999</v>
      </c>
      <c r="F17734">
        <v>27.174240000000001</v>
      </c>
      <c r="G17734">
        <v>27.174240000000001</v>
      </c>
      <c r="H17734">
        <v>25.494530000000001</v>
      </c>
      <c r="I17734">
        <v>27.174240000000001</v>
      </c>
      <c r="J17734">
        <v>27.174240000000001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 t="s">
        <v>26</v>
      </c>
      <c r="R17734" t="s">
        <v>26</v>
      </c>
    </row>
    <row r="17735" spans="1:18" x14ac:dyDescent="0.25">
      <c r="A17735" s="1">
        <v>42531.654574074077</v>
      </c>
      <c r="B17735">
        <v>310659</v>
      </c>
      <c r="C17735">
        <v>25.494530000000001</v>
      </c>
      <c r="D17735">
        <v>23.8124</v>
      </c>
      <c r="E17735">
        <v>20.440529999999999</v>
      </c>
      <c r="F17735">
        <v>27.174240000000001</v>
      </c>
      <c r="G17735">
        <v>27.174240000000001</v>
      </c>
      <c r="H17735">
        <v>25.494530000000001</v>
      </c>
      <c r="I17735">
        <v>27.174240000000001</v>
      </c>
      <c r="J17735">
        <v>27.174240000000001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 t="s">
        <v>26</v>
      </c>
      <c r="R17735" t="s">
        <v>26</v>
      </c>
    </row>
    <row r="17736" spans="1:18" x14ac:dyDescent="0.25">
      <c r="A17736" s="1">
        <v>42531.654575231485</v>
      </c>
      <c r="B17736">
        <v>310660</v>
      </c>
      <c r="C17736">
        <v>25.494530000000001</v>
      </c>
      <c r="D17736">
        <v>23.8124</v>
      </c>
      <c r="E17736">
        <v>20.440529999999999</v>
      </c>
      <c r="F17736">
        <v>27.174240000000001</v>
      </c>
      <c r="G17736">
        <v>27.174240000000001</v>
      </c>
      <c r="H17736">
        <v>25.494530000000001</v>
      </c>
      <c r="I17736">
        <v>27.174240000000001</v>
      </c>
      <c r="J17736">
        <v>27.174240000000001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 t="s">
        <v>26</v>
      </c>
      <c r="R17736" t="s">
        <v>26</v>
      </c>
    </row>
    <row r="17737" spans="1:18" x14ac:dyDescent="0.25">
      <c r="A17737" s="1">
        <v>42531.654576388886</v>
      </c>
      <c r="B17737">
        <v>310661</v>
      </c>
      <c r="C17737">
        <v>25.494530000000001</v>
      </c>
      <c r="D17737">
        <v>23.8124</v>
      </c>
      <c r="E17737">
        <v>20.440529999999999</v>
      </c>
      <c r="F17737">
        <v>27.174240000000001</v>
      </c>
      <c r="G17737">
        <v>27.174240000000001</v>
      </c>
      <c r="H17737">
        <v>25.494530000000001</v>
      </c>
      <c r="I17737">
        <v>27.174240000000001</v>
      </c>
      <c r="J17737">
        <v>27.174240000000001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 t="s">
        <v>26</v>
      </c>
      <c r="R17737" t="s">
        <v>26</v>
      </c>
    </row>
    <row r="17738" spans="1:18" x14ac:dyDescent="0.25">
      <c r="A17738" s="1">
        <v>42531.654577546295</v>
      </c>
      <c r="B17738">
        <v>310662</v>
      </c>
      <c r="C17738">
        <v>25.494530000000001</v>
      </c>
      <c r="D17738">
        <v>23.8124</v>
      </c>
      <c r="E17738">
        <v>20.440529999999999</v>
      </c>
      <c r="F17738">
        <v>27.174240000000001</v>
      </c>
      <c r="G17738">
        <v>27.174240000000001</v>
      </c>
      <c r="H17738">
        <v>25.494530000000001</v>
      </c>
      <c r="I17738">
        <v>27.174240000000001</v>
      </c>
      <c r="J17738">
        <v>27.174240000000001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 t="s">
        <v>26</v>
      </c>
      <c r="R17738" t="s">
        <v>26</v>
      </c>
    </row>
    <row r="17739" spans="1:18" x14ac:dyDescent="0.25">
      <c r="A17739" s="1">
        <v>42531.654578703703</v>
      </c>
      <c r="B17739">
        <v>310663</v>
      </c>
      <c r="C17739">
        <v>25.494530000000001</v>
      </c>
      <c r="D17739">
        <v>23.8124</v>
      </c>
      <c r="E17739">
        <v>20.440529999999999</v>
      </c>
      <c r="F17739">
        <v>27.174240000000001</v>
      </c>
      <c r="G17739">
        <v>27.174240000000001</v>
      </c>
      <c r="H17739">
        <v>25.494530000000001</v>
      </c>
      <c r="I17739">
        <v>27.174240000000001</v>
      </c>
      <c r="J17739">
        <v>27.174240000000001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 t="s">
        <v>26</v>
      </c>
      <c r="R17739" t="s">
        <v>26</v>
      </c>
    </row>
    <row r="17740" spans="1:18" x14ac:dyDescent="0.25">
      <c r="A17740" s="1">
        <v>42531.654579861111</v>
      </c>
      <c r="B17740">
        <v>310664</v>
      </c>
      <c r="C17740">
        <v>25.494530000000001</v>
      </c>
      <c r="D17740">
        <v>23.8124</v>
      </c>
      <c r="E17740">
        <v>20.440529999999999</v>
      </c>
      <c r="F17740">
        <v>27.174240000000001</v>
      </c>
      <c r="G17740">
        <v>27.174240000000001</v>
      </c>
      <c r="H17740">
        <v>25.494530000000001</v>
      </c>
      <c r="I17740">
        <v>27.174240000000001</v>
      </c>
      <c r="J17740">
        <v>27.174240000000001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 t="s">
        <v>26</v>
      </c>
      <c r="R17740" t="s">
        <v>26</v>
      </c>
    </row>
    <row r="17741" spans="1:18" x14ac:dyDescent="0.25">
      <c r="A17741" s="1">
        <v>42531.65458101852</v>
      </c>
      <c r="B17741">
        <v>310665</v>
      </c>
      <c r="C17741">
        <v>25.494530000000001</v>
      </c>
      <c r="D17741">
        <v>23.8124</v>
      </c>
      <c r="E17741">
        <v>20.440529999999999</v>
      </c>
      <c r="F17741">
        <v>27.174240000000001</v>
      </c>
      <c r="G17741">
        <v>27.174240000000001</v>
      </c>
      <c r="H17741">
        <v>25.494530000000001</v>
      </c>
      <c r="I17741">
        <v>27.174240000000001</v>
      </c>
      <c r="J17741">
        <v>27.174240000000001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 t="s">
        <v>26</v>
      </c>
      <c r="R17741" t="s">
        <v>26</v>
      </c>
    </row>
    <row r="17742" spans="1:18" x14ac:dyDescent="0.25">
      <c r="A17742" s="1">
        <v>42531.654582175928</v>
      </c>
      <c r="B17742">
        <v>310666</v>
      </c>
      <c r="C17742">
        <v>25.494530000000001</v>
      </c>
      <c r="D17742">
        <v>23.8124</v>
      </c>
      <c r="E17742">
        <v>20.440529999999999</v>
      </c>
      <c r="F17742">
        <v>27.174240000000001</v>
      </c>
      <c r="G17742">
        <v>27.174240000000001</v>
      </c>
      <c r="H17742">
        <v>25.494530000000001</v>
      </c>
      <c r="I17742">
        <v>27.174240000000001</v>
      </c>
      <c r="J17742">
        <v>27.174240000000001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 t="s">
        <v>26</v>
      </c>
      <c r="R17742" t="s">
        <v>26</v>
      </c>
    </row>
    <row r="17743" spans="1:18" x14ac:dyDescent="0.25">
      <c r="A17743" s="2">
        <v>42531.654583333337</v>
      </c>
      <c r="B17743">
        <v>310667</v>
      </c>
      <c r="C17743">
        <v>25.494530000000001</v>
      </c>
      <c r="D17743">
        <v>23.8124</v>
      </c>
      <c r="E17743">
        <v>20.440529999999999</v>
      </c>
      <c r="F17743">
        <v>27.174240000000001</v>
      </c>
      <c r="G17743">
        <v>27.174240000000001</v>
      </c>
      <c r="H17743">
        <v>25.494530000000001</v>
      </c>
      <c r="I17743">
        <v>27.174240000000001</v>
      </c>
      <c r="J17743">
        <v>27.174240000000001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 t="s">
        <v>26</v>
      </c>
      <c r="R17743" t="s">
        <v>26</v>
      </c>
    </row>
    <row r="17744" spans="1:18" x14ac:dyDescent="0.25">
      <c r="A17744" s="1">
        <v>42531.654584490738</v>
      </c>
      <c r="B17744">
        <v>310668</v>
      </c>
      <c r="C17744">
        <v>25.494530000000001</v>
      </c>
      <c r="D17744">
        <v>23.8124</v>
      </c>
      <c r="E17744">
        <v>20.440529999999999</v>
      </c>
      <c r="F17744">
        <v>27.174240000000001</v>
      </c>
      <c r="G17744">
        <v>27.174240000000001</v>
      </c>
      <c r="H17744">
        <v>25.494530000000001</v>
      </c>
      <c r="I17744">
        <v>27.174240000000001</v>
      </c>
      <c r="J17744">
        <v>27.174240000000001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 t="s">
        <v>26</v>
      </c>
      <c r="R17744" t="s">
        <v>26</v>
      </c>
    </row>
    <row r="17745" spans="1:18" x14ac:dyDescent="0.25">
      <c r="A17745" s="1">
        <v>42531.654585648146</v>
      </c>
      <c r="B17745">
        <v>310669</v>
      </c>
      <c r="C17745">
        <v>25.494530000000001</v>
      </c>
      <c r="D17745">
        <v>23.8124</v>
      </c>
      <c r="E17745">
        <v>20.440529999999999</v>
      </c>
      <c r="F17745">
        <v>27.174240000000001</v>
      </c>
      <c r="G17745">
        <v>27.174240000000001</v>
      </c>
      <c r="H17745">
        <v>25.494530000000001</v>
      </c>
      <c r="I17745">
        <v>27.174240000000001</v>
      </c>
      <c r="J17745">
        <v>27.174240000000001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 t="s">
        <v>26</v>
      </c>
      <c r="R17745" t="s">
        <v>26</v>
      </c>
    </row>
    <row r="17746" spans="1:18" x14ac:dyDescent="0.25">
      <c r="A17746" s="1">
        <v>42531.654586805555</v>
      </c>
      <c r="B17746">
        <v>310670</v>
      </c>
      <c r="C17746">
        <v>25.494530000000001</v>
      </c>
      <c r="D17746">
        <v>23.8124</v>
      </c>
      <c r="E17746">
        <v>20.440529999999999</v>
      </c>
      <c r="F17746">
        <v>27.174240000000001</v>
      </c>
      <c r="G17746">
        <v>27.174240000000001</v>
      </c>
      <c r="H17746">
        <v>25.494530000000001</v>
      </c>
      <c r="I17746">
        <v>27.174240000000001</v>
      </c>
      <c r="J17746">
        <v>27.174240000000001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 t="s">
        <v>26</v>
      </c>
      <c r="R17746" t="s">
        <v>26</v>
      </c>
    </row>
    <row r="17747" spans="1:18" x14ac:dyDescent="0.25">
      <c r="A17747" s="1">
        <v>42531.654587962963</v>
      </c>
      <c r="B17747">
        <v>310671</v>
      </c>
      <c r="C17747">
        <v>25.494530000000001</v>
      </c>
      <c r="D17747">
        <v>23.8124</v>
      </c>
      <c r="E17747">
        <v>20.440529999999999</v>
      </c>
      <c r="F17747">
        <v>27.174240000000001</v>
      </c>
      <c r="G17747">
        <v>27.174240000000001</v>
      </c>
      <c r="H17747">
        <v>25.494530000000001</v>
      </c>
      <c r="I17747">
        <v>27.174240000000001</v>
      </c>
      <c r="J17747">
        <v>27.174240000000001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 t="s">
        <v>26</v>
      </c>
      <c r="R17747" t="s">
        <v>26</v>
      </c>
    </row>
    <row r="17748" spans="1:18" x14ac:dyDescent="0.25">
      <c r="A17748" s="1">
        <v>42531.654589120371</v>
      </c>
      <c r="B17748">
        <v>310672</v>
      </c>
      <c r="C17748">
        <v>25.494530000000001</v>
      </c>
      <c r="D17748">
        <v>23.8124</v>
      </c>
      <c r="E17748">
        <v>20.440529999999999</v>
      </c>
      <c r="F17748">
        <v>27.174240000000001</v>
      </c>
      <c r="G17748">
        <v>27.174240000000001</v>
      </c>
      <c r="H17748">
        <v>25.494530000000001</v>
      </c>
      <c r="I17748">
        <v>27.174240000000001</v>
      </c>
      <c r="J17748">
        <v>27.174240000000001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 t="s">
        <v>26</v>
      </c>
      <c r="R17748" t="s">
        <v>26</v>
      </c>
    </row>
    <row r="17749" spans="1:18" x14ac:dyDescent="0.25">
      <c r="A17749" s="1">
        <v>42531.65459027778</v>
      </c>
      <c r="B17749">
        <v>310673</v>
      </c>
      <c r="C17749">
        <v>25.494530000000001</v>
      </c>
      <c r="D17749">
        <v>23.8124</v>
      </c>
      <c r="E17749">
        <v>20.440529999999999</v>
      </c>
      <c r="F17749">
        <v>27.174240000000001</v>
      </c>
      <c r="G17749">
        <v>27.174240000000001</v>
      </c>
      <c r="H17749">
        <v>25.494530000000001</v>
      </c>
      <c r="I17749">
        <v>27.174240000000001</v>
      </c>
      <c r="J17749">
        <v>27.174240000000001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 t="s">
        <v>26</v>
      </c>
      <c r="R17749" t="s">
        <v>26</v>
      </c>
    </row>
    <row r="17750" spans="1:18" x14ac:dyDescent="0.25">
      <c r="A17750" s="1">
        <v>42531.654591435188</v>
      </c>
      <c r="B17750">
        <v>310674</v>
      </c>
      <c r="C17750">
        <v>25.494530000000001</v>
      </c>
      <c r="D17750">
        <v>23.8124</v>
      </c>
      <c r="E17750">
        <v>20.440529999999999</v>
      </c>
      <c r="F17750">
        <v>27.174240000000001</v>
      </c>
      <c r="G17750">
        <v>27.174240000000001</v>
      </c>
      <c r="H17750">
        <v>25.494530000000001</v>
      </c>
      <c r="I17750">
        <v>27.174240000000001</v>
      </c>
      <c r="J17750">
        <v>27.174240000000001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 t="s">
        <v>26</v>
      </c>
      <c r="R17750" t="s">
        <v>26</v>
      </c>
    </row>
    <row r="17751" spans="1:18" x14ac:dyDescent="0.25">
      <c r="A17751" s="1">
        <v>42531.654592592589</v>
      </c>
      <c r="B17751">
        <v>310675</v>
      </c>
      <c r="C17751">
        <v>25.494530000000001</v>
      </c>
      <c r="D17751">
        <v>23.8124</v>
      </c>
      <c r="E17751">
        <v>20.440529999999999</v>
      </c>
      <c r="F17751">
        <v>27.174240000000001</v>
      </c>
      <c r="G17751">
        <v>27.174240000000001</v>
      </c>
      <c r="H17751">
        <v>25.494530000000001</v>
      </c>
      <c r="I17751">
        <v>27.174240000000001</v>
      </c>
      <c r="J17751">
        <v>27.174240000000001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 t="s">
        <v>26</v>
      </c>
      <c r="R17751" t="s">
        <v>26</v>
      </c>
    </row>
    <row r="17752" spans="1:18" x14ac:dyDescent="0.25">
      <c r="A17752" s="1">
        <v>42531.654593749998</v>
      </c>
      <c r="B17752">
        <v>310676</v>
      </c>
      <c r="C17752">
        <v>25.494530000000001</v>
      </c>
      <c r="D17752">
        <v>23.8124</v>
      </c>
      <c r="E17752">
        <v>20.440529999999999</v>
      </c>
      <c r="F17752">
        <v>27.174240000000001</v>
      </c>
      <c r="G17752">
        <v>27.174240000000001</v>
      </c>
      <c r="H17752">
        <v>25.494530000000001</v>
      </c>
      <c r="I17752">
        <v>27.174240000000001</v>
      </c>
      <c r="J17752">
        <v>27.174240000000001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 t="s">
        <v>26</v>
      </c>
      <c r="R17752" t="s">
        <v>26</v>
      </c>
    </row>
    <row r="17753" spans="1:18" x14ac:dyDescent="0.25">
      <c r="A17753" s="2">
        <v>42531.654594907406</v>
      </c>
      <c r="B17753">
        <v>310677</v>
      </c>
      <c r="C17753">
        <v>25.494530000000001</v>
      </c>
      <c r="D17753">
        <v>23.8124</v>
      </c>
      <c r="E17753">
        <v>20.440529999999999</v>
      </c>
      <c r="F17753">
        <v>27.174240000000001</v>
      </c>
      <c r="G17753">
        <v>27.174240000000001</v>
      </c>
      <c r="H17753">
        <v>25.494530000000001</v>
      </c>
      <c r="I17753">
        <v>27.174240000000001</v>
      </c>
      <c r="J17753">
        <v>27.174240000000001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 t="s">
        <v>26</v>
      </c>
      <c r="R17753" t="s">
        <v>26</v>
      </c>
    </row>
    <row r="17754" spans="1:18" x14ac:dyDescent="0.25">
      <c r="A17754" s="1">
        <v>42531.654596064815</v>
      </c>
      <c r="B17754">
        <v>310678</v>
      </c>
      <c r="C17754">
        <v>25.494530000000001</v>
      </c>
      <c r="D17754">
        <v>23.8124</v>
      </c>
      <c r="E17754">
        <v>20.440529999999999</v>
      </c>
      <c r="F17754">
        <v>27.174240000000001</v>
      </c>
      <c r="G17754">
        <v>27.174240000000001</v>
      </c>
      <c r="H17754">
        <v>25.494530000000001</v>
      </c>
      <c r="I17754">
        <v>27.174240000000001</v>
      </c>
      <c r="J17754">
        <v>27.174240000000001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 t="s">
        <v>26</v>
      </c>
      <c r="R17754" t="s">
        <v>26</v>
      </c>
    </row>
    <row r="17755" spans="1:18" x14ac:dyDescent="0.25">
      <c r="A17755" s="1">
        <v>42531.654597222223</v>
      </c>
      <c r="B17755">
        <v>310679</v>
      </c>
      <c r="C17755">
        <v>25.494530000000001</v>
      </c>
      <c r="D17755">
        <v>23.8124</v>
      </c>
      <c r="E17755">
        <v>20.440529999999999</v>
      </c>
      <c r="F17755">
        <v>27.174240000000001</v>
      </c>
      <c r="G17755">
        <v>27.174240000000001</v>
      </c>
      <c r="H17755">
        <v>25.494530000000001</v>
      </c>
      <c r="I17755">
        <v>27.174240000000001</v>
      </c>
      <c r="J17755">
        <v>27.174240000000001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 t="s">
        <v>26</v>
      </c>
      <c r="R17755" t="s">
        <v>26</v>
      </c>
    </row>
    <row r="17756" spans="1:18" x14ac:dyDescent="0.25">
      <c r="A17756" s="1">
        <v>42531.654598379631</v>
      </c>
      <c r="B17756">
        <v>310680</v>
      </c>
      <c r="C17756">
        <v>25.494530000000001</v>
      </c>
      <c r="D17756">
        <v>23.8124</v>
      </c>
      <c r="E17756">
        <v>20.440529999999999</v>
      </c>
      <c r="F17756">
        <v>27.174240000000001</v>
      </c>
      <c r="G17756">
        <v>27.174240000000001</v>
      </c>
      <c r="H17756">
        <v>25.494530000000001</v>
      </c>
      <c r="I17756">
        <v>27.174240000000001</v>
      </c>
      <c r="J17756">
        <v>27.174240000000001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 t="s">
        <v>26</v>
      </c>
      <c r="R17756" t="s">
        <v>26</v>
      </c>
    </row>
    <row r="17757" spans="1:18" x14ac:dyDescent="0.25">
      <c r="A17757" s="1">
        <v>42531.65459953704</v>
      </c>
      <c r="B17757">
        <v>310681</v>
      </c>
      <c r="C17757">
        <v>25.494530000000001</v>
      </c>
      <c r="D17757">
        <v>23.8124</v>
      </c>
      <c r="E17757">
        <v>20.440529999999999</v>
      </c>
      <c r="F17757">
        <v>27.174240000000001</v>
      </c>
      <c r="G17757">
        <v>27.174240000000001</v>
      </c>
      <c r="H17757">
        <v>25.494530000000001</v>
      </c>
      <c r="I17757">
        <v>27.174240000000001</v>
      </c>
      <c r="J17757">
        <v>27.174240000000001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 t="s">
        <v>26</v>
      </c>
      <c r="R17757" t="s">
        <v>26</v>
      </c>
    </row>
    <row r="17758" spans="1:18" x14ac:dyDescent="0.25">
      <c r="A17758" s="1">
        <v>42531.654600694441</v>
      </c>
      <c r="B17758">
        <v>310682</v>
      </c>
      <c r="C17758">
        <v>25.494530000000001</v>
      </c>
      <c r="D17758">
        <v>23.8124</v>
      </c>
      <c r="E17758">
        <v>20.440529999999999</v>
      </c>
      <c r="F17758">
        <v>27.174240000000001</v>
      </c>
      <c r="G17758">
        <v>27.174240000000001</v>
      </c>
      <c r="H17758">
        <v>25.494530000000001</v>
      </c>
      <c r="I17758">
        <v>27.174240000000001</v>
      </c>
      <c r="J17758">
        <v>27.174240000000001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  <c r="R17758" t="s">
        <v>26</v>
      </c>
    </row>
    <row r="17759" spans="1:18" x14ac:dyDescent="0.25">
      <c r="A17759" s="1">
        <v>42531.654601851849</v>
      </c>
      <c r="B17759">
        <v>310683</v>
      </c>
      <c r="C17759">
        <v>25.494530000000001</v>
      </c>
      <c r="D17759">
        <v>23.8124</v>
      </c>
      <c r="E17759">
        <v>20.440529999999999</v>
      </c>
      <c r="F17759">
        <v>27.174240000000001</v>
      </c>
      <c r="G17759">
        <v>27.174240000000001</v>
      </c>
      <c r="H17759">
        <v>25.494530000000001</v>
      </c>
      <c r="I17759">
        <v>27.174240000000001</v>
      </c>
      <c r="J17759">
        <v>27.174240000000001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 t="s">
        <v>26</v>
      </c>
      <c r="R17759" t="s">
        <v>26</v>
      </c>
    </row>
    <row r="17760" spans="1:18" x14ac:dyDescent="0.25">
      <c r="A17760" s="1">
        <v>42531.654603009258</v>
      </c>
      <c r="B17760">
        <v>310684</v>
      </c>
      <c r="C17760">
        <v>25.494530000000001</v>
      </c>
      <c r="D17760">
        <v>23.8124</v>
      </c>
      <c r="E17760">
        <v>20.440529999999999</v>
      </c>
      <c r="F17760">
        <v>27.174240000000001</v>
      </c>
      <c r="G17760">
        <v>27.174240000000001</v>
      </c>
      <c r="H17760">
        <v>25.494530000000001</v>
      </c>
      <c r="I17760">
        <v>27.174240000000001</v>
      </c>
      <c r="J17760">
        <v>27.174240000000001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 t="s">
        <v>26</v>
      </c>
      <c r="R17760" t="s">
        <v>26</v>
      </c>
    </row>
    <row r="17761" spans="1:18" x14ac:dyDescent="0.25">
      <c r="A17761" s="1">
        <v>42531.654604166666</v>
      </c>
      <c r="B17761">
        <v>310685</v>
      </c>
      <c r="C17761">
        <v>25.494530000000001</v>
      </c>
      <c r="D17761">
        <v>23.8124</v>
      </c>
      <c r="E17761">
        <v>20.440529999999999</v>
      </c>
      <c r="F17761">
        <v>27.174240000000001</v>
      </c>
      <c r="G17761">
        <v>27.174240000000001</v>
      </c>
      <c r="H17761">
        <v>25.494530000000001</v>
      </c>
      <c r="I17761">
        <v>27.174240000000001</v>
      </c>
      <c r="J17761">
        <v>27.174240000000001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 t="s">
        <v>26</v>
      </c>
      <c r="R17761" t="s">
        <v>26</v>
      </c>
    </row>
    <row r="17762" spans="1:18" x14ac:dyDescent="0.25">
      <c r="A17762" s="1">
        <v>42531.654605324075</v>
      </c>
      <c r="B17762">
        <v>310686</v>
      </c>
      <c r="C17762">
        <v>25.494530000000001</v>
      </c>
      <c r="D17762">
        <v>23.8124</v>
      </c>
      <c r="E17762">
        <v>20.440529999999999</v>
      </c>
      <c r="F17762">
        <v>27.174240000000001</v>
      </c>
      <c r="G17762">
        <v>27.174240000000001</v>
      </c>
      <c r="H17762">
        <v>25.494530000000001</v>
      </c>
      <c r="I17762">
        <v>27.174240000000001</v>
      </c>
      <c r="J17762">
        <v>27.174240000000001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 t="s">
        <v>26</v>
      </c>
      <c r="R17762" t="s">
        <v>26</v>
      </c>
    </row>
    <row r="17763" spans="1:18" x14ac:dyDescent="0.25">
      <c r="A17763" s="2">
        <v>42531.654606481483</v>
      </c>
      <c r="B17763">
        <v>310687</v>
      </c>
      <c r="C17763">
        <v>25.494530000000001</v>
      </c>
      <c r="D17763">
        <v>23.8124</v>
      </c>
      <c r="E17763">
        <v>20.440529999999999</v>
      </c>
      <c r="F17763">
        <v>27.174240000000001</v>
      </c>
      <c r="G17763">
        <v>27.174240000000001</v>
      </c>
      <c r="H17763">
        <v>25.494530000000001</v>
      </c>
      <c r="I17763">
        <v>27.174240000000001</v>
      </c>
      <c r="J17763">
        <v>27.174240000000001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 t="s">
        <v>26</v>
      </c>
      <c r="R17763" t="s">
        <v>26</v>
      </c>
    </row>
    <row r="17764" spans="1:18" x14ac:dyDescent="0.25">
      <c r="A17764" s="1">
        <v>42531.654607638891</v>
      </c>
      <c r="B17764">
        <v>310688</v>
      </c>
      <c r="C17764">
        <v>25.494530000000001</v>
      </c>
      <c r="D17764">
        <v>23.8124</v>
      </c>
      <c r="E17764">
        <v>20.440529999999999</v>
      </c>
      <c r="F17764">
        <v>27.174240000000001</v>
      </c>
      <c r="G17764">
        <v>27.174240000000001</v>
      </c>
      <c r="H17764">
        <v>25.494530000000001</v>
      </c>
      <c r="I17764">
        <v>27.174240000000001</v>
      </c>
      <c r="J17764">
        <v>27.174240000000001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 t="s">
        <v>26</v>
      </c>
      <c r="R17764" t="s">
        <v>26</v>
      </c>
    </row>
    <row r="17765" spans="1:18" x14ac:dyDescent="0.25">
      <c r="A17765" s="1">
        <v>42531.6546087963</v>
      </c>
      <c r="B17765">
        <v>310689</v>
      </c>
      <c r="C17765">
        <v>25.494530000000001</v>
      </c>
      <c r="D17765">
        <v>23.8124</v>
      </c>
      <c r="E17765">
        <v>20.440529999999999</v>
      </c>
      <c r="F17765">
        <v>27.174240000000001</v>
      </c>
      <c r="G17765">
        <v>27.174240000000001</v>
      </c>
      <c r="H17765">
        <v>25.494530000000001</v>
      </c>
      <c r="I17765">
        <v>27.174240000000001</v>
      </c>
      <c r="J17765">
        <v>27.174240000000001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 t="s">
        <v>26</v>
      </c>
      <c r="R17765" t="s">
        <v>26</v>
      </c>
    </row>
    <row r="17766" spans="1:18" x14ac:dyDescent="0.25">
      <c r="A17766" s="1">
        <v>42531.654609953701</v>
      </c>
      <c r="B17766">
        <v>310690</v>
      </c>
      <c r="C17766">
        <v>25.494530000000001</v>
      </c>
      <c r="D17766">
        <v>23.8124</v>
      </c>
      <c r="E17766">
        <v>20.440529999999999</v>
      </c>
      <c r="F17766">
        <v>27.174240000000001</v>
      </c>
      <c r="G17766">
        <v>27.174240000000001</v>
      </c>
      <c r="H17766">
        <v>25.494530000000001</v>
      </c>
      <c r="I17766">
        <v>27.174240000000001</v>
      </c>
      <c r="J17766">
        <v>27.174240000000001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 t="s">
        <v>26</v>
      </c>
      <c r="R17766" t="s">
        <v>26</v>
      </c>
    </row>
    <row r="17767" spans="1:18" x14ac:dyDescent="0.25">
      <c r="A17767" s="1">
        <v>42531.654611111109</v>
      </c>
      <c r="B17767">
        <v>310691</v>
      </c>
      <c r="C17767">
        <v>25.494530000000001</v>
      </c>
      <c r="D17767">
        <v>23.8124</v>
      </c>
      <c r="E17767">
        <v>20.440529999999999</v>
      </c>
      <c r="F17767">
        <v>27.174240000000001</v>
      </c>
      <c r="G17767">
        <v>27.174240000000001</v>
      </c>
      <c r="H17767">
        <v>25.494530000000001</v>
      </c>
      <c r="I17767">
        <v>27.174240000000001</v>
      </c>
      <c r="J17767">
        <v>27.174240000000001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 t="s">
        <v>26</v>
      </c>
      <c r="R17767" t="s">
        <v>26</v>
      </c>
    </row>
    <row r="17768" spans="1:18" x14ac:dyDescent="0.25">
      <c r="A17768" s="1">
        <v>42531.654612268518</v>
      </c>
      <c r="B17768">
        <v>310692</v>
      </c>
      <c r="C17768">
        <v>25.494530000000001</v>
      </c>
      <c r="D17768">
        <v>23.8124</v>
      </c>
      <c r="E17768">
        <v>20.440529999999999</v>
      </c>
      <c r="F17768">
        <v>27.174240000000001</v>
      </c>
      <c r="G17768">
        <v>27.174240000000001</v>
      </c>
      <c r="H17768">
        <v>25.494530000000001</v>
      </c>
      <c r="I17768">
        <v>27.174240000000001</v>
      </c>
      <c r="J17768">
        <v>27.174240000000001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 t="s">
        <v>26</v>
      </c>
      <c r="R17768" t="s">
        <v>26</v>
      </c>
    </row>
    <row r="17769" spans="1:18" x14ac:dyDescent="0.25">
      <c r="A17769" s="1">
        <v>42531.654613425926</v>
      </c>
      <c r="B17769">
        <v>310693</v>
      </c>
      <c r="C17769">
        <v>25.494530000000001</v>
      </c>
      <c r="D17769">
        <v>23.8124</v>
      </c>
      <c r="E17769">
        <v>20.440529999999999</v>
      </c>
      <c r="F17769">
        <v>27.174240000000001</v>
      </c>
      <c r="G17769">
        <v>27.174240000000001</v>
      </c>
      <c r="H17769">
        <v>25.494530000000001</v>
      </c>
      <c r="I17769">
        <v>27.174240000000001</v>
      </c>
      <c r="J17769">
        <v>27.174240000000001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  <c r="R17769" t="s">
        <v>26</v>
      </c>
    </row>
    <row r="17770" spans="1:18" x14ac:dyDescent="0.25">
      <c r="A17770" s="1">
        <v>42531.654614583334</v>
      </c>
      <c r="B17770">
        <v>310694</v>
      </c>
      <c r="C17770">
        <v>25.494530000000001</v>
      </c>
      <c r="D17770">
        <v>23.8124</v>
      </c>
      <c r="E17770">
        <v>20.440529999999999</v>
      </c>
      <c r="F17770">
        <v>27.174240000000001</v>
      </c>
      <c r="G17770">
        <v>27.174240000000001</v>
      </c>
      <c r="H17770">
        <v>25.494530000000001</v>
      </c>
      <c r="I17770">
        <v>27.174240000000001</v>
      </c>
      <c r="J17770">
        <v>27.174240000000001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 t="s">
        <v>26</v>
      </c>
      <c r="R17770" t="s">
        <v>26</v>
      </c>
    </row>
    <row r="17771" spans="1:18" x14ac:dyDescent="0.25">
      <c r="A17771" s="1">
        <v>42531.654615740743</v>
      </c>
      <c r="B17771">
        <v>310695</v>
      </c>
      <c r="C17771">
        <v>25.494530000000001</v>
      </c>
      <c r="D17771">
        <v>23.8124</v>
      </c>
      <c r="E17771">
        <v>20.440529999999999</v>
      </c>
      <c r="F17771">
        <v>27.174240000000001</v>
      </c>
      <c r="G17771">
        <v>27.174240000000001</v>
      </c>
      <c r="H17771">
        <v>25.494530000000001</v>
      </c>
      <c r="I17771">
        <v>27.174240000000001</v>
      </c>
      <c r="J17771">
        <v>27.174240000000001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 t="s">
        <v>26</v>
      </c>
      <c r="R17771" t="s">
        <v>26</v>
      </c>
    </row>
    <row r="17772" spans="1:18" x14ac:dyDescent="0.25">
      <c r="A17772" s="1">
        <v>42531.654616898151</v>
      </c>
      <c r="B17772">
        <v>310696</v>
      </c>
      <c r="C17772">
        <v>25.494530000000001</v>
      </c>
      <c r="D17772">
        <v>23.8124</v>
      </c>
      <c r="E17772">
        <v>20.440529999999999</v>
      </c>
      <c r="F17772">
        <v>27.174240000000001</v>
      </c>
      <c r="G17772">
        <v>27.174240000000001</v>
      </c>
      <c r="H17772">
        <v>25.494530000000001</v>
      </c>
      <c r="I17772">
        <v>27.174240000000001</v>
      </c>
      <c r="J17772">
        <v>27.174240000000001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 t="s">
        <v>26</v>
      </c>
      <c r="R17772" t="s">
        <v>26</v>
      </c>
    </row>
    <row r="17773" spans="1:18" x14ac:dyDescent="0.25">
      <c r="A17773" s="2">
        <v>42531.654618055552</v>
      </c>
      <c r="B17773">
        <v>310697</v>
      </c>
      <c r="C17773">
        <v>25.494530000000001</v>
      </c>
      <c r="D17773">
        <v>23.8124</v>
      </c>
      <c r="E17773">
        <v>20.440529999999999</v>
      </c>
      <c r="F17773">
        <v>27.174240000000001</v>
      </c>
      <c r="G17773">
        <v>27.174240000000001</v>
      </c>
      <c r="H17773">
        <v>25.494530000000001</v>
      </c>
      <c r="I17773">
        <v>27.174240000000001</v>
      </c>
      <c r="J17773">
        <v>27.174240000000001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 t="s">
        <v>26</v>
      </c>
      <c r="R17773" t="s">
        <v>26</v>
      </c>
    </row>
    <row r="17774" spans="1:18" x14ac:dyDescent="0.25">
      <c r="A17774" s="1">
        <v>42531.654619212961</v>
      </c>
      <c r="B17774">
        <v>310698</v>
      </c>
      <c r="C17774">
        <v>25.494530000000001</v>
      </c>
      <c r="D17774">
        <v>23.8124</v>
      </c>
      <c r="E17774">
        <v>20.440529999999999</v>
      </c>
      <c r="F17774">
        <v>27.174240000000001</v>
      </c>
      <c r="G17774">
        <v>27.174240000000001</v>
      </c>
      <c r="H17774">
        <v>25.494530000000001</v>
      </c>
      <c r="I17774">
        <v>27.174240000000001</v>
      </c>
      <c r="J17774">
        <v>27.174240000000001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 t="s">
        <v>26</v>
      </c>
      <c r="R17774" t="s">
        <v>26</v>
      </c>
    </row>
    <row r="17775" spans="1:18" x14ac:dyDescent="0.25">
      <c r="A17775" s="1">
        <v>42531.654620370369</v>
      </c>
      <c r="B17775">
        <v>310699</v>
      </c>
      <c r="C17775">
        <v>25.494530000000001</v>
      </c>
      <c r="D17775">
        <v>23.8124</v>
      </c>
      <c r="E17775">
        <v>20.440529999999999</v>
      </c>
      <c r="F17775">
        <v>27.174240000000001</v>
      </c>
      <c r="G17775">
        <v>27.174240000000001</v>
      </c>
      <c r="H17775">
        <v>25.494530000000001</v>
      </c>
      <c r="I17775">
        <v>27.174240000000001</v>
      </c>
      <c r="J17775">
        <v>27.174240000000001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  <c r="R17775" t="s">
        <v>26</v>
      </c>
    </row>
    <row r="17776" spans="1:18" x14ac:dyDescent="0.25">
      <c r="A17776" s="1">
        <v>42531.654621527778</v>
      </c>
      <c r="B17776">
        <v>310700</v>
      </c>
      <c r="C17776">
        <v>25.494530000000001</v>
      </c>
      <c r="D17776">
        <v>23.8124</v>
      </c>
      <c r="E17776">
        <v>20.440529999999999</v>
      </c>
      <c r="F17776">
        <v>27.174240000000001</v>
      </c>
      <c r="G17776">
        <v>27.174240000000001</v>
      </c>
      <c r="H17776">
        <v>25.494530000000001</v>
      </c>
      <c r="I17776">
        <v>27.174240000000001</v>
      </c>
      <c r="J17776">
        <v>27.174240000000001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 t="s">
        <v>26</v>
      </c>
      <c r="R17776" t="s">
        <v>26</v>
      </c>
    </row>
    <row r="17777" spans="1:18" x14ac:dyDescent="0.25">
      <c r="A17777" s="1">
        <v>42531.654622685186</v>
      </c>
      <c r="B17777">
        <v>310701</v>
      </c>
      <c r="C17777">
        <v>25.494530000000001</v>
      </c>
      <c r="D17777">
        <v>23.8124</v>
      </c>
      <c r="E17777">
        <v>20.440529999999999</v>
      </c>
      <c r="F17777">
        <v>27.174240000000001</v>
      </c>
      <c r="G17777">
        <v>27.174240000000001</v>
      </c>
      <c r="H17777">
        <v>25.494530000000001</v>
      </c>
      <c r="I17777">
        <v>27.174240000000001</v>
      </c>
      <c r="J17777">
        <v>27.174240000000001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 t="s">
        <v>26</v>
      </c>
      <c r="R17777" t="s">
        <v>26</v>
      </c>
    </row>
    <row r="17778" spans="1:18" x14ac:dyDescent="0.25">
      <c r="A17778" s="1">
        <v>42531.654623842594</v>
      </c>
      <c r="B17778">
        <v>310702</v>
      </c>
      <c r="C17778">
        <v>25.494530000000001</v>
      </c>
      <c r="D17778">
        <v>23.8124</v>
      </c>
      <c r="E17778">
        <v>20.440529999999999</v>
      </c>
      <c r="F17778">
        <v>27.174240000000001</v>
      </c>
      <c r="G17778">
        <v>27.174240000000001</v>
      </c>
      <c r="H17778">
        <v>25.494530000000001</v>
      </c>
      <c r="I17778">
        <v>27.174240000000001</v>
      </c>
      <c r="J17778">
        <v>27.174240000000001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 t="s">
        <v>26</v>
      </c>
      <c r="R17778" t="s">
        <v>26</v>
      </c>
    </row>
    <row r="17779" spans="1:18" x14ac:dyDescent="0.25">
      <c r="A17779" s="1">
        <v>42531.654625000003</v>
      </c>
      <c r="B17779">
        <v>310703</v>
      </c>
      <c r="C17779">
        <v>25.494530000000001</v>
      </c>
      <c r="D17779">
        <v>23.8124</v>
      </c>
      <c r="E17779">
        <v>20.440529999999999</v>
      </c>
      <c r="F17779">
        <v>27.174240000000001</v>
      </c>
      <c r="G17779">
        <v>27.174240000000001</v>
      </c>
      <c r="H17779">
        <v>25.494530000000001</v>
      </c>
      <c r="I17779">
        <v>27.174240000000001</v>
      </c>
      <c r="J17779">
        <v>27.174240000000001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  <c r="R17779" t="s">
        <v>26</v>
      </c>
    </row>
    <row r="17780" spans="1:18" x14ac:dyDescent="0.25">
      <c r="A17780" s="1">
        <v>42531.654626157404</v>
      </c>
      <c r="B17780">
        <v>310704</v>
      </c>
      <c r="C17780">
        <v>25.494530000000001</v>
      </c>
      <c r="D17780">
        <v>23.8124</v>
      </c>
      <c r="E17780">
        <v>20.440529999999999</v>
      </c>
      <c r="F17780">
        <v>27.174240000000001</v>
      </c>
      <c r="G17780">
        <v>27.174240000000001</v>
      </c>
      <c r="H17780">
        <v>25.494530000000001</v>
      </c>
      <c r="I17780">
        <v>27.174240000000001</v>
      </c>
      <c r="J17780">
        <v>27.174240000000001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 t="s">
        <v>26</v>
      </c>
      <c r="R17780" t="s">
        <v>26</v>
      </c>
    </row>
    <row r="17781" spans="1:18" x14ac:dyDescent="0.25">
      <c r="A17781" s="1">
        <v>42531.654627314812</v>
      </c>
      <c r="B17781">
        <v>310705</v>
      </c>
      <c r="C17781">
        <v>25.494530000000001</v>
      </c>
      <c r="D17781">
        <v>23.8124</v>
      </c>
      <c r="E17781">
        <v>20.440529999999999</v>
      </c>
      <c r="F17781">
        <v>27.174240000000001</v>
      </c>
      <c r="G17781">
        <v>27.174240000000001</v>
      </c>
      <c r="H17781">
        <v>25.494530000000001</v>
      </c>
      <c r="I17781">
        <v>27.174240000000001</v>
      </c>
      <c r="J17781">
        <v>27.174240000000001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 t="s">
        <v>26</v>
      </c>
      <c r="R17781" t="s">
        <v>26</v>
      </c>
    </row>
    <row r="17782" spans="1:18" x14ac:dyDescent="0.25">
      <c r="A17782" s="1">
        <v>42531.654628472221</v>
      </c>
      <c r="B17782">
        <v>310706</v>
      </c>
      <c r="C17782">
        <v>25.494530000000001</v>
      </c>
      <c r="D17782">
        <v>23.8124</v>
      </c>
      <c r="E17782">
        <v>20.440529999999999</v>
      </c>
      <c r="F17782">
        <v>27.174240000000001</v>
      </c>
      <c r="G17782">
        <v>27.174240000000001</v>
      </c>
      <c r="H17782">
        <v>25.494530000000001</v>
      </c>
      <c r="I17782">
        <v>27.174240000000001</v>
      </c>
      <c r="J17782">
        <v>27.174240000000001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 t="s">
        <v>26</v>
      </c>
      <c r="R17782" t="s">
        <v>26</v>
      </c>
    </row>
    <row r="17783" spans="1:18" x14ac:dyDescent="0.25">
      <c r="A17783" s="2">
        <v>42531.654629629629</v>
      </c>
      <c r="B17783">
        <v>310707</v>
      </c>
      <c r="C17783">
        <v>25.494530000000001</v>
      </c>
      <c r="D17783">
        <v>23.8124</v>
      </c>
      <c r="E17783">
        <v>20.440529999999999</v>
      </c>
      <c r="F17783">
        <v>27.174240000000001</v>
      </c>
      <c r="G17783">
        <v>27.174240000000001</v>
      </c>
      <c r="H17783">
        <v>25.494530000000001</v>
      </c>
      <c r="I17783">
        <v>27.174240000000001</v>
      </c>
      <c r="J17783">
        <v>27.174240000000001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 t="s">
        <v>26</v>
      </c>
      <c r="R17783" t="s">
        <v>26</v>
      </c>
    </row>
    <row r="17784" spans="1:18" x14ac:dyDescent="0.25">
      <c r="A17784" s="1">
        <v>42531.654630787038</v>
      </c>
      <c r="B17784">
        <v>310708</v>
      </c>
      <c r="C17784">
        <v>25.494530000000001</v>
      </c>
      <c r="D17784">
        <v>23.8124</v>
      </c>
      <c r="E17784">
        <v>20.440529999999999</v>
      </c>
      <c r="F17784">
        <v>27.174240000000001</v>
      </c>
      <c r="G17784">
        <v>27.174240000000001</v>
      </c>
      <c r="H17784">
        <v>25.494530000000001</v>
      </c>
      <c r="I17784">
        <v>27.174240000000001</v>
      </c>
      <c r="J17784">
        <v>27.174240000000001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 t="s">
        <v>26</v>
      </c>
      <c r="R17784" t="s">
        <v>26</v>
      </c>
    </row>
    <row r="17785" spans="1:18" x14ac:dyDescent="0.25">
      <c r="A17785" s="1">
        <v>42531.654631944446</v>
      </c>
      <c r="B17785">
        <v>310709</v>
      </c>
      <c r="C17785">
        <v>25.494530000000001</v>
      </c>
      <c r="D17785">
        <v>23.8124</v>
      </c>
      <c r="E17785">
        <v>20.440529999999999</v>
      </c>
      <c r="F17785">
        <v>27.174240000000001</v>
      </c>
      <c r="G17785">
        <v>27.174240000000001</v>
      </c>
      <c r="H17785">
        <v>25.494530000000001</v>
      </c>
      <c r="I17785">
        <v>27.174240000000001</v>
      </c>
      <c r="J17785">
        <v>27.174240000000001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 t="s">
        <v>26</v>
      </c>
      <c r="R17785" t="s">
        <v>26</v>
      </c>
    </row>
    <row r="17786" spans="1:18" x14ac:dyDescent="0.25">
      <c r="A17786" s="1">
        <v>42531.654633101854</v>
      </c>
      <c r="B17786">
        <v>310710</v>
      </c>
      <c r="C17786">
        <v>25.494530000000001</v>
      </c>
      <c r="D17786">
        <v>23.8124</v>
      </c>
      <c r="E17786">
        <v>20.440529999999999</v>
      </c>
      <c r="F17786">
        <v>27.174240000000001</v>
      </c>
      <c r="G17786">
        <v>27.174240000000001</v>
      </c>
      <c r="H17786">
        <v>25.494530000000001</v>
      </c>
      <c r="I17786">
        <v>27.174240000000001</v>
      </c>
      <c r="J17786">
        <v>27.174240000000001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 t="s">
        <v>26</v>
      </c>
      <c r="R17786" t="s">
        <v>26</v>
      </c>
    </row>
    <row r="17787" spans="1:18" x14ac:dyDescent="0.25">
      <c r="A17787" s="1">
        <v>42531.654634259263</v>
      </c>
      <c r="B17787">
        <v>310711</v>
      </c>
      <c r="C17787">
        <v>25.494530000000001</v>
      </c>
      <c r="D17787">
        <v>23.8124</v>
      </c>
      <c r="E17787">
        <v>20.440529999999999</v>
      </c>
      <c r="F17787">
        <v>27.174240000000001</v>
      </c>
      <c r="G17787">
        <v>27.174240000000001</v>
      </c>
      <c r="H17787">
        <v>25.494530000000001</v>
      </c>
      <c r="I17787">
        <v>27.174240000000001</v>
      </c>
      <c r="J17787">
        <v>27.174240000000001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 t="s">
        <v>26</v>
      </c>
      <c r="R17787" t="s">
        <v>26</v>
      </c>
    </row>
    <row r="17788" spans="1:18" x14ac:dyDescent="0.25">
      <c r="A17788" s="1">
        <v>42531.654635416664</v>
      </c>
      <c r="B17788">
        <v>310712</v>
      </c>
      <c r="C17788">
        <v>25.494530000000001</v>
      </c>
      <c r="D17788">
        <v>23.8124</v>
      </c>
      <c r="E17788">
        <v>20.440529999999999</v>
      </c>
      <c r="F17788">
        <v>27.174240000000001</v>
      </c>
      <c r="G17788">
        <v>27.174240000000001</v>
      </c>
      <c r="H17788">
        <v>25.494530000000001</v>
      </c>
      <c r="I17788">
        <v>27.174240000000001</v>
      </c>
      <c r="J17788">
        <v>27.174240000000001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 t="s">
        <v>26</v>
      </c>
      <c r="R17788" t="s">
        <v>26</v>
      </c>
    </row>
    <row r="17789" spans="1:18" x14ac:dyDescent="0.25">
      <c r="A17789" s="1">
        <v>42531.654636574072</v>
      </c>
      <c r="B17789">
        <v>310713</v>
      </c>
      <c r="C17789">
        <v>25.494530000000001</v>
      </c>
      <c r="D17789">
        <v>23.8124</v>
      </c>
      <c r="E17789">
        <v>20.440529999999999</v>
      </c>
      <c r="F17789">
        <v>27.174240000000001</v>
      </c>
      <c r="G17789">
        <v>27.174240000000001</v>
      </c>
      <c r="H17789">
        <v>25.494530000000001</v>
      </c>
      <c r="I17789">
        <v>27.174240000000001</v>
      </c>
      <c r="J17789">
        <v>27.174240000000001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 t="s">
        <v>26</v>
      </c>
      <c r="R17789" t="s">
        <v>26</v>
      </c>
    </row>
    <row r="17790" spans="1:18" x14ac:dyDescent="0.25">
      <c r="A17790" s="1">
        <v>42531.654637731481</v>
      </c>
      <c r="B17790">
        <v>310714</v>
      </c>
      <c r="C17790">
        <v>25.494530000000001</v>
      </c>
      <c r="D17790">
        <v>23.8124</v>
      </c>
      <c r="E17790">
        <v>20.440529999999999</v>
      </c>
      <c r="F17790">
        <v>27.174240000000001</v>
      </c>
      <c r="G17790">
        <v>27.174240000000001</v>
      </c>
      <c r="H17790">
        <v>25.494530000000001</v>
      </c>
      <c r="I17790">
        <v>27.174240000000001</v>
      </c>
      <c r="J17790">
        <v>27.174240000000001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 t="s">
        <v>26</v>
      </c>
      <c r="R17790" t="s">
        <v>26</v>
      </c>
    </row>
    <row r="17791" spans="1:18" x14ac:dyDescent="0.25">
      <c r="A17791" s="1">
        <v>42531.654638888889</v>
      </c>
      <c r="B17791">
        <v>310715</v>
      </c>
      <c r="C17791">
        <v>25.494530000000001</v>
      </c>
      <c r="D17791">
        <v>23.8124</v>
      </c>
      <c r="E17791">
        <v>20.440529999999999</v>
      </c>
      <c r="F17791">
        <v>27.174240000000001</v>
      </c>
      <c r="G17791">
        <v>27.174240000000001</v>
      </c>
      <c r="H17791">
        <v>25.494530000000001</v>
      </c>
      <c r="I17791">
        <v>27.174240000000001</v>
      </c>
      <c r="J17791">
        <v>27.174240000000001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 t="s">
        <v>26</v>
      </c>
      <c r="R17791" t="s">
        <v>26</v>
      </c>
    </row>
    <row r="17792" spans="1:18" x14ac:dyDescent="0.25">
      <c r="A17792" s="1">
        <v>42531.654640046298</v>
      </c>
      <c r="B17792">
        <v>310716</v>
      </c>
      <c r="C17792">
        <v>25.494530000000001</v>
      </c>
      <c r="D17792">
        <v>23.8124</v>
      </c>
      <c r="E17792">
        <v>20.440529999999999</v>
      </c>
      <c r="F17792">
        <v>27.174240000000001</v>
      </c>
      <c r="G17792">
        <v>27.174240000000001</v>
      </c>
      <c r="H17792">
        <v>25.494530000000001</v>
      </c>
      <c r="I17792">
        <v>27.174240000000001</v>
      </c>
      <c r="J17792">
        <v>27.174240000000001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 t="s">
        <v>26</v>
      </c>
      <c r="R17792" t="s">
        <v>26</v>
      </c>
    </row>
    <row r="17793" spans="1:18" x14ac:dyDescent="0.25">
      <c r="A17793" s="2">
        <v>42531.654641203706</v>
      </c>
      <c r="B17793">
        <v>310717</v>
      </c>
      <c r="C17793">
        <v>25.494530000000001</v>
      </c>
      <c r="D17793">
        <v>23.8124</v>
      </c>
      <c r="E17793">
        <v>20.440529999999999</v>
      </c>
      <c r="F17793">
        <v>27.174240000000001</v>
      </c>
      <c r="G17793">
        <v>27.174240000000001</v>
      </c>
      <c r="H17793">
        <v>25.494530000000001</v>
      </c>
      <c r="I17793">
        <v>27.174240000000001</v>
      </c>
      <c r="J17793">
        <v>27.174240000000001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 t="s">
        <v>26</v>
      </c>
      <c r="R17793" t="s">
        <v>26</v>
      </c>
    </row>
    <row r="17794" spans="1:18" x14ac:dyDescent="0.25">
      <c r="A17794" s="1">
        <v>42531.654642361114</v>
      </c>
      <c r="B17794">
        <v>310718</v>
      </c>
      <c r="C17794">
        <v>25.494530000000001</v>
      </c>
      <c r="D17794">
        <v>23.8124</v>
      </c>
      <c r="E17794">
        <v>20.440529999999999</v>
      </c>
      <c r="F17794">
        <v>27.174240000000001</v>
      </c>
      <c r="G17794">
        <v>27.174240000000001</v>
      </c>
      <c r="H17794">
        <v>25.494530000000001</v>
      </c>
      <c r="I17794">
        <v>27.174240000000001</v>
      </c>
      <c r="J17794">
        <v>27.174240000000001</v>
      </c>
      <c r="K17794" t="s">
        <v>26</v>
      </c>
      <c r="L17794" t="s">
        <v>26</v>
      </c>
      <c r="M17794" t="s">
        <v>26</v>
      </c>
      <c r="N17794" t="s">
        <v>26</v>
      </c>
      <c r="O17794" t="s">
        <v>26</v>
      </c>
      <c r="P17794" t="s">
        <v>26</v>
      </c>
      <c r="Q17794" t="s">
        <v>26</v>
      </c>
      <c r="R17794" t="s">
        <v>26</v>
      </c>
    </row>
    <row r="17795" spans="1:18" x14ac:dyDescent="0.25">
      <c r="A17795" s="1">
        <v>42531.654643518516</v>
      </c>
      <c r="B17795">
        <v>310719</v>
      </c>
      <c r="C17795">
        <v>25.494530000000001</v>
      </c>
      <c r="D17795">
        <v>23.8124</v>
      </c>
      <c r="E17795">
        <v>20.440529999999999</v>
      </c>
      <c r="F17795">
        <v>27.174240000000001</v>
      </c>
      <c r="G17795">
        <v>27.174240000000001</v>
      </c>
      <c r="H17795">
        <v>25.494530000000001</v>
      </c>
      <c r="I17795">
        <v>27.174240000000001</v>
      </c>
      <c r="J17795">
        <v>27.174240000000001</v>
      </c>
      <c r="K17795" t="s">
        <v>26</v>
      </c>
      <c r="L17795" t="s">
        <v>26</v>
      </c>
      <c r="M17795" t="s">
        <v>26</v>
      </c>
      <c r="N17795" t="s">
        <v>26</v>
      </c>
      <c r="O17795" t="s">
        <v>26</v>
      </c>
      <c r="P17795" t="s">
        <v>26</v>
      </c>
      <c r="Q17795" t="s">
        <v>26</v>
      </c>
      <c r="R17795" t="s">
        <v>26</v>
      </c>
    </row>
    <row r="17796" spans="1:18" x14ac:dyDescent="0.25">
      <c r="A17796" s="1">
        <v>42531.654644675924</v>
      </c>
      <c r="B17796">
        <v>310720</v>
      </c>
      <c r="C17796">
        <v>25.494530000000001</v>
      </c>
      <c r="D17796">
        <v>23.8124</v>
      </c>
      <c r="E17796">
        <v>20.440529999999999</v>
      </c>
      <c r="F17796">
        <v>27.174240000000001</v>
      </c>
      <c r="G17796">
        <v>27.174240000000001</v>
      </c>
      <c r="H17796">
        <v>25.494530000000001</v>
      </c>
      <c r="I17796">
        <v>27.174240000000001</v>
      </c>
      <c r="J17796">
        <v>27.174240000000001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 t="s">
        <v>26</v>
      </c>
      <c r="R17796" t="s">
        <v>26</v>
      </c>
    </row>
    <row r="17797" spans="1:18" x14ac:dyDescent="0.25">
      <c r="A17797" s="1">
        <v>42531.654645833332</v>
      </c>
      <c r="B17797">
        <v>310721</v>
      </c>
      <c r="C17797">
        <v>25.494530000000001</v>
      </c>
      <c r="D17797">
        <v>23.8124</v>
      </c>
      <c r="E17797">
        <v>20.440529999999999</v>
      </c>
      <c r="F17797">
        <v>27.174240000000001</v>
      </c>
      <c r="G17797">
        <v>27.174240000000001</v>
      </c>
      <c r="H17797">
        <v>25.494530000000001</v>
      </c>
      <c r="I17797">
        <v>27.174240000000001</v>
      </c>
      <c r="J17797">
        <v>27.174240000000001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 t="s">
        <v>26</v>
      </c>
      <c r="R17797" t="s">
        <v>26</v>
      </c>
    </row>
    <row r="17798" spans="1:18" x14ac:dyDescent="0.25">
      <c r="A17798" s="1">
        <v>42531.654646990741</v>
      </c>
      <c r="B17798">
        <v>310722</v>
      </c>
      <c r="C17798">
        <v>25.494530000000001</v>
      </c>
      <c r="D17798">
        <v>23.8124</v>
      </c>
      <c r="E17798">
        <v>20.440529999999999</v>
      </c>
      <c r="F17798">
        <v>27.174240000000001</v>
      </c>
      <c r="G17798">
        <v>27.174240000000001</v>
      </c>
      <c r="H17798">
        <v>25.494530000000001</v>
      </c>
      <c r="I17798">
        <v>27.174240000000001</v>
      </c>
      <c r="J17798">
        <v>27.174240000000001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 t="s">
        <v>26</v>
      </c>
      <c r="R17798" t="s">
        <v>26</v>
      </c>
    </row>
    <row r="17799" spans="1:18" x14ac:dyDescent="0.25">
      <c r="A17799" s="1">
        <v>42531.654648148149</v>
      </c>
      <c r="B17799">
        <v>310723</v>
      </c>
      <c r="C17799">
        <v>25.494530000000001</v>
      </c>
      <c r="D17799">
        <v>23.8124</v>
      </c>
      <c r="E17799">
        <v>20.440529999999999</v>
      </c>
      <c r="F17799">
        <v>27.174240000000001</v>
      </c>
      <c r="G17799">
        <v>27.174240000000001</v>
      </c>
      <c r="H17799">
        <v>25.494530000000001</v>
      </c>
      <c r="I17799">
        <v>27.174240000000001</v>
      </c>
      <c r="J17799">
        <v>27.174240000000001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 t="s">
        <v>26</v>
      </c>
      <c r="R17799" t="s">
        <v>26</v>
      </c>
    </row>
    <row r="17800" spans="1:18" x14ac:dyDescent="0.25">
      <c r="A17800" s="1">
        <v>42531.654649305558</v>
      </c>
      <c r="B17800">
        <v>310724</v>
      </c>
      <c r="C17800">
        <v>25.494530000000001</v>
      </c>
      <c r="D17800">
        <v>23.8124</v>
      </c>
      <c r="E17800">
        <v>20.440529999999999</v>
      </c>
      <c r="F17800">
        <v>27.174240000000001</v>
      </c>
      <c r="G17800">
        <v>27.174240000000001</v>
      </c>
      <c r="H17800">
        <v>25.494530000000001</v>
      </c>
      <c r="I17800">
        <v>27.174240000000001</v>
      </c>
      <c r="J17800">
        <v>27.174240000000001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 t="s">
        <v>26</v>
      </c>
      <c r="R17800" t="s">
        <v>26</v>
      </c>
    </row>
    <row r="17801" spans="1:18" x14ac:dyDescent="0.25">
      <c r="A17801" s="1">
        <v>42531.654650462966</v>
      </c>
      <c r="B17801">
        <v>310725</v>
      </c>
      <c r="C17801">
        <v>25.494530000000001</v>
      </c>
      <c r="D17801">
        <v>23.8124</v>
      </c>
      <c r="E17801">
        <v>20.440529999999999</v>
      </c>
      <c r="F17801">
        <v>27.174240000000001</v>
      </c>
      <c r="G17801">
        <v>27.174240000000001</v>
      </c>
      <c r="H17801">
        <v>25.494530000000001</v>
      </c>
      <c r="I17801">
        <v>27.174240000000001</v>
      </c>
      <c r="J17801">
        <v>27.174240000000001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 t="s">
        <v>26</v>
      </c>
      <c r="R17801" t="s">
        <v>26</v>
      </c>
    </row>
    <row r="17802" spans="1:18" x14ac:dyDescent="0.25">
      <c r="A17802" s="1">
        <v>42531.654651620367</v>
      </c>
      <c r="B17802">
        <v>310726</v>
      </c>
      <c r="C17802">
        <v>25.494530000000001</v>
      </c>
      <c r="D17802">
        <v>23.8124</v>
      </c>
      <c r="E17802">
        <v>20.440529999999999</v>
      </c>
      <c r="F17802">
        <v>27.174240000000001</v>
      </c>
      <c r="G17802">
        <v>27.174240000000001</v>
      </c>
      <c r="H17802">
        <v>25.494530000000001</v>
      </c>
      <c r="I17802">
        <v>27.174240000000001</v>
      </c>
      <c r="J17802">
        <v>27.174240000000001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 t="s">
        <v>26</v>
      </c>
      <c r="R17802" t="s">
        <v>26</v>
      </c>
    </row>
    <row r="17803" spans="1:18" x14ac:dyDescent="0.25">
      <c r="A17803" s="2">
        <v>42531.654652777775</v>
      </c>
      <c r="B17803">
        <v>310727</v>
      </c>
      <c r="C17803">
        <v>25.494530000000001</v>
      </c>
      <c r="D17803">
        <v>23.8124</v>
      </c>
      <c r="E17803">
        <v>20.440529999999999</v>
      </c>
      <c r="F17803">
        <v>27.174240000000001</v>
      </c>
      <c r="G17803">
        <v>27.174240000000001</v>
      </c>
      <c r="H17803">
        <v>25.494530000000001</v>
      </c>
      <c r="I17803">
        <v>27.174240000000001</v>
      </c>
      <c r="J17803">
        <v>27.174240000000001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 t="s">
        <v>26</v>
      </c>
      <c r="R17803" t="s">
        <v>26</v>
      </c>
    </row>
    <row r="17804" spans="1:18" x14ac:dyDescent="0.25">
      <c r="A17804" s="1">
        <v>42531.654653935184</v>
      </c>
      <c r="B17804">
        <v>310728</v>
      </c>
      <c r="C17804">
        <v>25.494530000000001</v>
      </c>
      <c r="D17804">
        <v>23.8124</v>
      </c>
      <c r="E17804">
        <v>20.440529999999999</v>
      </c>
      <c r="F17804">
        <v>27.174240000000001</v>
      </c>
      <c r="G17804">
        <v>27.174240000000001</v>
      </c>
      <c r="H17804">
        <v>25.494530000000001</v>
      </c>
      <c r="I17804">
        <v>27.174240000000001</v>
      </c>
      <c r="J17804">
        <v>27.174240000000001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 t="s">
        <v>26</v>
      </c>
      <c r="R17804" t="s">
        <v>26</v>
      </c>
    </row>
    <row r="17805" spans="1:18" x14ac:dyDescent="0.25">
      <c r="A17805" s="1">
        <v>42531.654655092592</v>
      </c>
      <c r="B17805">
        <v>310729</v>
      </c>
      <c r="C17805">
        <v>25.494530000000001</v>
      </c>
      <c r="D17805">
        <v>23.8124</v>
      </c>
      <c r="E17805">
        <v>20.440529999999999</v>
      </c>
      <c r="F17805">
        <v>27.174240000000001</v>
      </c>
      <c r="G17805">
        <v>27.174240000000001</v>
      </c>
      <c r="H17805">
        <v>25.494530000000001</v>
      </c>
      <c r="I17805">
        <v>27.174240000000001</v>
      </c>
      <c r="J17805">
        <v>27.174240000000001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 t="s">
        <v>26</v>
      </c>
      <c r="R17805" t="s">
        <v>26</v>
      </c>
    </row>
    <row r="17806" spans="1:18" x14ac:dyDescent="0.25">
      <c r="A17806" s="1">
        <v>42531.654656250001</v>
      </c>
      <c r="B17806">
        <v>310730</v>
      </c>
      <c r="C17806">
        <v>25.494530000000001</v>
      </c>
      <c r="D17806">
        <v>23.8124</v>
      </c>
      <c r="E17806">
        <v>20.440529999999999</v>
      </c>
      <c r="F17806">
        <v>27.174240000000001</v>
      </c>
      <c r="G17806">
        <v>27.174240000000001</v>
      </c>
      <c r="H17806">
        <v>25.494530000000001</v>
      </c>
      <c r="I17806">
        <v>27.174240000000001</v>
      </c>
      <c r="J17806">
        <v>27.174240000000001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 t="s">
        <v>26</v>
      </c>
      <c r="R17806" t="s">
        <v>26</v>
      </c>
    </row>
    <row r="17807" spans="1:18" x14ac:dyDescent="0.25">
      <c r="A17807" s="1">
        <v>42531.654657407409</v>
      </c>
      <c r="B17807">
        <v>310731</v>
      </c>
      <c r="C17807">
        <v>25.494530000000001</v>
      </c>
      <c r="D17807">
        <v>23.8124</v>
      </c>
      <c r="E17807">
        <v>20.440529999999999</v>
      </c>
      <c r="F17807">
        <v>27.174240000000001</v>
      </c>
      <c r="G17807">
        <v>27.174240000000001</v>
      </c>
      <c r="H17807">
        <v>25.494530000000001</v>
      </c>
      <c r="I17807">
        <v>27.174240000000001</v>
      </c>
      <c r="J17807">
        <v>27.174240000000001</v>
      </c>
      <c r="K17807" t="s">
        <v>26</v>
      </c>
      <c r="L17807" t="s">
        <v>26</v>
      </c>
      <c r="M17807" t="s">
        <v>26</v>
      </c>
      <c r="N17807" t="s">
        <v>26</v>
      </c>
      <c r="O17807" t="s">
        <v>26</v>
      </c>
      <c r="P17807" t="s">
        <v>26</v>
      </c>
      <c r="Q17807" t="s">
        <v>26</v>
      </c>
      <c r="R17807" t="s">
        <v>26</v>
      </c>
    </row>
    <row r="17808" spans="1:18" x14ac:dyDescent="0.25">
      <c r="A17808" s="1">
        <v>42531.654658564818</v>
      </c>
      <c r="B17808">
        <v>310732</v>
      </c>
      <c r="C17808">
        <v>25.494530000000001</v>
      </c>
      <c r="D17808">
        <v>23.8124</v>
      </c>
      <c r="E17808">
        <v>20.440529999999999</v>
      </c>
      <c r="F17808">
        <v>27.174240000000001</v>
      </c>
      <c r="G17808">
        <v>27.174240000000001</v>
      </c>
      <c r="H17808">
        <v>25.494530000000001</v>
      </c>
      <c r="I17808">
        <v>27.174240000000001</v>
      </c>
      <c r="J17808">
        <v>27.174240000000001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 t="s">
        <v>26</v>
      </c>
      <c r="R17808" t="s">
        <v>26</v>
      </c>
    </row>
    <row r="17809" spans="1:18" x14ac:dyDescent="0.25">
      <c r="A17809" s="1">
        <v>42531.654659722219</v>
      </c>
      <c r="B17809">
        <v>310733</v>
      </c>
      <c r="C17809">
        <v>25.494530000000001</v>
      </c>
      <c r="D17809">
        <v>23.8124</v>
      </c>
      <c r="E17809">
        <v>20.440529999999999</v>
      </c>
      <c r="F17809">
        <v>27.174240000000001</v>
      </c>
      <c r="G17809">
        <v>27.174240000000001</v>
      </c>
      <c r="H17809">
        <v>25.494530000000001</v>
      </c>
      <c r="I17809">
        <v>27.174240000000001</v>
      </c>
      <c r="J17809">
        <v>27.174240000000001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 t="s">
        <v>26</v>
      </c>
      <c r="R17809" t="s">
        <v>26</v>
      </c>
    </row>
    <row r="17810" spans="1:18" x14ac:dyDescent="0.25">
      <c r="A17810" s="1">
        <v>42531.654660879627</v>
      </c>
      <c r="B17810">
        <v>310734</v>
      </c>
      <c r="C17810">
        <v>25.494530000000001</v>
      </c>
      <c r="D17810">
        <v>23.8124</v>
      </c>
      <c r="E17810">
        <v>20.440529999999999</v>
      </c>
      <c r="F17810">
        <v>27.174240000000001</v>
      </c>
      <c r="G17810">
        <v>27.174240000000001</v>
      </c>
      <c r="H17810">
        <v>25.494530000000001</v>
      </c>
      <c r="I17810">
        <v>27.174240000000001</v>
      </c>
      <c r="J17810">
        <v>27.174240000000001</v>
      </c>
      <c r="K17810" t="s">
        <v>26</v>
      </c>
      <c r="L17810" t="s">
        <v>26</v>
      </c>
      <c r="M17810" t="s">
        <v>26</v>
      </c>
      <c r="N17810" t="s">
        <v>26</v>
      </c>
      <c r="O17810" t="s">
        <v>26</v>
      </c>
      <c r="P17810" t="s">
        <v>26</v>
      </c>
      <c r="Q17810" t="s">
        <v>26</v>
      </c>
      <c r="R17810" t="s">
        <v>26</v>
      </c>
    </row>
    <row r="17811" spans="1:18" x14ac:dyDescent="0.25">
      <c r="A17811" s="1">
        <v>42531.654662037035</v>
      </c>
      <c r="B17811">
        <v>310735</v>
      </c>
      <c r="C17811">
        <v>25.494530000000001</v>
      </c>
      <c r="D17811">
        <v>23.8124</v>
      </c>
      <c r="E17811">
        <v>20.440529999999999</v>
      </c>
      <c r="F17811">
        <v>27.174240000000001</v>
      </c>
      <c r="G17811">
        <v>27.174240000000001</v>
      </c>
      <c r="H17811">
        <v>25.494530000000001</v>
      </c>
      <c r="I17811">
        <v>27.174240000000001</v>
      </c>
      <c r="J17811">
        <v>27.174240000000001</v>
      </c>
      <c r="K17811" t="s">
        <v>26</v>
      </c>
      <c r="L17811" t="s">
        <v>26</v>
      </c>
      <c r="M17811" t="s">
        <v>26</v>
      </c>
      <c r="N17811" t="s">
        <v>26</v>
      </c>
      <c r="O17811" t="s">
        <v>26</v>
      </c>
      <c r="P17811" t="s">
        <v>26</v>
      </c>
      <c r="Q17811" t="s">
        <v>26</v>
      </c>
      <c r="R17811" t="s">
        <v>26</v>
      </c>
    </row>
    <row r="17812" spans="1:18" x14ac:dyDescent="0.25">
      <c r="A17812" s="1">
        <v>42531.654663194444</v>
      </c>
      <c r="B17812">
        <v>310736</v>
      </c>
      <c r="C17812">
        <v>25.494530000000001</v>
      </c>
      <c r="D17812">
        <v>23.8124</v>
      </c>
      <c r="E17812">
        <v>20.440529999999999</v>
      </c>
      <c r="F17812">
        <v>27.174240000000001</v>
      </c>
      <c r="G17812">
        <v>27.174240000000001</v>
      </c>
      <c r="H17812">
        <v>25.494530000000001</v>
      </c>
      <c r="I17812">
        <v>27.174240000000001</v>
      </c>
      <c r="J17812">
        <v>27.174240000000001</v>
      </c>
      <c r="K17812" t="s">
        <v>26</v>
      </c>
      <c r="L17812" t="s">
        <v>26</v>
      </c>
      <c r="M17812" t="s">
        <v>26</v>
      </c>
      <c r="N17812" t="s">
        <v>26</v>
      </c>
      <c r="O17812" t="s">
        <v>26</v>
      </c>
      <c r="P17812" t="s">
        <v>26</v>
      </c>
      <c r="Q17812" t="s">
        <v>26</v>
      </c>
      <c r="R17812" t="s">
        <v>26</v>
      </c>
    </row>
    <row r="17813" spans="1:18" x14ac:dyDescent="0.25">
      <c r="A17813" s="2">
        <v>42531.654664351852</v>
      </c>
      <c r="B17813">
        <v>310737</v>
      </c>
      <c r="C17813">
        <v>25.494530000000001</v>
      </c>
      <c r="D17813">
        <v>23.8124</v>
      </c>
      <c r="E17813">
        <v>20.440529999999999</v>
      </c>
      <c r="F17813">
        <v>27.174240000000001</v>
      </c>
      <c r="G17813">
        <v>27.174240000000001</v>
      </c>
      <c r="H17813">
        <v>25.494530000000001</v>
      </c>
      <c r="I17813">
        <v>27.174240000000001</v>
      </c>
      <c r="J17813">
        <v>27.174240000000001</v>
      </c>
      <c r="K17813" t="s">
        <v>26</v>
      </c>
      <c r="L17813" t="s">
        <v>26</v>
      </c>
      <c r="M17813" t="s">
        <v>26</v>
      </c>
      <c r="N17813" t="s">
        <v>26</v>
      </c>
      <c r="O17813" t="s">
        <v>26</v>
      </c>
      <c r="P17813" t="s">
        <v>26</v>
      </c>
      <c r="Q17813" t="s">
        <v>26</v>
      </c>
      <c r="R17813" t="s">
        <v>26</v>
      </c>
    </row>
    <row r="17814" spans="1:18" x14ac:dyDescent="0.25">
      <c r="A17814" s="1">
        <v>42531.654665509261</v>
      </c>
      <c r="B17814">
        <v>310738</v>
      </c>
      <c r="C17814">
        <v>25.494530000000001</v>
      </c>
      <c r="D17814">
        <v>23.8124</v>
      </c>
      <c r="E17814">
        <v>20.440529999999999</v>
      </c>
      <c r="F17814">
        <v>27.174240000000001</v>
      </c>
      <c r="G17814">
        <v>27.174240000000001</v>
      </c>
      <c r="H17814">
        <v>25.494530000000001</v>
      </c>
      <c r="I17814">
        <v>27.174240000000001</v>
      </c>
      <c r="J17814">
        <v>27.174240000000001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 t="s">
        <v>26</v>
      </c>
      <c r="R17814" t="s">
        <v>26</v>
      </c>
    </row>
    <row r="17815" spans="1:18" x14ac:dyDescent="0.25">
      <c r="A17815" s="1">
        <v>42531.654666666669</v>
      </c>
      <c r="B17815">
        <v>310739</v>
      </c>
      <c r="C17815">
        <v>25.494530000000001</v>
      </c>
      <c r="D17815">
        <v>23.8124</v>
      </c>
      <c r="E17815">
        <v>20.440529999999999</v>
      </c>
      <c r="F17815">
        <v>27.174240000000001</v>
      </c>
      <c r="G17815">
        <v>27.174240000000001</v>
      </c>
      <c r="H17815">
        <v>25.494530000000001</v>
      </c>
      <c r="I17815">
        <v>27.174240000000001</v>
      </c>
      <c r="J17815">
        <v>27.174240000000001</v>
      </c>
      <c r="K17815" t="s">
        <v>26</v>
      </c>
      <c r="L17815" t="s">
        <v>26</v>
      </c>
      <c r="M17815" t="s">
        <v>26</v>
      </c>
      <c r="N17815" t="s">
        <v>26</v>
      </c>
      <c r="O17815" t="s">
        <v>26</v>
      </c>
      <c r="P17815" t="s">
        <v>26</v>
      </c>
      <c r="Q17815" t="s">
        <v>26</v>
      </c>
      <c r="R17815" t="s">
        <v>26</v>
      </c>
    </row>
    <row r="17816" spans="1:18" x14ac:dyDescent="0.25">
      <c r="A17816" s="1">
        <v>42531.654667824077</v>
      </c>
      <c r="B17816">
        <v>310740</v>
      </c>
      <c r="C17816">
        <v>25.494530000000001</v>
      </c>
      <c r="D17816">
        <v>23.8124</v>
      </c>
      <c r="E17816">
        <v>20.440529999999999</v>
      </c>
      <c r="F17816">
        <v>27.174240000000001</v>
      </c>
      <c r="G17816">
        <v>27.174240000000001</v>
      </c>
      <c r="H17816">
        <v>25.494530000000001</v>
      </c>
      <c r="I17816">
        <v>27.174240000000001</v>
      </c>
      <c r="J17816">
        <v>27.174240000000001</v>
      </c>
      <c r="K17816" t="s">
        <v>26</v>
      </c>
      <c r="L17816" t="s">
        <v>26</v>
      </c>
      <c r="M17816" t="s">
        <v>26</v>
      </c>
      <c r="N17816" t="s">
        <v>26</v>
      </c>
      <c r="O17816" t="s">
        <v>26</v>
      </c>
      <c r="P17816" t="s">
        <v>26</v>
      </c>
      <c r="Q17816" t="s">
        <v>26</v>
      </c>
      <c r="R17816" t="s">
        <v>26</v>
      </c>
    </row>
    <row r="17817" spans="1:18" x14ac:dyDescent="0.25">
      <c r="A17817" s="1">
        <v>42531.654668981479</v>
      </c>
      <c r="B17817">
        <v>310741</v>
      </c>
      <c r="C17817">
        <v>25.494530000000001</v>
      </c>
      <c r="D17817">
        <v>23.8124</v>
      </c>
      <c r="E17817">
        <v>20.440529999999999</v>
      </c>
      <c r="F17817">
        <v>27.174240000000001</v>
      </c>
      <c r="G17817">
        <v>27.174240000000001</v>
      </c>
      <c r="H17817">
        <v>25.494530000000001</v>
      </c>
      <c r="I17817">
        <v>27.174240000000001</v>
      </c>
      <c r="J17817">
        <v>27.174240000000001</v>
      </c>
      <c r="K17817" t="s">
        <v>26</v>
      </c>
      <c r="L17817" t="s">
        <v>26</v>
      </c>
      <c r="M17817" t="s">
        <v>26</v>
      </c>
      <c r="N17817" t="s">
        <v>26</v>
      </c>
      <c r="O17817" t="s">
        <v>26</v>
      </c>
      <c r="P17817" t="s">
        <v>26</v>
      </c>
      <c r="Q17817" t="s">
        <v>26</v>
      </c>
      <c r="R17817" t="s">
        <v>26</v>
      </c>
    </row>
    <row r="17818" spans="1:18" x14ac:dyDescent="0.25">
      <c r="A17818" s="1">
        <v>42531.654670138887</v>
      </c>
      <c r="B17818">
        <v>310742</v>
      </c>
      <c r="C17818">
        <v>25.494530000000001</v>
      </c>
      <c r="D17818">
        <v>23.8124</v>
      </c>
      <c r="E17818">
        <v>20.440529999999999</v>
      </c>
      <c r="F17818">
        <v>27.174240000000001</v>
      </c>
      <c r="G17818">
        <v>27.174240000000001</v>
      </c>
      <c r="H17818">
        <v>25.494530000000001</v>
      </c>
      <c r="I17818">
        <v>27.174240000000001</v>
      </c>
      <c r="J17818">
        <v>27.174240000000001</v>
      </c>
      <c r="K17818" t="s">
        <v>26</v>
      </c>
      <c r="L17818" t="s">
        <v>26</v>
      </c>
      <c r="M17818" t="s">
        <v>26</v>
      </c>
      <c r="N17818" t="s">
        <v>26</v>
      </c>
      <c r="O17818" t="s">
        <v>26</v>
      </c>
      <c r="P17818" t="s">
        <v>26</v>
      </c>
      <c r="Q17818" t="s">
        <v>26</v>
      </c>
      <c r="R17818" t="s">
        <v>26</v>
      </c>
    </row>
    <row r="17819" spans="1:18" x14ac:dyDescent="0.25">
      <c r="A17819" s="1">
        <v>42531.654671296295</v>
      </c>
      <c r="B17819">
        <v>310743</v>
      </c>
      <c r="C17819">
        <v>25.494530000000001</v>
      </c>
      <c r="D17819">
        <v>23.8124</v>
      </c>
      <c r="E17819">
        <v>20.440529999999999</v>
      </c>
      <c r="F17819">
        <v>27.174240000000001</v>
      </c>
      <c r="G17819">
        <v>27.174240000000001</v>
      </c>
      <c r="H17819">
        <v>25.494530000000001</v>
      </c>
      <c r="I17819">
        <v>27.174240000000001</v>
      </c>
      <c r="J17819">
        <v>27.174240000000001</v>
      </c>
      <c r="K17819" t="s">
        <v>26</v>
      </c>
      <c r="L17819" t="s">
        <v>26</v>
      </c>
      <c r="M17819" t="s">
        <v>26</v>
      </c>
      <c r="N17819" t="s">
        <v>26</v>
      </c>
      <c r="O17819" t="s">
        <v>26</v>
      </c>
      <c r="P17819" t="s">
        <v>26</v>
      </c>
      <c r="Q17819" t="s">
        <v>26</v>
      </c>
      <c r="R17819" t="s">
        <v>26</v>
      </c>
    </row>
    <row r="17820" spans="1:18" x14ac:dyDescent="0.25">
      <c r="A17820" s="1">
        <v>42531.654672453704</v>
      </c>
      <c r="B17820">
        <v>310744</v>
      </c>
      <c r="C17820">
        <v>25.494530000000001</v>
      </c>
      <c r="D17820">
        <v>23.8124</v>
      </c>
      <c r="E17820">
        <v>20.440529999999999</v>
      </c>
      <c r="F17820">
        <v>27.174240000000001</v>
      </c>
      <c r="G17820">
        <v>27.174240000000001</v>
      </c>
      <c r="H17820">
        <v>25.494530000000001</v>
      </c>
      <c r="I17820">
        <v>27.174240000000001</v>
      </c>
      <c r="J17820">
        <v>27.174240000000001</v>
      </c>
      <c r="K17820" t="s">
        <v>26</v>
      </c>
      <c r="L17820" t="s">
        <v>26</v>
      </c>
      <c r="M17820" t="s">
        <v>26</v>
      </c>
      <c r="N17820" t="s">
        <v>26</v>
      </c>
      <c r="O17820" t="s">
        <v>26</v>
      </c>
      <c r="P17820" t="s">
        <v>26</v>
      </c>
      <c r="Q17820" t="s">
        <v>26</v>
      </c>
      <c r="R17820" t="s">
        <v>26</v>
      </c>
    </row>
    <row r="17821" spans="1:18" x14ac:dyDescent="0.25">
      <c r="A17821" s="1">
        <v>42531.654673611112</v>
      </c>
      <c r="B17821">
        <v>310745</v>
      </c>
      <c r="C17821">
        <v>25.494530000000001</v>
      </c>
      <c r="D17821">
        <v>23.8124</v>
      </c>
      <c r="E17821">
        <v>20.440529999999999</v>
      </c>
      <c r="F17821">
        <v>27.174240000000001</v>
      </c>
      <c r="G17821">
        <v>27.174240000000001</v>
      </c>
      <c r="H17821">
        <v>25.494530000000001</v>
      </c>
      <c r="I17821">
        <v>27.174240000000001</v>
      </c>
      <c r="J17821">
        <v>27.174240000000001</v>
      </c>
      <c r="K17821" t="s">
        <v>26</v>
      </c>
      <c r="L17821" t="s">
        <v>26</v>
      </c>
      <c r="M17821" t="s">
        <v>26</v>
      </c>
      <c r="N17821" t="s">
        <v>26</v>
      </c>
      <c r="O17821" t="s">
        <v>26</v>
      </c>
      <c r="P17821" t="s">
        <v>26</v>
      </c>
      <c r="Q17821" t="s">
        <v>26</v>
      </c>
      <c r="R17821" t="s">
        <v>26</v>
      </c>
    </row>
    <row r="17822" spans="1:18" x14ac:dyDescent="0.25">
      <c r="A17822" s="1">
        <v>42531.654674768521</v>
      </c>
      <c r="B17822">
        <v>310746</v>
      </c>
      <c r="C17822">
        <v>25.494530000000001</v>
      </c>
      <c r="D17822">
        <v>23.8124</v>
      </c>
      <c r="E17822">
        <v>20.440529999999999</v>
      </c>
      <c r="F17822">
        <v>27.174240000000001</v>
      </c>
      <c r="G17822">
        <v>27.174240000000001</v>
      </c>
      <c r="H17822">
        <v>25.494530000000001</v>
      </c>
      <c r="I17822">
        <v>27.174240000000001</v>
      </c>
      <c r="J17822">
        <v>27.174240000000001</v>
      </c>
      <c r="K17822" t="s">
        <v>26</v>
      </c>
      <c r="L17822" t="s">
        <v>26</v>
      </c>
      <c r="M17822" t="s">
        <v>26</v>
      </c>
      <c r="N17822" t="s">
        <v>26</v>
      </c>
      <c r="O17822" t="s">
        <v>26</v>
      </c>
      <c r="P17822" t="s">
        <v>26</v>
      </c>
      <c r="Q17822" t="s">
        <v>26</v>
      </c>
      <c r="R17822" t="s">
        <v>26</v>
      </c>
    </row>
    <row r="17823" spans="1:18" x14ac:dyDescent="0.25">
      <c r="A17823" s="2">
        <v>42531.654675925929</v>
      </c>
      <c r="B17823">
        <v>310747</v>
      </c>
      <c r="C17823">
        <v>25.494530000000001</v>
      </c>
      <c r="D17823">
        <v>23.8124</v>
      </c>
      <c r="E17823">
        <v>20.440529999999999</v>
      </c>
      <c r="F17823">
        <v>27.174240000000001</v>
      </c>
      <c r="G17823">
        <v>27.174240000000001</v>
      </c>
      <c r="H17823">
        <v>25.494530000000001</v>
      </c>
      <c r="I17823">
        <v>27.174240000000001</v>
      </c>
      <c r="J17823">
        <v>27.174240000000001</v>
      </c>
      <c r="K17823" t="s">
        <v>26</v>
      </c>
      <c r="L17823" t="s">
        <v>26</v>
      </c>
      <c r="M17823" t="s">
        <v>26</v>
      </c>
      <c r="N17823" t="s">
        <v>26</v>
      </c>
      <c r="O17823" t="s">
        <v>26</v>
      </c>
      <c r="P17823" t="s">
        <v>26</v>
      </c>
      <c r="Q17823" t="s">
        <v>26</v>
      </c>
      <c r="R17823" t="s">
        <v>26</v>
      </c>
    </row>
    <row r="17824" spans="1:18" x14ac:dyDescent="0.25">
      <c r="A17824" s="1">
        <v>42531.65467708333</v>
      </c>
      <c r="B17824">
        <v>310748</v>
      </c>
      <c r="C17824">
        <v>25.494530000000001</v>
      </c>
      <c r="D17824">
        <v>23.8124</v>
      </c>
      <c r="E17824">
        <v>20.440529999999999</v>
      </c>
      <c r="F17824">
        <v>27.174240000000001</v>
      </c>
      <c r="G17824">
        <v>27.174240000000001</v>
      </c>
      <c r="H17824">
        <v>25.494530000000001</v>
      </c>
      <c r="I17824">
        <v>27.174240000000001</v>
      </c>
      <c r="J17824">
        <v>27.174240000000001</v>
      </c>
      <c r="K17824" t="s">
        <v>26</v>
      </c>
      <c r="L17824" t="s">
        <v>26</v>
      </c>
      <c r="M17824" t="s">
        <v>26</v>
      </c>
      <c r="N17824" t="s">
        <v>26</v>
      </c>
      <c r="O17824" t="s">
        <v>26</v>
      </c>
      <c r="P17824" t="s">
        <v>26</v>
      </c>
      <c r="Q17824" t="s">
        <v>26</v>
      </c>
      <c r="R17824" t="s">
        <v>26</v>
      </c>
    </row>
    <row r="17825" spans="1:18" x14ac:dyDescent="0.25">
      <c r="A17825" s="1">
        <v>42531.654678240739</v>
      </c>
      <c r="B17825">
        <v>310749</v>
      </c>
      <c r="C17825">
        <v>25.494530000000001</v>
      </c>
      <c r="D17825">
        <v>23.8124</v>
      </c>
      <c r="E17825">
        <v>20.440529999999999</v>
      </c>
      <c r="F17825">
        <v>27.174240000000001</v>
      </c>
      <c r="G17825">
        <v>27.174240000000001</v>
      </c>
      <c r="H17825">
        <v>25.494530000000001</v>
      </c>
      <c r="I17825">
        <v>27.174240000000001</v>
      </c>
      <c r="J17825">
        <v>27.174240000000001</v>
      </c>
      <c r="K17825" t="s">
        <v>26</v>
      </c>
      <c r="L17825" t="s">
        <v>26</v>
      </c>
      <c r="M17825" t="s">
        <v>26</v>
      </c>
      <c r="N17825" t="s">
        <v>26</v>
      </c>
      <c r="O17825" t="s">
        <v>26</v>
      </c>
      <c r="P17825" t="s">
        <v>26</v>
      </c>
      <c r="Q17825" t="s">
        <v>26</v>
      </c>
      <c r="R17825" t="s">
        <v>26</v>
      </c>
    </row>
    <row r="17826" spans="1:18" x14ac:dyDescent="0.25">
      <c r="A17826" s="1">
        <v>42531.654679398147</v>
      </c>
      <c r="B17826">
        <v>310750</v>
      </c>
      <c r="C17826">
        <v>25.494530000000001</v>
      </c>
      <c r="D17826">
        <v>23.8124</v>
      </c>
      <c r="E17826">
        <v>20.440529999999999</v>
      </c>
      <c r="F17826">
        <v>27.174240000000001</v>
      </c>
      <c r="G17826">
        <v>27.174240000000001</v>
      </c>
      <c r="H17826">
        <v>25.494530000000001</v>
      </c>
      <c r="I17826">
        <v>27.174240000000001</v>
      </c>
      <c r="J17826">
        <v>27.174240000000001</v>
      </c>
      <c r="K17826" t="s">
        <v>26</v>
      </c>
      <c r="L17826" t="s">
        <v>26</v>
      </c>
      <c r="M17826" t="s">
        <v>26</v>
      </c>
      <c r="N17826" t="s">
        <v>26</v>
      </c>
      <c r="O17826" t="s">
        <v>26</v>
      </c>
      <c r="P17826" t="s">
        <v>26</v>
      </c>
      <c r="Q17826" t="s">
        <v>26</v>
      </c>
      <c r="R17826" t="s">
        <v>26</v>
      </c>
    </row>
    <row r="17827" spans="1:18" x14ac:dyDescent="0.25">
      <c r="A17827" s="1">
        <v>42531.654680555555</v>
      </c>
      <c r="B17827">
        <v>310751</v>
      </c>
      <c r="C17827">
        <v>25.494530000000001</v>
      </c>
      <c r="D17827">
        <v>23.8124</v>
      </c>
      <c r="E17827">
        <v>20.440529999999999</v>
      </c>
      <c r="F17827">
        <v>27.174240000000001</v>
      </c>
      <c r="G17827">
        <v>27.174240000000001</v>
      </c>
      <c r="H17827">
        <v>25.494530000000001</v>
      </c>
      <c r="I17827">
        <v>27.174240000000001</v>
      </c>
      <c r="J17827">
        <v>27.174240000000001</v>
      </c>
      <c r="K17827" t="s">
        <v>26</v>
      </c>
      <c r="L17827" t="s">
        <v>26</v>
      </c>
      <c r="M17827" t="s">
        <v>26</v>
      </c>
      <c r="N17827" t="s">
        <v>26</v>
      </c>
      <c r="O17827" t="s">
        <v>26</v>
      </c>
      <c r="P17827" t="s">
        <v>26</v>
      </c>
      <c r="Q17827" t="s">
        <v>26</v>
      </c>
      <c r="R17827" t="s">
        <v>26</v>
      </c>
    </row>
    <row r="17828" spans="1:18" x14ac:dyDescent="0.25">
      <c r="A17828" s="1">
        <v>42531.654681712964</v>
      </c>
      <c r="B17828">
        <v>310752</v>
      </c>
      <c r="C17828">
        <v>25.494530000000001</v>
      </c>
      <c r="D17828">
        <v>23.8124</v>
      </c>
      <c r="E17828">
        <v>20.440529999999999</v>
      </c>
      <c r="F17828">
        <v>27.174240000000001</v>
      </c>
      <c r="G17828">
        <v>27.174240000000001</v>
      </c>
      <c r="H17828">
        <v>25.494530000000001</v>
      </c>
      <c r="I17828">
        <v>27.174240000000001</v>
      </c>
      <c r="J17828">
        <v>27.174240000000001</v>
      </c>
      <c r="K17828" t="s">
        <v>26</v>
      </c>
      <c r="L17828" t="s">
        <v>26</v>
      </c>
      <c r="M17828" t="s">
        <v>26</v>
      </c>
      <c r="N17828" t="s">
        <v>26</v>
      </c>
      <c r="O17828" t="s">
        <v>26</v>
      </c>
      <c r="P17828" t="s">
        <v>26</v>
      </c>
      <c r="Q17828" t="s">
        <v>26</v>
      </c>
      <c r="R17828" t="s">
        <v>26</v>
      </c>
    </row>
    <row r="17829" spans="1:18" x14ac:dyDescent="0.25">
      <c r="A17829" s="1">
        <v>42531.654682870372</v>
      </c>
      <c r="B17829">
        <v>310753</v>
      </c>
      <c r="C17829">
        <v>25.494530000000001</v>
      </c>
      <c r="D17829">
        <v>23.8124</v>
      </c>
      <c r="E17829">
        <v>20.440529999999999</v>
      </c>
      <c r="F17829">
        <v>27.174240000000001</v>
      </c>
      <c r="G17829">
        <v>27.174240000000001</v>
      </c>
      <c r="H17829">
        <v>25.494530000000001</v>
      </c>
      <c r="I17829">
        <v>27.174240000000001</v>
      </c>
      <c r="J17829">
        <v>27.174240000000001</v>
      </c>
      <c r="K17829" t="s">
        <v>26</v>
      </c>
      <c r="L17829" t="s">
        <v>26</v>
      </c>
      <c r="M17829" t="s">
        <v>26</v>
      </c>
      <c r="N17829" t="s">
        <v>26</v>
      </c>
      <c r="O17829" t="s">
        <v>26</v>
      </c>
      <c r="P17829" t="s">
        <v>26</v>
      </c>
      <c r="Q17829" t="s">
        <v>26</v>
      </c>
      <c r="R17829" t="s">
        <v>26</v>
      </c>
    </row>
    <row r="17830" spans="1:18" x14ac:dyDescent="0.25">
      <c r="A17830" s="1">
        <v>42531.654684027781</v>
      </c>
      <c r="B17830">
        <v>310754</v>
      </c>
      <c r="C17830">
        <v>25.494530000000001</v>
      </c>
      <c r="D17830">
        <v>23.8124</v>
      </c>
      <c r="E17830">
        <v>20.440529999999999</v>
      </c>
      <c r="F17830">
        <v>27.174240000000001</v>
      </c>
      <c r="G17830">
        <v>27.174240000000001</v>
      </c>
      <c r="H17830">
        <v>25.494530000000001</v>
      </c>
      <c r="I17830">
        <v>27.174240000000001</v>
      </c>
      <c r="J17830">
        <v>27.174240000000001</v>
      </c>
      <c r="K17830" t="s">
        <v>26</v>
      </c>
      <c r="L17830" t="s">
        <v>26</v>
      </c>
      <c r="M17830" t="s">
        <v>26</v>
      </c>
      <c r="N17830" t="s">
        <v>26</v>
      </c>
      <c r="O17830" t="s">
        <v>26</v>
      </c>
      <c r="P17830" t="s">
        <v>26</v>
      </c>
      <c r="Q17830" t="s">
        <v>26</v>
      </c>
      <c r="R17830" t="s">
        <v>26</v>
      </c>
    </row>
    <row r="17831" spans="1:18" x14ac:dyDescent="0.25">
      <c r="A17831" s="1">
        <v>42531.654685185182</v>
      </c>
      <c r="B17831">
        <v>310755</v>
      </c>
      <c r="C17831">
        <v>25.494530000000001</v>
      </c>
      <c r="D17831">
        <v>23.8124</v>
      </c>
      <c r="E17831">
        <v>20.440529999999999</v>
      </c>
      <c r="F17831">
        <v>27.174240000000001</v>
      </c>
      <c r="G17831">
        <v>27.174240000000001</v>
      </c>
      <c r="H17831">
        <v>25.494530000000001</v>
      </c>
      <c r="I17831">
        <v>27.174240000000001</v>
      </c>
      <c r="J17831">
        <v>27.174240000000001</v>
      </c>
      <c r="K17831" t="s">
        <v>26</v>
      </c>
      <c r="L17831" t="s">
        <v>26</v>
      </c>
      <c r="M17831" t="s">
        <v>26</v>
      </c>
      <c r="N17831" t="s">
        <v>26</v>
      </c>
      <c r="O17831" t="s">
        <v>26</v>
      </c>
      <c r="P17831" t="s">
        <v>26</v>
      </c>
      <c r="Q17831" t="s">
        <v>26</v>
      </c>
      <c r="R17831" t="s">
        <v>26</v>
      </c>
    </row>
    <row r="17832" spans="1:18" x14ac:dyDescent="0.25">
      <c r="A17832" s="1">
        <v>42531.65468634259</v>
      </c>
      <c r="B17832">
        <v>310756</v>
      </c>
      <c r="C17832">
        <v>25.494530000000001</v>
      </c>
      <c r="D17832">
        <v>23.8124</v>
      </c>
      <c r="E17832">
        <v>20.440529999999999</v>
      </c>
      <c r="F17832">
        <v>27.174240000000001</v>
      </c>
      <c r="G17832">
        <v>27.174240000000001</v>
      </c>
      <c r="H17832">
        <v>25.494530000000001</v>
      </c>
      <c r="I17832">
        <v>27.174240000000001</v>
      </c>
      <c r="J17832">
        <v>27.174240000000001</v>
      </c>
      <c r="K17832" t="s">
        <v>26</v>
      </c>
      <c r="L17832" t="s">
        <v>26</v>
      </c>
      <c r="M17832" t="s">
        <v>26</v>
      </c>
      <c r="N17832" t="s">
        <v>26</v>
      </c>
      <c r="O17832" t="s">
        <v>26</v>
      </c>
      <c r="P17832" t="s">
        <v>26</v>
      </c>
      <c r="Q17832" t="s">
        <v>26</v>
      </c>
      <c r="R17832" t="s">
        <v>26</v>
      </c>
    </row>
    <row r="17833" spans="1:18" x14ac:dyDescent="0.25">
      <c r="A17833" s="2">
        <v>42531.654687499999</v>
      </c>
      <c r="B17833">
        <v>310757</v>
      </c>
      <c r="C17833">
        <v>25.494530000000001</v>
      </c>
      <c r="D17833">
        <v>23.8124</v>
      </c>
      <c r="E17833">
        <v>20.440529999999999</v>
      </c>
      <c r="F17833">
        <v>27.174240000000001</v>
      </c>
      <c r="G17833">
        <v>27.174240000000001</v>
      </c>
      <c r="H17833">
        <v>25.494530000000001</v>
      </c>
      <c r="I17833">
        <v>27.174240000000001</v>
      </c>
      <c r="J17833">
        <v>27.174240000000001</v>
      </c>
      <c r="K17833" t="s">
        <v>26</v>
      </c>
      <c r="L17833" t="s">
        <v>26</v>
      </c>
      <c r="M17833" t="s">
        <v>26</v>
      </c>
      <c r="N17833" t="s">
        <v>26</v>
      </c>
      <c r="O17833" t="s">
        <v>26</v>
      </c>
      <c r="P17833" t="s">
        <v>26</v>
      </c>
      <c r="Q17833" t="s">
        <v>26</v>
      </c>
      <c r="R17833" t="s">
        <v>26</v>
      </c>
    </row>
    <row r="17834" spans="1:18" x14ac:dyDescent="0.25">
      <c r="A17834" s="1">
        <v>42531.654688657407</v>
      </c>
      <c r="B17834">
        <v>310758</v>
      </c>
      <c r="C17834">
        <v>25.494530000000001</v>
      </c>
      <c r="D17834">
        <v>23.8124</v>
      </c>
      <c r="E17834">
        <v>20.440529999999999</v>
      </c>
      <c r="F17834">
        <v>27.174240000000001</v>
      </c>
      <c r="G17834">
        <v>27.174240000000001</v>
      </c>
      <c r="H17834">
        <v>25.494530000000001</v>
      </c>
      <c r="I17834">
        <v>27.174240000000001</v>
      </c>
      <c r="J17834">
        <v>27.174240000000001</v>
      </c>
      <c r="K17834" t="s">
        <v>26</v>
      </c>
      <c r="L17834" t="s">
        <v>26</v>
      </c>
      <c r="M17834" t="s">
        <v>26</v>
      </c>
      <c r="N17834" t="s">
        <v>26</v>
      </c>
      <c r="O17834" t="s">
        <v>26</v>
      </c>
      <c r="P17834" t="s">
        <v>26</v>
      </c>
      <c r="Q17834" t="s">
        <v>26</v>
      </c>
      <c r="R17834" t="s">
        <v>26</v>
      </c>
    </row>
    <row r="17835" spans="1:18" x14ac:dyDescent="0.25">
      <c r="A17835" s="1">
        <v>42531.654689814815</v>
      </c>
      <c r="B17835">
        <v>310759</v>
      </c>
      <c r="C17835">
        <v>25.494530000000001</v>
      </c>
      <c r="D17835">
        <v>23.8124</v>
      </c>
      <c r="E17835">
        <v>20.440529999999999</v>
      </c>
      <c r="F17835">
        <v>27.174240000000001</v>
      </c>
      <c r="G17835">
        <v>27.174240000000001</v>
      </c>
      <c r="H17835">
        <v>25.494530000000001</v>
      </c>
      <c r="I17835">
        <v>27.174240000000001</v>
      </c>
      <c r="J17835">
        <v>27.174240000000001</v>
      </c>
      <c r="K17835" t="s">
        <v>26</v>
      </c>
      <c r="L17835" t="s">
        <v>26</v>
      </c>
      <c r="M17835" t="s">
        <v>26</v>
      </c>
      <c r="N17835" t="s">
        <v>26</v>
      </c>
      <c r="O17835" t="s">
        <v>26</v>
      </c>
      <c r="P17835" t="s">
        <v>26</v>
      </c>
      <c r="Q17835" t="s">
        <v>26</v>
      </c>
      <c r="R17835" t="s">
        <v>26</v>
      </c>
    </row>
    <row r="17836" spans="1:18" x14ac:dyDescent="0.25">
      <c r="A17836" s="1">
        <v>42531.654690972224</v>
      </c>
      <c r="B17836">
        <v>310760</v>
      </c>
      <c r="C17836">
        <v>25.494530000000001</v>
      </c>
      <c r="D17836">
        <v>23.8124</v>
      </c>
      <c r="E17836">
        <v>20.440529999999999</v>
      </c>
      <c r="F17836">
        <v>27.174240000000001</v>
      </c>
      <c r="G17836">
        <v>27.174240000000001</v>
      </c>
      <c r="H17836">
        <v>25.494530000000001</v>
      </c>
      <c r="I17836">
        <v>27.174240000000001</v>
      </c>
      <c r="J17836">
        <v>27.174240000000001</v>
      </c>
      <c r="K17836" t="s">
        <v>26</v>
      </c>
      <c r="L17836" t="s">
        <v>26</v>
      </c>
      <c r="M17836" t="s">
        <v>26</v>
      </c>
      <c r="N17836" t="s">
        <v>26</v>
      </c>
      <c r="O17836" t="s">
        <v>26</v>
      </c>
      <c r="P17836" t="s">
        <v>26</v>
      </c>
      <c r="Q17836" t="s">
        <v>26</v>
      </c>
      <c r="R17836" t="s">
        <v>26</v>
      </c>
    </row>
    <row r="17837" spans="1:18" x14ac:dyDescent="0.25">
      <c r="A17837" s="1">
        <v>42531.654692129632</v>
      </c>
      <c r="B17837">
        <v>310761</v>
      </c>
      <c r="C17837">
        <v>25.494530000000001</v>
      </c>
      <c r="D17837">
        <v>23.8124</v>
      </c>
      <c r="E17837">
        <v>20.440529999999999</v>
      </c>
      <c r="F17837">
        <v>27.174240000000001</v>
      </c>
      <c r="G17837">
        <v>27.174240000000001</v>
      </c>
      <c r="H17837">
        <v>25.494530000000001</v>
      </c>
      <c r="I17837">
        <v>27.174240000000001</v>
      </c>
      <c r="J17837">
        <v>27.174240000000001</v>
      </c>
      <c r="K17837" t="s">
        <v>26</v>
      </c>
      <c r="L17837" t="s">
        <v>26</v>
      </c>
      <c r="M17837" t="s">
        <v>26</v>
      </c>
      <c r="N17837" t="s">
        <v>26</v>
      </c>
      <c r="O17837" t="s">
        <v>26</v>
      </c>
      <c r="P17837" t="s">
        <v>26</v>
      </c>
      <c r="Q17837" t="s">
        <v>26</v>
      </c>
      <c r="R17837" t="s">
        <v>26</v>
      </c>
    </row>
    <row r="17838" spans="1:18" x14ac:dyDescent="0.25">
      <c r="A17838" s="1">
        <v>42531.654693287041</v>
      </c>
      <c r="B17838">
        <v>310762</v>
      </c>
      <c r="C17838">
        <v>25.494530000000001</v>
      </c>
      <c r="D17838">
        <v>23.8124</v>
      </c>
      <c r="E17838">
        <v>20.440529999999999</v>
      </c>
      <c r="F17838">
        <v>27.174240000000001</v>
      </c>
      <c r="G17838">
        <v>27.174240000000001</v>
      </c>
      <c r="H17838">
        <v>25.494530000000001</v>
      </c>
      <c r="I17838">
        <v>27.174240000000001</v>
      </c>
      <c r="J17838">
        <v>27.174240000000001</v>
      </c>
      <c r="K17838" t="s">
        <v>26</v>
      </c>
      <c r="L17838" t="s">
        <v>26</v>
      </c>
      <c r="M17838" t="s">
        <v>26</v>
      </c>
      <c r="N17838" t="s">
        <v>26</v>
      </c>
      <c r="O17838" t="s">
        <v>26</v>
      </c>
      <c r="P17838" t="s">
        <v>26</v>
      </c>
      <c r="Q17838" t="s">
        <v>26</v>
      </c>
      <c r="R17838" t="s">
        <v>26</v>
      </c>
    </row>
    <row r="17839" spans="1:18" x14ac:dyDescent="0.25">
      <c r="A17839" s="1">
        <v>42531.654694444442</v>
      </c>
      <c r="B17839">
        <v>310763</v>
      </c>
      <c r="C17839">
        <v>25.494530000000001</v>
      </c>
      <c r="D17839">
        <v>23.8124</v>
      </c>
      <c r="E17839">
        <v>20.440529999999999</v>
      </c>
      <c r="F17839">
        <v>27.174240000000001</v>
      </c>
      <c r="G17839">
        <v>27.174240000000001</v>
      </c>
      <c r="H17839">
        <v>25.494530000000001</v>
      </c>
      <c r="I17839">
        <v>27.174240000000001</v>
      </c>
      <c r="J17839">
        <v>27.174240000000001</v>
      </c>
      <c r="K17839" t="s">
        <v>26</v>
      </c>
      <c r="L17839" t="s">
        <v>26</v>
      </c>
      <c r="M17839" t="s">
        <v>26</v>
      </c>
      <c r="N17839" t="s">
        <v>26</v>
      </c>
      <c r="O17839" t="s">
        <v>26</v>
      </c>
      <c r="P17839" t="s">
        <v>26</v>
      </c>
      <c r="Q17839" t="s">
        <v>26</v>
      </c>
      <c r="R17839" t="s">
        <v>26</v>
      </c>
    </row>
    <row r="17840" spans="1:18" x14ac:dyDescent="0.25">
      <c r="A17840" s="1">
        <v>42531.65469560185</v>
      </c>
      <c r="B17840">
        <v>310764</v>
      </c>
      <c r="C17840">
        <v>25.494530000000001</v>
      </c>
      <c r="D17840">
        <v>23.8124</v>
      </c>
      <c r="E17840">
        <v>20.440529999999999</v>
      </c>
      <c r="F17840">
        <v>27.174240000000001</v>
      </c>
      <c r="G17840">
        <v>27.174240000000001</v>
      </c>
      <c r="H17840">
        <v>25.494530000000001</v>
      </c>
      <c r="I17840">
        <v>27.174240000000001</v>
      </c>
      <c r="J17840">
        <v>27.174240000000001</v>
      </c>
      <c r="K17840" t="s">
        <v>26</v>
      </c>
      <c r="L17840" t="s">
        <v>26</v>
      </c>
      <c r="M17840" t="s">
        <v>26</v>
      </c>
      <c r="N17840" t="s">
        <v>26</v>
      </c>
      <c r="O17840" t="s">
        <v>26</v>
      </c>
      <c r="P17840" t="s">
        <v>26</v>
      </c>
      <c r="Q17840" t="s">
        <v>26</v>
      </c>
      <c r="R17840" t="s">
        <v>26</v>
      </c>
    </row>
    <row r="17841" spans="1:18" x14ac:dyDescent="0.25">
      <c r="A17841" s="1">
        <v>42531.654696759259</v>
      </c>
      <c r="B17841">
        <v>310765</v>
      </c>
      <c r="C17841">
        <v>25.494530000000001</v>
      </c>
      <c r="D17841">
        <v>23.8124</v>
      </c>
      <c r="E17841">
        <v>20.440529999999999</v>
      </c>
      <c r="F17841">
        <v>27.174240000000001</v>
      </c>
      <c r="G17841">
        <v>27.174240000000001</v>
      </c>
      <c r="H17841">
        <v>25.494530000000001</v>
      </c>
      <c r="I17841">
        <v>27.174240000000001</v>
      </c>
      <c r="J17841">
        <v>27.174240000000001</v>
      </c>
      <c r="K17841" t="s">
        <v>26</v>
      </c>
      <c r="L17841" t="s">
        <v>26</v>
      </c>
      <c r="M17841" t="s">
        <v>26</v>
      </c>
      <c r="N17841" t="s">
        <v>26</v>
      </c>
      <c r="O17841" t="s">
        <v>26</v>
      </c>
      <c r="P17841" t="s">
        <v>26</v>
      </c>
      <c r="Q17841" t="s">
        <v>26</v>
      </c>
      <c r="R17841" t="s">
        <v>26</v>
      </c>
    </row>
    <row r="17842" spans="1:18" x14ac:dyDescent="0.25">
      <c r="A17842" s="1">
        <v>42531.654697916667</v>
      </c>
      <c r="B17842">
        <v>310766</v>
      </c>
      <c r="C17842">
        <v>25.494530000000001</v>
      </c>
      <c r="D17842">
        <v>23.8124</v>
      </c>
      <c r="E17842">
        <v>20.440529999999999</v>
      </c>
      <c r="F17842">
        <v>27.174240000000001</v>
      </c>
      <c r="G17842">
        <v>27.174240000000001</v>
      </c>
      <c r="H17842">
        <v>25.494530000000001</v>
      </c>
      <c r="I17842">
        <v>27.174240000000001</v>
      </c>
      <c r="J17842">
        <v>27.174240000000001</v>
      </c>
      <c r="K17842" t="s">
        <v>26</v>
      </c>
      <c r="L17842" t="s">
        <v>26</v>
      </c>
      <c r="M17842" t="s">
        <v>26</v>
      </c>
      <c r="N17842" t="s">
        <v>26</v>
      </c>
      <c r="O17842" t="s">
        <v>26</v>
      </c>
      <c r="P17842" t="s">
        <v>26</v>
      </c>
      <c r="Q17842" t="s">
        <v>26</v>
      </c>
      <c r="R17842" t="s">
        <v>26</v>
      </c>
    </row>
    <row r="17843" spans="1:18" x14ac:dyDescent="0.25">
      <c r="A17843" s="2">
        <v>42531.654699074075</v>
      </c>
      <c r="B17843">
        <v>310767</v>
      </c>
      <c r="C17843">
        <v>25.494530000000001</v>
      </c>
      <c r="D17843">
        <v>23.8124</v>
      </c>
      <c r="E17843">
        <v>20.440529999999999</v>
      </c>
      <c r="F17843">
        <v>27.174240000000001</v>
      </c>
      <c r="G17843">
        <v>27.174240000000001</v>
      </c>
      <c r="H17843">
        <v>25.494530000000001</v>
      </c>
      <c r="I17843">
        <v>27.174240000000001</v>
      </c>
      <c r="J17843">
        <v>27.174240000000001</v>
      </c>
      <c r="K17843" t="s">
        <v>26</v>
      </c>
      <c r="L17843" t="s">
        <v>26</v>
      </c>
      <c r="M17843" t="s">
        <v>26</v>
      </c>
      <c r="N17843" t="s">
        <v>26</v>
      </c>
      <c r="O17843" t="s">
        <v>26</v>
      </c>
      <c r="P17843" t="s">
        <v>26</v>
      </c>
      <c r="Q17843" t="s">
        <v>26</v>
      </c>
      <c r="R17843" t="s">
        <v>26</v>
      </c>
    </row>
    <row r="17844" spans="1:18" x14ac:dyDescent="0.25">
      <c r="A17844" s="1">
        <v>42531.654700231484</v>
      </c>
      <c r="B17844">
        <v>310768</v>
      </c>
      <c r="C17844">
        <v>25.494530000000001</v>
      </c>
      <c r="D17844">
        <v>23.8124</v>
      </c>
      <c r="E17844">
        <v>20.440529999999999</v>
      </c>
      <c r="F17844">
        <v>27.174240000000001</v>
      </c>
      <c r="G17844">
        <v>27.174240000000001</v>
      </c>
      <c r="H17844">
        <v>25.494530000000001</v>
      </c>
      <c r="I17844">
        <v>27.174240000000001</v>
      </c>
      <c r="J17844">
        <v>27.174240000000001</v>
      </c>
      <c r="K17844" t="s">
        <v>26</v>
      </c>
      <c r="L17844" t="s">
        <v>26</v>
      </c>
      <c r="M17844" t="s">
        <v>26</v>
      </c>
      <c r="N17844" t="s">
        <v>26</v>
      </c>
      <c r="O17844" t="s">
        <v>26</v>
      </c>
      <c r="P17844" t="s">
        <v>26</v>
      </c>
      <c r="Q17844" t="s">
        <v>26</v>
      </c>
      <c r="R17844" t="s">
        <v>26</v>
      </c>
    </row>
    <row r="17845" spans="1:18" x14ac:dyDescent="0.25">
      <c r="A17845" s="1">
        <v>42531.654701388892</v>
      </c>
      <c r="B17845">
        <v>310769</v>
      </c>
      <c r="C17845">
        <v>25.494530000000001</v>
      </c>
      <c r="D17845">
        <v>23.8124</v>
      </c>
      <c r="E17845">
        <v>20.440529999999999</v>
      </c>
      <c r="F17845">
        <v>27.174240000000001</v>
      </c>
      <c r="G17845">
        <v>27.174240000000001</v>
      </c>
      <c r="H17845">
        <v>25.494530000000001</v>
      </c>
      <c r="I17845">
        <v>27.174240000000001</v>
      </c>
      <c r="J17845">
        <v>27.174240000000001</v>
      </c>
      <c r="K17845" t="s">
        <v>26</v>
      </c>
      <c r="L17845" t="s">
        <v>26</v>
      </c>
      <c r="M17845" t="s">
        <v>26</v>
      </c>
      <c r="N17845" t="s">
        <v>26</v>
      </c>
      <c r="O17845" t="s">
        <v>26</v>
      </c>
      <c r="P17845" t="s">
        <v>26</v>
      </c>
      <c r="Q17845" t="s">
        <v>26</v>
      </c>
      <c r="R17845" t="s">
        <v>26</v>
      </c>
    </row>
    <row r="17846" spans="1:18" x14ac:dyDescent="0.25">
      <c r="A17846" s="1">
        <v>42531.654702546293</v>
      </c>
      <c r="B17846">
        <v>310770</v>
      </c>
      <c r="C17846">
        <v>25.494530000000001</v>
      </c>
      <c r="D17846">
        <v>23.8124</v>
      </c>
      <c r="E17846">
        <v>20.440529999999999</v>
      </c>
      <c r="F17846">
        <v>27.174240000000001</v>
      </c>
      <c r="G17846">
        <v>27.174240000000001</v>
      </c>
      <c r="H17846">
        <v>25.494530000000001</v>
      </c>
      <c r="I17846">
        <v>27.174240000000001</v>
      </c>
      <c r="J17846">
        <v>27.174240000000001</v>
      </c>
      <c r="K17846" t="s">
        <v>26</v>
      </c>
      <c r="L17846" t="s">
        <v>26</v>
      </c>
      <c r="M17846" t="s">
        <v>26</v>
      </c>
      <c r="N17846" t="s">
        <v>26</v>
      </c>
      <c r="O17846" t="s">
        <v>26</v>
      </c>
      <c r="P17846" t="s">
        <v>26</v>
      </c>
      <c r="Q17846" t="s">
        <v>26</v>
      </c>
      <c r="R17846" t="s">
        <v>26</v>
      </c>
    </row>
    <row r="17847" spans="1:18" x14ac:dyDescent="0.25">
      <c r="A17847" s="1">
        <v>42531.654703703702</v>
      </c>
      <c r="B17847">
        <v>310771</v>
      </c>
      <c r="C17847">
        <v>25.494530000000001</v>
      </c>
      <c r="D17847">
        <v>23.8124</v>
      </c>
      <c r="E17847">
        <v>20.440529999999999</v>
      </c>
      <c r="F17847">
        <v>27.174240000000001</v>
      </c>
      <c r="G17847">
        <v>27.174240000000001</v>
      </c>
      <c r="H17847">
        <v>25.494530000000001</v>
      </c>
      <c r="I17847">
        <v>27.174240000000001</v>
      </c>
      <c r="J17847">
        <v>27.174240000000001</v>
      </c>
      <c r="K17847" t="s">
        <v>26</v>
      </c>
      <c r="L17847" t="s">
        <v>26</v>
      </c>
      <c r="M17847" t="s">
        <v>26</v>
      </c>
      <c r="N17847" t="s">
        <v>26</v>
      </c>
      <c r="O17847" t="s">
        <v>26</v>
      </c>
      <c r="P17847" t="s">
        <v>26</v>
      </c>
      <c r="Q17847" t="s">
        <v>26</v>
      </c>
      <c r="R17847" t="s">
        <v>26</v>
      </c>
    </row>
    <row r="17848" spans="1:18" x14ac:dyDescent="0.25">
      <c r="A17848" s="1">
        <v>42531.65470486111</v>
      </c>
      <c r="B17848">
        <v>310772</v>
      </c>
      <c r="C17848">
        <v>25.494530000000001</v>
      </c>
      <c r="D17848">
        <v>23.8124</v>
      </c>
      <c r="E17848">
        <v>20.440529999999999</v>
      </c>
      <c r="F17848">
        <v>27.174240000000001</v>
      </c>
      <c r="G17848">
        <v>27.174240000000001</v>
      </c>
      <c r="H17848">
        <v>25.494530000000001</v>
      </c>
      <c r="I17848">
        <v>27.174240000000001</v>
      </c>
      <c r="J17848">
        <v>27.174240000000001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 t="s">
        <v>26</v>
      </c>
      <c r="R17848" t="s">
        <v>26</v>
      </c>
    </row>
    <row r="17849" spans="1:18" x14ac:dyDescent="0.25">
      <c r="A17849" s="1">
        <v>42531.654706018518</v>
      </c>
      <c r="B17849">
        <v>310773</v>
      </c>
      <c r="C17849">
        <v>25.494530000000001</v>
      </c>
      <c r="D17849">
        <v>23.8124</v>
      </c>
      <c r="E17849">
        <v>20.440529999999999</v>
      </c>
      <c r="F17849">
        <v>27.174240000000001</v>
      </c>
      <c r="G17849">
        <v>27.174240000000001</v>
      </c>
      <c r="H17849">
        <v>25.494530000000001</v>
      </c>
      <c r="I17849">
        <v>27.174240000000001</v>
      </c>
      <c r="J17849">
        <v>27.174240000000001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 t="s">
        <v>26</v>
      </c>
      <c r="R17849" t="s">
        <v>26</v>
      </c>
    </row>
    <row r="17850" spans="1:18" x14ac:dyDescent="0.25">
      <c r="A17850" s="1">
        <v>42531.654707175927</v>
      </c>
      <c r="B17850">
        <v>310774</v>
      </c>
      <c r="C17850">
        <v>25.494530000000001</v>
      </c>
      <c r="D17850">
        <v>23.8124</v>
      </c>
      <c r="E17850">
        <v>20.440529999999999</v>
      </c>
      <c r="F17850">
        <v>27.174240000000001</v>
      </c>
      <c r="G17850">
        <v>27.174240000000001</v>
      </c>
      <c r="H17850">
        <v>25.494530000000001</v>
      </c>
      <c r="I17850">
        <v>27.174240000000001</v>
      </c>
      <c r="J17850">
        <v>27.174240000000001</v>
      </c>
      <c r="K17850" t="s">
        <v>26</v>
      </c>
      <c r="L17850" t="s">
        <v>26</v>
      </c>
      <c r="M17850" t="s">
        <v>26</v>
      </c>
      <c r="N17850" t="s">
        <v>26</v>
      </c>
      <c r="O17850" t="s">
        <v>26</v>
      </c>
      <c r="P17850" t="s">
        <v>26</v>
      </c>
      <c r="Q17850" t="s">
        <v>26</v>
      </c>
      <c r="R17850" t="s">
        <v>26</v>
      </c>
    </row>
    <row r="17851" spans="1:18" x14ac:dyDescent="0.25">
      <c r="A17851" s="1">
        <v>42531.654708333335</v>
      </c>
      <c r="B17851">
        <v>310775</v>
      </c>
      <c r="C17851">
        <v>25.494530000000001</v>
      </c>
      <c r="D17851">
        <v>23.8124</v>
      </c>
      <c r="E17851">
        <v>20.440529999999999</v>
      </c>
      <c r="F17851">
        <v>27.174240000000001</v>
      </c>
      <c r="G17851">
        <v>27.174240000000001</v>
      </c>
      <c r="H17851">
        <v>25.494530000000001</v>
      </c>
      <c r="I17851">
        <v>27.174240000000001</v>
      </c>
      <c r="J17851">
        <v>27.174240000000001</v>
      </c>
      <c r="K17851" t="s">
        <v>26</v>
      </c>
      <c r="L17851" t="s">
        <v>26</v>
      </c>
      <c r="M17851" t="s">
        <v>26</v>
      </c>
      <c r="N17851" t="s">
        <v>26</v>
      </c>
      <c r="O17851" t="s">
        <v>26</v>
      </c>
      <c r="P17851" t="s">
        <v>26</v>
      </c>
      <c r="Q17851" t="s">
        <v>26</v>
      </c>
      <c r="R17851" t="s">
        <v>26</v>
      </c>
    </row>
    <row r="17852" spans="1:18" x14ac:dyDescent="0.25">
      <c r="A17852" s="1">
        <v>42531.654709490744</v>
      </c>
      <c r="B17852">
        <v>310776</v>
      </c>
      <c r="C17852">
        <v>25.494530000000001</v>
      </c>
      <c r="D17852">
        <v>23.8124</v>
      </c>
      <c r="E17852">
        <v>20.440529999999999</v>
      </c>
      <c r="F17852">
        <v>27.174240000000001</v>
      </c>
      <c r="G17852">
        <v>27.174240000000001</v>
      </c>
      <c r="H17852">
        <v>25.494530000000001</v>
      </c>
      <c r="I17852">
        <v>27.174240000000001</v>
      </c>
      <c r="J17852">
        <v>27.174240000000001</v>
      </c>
      <c r="K17852" t="s">
        <v>26</v>
      </c>
      <c r="L17852" t="s">
        <v>26</v>
      </c>
      <c r="M17852" t="s">
        <v>26</v>
      </c>
      <c r="N17852" t="s">
        <v>26</v>
      </c>
      <c r="O17852" t="s">
        <v>26</v>
      </c>
      <c r="P17852" t="s">
        <v>26</v>
      </c>
      <c r="Q17852" t="s">
        <v>26</v>
      </c>
      <c r="R17852" t="s">
        <v>26</v>
      </c>
    </row>
    <row r="17853" spans="1:18" x14ac:dyDescent="0.25">
      <c r="A17853" s="2">
        <v>42531.654710648145</v>
      </c>
      <c r="B17853">
        <v>310777</v>
      </c>
      <c r="C17853">
        <v>25.494530000000001</v>
      </c>
      <c r="D17853">
        <v>23.8124</v>
      </c>
      <c r="E17853">
        <v>20.440529999999999</v>
      </c>
      <c r="F17853">
        <v>27.174240000000001</v>
      </c>
      <c r="G17853">
        <v>27.174240000000001</v>
      </c>
      <c r="H17853">
        <v>25.494530000000001</v>
      </c>
      <c r="I17853">
        <v>27.174240000000001</v>
      </c>
      <c r="J17853">
        <v>27.174240000000001</v>
      </c>
      <c r="K17853" t="s">
        <v>26</v>
      </c>
      <c r="L17853" t="s">
        <v>26</v>
      </c>
      <c r="M17853" t="s">
        <v>26</v>
      </c>
      <c r="N17853" t="s">
        <v>26</v>
      </c>
      <c r="O17853" t="s">
        <v>26</v>
      </c>
      <c r="P17853" t="s">
        <v>26</v>
      </c>
      <c r="Q17853" t="s">
        <v>26</v>
      </c>
      <c r="R17853" t="s">
        <v>26</v>
      </c>
    </row>
    <row r="17854" spans="1:18" x14ac:dyDescent="0.25">
      <c r="A17854" s="1">
        <v>42531.654711805553</v>
      </c>
      <c r="B17854">
        <v>310778</v>
      </c>
      <c r="C17854">
        <v>25.494530000000001</v>
      </c>
      <c r="D17854">
        <v>23.8124</v>
      </c>
      <c r="E17854">
        <v>20.440529999999999</v>
      </c>
      <c r="F17854">
        <v>27.174240000000001</v>
      </c>
      <c r="G17854">
        <v>27.174240000000001</v>
      </c>
      <c r="H17854">
        <v>25.494530000000001</v>
      </c>
      <c r="I17854">
        <v>27.174240000000001</v>
      </c>
      <c r="J17854">
        <v>27.174240000000001</v>
      </c>
      <c r="K17854" t="s">
        <v>26</v>
      </c>
      <c r="L17854" t="s">
        <v>26</v>
      </c>
      <c r="M17854" t="s">
        <v>26</v>
      </c>
      <c r="N17854" t="s">
        <v>26</v>
      </c>
      <c r="O17854" t="s">
        <v>26</v>
      </c>
      <c r="P17854" t="s">
        <v>26</v>
      </c>
      <c r="Q17854" t="s">
        <v>26</v>
      </c>
      <c r="R17854" t="s">
        <v>26</v>
      </c>
    </row>
    <row r="17855" spans="1:18" x14ac:dyDescent="0.25">
      <c r="A17855" s="1">
        <v>42531.654712962962</v>
      </c>
      <c r="B17855">
        <v>310779</v>
      </c>
      <c r="C17855">
        <v>25.494530000000001</v>
      </c>
      <c r="D17855">
        <v>23.8124</v>
      </c>
      <c r="E17855">
        <v>20.440529999999999</v>
      </c>
      <c r="F17855">
        <v>27.174240000000001</v>
      </c>
      <c r="G17855">
        <v>27.174240000000001</v>
      </c>
      <c r="H17855">
        <v>25.494530000000001</v>
      </c>
      <c r="I17855">
        <v>27.174240000000001</v>
      </c>
      <c r="J17855">
        <v>27.174240000000001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 t="s">
        <v>26</v>
      </c>
      <c r="R17855" t="s">
        <v>26</v>
      </c>
    </row>
    <row r="17856" spans="1:18" x14ac:dyDescent="0.25">
      <c r="A17856" s="1">
        <v>42531.65471412037</v>
      </c>
      <c r="B17856">
        <v>310780</v>
      </c>
      <c r="C17856">
        <v>25.494530000000001</v>
      </c>
      <c r="D17856">
        <v>23.8124</v>
      </c>
      <c r="E17856">
        <v>20.440529999999999</v>
      </c>
      <c r="F17856">
        <v>27.174240000000001</v>
      </c>
      <c r="G17856">
        <v>27.174240000000001</v>
      </c>
      <c r="H17856">
        <v>25.494530000000001</v>
      </c>
      <c r="I17856">
        <v>27.174240000000001</v>
      </c>
      <c r="J17856">
        <v>27.174240000000001</v>
      </c>
      <c r="K17856" t="s">
        <v>26</v>
      </c>
      <c r="L17856" t="s">
        <v>26</v>
      </c>
      <c r="M17856" t="s">
        <v>26</v>
      </c>
      <c r="N17856" t="s">
        <v>26</v>
      </c>
      <c r="O17856" t="s">
        <v>26</v>
      </c>
      <c r="P17856" t="s">
        <v>26</v>
      </c>
      <c r="Q17856" t="s">
        <v>26</v>
      </c>
      <c r="R17856" t="s">
        <v>26</v>
      </c>
    </row>
    <row r="17857" spans="1:18" x14ac:dyDescent="0.25">
      <c r="A17857" s="1">
        <v>42531.654715277778</v>
      </c>
      <c r="B17857">
        <v>310781</v>
      </c>
      <c r="C17857">
        <v>25.494530000000001</v>
      </c>
      <c r="D17857">
        <v>23.8124</v>
      </c>
      <c r="E17857">
        <v>20.440529999999999</v>
      </c>
      <c r="F17857">
        <v>27.174240000000001</v>
      </c>
      <c r="G17857">
        <v>27.174240000000001</v>
      </c>
      <c r="H17857">
        <v>25.494530000000001</v>
      </c>
      <c r="I17857">
        <v>27.174240000000001</v>
      </c>
      <c r="J17857">
        <v>27.174240000000001</v>
      </c>
      <c r="K17857" t="s">
        <v>26</v>
      </c>
      <c r="L17857" t="s">
        <v>26</v>
      </c>
      <c r="M17857" t="s">
        <v>26</v>
      </c>
      <c r="N17857" t="s">
        <v>26</v>
      </c>
      <c r="O17857" t="s">
        <v>26</v>
      </c>
      <c r="P17857" t="s">
        <v>26</v>
      </c>
      <c r="Q17857" t="s">
        <v>26</v>
      </c>
      <c r="R17857" t="s">
        <v>26</v>
      </c>
    </row>
    <row r="17858" spans="1:18" x14ac:dyDescent="0.25">
      <c r="A17858" s="1">
        <v>42531.654716435187</v>
      </c>
      <c r="B17858">
        <v>310782</v>
      </c>
      <c r="C17858">
        <v>25.494530000000001</v>
      </c>
      <c r="D17858">
        <v>23.8124</v>
      </c>
      <c r="E17858">
        <v>20.440529999999999</v>
      </c>
      <c r="F17858">
        <v>27.174240000000001</v>
      </c>
      <c r="G17858">
        <v>27.174240000000001</v>
      </c>
      <c r="H17858">
        <v>25.494530000000001</v>
      </c>
      <c r="I17858">
        <v>27.174240000000001</v>
      </c>
      <c r="J17858">
        <v>27.174240000000001</v>
      </c>
      <c r="K17858" t="s">
        <v>26</v>
      </c>
      <c r="L17858" t="s">
        <v>26</v>
      </c>
      <c r="M17858" t="s">
        <v>26</v>
      </c>
      <c r="N17858" t="s">
        <v>26</v>
      </c>
      <c r="O17858" t="s">
        <v>26</v>
      </c>
      <c r="P17858" t="s">
        <v>26</v>
      </c>
      <c r="Q17858" t="s">
        <v>26</v>
      </c>
      <c r="R17858" t="s">
        <v>26</v>
      </c>
    </row>
    <row r="17859" spans="1:18" x14ac:dyDescent="0.25">
      <c r="A17859" s="1">
        <v>42531.654717592595</v>
      </c>
      <c r="B17859">
        <v>310783</v>
      </c>
      <c r="C17859">
        <v>25.494530000000001</v>
      </c>
      <c r="D17859">
        <v>23.8124</v>
      </c>
      <c r="E17859">
        <v>20.440529999999999</v>
      </c>
      <c r="F17859">
        <v>27.174240000000001</v>
      </c>
      <c r="G17859">
        <v>27.174240000000001</v>
      </c>
      <c r="H17859">
        <v>25.494530000000001</v>
      </c>
      <c r="I17859">
        <v>27.174240000000001</v>
      </c>
      <c r="J17859">
        <v>27.174240000000001</v>
      </c>
      <c r="K17859" t="s">
        <v>26</v>
      </c>
      <c r="L17859" t="s">
        <v>26</v>
      </c>
      <c r="M17859" t="s">
        <v>26</v>
      </c>
      <c r="N17859" t="s">
        <v>26</v>
      </c>
      <c r="O17859" t="s">
        <v>26</v>
      </c>
      <c r="P17859" t="s">
        <v>26</v>
      </c>
      <c r="Q17859" t="s">
        <v>26</v>
      </c>
      <c r="R17859" t="s">
        <v>26</v>
      </c>
    </row>
    <row r="17860" spans="1:18" x14ac:dyDescent="0.25">
      <c r="A17860" s="1">
        <v>42531.654718749996</v>
      </c>
      <c r="B17860">
        <v>310784</v>
      </c>
      <c r="C17860">
        <v>25.494530000000001</v>
      </c>
      <c r="D17860">
        <v>23.8124</v>
      </c>
      <c r="E17860">
        <v>20.440529999999999</v>
      </c>
      <c r="F17860">
        <v>27.174240000000001</v>
      </c>
      <c r="G17860">
        <v>27.174240000000001</v>
      </c>
      <c r="H17860">
        <v>25.494530000000001</v>
      </c>
      <c r="I17860">
        <v>27.174240000000001</v>
      </c>
      <c r="J17860">
        <v>27.174240000000001</v>
      </c>
      <c r="K17860" t="s">
        <v>26</v>
      </c>
      <c r="L17860" t="s">
        <v>26</v>
      </c>
      <c r="M17860" t="s">
        <v>26</v>
      </c>
      <c r="N17860" t="s">
        <v>26</v>
      </c>
      <c r="O17860" t="s">
        <v>26</v>
      </c>
      <c r="P17860" t="s">
        <v>26</v>
      </c>
      <c r="Q17860" t="s">
        <v>26</v>
      </c>
      <c r="R17860" t="s">
        <v>26</v>
      </c>
    </row>
    <row r="17861" spans="1:18" x14ac:dyDescent="0.25">
      <c r="A17861" s="1">
        <v>42531.654719907405</v>
      </c>
      <c r="B17861">
        <v>310785</v>
      </c>
      <c r="C17861">
        <v>25.494530000000001</v>
      </c>
      <c r="D17861">
        <v>23.8124</v>
      </c>
      <c r="E17861">
        <v>20.440529999999999</v>
      </c>
      <c r="F17861">
        <v>27.174240000000001</v>
      </c>
      <c r="G17861">
        <v>27.174240000000001</v>
      </c>
      <c r="H17861">
        <v>25.494530000000001</v>
      </c>
      <c r="I17861">
        <v>27.174240000000001</v>
      </c>
      <c r="J17861">
        <v>27.174240000000001</v>
      </c>
      <c r="K17861" t="s">
        <v>26</v>
      </c>
      <c r="L17861" t="s">
        <v>26</v>
      </c>
      <c r="M17861" t="s">
        <v>26</v>
      </c>
      <c r="N17861" t="s">
        <v>26</v>
      </c>
      <c r="O17861" t="s">
        <v>26</v>
      </c>
      <c r="P17861" t="s">
        <v>26</v>
      </c>
      <c r="Q17861" t="s">
        <v>26</v>
      </c>
      <c r="R17861" t="s">
        <v>26</v>
      </c>
    </row>
    <row r="17862" spans="1:18" x14ac:dyDescent="0.25">
      <c r="A17862" s="1">
        <v>42531.654721064813</v>
      </c>
      <c r="B17862">
        <v>310786</v>
      </c>
      <c r="C17862">
        <v>25.494530000000001</v>
      </c>
      <c r="D17862">
        <v>23.8124</v>
      </c>
      <c r="E17862">
        <v>20.440529999999999</v>
      </c>
      <c r="F17862">
        <v>27.174240000000001</v>
      </c>
      <c r="G17862">
        <v>27.174240000000001</v>
      </c>
      <c r="H17862">
        <v>25.494530000000001</v>
      </c>
      <c r="I17862">
        <v>27.174240000000001</v>
      </c>
      <c r="J17862">
        <v>27.174240000000001</v>
      </c>
      <c r="K17862" t="s">
        <v>26</v>
      </c>
      <c r="L17862" t="s">
        <v>26</v>
      </c>
      <c r="M17862" t="s">
        <v>26</v>
      </c>
      <c r="N17862" t="s">
        <v>26</v>
      </c>
      <c r="O17862" t="s">
        <v>26</v>
      </c>
      <c r="P17862" t="s">
        <v>26</v>
      </c>
      <c r="Q17862" t="s">
        <v>26</v>
      </c>
      <c r="R17862" t="s">
        <v>26</v>
      </c>
    </row>
    <row r="17863" spans="1:18" x14ac:dyDescent="0.25">
      <c r="A17863" s="2">
        <v>42531.654722222222</v>
      </c>
      <c r="B17863">
        <v>310787</v>
      </c>
      <c r="C17863">
        <v>25.494530000000001</v>
      </c>
      <c r="D17863">
        <v>23.8124</v>
      </c>
      <c r="E17863">
        <v>20.440529999999999</v>
      </c>
      <c r="F17863">
        <v>27.174240000000001</v>
      </c>
      <c r="G17863">
        <v>27.174240000000001</v>
      </c>
      <c r="H17863">
        <v>25.494530000000001</v>
      </c>
      <c r="I17863">
        <v>27.174240000000001</v>
      </c>
      <c r="J17863">
        <v>27.174240000000001</v>
      </c>
      <c r="K17863" t="s">
        <v>26</v>
      </c>
      <c r="L17863" t="s">
        <v>26</v>
      </c>
      <c r="M17863" t="s">
        <v>26</v>
      </c>
      <c r="N17863" t="s">
        <v>26</v>
      </c>
      <c r="O17863" t="s">
        <v>26</v>
      </c>
      <c r="P17863" t="s">
        <v>26</v>
      </c>
      <c r="Q17863" t="s">
        <v>26</v>
      </c>
      <c r="R17863" t="s">
        <v>26</v>
      </c>
    </row>
    <row r="17864" spans="1:18" x14ac:dyDescent="0.25">
      <c r="A17864" s="1">
        <v>42531.65472337963</v>
      </c>
      <c r="B17864">
        <v>310788</v>
      </c>
      <c r="C17864">
        <v>25.494530000000001</v>
      </c>
      <c r="D17864">
        <v>23.8124</v>
      </c>
      <c r="E17864">
        <v>20.440529999999999</v>
      </c>
      <c r="F17864">
        <v>27.174240000000001</v>
      </c>
      <c r="G17864">
        <v>27.174240000000001</v>
      </c>
      <c r="H17864">
        <v>25.494530000000001</v>
      </c>
      <c r="I17864">
        <v>27.174240000000001</v>
      </c>
      <c r="J17864">
        <v>27.174240000000001</v>
      </c>
      <c r="K17864" t="s">
        <v>26</v>
      </c>
      <c r="L17864" t="s">
        <v>26</v>
      </c>
      <c r="M17864" t="s">
        <v>26</v>
      </c>
      <c r="N17864" t="s">
        <v>26</v>
      </c>
      <c r="O17864" t="s">
        <v>26</v>
      </c>
      <c r="P17864" t="s">
        <v>26</v>
      </c>
      <c r="Q17864" t="s">
        <v>26</v>
      </c>
      <c r="R17864" t="s">
        <v>26</v>
      </c>
    </row>
    <row r="17865" spans="1:18" x14ac:dyDescent="0.25">
      <c r="A17865" s="1">
        <v>42531.654724537038</v>
      </c>
      <c r="B17865">
        <v>310789</v>
      </c>
      <c r="C17865">
        <v>25.494530000000001</v>
      </c>
      <c r="D17865">
        <v>23.8124</v>
      </c>
      <c r="E17865">
        <v>20.440529999999999</v>
      </c>
      <c r="F17865">
        <v>27.174240000000001</v>
      </c>
      <c r="G17865">
        <v>27.174240000000001</v>
      </c>
      <c r="H17865">
        <v>25.494530000000001</v>
      </c>
      <c r="I17865">
        <v>27.174240000000001</v>
      </c>
      <c r="J17865">
        <v>27.174240000000001</v>
      </c>
      <c r="K17865" t="s">
        <v>26</v>
      </c>
      <c r="L17865" t="s">
        <v>26</v>
      </c>
      <c r="M17865" t="s">
        <v>26</v>
      </c>
      <c r="N17865" t="s">
        <v>26</v>
      </c>
      <c r="O17865" t="s">
        <v>26</v>
      </c>
      <c r="P17865" t="s">
        <v>26</v>
      </c>
      <c r="Q17865" t="s">
        <v>26</v>
      </c>
      <c r="R17865" t="s">
        <v>26</v>
      </c>
    </row>
    <row r="17866" spans="1:18" x14ac:dyDescent="0.25">
      <c r="A17866" s="1">
        <v>42531.654725694447</v>
      </c>
      <c r="B17866">
        <v>310790</v>
      </c>
      <c r="C17866">
        <v>25.494530000000001</v>
      </c>
      <c r="D17866">
        <v>23.8124</v>
      </c>
      <c r="E17866">
        <v>20.440529999999999</v>
      </c>
      <c r="F17866">
        <v>27.174240000000001</v>
      </c>
      <c r="G17866">
        <v>27.174240000000001</v>
      </c>
      <c r="H17866">
        <v>25.494530000000001</v>
      </c>
      <c r="I17866">
        <v>27.174240000000001</v>
      </c>
      <c r="J17866">
        <v>27.174240000000001</v>
      </c>
      <c r="K17866" t="s">
        <v>26</v>
      </c>
      <c r="L17866" t="s">
        <v>26</v>
      </c>
      <c r="M17866" t="s">
        <v>26</v>
      </c>
      <c r="N17866" t="s">
        <v>26</v>
      </c>
      <c r="O17866" t="s">
        <v>26</v>
      </c>
      <c r="P17866" t="s">
        <v>26</v>
      </c>
      <c r="Q17866" t="s">
        <v>26</v>
      </c>
      <c r="R17866" t="s">
        <v>26</v>
      </c>
    </row>
    <row r="17867" spans="1:18" x14ac:dyDescent="0.25">
      <c r="A17867" s="1">
        <v>42531.654726851855</v>
      </c>
      <c r="B17867">
        <v>310791</v>
      </c>
      <c r="C17867">
        <v>25.494530000000001</v>
      </c>
      <c r="D17867">
        <v>23.8124</v>
      </c>
      <c r="E17867">
        <v>20.440529999999999</v>
      </c>
      <c r="F17867">
        <v>27.174240000000001</v>
      </c>
      <c r="G17867">
        <v>27.174240000000001</v>
      </c>
      <c r="H17867">
        <v>25.494530000000001</v>
      </c>
      <c r="I17867">
        <v>27.174240000000001</v>
      </c>
      <c r="J17867">
        <v>27.174240000000001</v>
      </c>
      <c r="K17867" t="s">
        <v>26</v>
      </c>
      <c r="L17867" t="s">
        <v>26</v>
      </c>
      <c r="M17867" t="s">
        <v>26</v>
      </c>
      <c r="N17867" t="s">
        <v>26</v>
      </c>
      <c r="O17867" t="s">
        <v>26</v>
      </c>
      <c r="P17867" t="s">
        <v>26</v>
      </c>
      <c r="Q17867" t="s">
        <v>26</v>
      </c>
      <c r="R17867" t="s">
        <v>26</v>
      </c>
    </row>
    <row r="17868" spans="1:18" x14ac:dyDescent="0.25">
      <c r="A17868" s="1">
        <v>42531.654728009256</v>
      </c>
      <c r="B17868">
        <v>310792</v>
      </c>
      <c r="C17868">
        <v>25.494530000000001</v>
      </c>
      <c r="D17868">
        <v>23.8124</v>
      </c>
      <c r="E17868">
        <v>20.440529999999999</v>
      </c>
      <c r="F17868">
        <v>27.174240000000001</v>
      </c>
      <c r="G17868">
        <v>27.174240000000001</v>
      </c>
      <c r="H17868">
        <v>25.494530000000001</v>
      </c>
      <c r="I17868">
        <v>27.174240000000001</v>
      </c>
      <c r="J17868">
        <v>27.174240000000001</v>
      </c>
      <c r="K17868" t="s">
        <v>26</v>
      </c>
      <c r="L17868" t="s">
        <v>26</v>
      </c>
      <c r="M17868" t="s">
        <v>26</v>
      </c>
      <c r="N17868" t="s">
        <v>26</v>
      </c>
      <c r="O17868" t="s">
        <v>26</v>
      </c>
      <c r="P17868" t="s">
        <v>26</v>
      </c>
      <c r="Q17868" t="s">
        <v>26</v>
      </c>
      <c r="R17868" t="s">
        <v>26</v>
      </c>
    </row>
    <row r="17869" spans="1:18" x14ac:dyDescent="0.25">
      <c r="A17869" s="1">
        <v>42531.654729166665</v>
      </c>
      <c r="B17869">
        <v>310793</v>
      </c>
      <c r="C17869">
        <v>25.494530000000001</v>
      </c>
      <c r="D17869">
        <v>23.8124</v>
      </c>
      <c r="E17869">
        <v>20.440529999999999</v>
      </c>
      <c r="F17869">
        <v>27.174240000000001</v>
      </c>
      <c r="G17869">
        <v>27.174240000000001</v>
      </c>
      <c r="H17869">
        <v>25.494530000000001</v>
      </c>
      <c r="I17869">
        <v>27.174240000000001</v>
      </c>
      <c r="J17869">
        <v>27.174240000000001</v>
      </c>
      <c r="K17869" t="s">
        <v>26</v>
      </c>
      <c r="L17869" t="s">
        <v>26</v>
      </c>
      <c r="M17869" t="s">
        <v>26</v>
      </c>
      <c r="N17869" t="s">
        <v>26</v>
      </c>
      <c r="O17869" t="s">
        <v>26</v>
      </c>
      <c r="P17869" t="s">
        <v>26</v>
      </c>
      <c r="Q17869" t="s">
        <v>26</v>
      </c>
      <c r="R17869" t="s">
        <v>26</v>
      </c>
    </row>
    <row r="17870" spans="1:18" x14ac:dyDescent="0.25">
      <c r="A17870" s="1">
        <v>42531.654730324073</v>
      </c>
      <c r="B17870">
        <v>310794</v>
      </c>
      <c r="C17870">
        <v>25.494530000000001</v>
      </c>
      <c r="D17870">
        <v>23.8124</v>
      </c>
      <c r="E17870">
        <v>20.440529999999999</v>
      </c>
      <c r="F17870">
        <v>27.174240000000001</v>
      </c>
      <c r="G17870">
        <v>27.174240000000001</v>
      </c>
      <c r="H17870">
        <v>25.494530000000001</v>
      </c>
      <c r="I17870">
        <v>27.174240000000001</v>
      </c>
      <c r="J17870">
        <v>27.174240000000001</v>
      </c>
      <c r="K17870" t="s">
        <v>26</v>
      </c>
      <c r="L17870" t="s">
        <v>26</v>
      </c>
      <c r="M17870" t="s">
        <v>26</v>
      </c>
      <c r="N17870" t="s">
        <v>26</v>
      </c>
      <c r="O17870" t="s">
        <v>26</v>
      </c>
      <c r="P17870" t="s">
        <v>26</v>
      </c>
      <c r="Q17870" t="s">
        <v>26</v>
      </c>
      <c r="R17870" t="s">
        <v>26</v>
      </c>
    </row>
    <row r="17871" spans="1:18" x14ac:dyDescent="0.25">
      <c r="A17871" s="1">
        <v>42531.654731481482</v>
      </c>
      <c r="B17871">
        <v>310795</v>
      </c>
      <c r="C17871">
        <v>25.494530000000001</v>
      </c>
      <c r="D17871">
        <v>23.8124</v>
      </c>
      <c r="E17871">
        <v>20.440529999999999</v>
      </c>
      <c r="F17871">
        <v>27.174240000000001</v>
      </c>
      <c r="G17871">
        <v>27.174240000000001</v>
      </c>
      <c r="H17871">
        <v>25.494530000000001</v>
      </c>
      <c r="I17871">
        <v>27.174240000000001</v>
      </c>
      <c r="J17871">
        <v>27.174240000000001</v>
      </c>
      <c r="K17871" t="s">
        <v>26</v>
      </c>
      <c r="L17871" t="s">
        <v>26</v>
      </c>
      <c r="M17871" t="s">
        <v>26</v>
      </c>
      <c r="N17871" t="s">
        <v>26</v>
      </c>
      <c r="O17871" t="s">
        <v>26</v>
      </c>
      <c r="P17871" t="s">
        <v>26</v>
      </c>
      <c r="Q17871" t="s">
        <v>26</v>
      </c>
      <c r="R17871" t="s">
        <v>26</v>
      </c>
    </row>
    <row r="17872" spans="1:18" x14ac:dyDescent="0.25">
      <c r="A17872" s="1">
        <v>42531.65473263889</v>
      </c>
      <c r="B17872">
        <v>310796</v>
      </c>
      <c r="C17872">
        <v>25.494530000000001</v>
      </c>
      <c r="D17872">
        <v>23.8124</v>
      </c>
      <c r="E17872">
        <v>20.440529999999999</v>
      </c>
      <c r="F17872">
        <v>27.174240000000001</v>
      </c>
      <c r="G17872">
        <v>27.174240000000001</v>
      </c>
      <c r="H17872">
        <v>25.494530000000001</v>
      </c>
      <c r="I17872">
        <v>27.174240000000001</v>
      </c>
      <c r="J17872">
        <v>27.174240000000001</v>
      </c>
      <c r="K17872" t="s">
        <v>26</v>
      </c>
      <c r="L17872" t="s">
        <v>26</v>
      </c>
      <c r="M17872" t="s">
        <v>26</v>
      </c>
      <c r="N17872" t="s">
        <v>26</v>
      </c>
      <c r="O17872" t="s">
        <v>26</v>
      </c>
      <c r="P17872" t="s">
        <v>26</v>
      </c>
      <c r="Q17872" t="s">
        <v>26</v>
      </c>
      <c r="R17872" t="s">
        <v>26</v>
      </c>
    </row>
    <row r="17873" spans="1:18" x14ac:dyDescent="0.25">
      <c r="A17873" s="2">
        <v>42531.654733796298</v>
      </c>
      <c r="B17873">
        <v>310797</v>
      </c>
      <c r="C17873">
        <v>25.494530000000001</v>
      </c>
      <c r="D17873">
        <v>23.8124</v>
      </c>
      <c r="E17873">
        <v>20.440529999999999</v>
      </c>
      <c r="F17873">
        <v>27.174240000000001</v>
      </c>
      <c r="G17873">
        <v>27.174240000000001</v>
      </c>
      <c r="H17873">
        <v>25.494530000000001</v>
      </c>
      <c r="I17873">
        <v>27.174240000000001</v>
      </c>
      <c r="J17873">
        <v>27.174240000000001</v>
      </c>
      <c r="K17873" t="s">
        <v>26</v>
      </c>
      <c r="L17873" t="s">
        <v>26</v>
      </c>
      <c r="M17873" t="s">
        <v>26</v>
      </c>
      <c r="N17873" t="s">
        <v>26</v>
      </c>
      <c r="O17873" t="s">
        <v>26</v>
      </c>
      <c r="P17873" t="s">
        <v>26</v>
      </c>
      <c r="Q17873" t="s">
        <v>26</v>
      </c>
      <c r="R17873" t="s">
        <v>26</v>
      </c>
    </row>
    <row r="17874" spans="1:18" x14ac:dyDescent="0.25">
      <c r="A17874" s="1">
        <v>42531.654734953707</v>
      </c>
      <c r="B17874">
        <v>310798</v>
      </c>
      <c r="C17874">
        <v>25.494530000000001</v>
      </c>
      <c r="D17874">
        <v>23.8124</v>
      </c>
      <c r="E17874">
        <v>20.440529999999999</v>
      </c>
      <c r="F17874">
        <v>27.174240000000001</v>
      </c>
      <c r="G17874">
        <v>27.174240000000001</v>
      </c>
      <c r="H17874">
        <v>25.494530000000001</v>
      </c>
      <c r="I17874">
        <v>27.174240000000001</v>
      </c>
      <c r="J17874">
        <v>27.174240000000001</v>
      </c>
      <c r="K17874" t="s">
        <v>26</v>
      </c>
      <c r="L17874" t="s">
        <v>26</v>
      </c>
      <c r="M17874" t="s">
        <v>26</v>
      </c>
      <c r="N17874" t="s">
        <v>26</v>
      </c>
      <c r="O17874" t="s">
        <v>26</v>
      </c>
      <c r="P17874" t="s">
        <v>26</v>
      </c>
      <c r="Q17874" t="s">
        <v>26</v>
      </c>
      <c r="R17874" t="s">
        <v>26</v>
      </c>
    </row>
    <row r="17875" spans="1:18" x14ac:dyDescent="0.25">
      <c r="A17875" s="1">
        <v>42531.654736111108</v>
      </c>
      <c r="B17875">
        <v>310799</v>
      </c>
      <c r="C17875">
        <v>25.494530000000001</v>
      </c>
      <c r="D17875">
        <v>23.8124</v>
      </c>
      <c r="E17875">
        <v>20.440529999999999</v>
      </c>
      <c r="F17875">
        <v>27.174240000000001</v>
      </c>
      <c r="G17875">
        <v>27.174240000000001</v>
      </c>
      <c r="H17875">
        <v>25.494530000000001</v>
      </c>
      <c r="I17875">
        <v>27.174240000000001</v>
      </c>
      <c r="J17875">
        <v>27.174240000000001</v>
      </c>
      <c r="K17875" t="s">
        <v>26</v>
      </c>
      <c r="L17875" t="s">
        <v>26</v>
      </c>
      <c r="M17875" t="s">
        <v>26</v>
      </c>
      <c r="N17875" t="s">
        <v>26</v>
      </c>
      <c r="O17875" t="s">
        <v>26</v>
      </c>
      <c r="P17875" t="s">
        <v>26</v>
      </c>
      <c r="Q17875" t="s">
        <v>26</v>
      </c>
      <c r="R17875" t="s">
        <v>26</v>
      </c>
    </row>
    <row r="17876" spans="1:18" x14ac:dyDescent="0.25">
      <c r="A17876" s="1">
        <v>42531.654737268516</v>
      </c>
      <c r="B17876">
        <v>310800</v>
      </c>
      <c r="C17876">
        <v>25.494530000000001</v>
      </c>
      <c r="D17876">
        <v>23.8124</v>
      </c>
      <c r="E17876">
        <v>20.440529999999999</v>
      </c>
      <c r="F17876">
        <v>27.174240000000001</v>
      </c>
      <c r="G17876">
        <v>27.174240000000001</v>
      </c>
      <c r="H17876">
        <v>25.494530000000001</v>
      </c>
      <c r="I17876">
        <v>27.174240000000001</v>
      </c>
      <c r="J17876">
        <v>27.174240000000001</v>
      </c>
      <c r="K17876" t="s">
        <v>26</v>
      </c>
      <c r="L17876" t="s">
        <v>26</v>
      </c>
      <c r="M17876" t="s">
        <v>26</v>
      </c>
      <c r="N17876" t="s">
        <v>26</v>
      </c>
      <c r="O17876" t="s">
        <v>26</v>
      </c>
      <c r="P17876" t="s">
        <v>26</v>
      </c>
      <c r="Q17876" t="s">
        <v>26</v>
      </c>
      <c r="R17876" t="s">
        <v>26</v>
      </c>
    </row>
    <row r="17877" spans="1:18" x14ac:dyDescent="0.25">
      <c r="A17877" s="1">
        <v>42531.654738425925</v>
      </c>
      <c r="B17877">
        <v>310801</v>
      </c>
      <c r="C17877">
        <v>25.494530000000001</v>
      </c>
      <c r="D17877">
        <v>23.8124</v>
      </c>
      <c r="E17877">
        <v>20.440529999999999</v>
      </c>
      <c r="F17877">
        <v>27.174240000000001</v>
      </c>
      <c r="G17877">
        <v>27.174240000000001</v>
      </c>
      <c r="H17877">
        <v>25.494530000000001</v>
      </c>
      <c r="I17877">
        <v>27.174240000000001</v>
      </c>
      <c r="J17877">
        <v>27.174240000000001</v>
      </c>
      <c r="K17877" t="s">
        <v>26</v>
      </c>
      <c r="L17877" t="s">
        <v>26</v>
      </c>
      <c r="M17877" t="s">
        <v>26</v>
      </c>
      <c r="N17877" t="s">
        <v>26</v>
      </c>
      <c r="O17877" t="s">
        <v>26</v>
      </c>
      <c r="P17877" t="s">
        <v>26</v>
      </c>
      <c r="Q17877" t="s">
        <v>26</v>
      </c>
      <c r="R17877" t="s">
        <v>26</v>
      </c>
    </row>
    <row r="17878" spans="1:18" x14ac:dyDescent="0.25">
      <c r="A17878" s="1">
        <v>42531.654739583333</v>
      </c>
      <c r="B17878">
        <v>310802</v>
      </c>
      <c r="C17878">
        <v>25.494530000000001</v>
      </c>
      <c r="D17878">
        <v>23.8124</v>
      </c>
      <c r="E17878">
        <v>20.440529999999999</v>
      </c>
      <c r="F17878">
        <v>27.174240000000001</v>
      </c>
      <c r="G17878">
        <v>27.174240000000001</v>
      </c>
      <c r="H17878">
        <v>25.494530000000001</v>
      </c>
      <c r="I17878">
        <v>27.174240000000001</v>
      </c>
      <c r="J17878">
        <v>27.174240000000001</v>
      </c>
      <c r="K17878" t="s">
        <v>26</v>
      </c>
      <c r="L17878" t="s">
        <v>26</v>
      </c>
      <c r="M17878" t="s">
        <v>26</v>
      </c>
      <c r="N17878" t="s">
        <v>26</v>
      </c>
      <c r="O17878" t="s">
        <v>26</v>
      </c>
      <c r="P17878" t="s">
        <v>26</v>
      </c>
      <c r="Q17878" t="s">
        <v>26</v>
      </c>
      <c r="R17878" t="s">
        <v>26</v>
      </c>
    </row>
    <row r="17879" spans="1:18" x14ac:dyDescent="0.25">
      <c r="A17879" s="1">
        <v>42531.654740740742</v>
      </c>
      <c r="B17879">
        <v>310803</v>
      </c>
      <c r="C17879">
        <v>25.494530000000001</v>
      </c>
      <c r="D17879">
        <v>23.8124</v>
      </c>
      <c r="E17879">
        <v>20.440529999999999</v>
      </c>
      <c r="F17879">
        <v>27.174240000000001</v>
      </c>
      <c r="G17879">
        <v>27.174240000000001</v>
      </c>
      <c r="H17879">
        <v>25.494530000000001</v>
      </c>
      <c r="I17879">
        <v>27.174240000000001</v>
      </c>
      <c r="J17879">
        <v>27.174240000000001</v>
      </c>
      <c r="K17879" t="s">
        <v>26</v>
      </c>
      <c r="L17879" t="s">
        <v>26</v>
      </c>
      <c r="M17879" t="s">
        <v>26</v>
      </c>
      <c r="N17879" t="s">
        <v>26</v>
      </c>
      <c r="O17879" t="s">
        <v>26</v>
      </c>
      <c r="P17879" t="s">
        <v>26</v>
      </c>
      <c r="Q17879" t="s">
        <v>26</v>
      </c>
      <c r="R17879" t="s">
        <v>26</v>
      </c>
    </row>
    <row r="17880" spans="1:18" x14ac:dyDescent="0.25">
      <c r="A17880" s="1">
        <v>42531.65474189815</v>
      </c>
      <c r="B17880">
        <v>310804</v>
      </c>
      <c r="C17880">
        <v>25.494530000000001</v>
      </c>
      <c r="D17880">
        <v>23.8124</v>
      </c>
      <c r="E17880">
        <v>20.440529999999999</v>
      </c>
      <c r="F17880">
        <v>27.174240000000001</v>
      </c>
      <c r="G17880">
        <v>27.174240000000001</v>
      </c>
      <c r="H17880">
        <v>25.494530000000001</v>
      </c>
      <c r="I17880">
        <v>27.174240000000001</v>
      </c>
      <c r="J17880">
        <v>27.174240000000001</v>
      </c>
      <c r="K17880" t="s">
        <v>26</v>
      </c>
      <c r="L17880" t="s">
        <v>26</v>
      </c>
      <c r="M17880" t="s">
        <v>26</v>
      </c>
      <c r="N17880" t="s">
        <v>26</v>
      </c>
      <c r="O17880" t="s">
        <v>26</v>
      </c>
      <c r="P17880" t="s">
        <v>26</v>
      </c>
      <c r="Q17880" t="s">
        <v>26</v>
      </c>
      <c r="R17880" t="s">
        <v>26</v>
      </c>
    </row>
    <row r="17881" spans="1:18" x14ac:dyDescent="0.25">
      <c r="A17881" s="1">
        <v>42531.654743055558</v>
      </c>
      <c r="B17881">
        <v>310805</v>
      </c>
      <c r="C17881">
        <v>25.494530000000001</v>
      </c>
      <c r="D17881">
        <v>23.8124</v>
      </c>
      <c r="E17881">
        <v>20.440529999999999</v>
      </c>
      <c r="F17881">
        <v>27.174240000000001</v>
      </c>
      <c r="G17881">
        <v>27.174240000000001</v>
      </c>
      <c r="H17881">
        <v>25.494530000000001</v>
      </c>
      <c r="I17881">
        <v>27.174240000000001</v>
      </c>
      <c r="J17881">
        <v>27.174240000000001</v>
      </c>
      <c r="K17881" t="s">
        <v>26</v>
      </c>
      <c r="L17881" t="s">
        <v>26</v>
      </c>
      <c r="M17881" t="s">
        <v>26</v>
      </c>
      <c r="N17881" t="s">
        <v>26</v>
      </c>
      <c r="O17881" t="s">
        <v>26</v>
      </c>
      <c r="P17881" t="s">
        <v>26</v>
      </c>
      <c r="Q17881" t="s">
        <v>26</v>
      </c>
      <c r="R17881" t="s">
        <v>26</v>
      </c>
    </row>
    <row r="17882" spans="1:18" x14ac:dyDescent="0.25">
      <c r="A17882" s="1">
        <v>42531.654744212959</v>
      </c>
      <c r="B17882">
        <v>310806</v>
      </c>
      <c r="C17882">
        <v>25.494530000000001</v>
      </c>
      <c r="D17882">
        <v>23.8124</v>
      </c>
      <c r="E17882">
        <v>20.440529999999999</v>
      </c>
      <c r="F17882">
        <v>27.174240000000001</v>
      </c>
      <c r="G17882">
        <v>27.174240000000001</v>
      </c>
      <c r="H17882">
        <v>25.494530000000001</v>
      </c>
      <c r="I17882">
        <v>27.174240000000001</v>
      </c>
      <c r="J17882">
        <v>27.174240000000001</v>
      </c>
      <c r="K17882" t="s">
        <v>26</v>
      </c>
      <c r="L17882" t="s">
        <v>26</v>
      </c>
      <c r="M17882" t="s">
        <v>26</v>
      </c>
      <c r="N17882" t="s">
        <v>26</v>
      </c>
      <c r="O17882" t="s">
        <v>26</v>
      </c>
      <c r="P17882" t="s">
        <v>26</v>
      </c>
      <c r="Q17882" t="s">
        <v>26</v>
      </c>
      <c r="R17882" t="s">
        <v>26</v>
      </c>
    </row>
    <row r="17883" spans="1:18" x14ac:dyDescent="0.25">
      <c r="A17883" s="2">
        <v>42531.654745370368</v>
      </c>
      <c r="B17883">
        <v>310807</v>
      </c>
      <c r="C17883">
        <v>25.494530000000001</v>
      </c>
      <c r="D17883">
        <v>23.8124</v>
      </c>
      <c r="E17883">
        <v>20.440529999999999</v>
      </c>
      <c r="F17883">
        <v>27.174240000000001</v>
      </c>
      <c r="G17883">
        <v>27.174240000000001</v>
      </c>
      <c r="H17883">
        <v>25.494530000000001</v>
      </c>
      <c r="I17883">
        <v>27.174240000000001</v>
      </c>
      <c r="J17883">
        <v>27.174240000000001</v>
      </c>
      <c r="K17883" t="s">
        <v>26</v>
      </c>
      <c r="L17883" t="s">
        <v>26</v>
      </c>
      <c r="M17883" t="s">
        <v>26</v>
      </c>
      <c r="N17883" t="s">
        <v>26</v>
      </c>
      <c r="O17883" t="s">
        <v>26</v>
      </c>
      <c r="P17883" t="s">
        <v>26</v>
      </c>
      <c r="Q17883" t="s">
        <v>26</v>
      </c>
      <c r="R17883" t="s">
        <v>26</v>
      </c>
    </row>
    <row r="17884" spans="1:18" x14ac:dyDescent="0.25">
      <c r="A17884" s="1">
        <v>42531.654746527776</v>
      </c>
      <c r="B17884">
        <v>310808</v>
      </c>
      <c r="C17884">
        <v>25.494530000000001</v>
      </c>
      <c r="D17884">
        <v>23.8124</v>
      </c>
      <c r="E17884">
        <v>20.440529999999999</v>
      </c>
      <c r="F17884">
        <v>27.174240000000001</v>
      </c>
      <c r="G17884">
        <v>27.174240000000001</v>
      </c>
      <c r="H17884">
        <v>25.494530000000001</v>
      </c>
      <c r="I17884">
        <v>27.174240000000001</v>
      </c>
      <c r="J17884">
        <v>27.174240000000001</v>
      </c>
      <c r="K17884" t="s">
        <v>26</v>
      </c>
      <c r="L17884" t="s">
        <v>26</v>
      </c>
      <c r="M17884" t="s">
        <v>26</v>
      </c>
      <c r="N17884" t="s">
        <v>26</v>
      </c>
      <c r="O17884" t="s">
        <v>26</v>
      </c>
      <c r="P17884" t="s">
        <v>26</v>
      </c>
      <c r="Q17884" t="s">
        <v>26</v>
      </c>
      <c r="R17884" t="s">
        <v>26</v>
      </c>
    </row>
    <row r="17885" spans="1:18" x14ac:dyDescent="0.25">
      <c r="A17885" s="1">
        <v>42531.654747685185</v>
      </c>
      <c r="B17885">
        <v>310809</v>
      </c>
      <c r="C17885">
        <v>25.494530000000001</v>
      </c>
      <c r="D17885">
        <v>23.8124</v>
      </c>
      <c r="E17885">
        <v>20.440529999999999</v>
      </c>
      <c r="F17885">
        <v>27.174240000000001</v>
      </c>
      <c r="G17885">
        <v>27.174240000000001</v>
      </c>
      <c r="H17885">
        <v>25.494530000000001</v>
      </c>
      <c r="I17885">
        <v>27.174240000000001</v>
      </c>
      <c r="J17885">
        <v>27.174240000000001</v>
      </c>
      <c r="K17885" t="s">
        <v>26</v>
      </c>
      <c r="L17885" t="s">
        <v>26</v>
      </c>
      <c r="M17885" t="s">
        <v>26</v>
      </c>
      <c r="N17885" t="s">
        <v>26</v>
      </c>
      <c r="O17885" t="s">
        <v>26</v>
      </c>
      <c r="P17885" t="s">
        <v>26</v>
      </c>
      <c r="Q17885" t="s">
        <v>26</v>
      </c>
      <c r="R17885" t="s">
        <v>26</v>
      </c>
    </row>
    <row r="17886" spans="1:18" x14ac:dyDescent="0.25">
      <c r="A17886" s="1">
        <v>42531.654748842593</v>
      </c>
      <c r="B17886">
        <v>310810</v>
      </c>
      <c r="C17886">
        <v>25.494530000000001</v>
      </c>
      <c r="D17886">
        <v>23.8124</v>
      </c>
      <c r="E17886">
        <v>20.440529999999999</v>
      </c>
      <c r="F17886">
        <v>27.174240000000001</v>
      </c>
      <c r="G17886">
        <v>27.174240000000001</v>
      </c>
      <c r="H17886">
        <v>25.494530000000001</v>
      </c>
      <c r="I17886">
        <v>27.174240000000001</v>
      </c>
      <c r="J17886">
        <v>27.174240000000001</v>
      </c>
      <c r="K17886" t="s">
        <v>26</v>
      </c>
      <c r="L17886" t="s">
        <v>26</v>
      </c>
      <c r="M17886" t="s">
        <v>26</v>
      </c>
      <c r="N17886" t="s">
        <v>26</v>
      </c>
      <c r="O17886" t="s">
        <v>26</v>
      </c>
      <c r="P17886" t="s">
        <v>26</v>
      </c>
      <c r="Q17886" t="s">
        <v>26</v>
      </c>
      <c r="R17886" t="s">
        <v>26</v>
      </c>
    </row>
    <row r="17887" spans="1:18" x14ac:dyDescent="0.25">
      <c r="A17887" s="1">
        <v>42531.654750000002</v>
      </c>
      <c r="B17887">
        <v>310811</v>
      </c>
      <c r="C17887">
        <v>25.494530000000001</v>
      </c>
      <c r="D17887">
        <v>23.8124</v>
      </c>
      <c r="E17887">
        <v>20.440529999999999</v>
      </c>
      <c r="F17887">
        <v>27.174240000000001</v>
      </c>
      <c r="G17887">
        <v>27.174240000000001</v>
      </c>
      <c r="H17887">
        <v>25.494530000000001</v>
      </c>
      <c r="I17887">
        <v>27.174240000000001</v>
      </c>
      <c r="J17887">
        <v>27.174240000000001</v>
      </c>
      <c r="K17887" t="s">
        <v>26</v>
      </c>
      <c r="L17887" t="s">
        <v>26</v>
      </c>
      <c r="M17887" t="s">
        <v>26</v>
      </c>
      <c r="N17887" t="s">
        <v>26</v>
      </c>
      <c r="O17887" t="s">
        <v>26</v>
      </c>
      <c r="P17887" t="s">
        <v>26</v>
      </c>
      <c r="Q17887" t="s">
        <v>26</v>
      </c>
      <c r="R17887" t="s">
        <v>26</v>
      </c>
    </row>
    <row r="17888" spans="1:18" x14ac:dyDescent="0.25">
      <c r="A17888" s="1">
        <v>42531.65475115741</v>
      </c>
      <c r="B17888">
        <v>310812</v>
      </c>
      <c r="C17888">
        <v>25.494530000000001</v>
      </c>
      <c r="D17888">
        <v>23.8124</v>
      </c>
      <c r="E17888">
        <v>20.440529999999999</v>
      </c>
      <c r="F17888">
        <v>27.174240000000001</v>
      </c>
      <c r="G17888">
        <v>27.174240000000001</v>
      </c>
      <c r="H17888">
        <v>25.494530000000001</v>
      </c>
      <c r="I17888">
        <v>27.174240000000001</v>
      </c>
      <c r="J17888">
        <v>27.174240000000001</v>
      </c>
      <c r="K17888" t="s">
        <v>26</v>
      </c>
      <c r="L17888" t="s">
        <v>26</v>
      </c>
      <c r="M17888" t="s">
        <v>26</v>
      </c>
      <c r="N17888" t="s">
        <v>26</v>
      </c>
      <c r="O17888" t="s">
        <v>26</v>
      </c>
      <c r="P17888" t="s">
        <v>26</v>
      </c>
      <c r="Q17888" t="s">
        <v>26</v>
      </c>
      <c r="R17888" t="s">
        <v>26</v>
      </c>
    </row>
    <row r="17889" spans="1:18" x14ac:dyDescent="0.25">
      <c r="A17889" s="1">
        <v>42531.654752314818</v>
      </c>
      <c r="B17889">
        <v>310813</v>
      </c>
      <c r="C17889">
        <v>25.494530000000001</v>
      </c>
      <c r="D17889">
        <v>23.8124</v>
      </c>
      <c r="E17889">
        <v>20.440529999999999</v>
      </c>
      <c r="F17889">
        <v>27.174240000000001</v>
      </c>
      <c r="G17889">
        <v>27.174240000000001</v>
      </c>
      <c r="H17889">
        <v>25.494530000000001</v>
      </c>
      <c r="I17889">
        <v>27.174240000000001</v>
      </c>
      <c r="J17889">
        <v>27.174240000000001</v>
      </c>
      <c r="K17889" t="s">
        <v>26</v>
      </c>
      <c r="L17889" t="s">
        <v>26</v>
      </c>
      <c r="M17889" t="s">
        <v>26</v>
      </c>
      <c r="N17889" t="s">
        <v>26</v>
      </c>
      <c r="O17889" t="s">
        <v>26</v>
      </c>
      <c r="P17889" t="s">
        <v>26</v>
      </c>
      <c r="Q17889" t="s">
        <v>26</v>
      </c>
      <c r="R17889" t="s">
        <v>26</v>
      </c>
    </row>
    <row r="17890" spans="1:18" x14ac:dyDescent="0.25">
      <c r="A17890" s="1">
        <v>42531.654753472219</v>
      </c>
      <c r="B17890">
        <v>310814</v>
      </c>
      <c r="C17890">
        <v>25.494530000000001</v>
      </c>
      <c r="D17890">
        <v>23.8124</v>
      </c>
      <c r="E17890">
        <v>20.440529999999999</v>
      </c>
      <c r="F17890">
        <v>27.174240000000001</v>
      </c>
      <c r="G17890">
        <v>27.174240000000001</v>
      </c>
      <c r="H17890">
        <v>25.494530000000001</v>
      </c>
      <c r="I17890">
        <v>27.174240000000001</v>
      </c>
      <c r="J17890">
        <v>27.174240000000001</v>
      </c>
      <c r="K17890" t="s">
        <v>26</v>
      </c>
      <c r="L17890" t="s">
        <v>26</v>
      </c>
      <c r="M17890" t="s">
        <v>26</v>
      </c>
      <c r="N17890" t="s">
        <v>26</v>
      </c>
      <c r="O17890" t="s">
        <v>26</v>
      </c>
      <c r="P17890" t="s">
        <v>26</v>
      </c>
      <c r="Q17890" t="s">
        <v>26</v>
      </c>
      <c r="R17890" t="s">
        <v>26</v>
      </c>
    </row>
    <row r="17891" spans="1:18" x14ac:dyDescent="0.25">
      <c r="A17891" s="1">
        <v>42531.654754629628</v>
      </c>
      <c r="B17891">
        <v>310815</v>
      </c>
      <c r="C17891">
        <v>25.494530000000001</v>
      </c>
      <c r="D17891">
        <v>23.8124</v>
      </c>
      <c r="E17891">
        <v>20.440529999999999</v>
      </c>
      <c r="F17891">
        <v>27.174240000000001</v>
      </c>
      <c r="G17891">
        <v>27.174240000000001</v>
      </c>
      <c r="H17891">
        <v>25.494530000000001</v>
      </c>
      <c r="I17891">
        <v>27.174240000000001</v>
      </c>
      <c r="J17891">
        <v>27.174240000000001</v>
      </c>
      <c r="K17891" t="s">
        <v>26</v>
      </c>
      <c r="L17891" t="s">
        <v>26</v>
      </c>
      <c r="M17891" t="s">
        <v>26</v>
      </c>
      <c r="N17891" t="s">
        <v>26</v>
      </c>
      <c r="O17891" t="s">
        <v>26</v>
      </c>
      <c r="P17891" t="s">
        <v>26</v>
      </c>
      <c r="Q17891" t="s">
        <v>26</v>
      </c>
      <c r="R17891" t="s">
        <v>26</v>
      </c>
    </row>
    <row r="17892" spans="1:18" x14ac:dyDescent="0.25">
      <c r="A17892" s="1">
        <v>42531.654755787036</v>
      </c>
      <c r="B17892">
        <v>310816</v>
      </c>
      <c r="C17892">
        <v>25.494530000000001</v>
      </c>
      <c r="D17892">
        <v>23.8124</v>
      </c>
      <c r="E17892">
        <v>20.440529999999999</v>
      </c>
      <c r="F17892">
        <v>27.174240000000001</v>
      </c>
      <c r="G17892">
        <v>27.174240000000001</v>
      </c>
      <c r="H17892">
        <v>25.494530000000001</v>
      </c>
      <c r="I17892">
        <v>27.174240000000001</v>
      </c>
      <c r="J17892">
        <v>27.174240000000001</v>
      </c>
      <c r="K17892" t="s">
        <v>26</v>
      </c>
      <c r="L17892" t="s">
        <v>26</v>
      </c>
      <c r="M17892" t="s">
        <v>26</v>
      </c>
      <c r="N17892" t="s">
        <v>26</v>
      </c>
      <c r="O17892" t="s">
        <v>26</v>
      </c>
      <c r="P17892" t="s">
        <v>26</v>
      </c>
      <c r="Q17892" t="s">
        <v>26</v>
      </c>
      <c r="R17892" t="s">
        <v>26</v>
      </c>
    </row>
    <row r="17893" spans="1:18" x14ac:dyDescent="0.25">
      <c r="A17893" s="2">
        <v>42531.654756944445</v>
      </c>
      <c r="B17893">
        <v>310817</v>
      </c>
      <c r="C17893">
        <v>25.494530000000001</v>
      </c>
      <c r="D17893">
        <v>23.8124</v>
      </c>
      <c r="E17893">
        <v>20.440529999999999</v>
      </c>
      <c r="F17893">
        <v>27.174240000000001</v>
      </c>
      <c r="G17893">
        <v>27.174240000000001</v>
      </c>
      <c r="H17893">
        <v>25.494530000000001</v>
      </c>
      <c r="I17893">
        <v>27.174240000000001</v>
      </c>
      <c r="J17893">
        <v>27.174240000000001</v>
      </c>
      <c r="K17893" t="s">
        <v>26</v>
      </c>
      <c r="L17893" t="s">
        <v>26</v>
      </c>
      <c r="M17893" t="s">
        <v>26</v>
      </c>
      <c r="N17893" t="s">
        <v>26</v>
      </c>
      <c r="O17893" t="s">
        <v>26</v>
      </c>
      <c r="P17893" t="s">
        <v>26</v>
      </c>
      <c r="Q17893" t="s">
        <v>26</v>
      </c>
      <c r="R17893" t="s">
        <v>26</v>
      </c>
    </row>
    <row r="17894" spans="1:18" x14ac:dyDescent="0.25">
      <c r="A17894" s="1">
        <v>42531.654758101853</v>
      </c>
      <c r="B17894">
        <v>310818</v>
      </c>
      <c r="C17894">
        <v>25.494530000000001</v>
      </c>
      <c r="D17894">
        <v>23.8124</v>
      </c>
      <c r="E17894">
        <v>20.440529999999999</v>
      </c>
      <c r="F17894">
        <v>27.174240000000001</v>
      </c>
      <c r="G17894">
        <v>27.174240000000001</v>
      </c>
      <c r="H17894">
        <v>25.494530000000001</v>
      </c>
      <c r="I17894">
        <v>27.174240000000001</v>
      </c>
      <c r="J17894">
        <v>27.174240000000001</v>
      </c>
      <c r="K17894" t="s">
        <v>26</v>
      </c>
      <c r="L17894" t="s">
        <v>26</v>
      </c>
      <c r="M17894" t="s">
        <v>26</v>
      </c>
      <c r="N17894" t="s">
        <v>26</v>
      </c>
      <c r="O17894" t="s">
        <v>26</v>
      </c>
      <c r="P17894" t="s">
        <v>26</v>
      </c>
      <c r="Q17894" t="s">
        <v>26</v>
      </c>
      <c r="R17894" t="s">
        <v>26</v>
      </c>
    </row>
    <row r="17895" spans="1:18" x14ac:dyDescent="0.25">
      <c r="A17895" s="1">
        <v>42531.654759259261</v>
      </c>
      <c r="B17895">
        <v>310819</v>
      </c>
      <c r="C17895">
        <v>25.494530000000001</v>
      </c>
      <c r="D17895">
        <v>23.8124</v>
      </c>
      <c r="E17895">
        <v>20.440529999999999</v>
      </c>
      <c r="F17895">
        <v>27.174240000000001</v>
      </c>
      <c r="G17895">
        <v>27.174240000000001</v>
      </c>
      <c r="H17895">
        <v>25.494530000000001</v>
      </c>
      <c r="I17895">
        <v>27.174240000000001</v>
      </c>
      <c r="J17895">
        <v>27.174240000000001</v>
      </c>
      <c r="K17895" t="s">
        <v>26</v>
      </c>
      <c r="L17895" t="s">
        <v>26</v>
      </c>
      <c r="M17895" t="s">
        <v>26</v>
      </c>
      <c r="N17895" t="s">
        <v>26</v>
      </c>
      <c r="O17895" t="s">
        <v>26</v>
      </c>
      <c r="P17895" t="s">
        <v>26</v>
      </c>
      <c r="Q17895" t="s">
        <v>26</v>
      </c>
      <c r="R17895" t="s">
        <v>26</v>
      </c>
    </row>
    <row r="17896" spans="1:18" x14ac:dyDescent="0.25">
      <c r="A17896" s="1">
        <v>42531.65476041667</v>
      </c>
      <c r="B17896">
        <v>310820</v>
      </c>
      <c r="C17896">
        <v>25.494530000000001</v>
      </c>
      <c r="D17896">
        <v>23.8124</v>
      </c>
      <c r="E17896">
        <v>20.440529999999999</v>
      </c>
      <c r="F17896">
        <v>27.174240000000001</v>
      </c>
      <c r="G17896">
        <v>27.174240000000001</v>
      </c>
      <c r="H17896">
        <v>25.494530000000001</v>
      </c>
      <c r="I17896">
        <v>27.174240000000001</v>
      </c>
      <c r="J17896">
        <v>27.174240000000001</v>
      </c>
      <c r="K17896" t="s">
        <v>26</v>
      </c>
      <c r="L17896" t="s">
        <v>26</v>
      </c>
      <c r="M17896" t="s">
        <v>26</v>
      </c>
      <c r="N17896" t="s">
        <v>26</v>
      </c>
      <c r="O17896" t="s">
        <v>26</v>
      </c>
      <c r="P17896" t="s">
        <v>26</v>
      </c>
      <c r="Q17896" t="s">
        <v>26</v>
      </c>
      <c r="R17896" t="s">
        <v>26</v>
      </c>
    </row>
    <row r="17897" spans="1:18" x14ac:dyDescent="0.25">
      <c r="A17897" s="1">
        <v>42531.654761574071</v>
      </c>
      <c r="B17897">
        <v>310821</v>
      </c>
      <c r="C17897">
        <v>25.494530000000001</v>
      </c>
      <c r="D17897">
        <v>23.8124</v>
      </c>
      <c r="E17897">
        <v>20.440529999999999</v>
      </c>
      <c r="F17897">
        <v>27.174240000000001</v>
      </c>
      <c r="G17897">
        <v>27.174240000000001</v>
      </c>
      <c r="H17897">
        <v>25.494530000000001</v>
      </c>
      <c r="I17897">
        <v>27.174240000000001</v>
      </c>
      <c r="J17897">
        <v>27.174240000000001</v>
      </c>
      <c r="K17897" t="s">
        <v>26</v>
      </c>
      <c r="L17897" t="s">
        <v>26</v>
      </c>
      <c r="M17897" t="s">
        <v>26</v>
      </c>
      <c r="N17897" t="s">
        <v>26</v>
      </c>
      <c r="O17897" t="s">
        <v>26</v>
      </c>
      <c r="P17897" t="s">
        <v>26</v>
      </c>
      <c r="Q17897" t="s">
        <v>26</v>
      </c>
      <c r="R17897" t="s">
        <v>26</v>
      </c>
    </row>
    <row r="17898" spans="1:18" x14ac:dyDescent="0.25">
      <c r="A17898" s="1">
        <v>42531.654762731479</v>
      </c>
      <c r="B17898">
        <v>310822</v>
      </c>
      <c r="C17898">
        <v>25.494530000000001</v>
      </c>
      <c r="D17898">
        <v>23.8124</v>
      </c>
      <c r="E17898">
        <v>20.440529999999999</v>
      </c>
      <c r="F17898">
        <v>27.174240000000001</v>
      </c>
      <c r="G17898">
        <v>27.174240000000001</v>
      </c>
      <c r="H17898">
        <v>25.494530000000001</v>
      </c>
      <c r="I17898">
        <v>27.174240000000001</v>
      </c>
      <c r="J17898">
        <v>27.174240000000001</v>
      </c>
      <c r="K17898" t="s">
        <v>26</v>
      </c>
      <c r="L17898" t="s">
        <v>26</v>
      </c>
      <c r="M17898" t="s">
        <v>26</v>
      </c>
      <c r="N17898" t="s">
        <v>26</v>
      </c>
      <c r="O17898" t="s">
        <v>26</v>
      </c>
      <c r="P17898" t="s">
        <v>26</v>
      </c>
      <c r="Q17898" t="s">
        <v>26</v>
      </c>
      <c r="R17898" t="s">
        <v>26</v>
      </c>
    </row>
    <row r="17899" spans="1:18" x14ac:dyDescent="0.25">
      <c r="A17899" s="1">
        <v>42531.654763888888</v>
      </c>
      <c r="B17899">
        <v>310823</v>
      </c>
      <c r="C17899">
        <v>25.494530000000001</v>
      </c>
      <c r="D17899">
        <v>23.8124</v>
      </c>
      <c r="E17899">
        <v>20.440529999999999</v>
      </c>
      <c r="F17899">
        <v>27.174240000000001</v>
      </c>
      <c r="G17899">
        <v>27.174240000000001</v>
      </c>
      <c r="H17899">
        <v>25.494530000000001</v>
      </c>
      <c r="I17899">
        <v>27.174240000000001</v>
      </c>
      <c r="J17899">
        <v>27.174240000000001</v>
      </c>
      <c r="K17899" t="s">
        <v>26</v>
      </c>
      <c r="L17899" t="s">
        <v>26</v>
      </c>
      <c r="M17899" t="s">
        <v>26</v>
      </c>
      <c r="N17899" t="s">
        <v>26</v>
      </c>
      <c r="O17899" t="s">
        <v>26</v>
      </c>
      <c r="P17899" t="s">
        <v>26</v>
      </c>
      <c r="Q17899" t="s">
        <v>26</v>
      </c>
      <c r="R17899" t="s">
        <v>26</v>
      </c>
    </row>
    <row r="17900" spans="1:18" x14ac:dyDescent="0.25">
      <c r="A17900" s="1">
        <v>42531.654765046296</v>
      </c>
      <c r="B17900">
        <v>310824</v>
      </c>
      <c r="C17900">
        <v>25.494530000000001</v>
      </c>
      <c r="D17900">
        <v>23.8124</v>
      </c>
      <c r="E17900">
        <v>20.440529999999999</v>
      </c>
      <c r="F17900">
        <v>27.174240000000001</v>
      </c>
      <c r="G17900">
        <v>27.174240000000001</v>
      </c>
      <c r="H17900">
        <v>25.494530000000001</v>
      </c>
      <c r="I17900">
        <v>27.174240000000001</v>
      </c>
      <c r="J17900">
        <v>27.174240000000001</v>
      </c>
      <c r="K17900" t="s">
        <v>26</v>
      </c>
      <c r="L17900" t="s">
        <v>26</v>
      </c>
      <c r="M17900" t="s">
        <v>26</v>
      </c>
      <c r="N17900" t="s">
        <v>26</v>
      </c>
      <c r="O17900" t="s">
        <v>26</v>
      </c>
      <c r="P17900" t="s">
        <v>26</v>
      </c>
      <c r="Q17900" t="s">
        <v>26</v>
      </c>
      <c r="R17900" t="s">
        <v>26</v>
      </c>
    </row>
    <row r="17901" spans="1:18" x14ac:dyDescent="0.25">
      <c r="A17901" s="1">
        <v>42531.654766203705</v>
      </c>
      <c r="B17901">
        <v>310825</v>
      </c>
      <c r="C17901">
        <v>25.494530000000001</v>
      </c>
      <c r="D17901">
        <v>23.8124</v>
      </c>
      <c r="E17901">
        <v>20.440529999999999</v>
      </c>
      <c r="F17901">
        <v>27.174240000000001</v>
      </c>
      <c r="G17901">
        <v>27.174240000000001</v>
      </c>
      <c r="H17901">
        <v>25.494530000000001</v>
      </c>
      <c r="I17901">
        <v>27.174240000000001</v>
      </c>
      <c r="J17901">
        <v>27.174240000000001</v>
      </c>
      <c r="K17901" t="s">
        <v>26</v>
      </c>
      <c r="L17901" t="s">
        <v>26</v>
      </c>
      <c r="M17901" t="s">
        <v>26</v>
      </c>
      <c r="N17901" t="s">
        <v>26</v>
      </c>
      <c r="O17901" t="s">
        <v>26</v>
      </c>
      <c r="P17901" t="s">
        <v>26</v>
      </c>
      <c r="Q17901" t="s">
        <v>26</v>
      </c>
      <c r="R17901" t="s">
        <v>26</v>
      </c>
    </row>
    <row r="17902" spans="1:18" x14ac:dyDescent="0.25">
      <c r="A17902" s="1">
        <v>42531.654767361113</v>
      </c>
      <c r="B17902">
        <v>310826</v>
      </c>
      <c r="C17902">
        <v>25.494530000000001</v>
      </c>
      <c r="D17902">
        <v>23.8124</v>
      </c>
      <c r="E17902">
        <v>20.440529999999999</v>
      </c>
      <c r="F17902">
        <v>27.174240000000001</v>
      </c>
      <c r="G17902">
        <v>27.174240000000001</v>
      </c>
      <c r="H17902">
        <v>25.494530000000001</v>
      </c>
      <c r="I17902">
        <v>27.174240000000001</v>
      </c>
      <c r="J17902">
        <v>27.174240000000001</v>
      </c>
      <c r="K17902" t="s">
        <v>26</v>
      </c>
      <c r="L17902" t="s">
        <v>26</v>
      </c>
      <c r="M17902" t="s">
        <v>26</v>
      </c>
      <c r="N17902" t="s">
        <v>26</v>
      </c>
      <c r="O17902" t="s">
        <v>26</v>
      </c>
      <c r="P17902" t="s">
        <v>26</v>
      </c>
      <c r="Q17902" t="s">
        <v>26</v>
      </c>
      <c r="R17902" t="s">
        <v>26</v>
      </c>
    </row>
    <row r="17903" spans="1:18" x14ac:dyDescent="0.25">
      <c r="A17903" s="2">
        <v>42531.654768518521</v>
      </c>
      <c r="B17903">
        <v>310827</v>
      </c>
      <c r="C17903">
        <v>25.494530000000001</v>
      </c>
      <c r="D17903">
        <v>23.8124</v>
      </c>
      <c r="E17903">
        <v>20.440529999999999</v>
      </c>
      <c r="F17903">
        <v>27.174240000000001</v>
      </c>
      <c r="G17903">
        <v>27.174240000000001</v>
      </c>
      <c r="H17903">
        <v>25.494530000000001</v>
      </c>
      <c r="I17903">
        <v>27.174240000000001</v>
      </c>
      <c r="J17903">
        <v>27.174240000000001</v>
      </c>
      <c r="K17903" t="s">
        <v>26</v>
      </c>
      <c r="L17903" t="s">
        <v>26</v>
      </c>
      <c r="M17903" t="s">
        <v>26</v>
      </c>
      <c r="N17903" t="s">
        <v>26</v>
      </c>
      <c r="O17903" t="s">
        <v>26</v>
      </c>
      <c r="P17903" t="s">
        <v>26</v>
      </c>
      <c r="Q17903" t="s">
        <v>26</v>
      </c>
      <c r="R17903" t="s">
        <v>26</v>
      </c>
    </row>
    <row r="17904" spans="1:18" x14ac:dyDescent="0.25">
      <c r="A17904" s="1">
        <v>42531.654769675923</v>
      </c>
      <c r="B17904">
        <v>310828</v>
      </c>
      <c r="C17904">
        <v>25.494530000000001</v>
      </c>
      <c r="D17904">
        <v>23.8124</v>
      </c>
      <c r="E17904">
        <v>20.440529999999999</v>
      </c>
      <c r="F17904">
        <v>27.174240000000001</v>
      </c>
      <c r="G17904">
        <v>27.174240000000001</v>
      </c>
      <c r="H17904">
        <v>25.494530000000001</v>
      </c>
      <c r="I17904">
        <v>27.174240000000001</v>
      </c>
      <c r="J17904">
        <v>27.174240000000001</v>
      </c>
      <c r="K17904" t="s">
        <v>26</v>
      </c>
      <c r="L17904" t="s">
        <v>26</v>
      </c>
      <c r="M17904" t="s">
        <v>26</v>
      </c>
      <c r="N17904" t="s">
        <v>26</v>
      </c>
      <c r="O17904" t="s">
        <v>26</v>
      </c>
      <c r="P17904" t="s">
        <v>26</v>
      </c>
      <c r="Q17904" t="s">
        <v>26</v>
      </c>
      <c r="R17904" t="s">
        <v>26</v>
      </c>
    </row>
    <row r="17905" spans="1:18" x14ac:dyDescent="0.25">
      <c r="A17905" s="1">
        <v>42531.654770833331</v>
      </c>
      <c r="B17905">
        <v>310829</v>
      </c>
      <c r="C17905">
        <v>25.494530000000001</v>
      </c>
      <c r="D17905">
        <v>23.8124</v>
      </c>
      <c r="E17905">
        <v>20.440529999999999</v>
      </c>
      <c r="F17905">
        <v>27.174240000000001</v>
      </c>
      <c r="G17905">
        <v>27.174240000000001</v>
      </c>
      <c r="H17905">
        <v>25.494530000000001</v>
      </c>
      <c r="I17905">
        <v>27.174240000000001</v>
      </c>
      <c r="J17905">
        <v>27.174240000000001</v>
      </c>
      <c r="K17905" t="s">
        <v>26</v>
      </c>
      <c r="L17905" t="s">
        <v>26</v>
      </c>
      <c r="M17905" t="s">
        <v>26</v>
      </c>
      <c r="N17905" t="s">
        <v>26</v>
      </c>
      <c r="O17905" t="s">
        <v>26</v>
      </c>
      <c r="P17905" t="s">
        <v>26</v>
      </c>
      <c r="Q17905" t="s">
        <v>26</v>
      </c>
      <c r="R17905" t="s">
        <v>26</v>
      </c>
    </row>
    <row r="17906" spans="1:18" x14ac:dyDescent="0.25">
      <c r="A17906" s="1">
        <v>42531.654771990739</v>
      </c>
      <c r="B17906">
        <v>310830</v>
      </c>
      <c r="C17906">
        <v>25.494530000000001</v>
      </c>
      <c r="D17906">
        <v>23.8124</v>
      </c>
      <c r="E17906">
        <v>20.440529999999999</v>
      </c>
      <c r="F17906">
        <v>27.174240000000001</v>
      </c>
      <c r="G17906">
        <v>27.174240000000001</v>
      </c>
      <c r="H17906">
        <v>25.494530000000001</v>
      </c>
      <c r="I17906">
        <v>27.174240000000001</v>
      </c>
      <c r="J17906">
        <v>27.174240000000001</v>
      </c>
      <c r="K17906" t="s">
        <v>26</v>
      </c>
      <c r="L17906" t="s">
        <v>26</v>
      </c>
      <c r="M17906" t="s">
        <v>26</v>
      </c>
      <c r="N17906" t="s">
        <v>26</v>
      </c>
      <c r="O17906" t="s">
        <v>26</v>
      </c>
      <c r="P17906" t="s">
        <v>26</v>
      </c>
      <c r="Q17906" t="s">
        <v>26</v>
      </c>
      <c r="R17906" t="s">
        <v>26</v>
      </c>
    </row>
    <row r="17907" spans="1:18" x14ac:dyDescent="0.25">
      <c r="A17907" s="1">
        <v>42531.654773148148</v>
      </c>
      <c r="B17907">
        <v>310831</v>
      </c>
      <c r="C17907">
        <v>25.494530000000001</v>
      </c>
      <c r="D17907">
        <v>23.8124</v>
      </c>
      <c r="E17907">
        <v>20.440529999999999</v>
      </c>
      <c r="F17907">
        <v>27.174240000000001</v>
      </c>
      <c r="G17907">
        <v>27.174240000000001</v>
      </c>
      <c r="H17907">
        <v>25.494530000000001</v>
      </c>
      <c r="I17907">
        <v>27.174240000000001</v>
      </c>
      <c r="J17907">
        <v>27.174240000000001</v>
      </c>
      <c r="K17907" t="s">
        <v>26</v>
      </c>
      <c r="L17907" t="s">
        <v>26</v>
      </c>
      <c r="M17907" t="s">
        <v>26</v>
      </c>
      <c r="N17907" t="s">
        <v>26</v>
      </c>
      <c r="O17907" t="s">
        <v>26</v>
      </c>
      <c r="P17907" t="s">
        <v>26</v>
      </c>
      <c r="Q17907" t="s">
        <v>26</v>
      </c>
      <c r="R17907" t="s">
        <v>26</v>
      </c>
    </row>
    <row r="17908" spans="1:18" x14ac:dyDescent="0.25">
      <c r="A17908" s="1">
        <v>42531.654774305556</v>
      </c>
      <c r="B17908">
        <v>310832</v>
      </c>
      <c r="C17908">
        <v>25.494530000000001</v>
      </c>
      <c r="D17908">
        <v>23.8124</v>
      </c>
      <c r="E17908">
        <v>20.440529999999999</v>
      </c>
      <c r="F17908">
        <v>27.174240000000001</v>
      </c>
      <c r="G17908">
        <v>27.174240000000001</v>
      </c>
      <c r="H17908">
        <v>25.494530000000001</v>
      </c>
      <c r="I17908">
        <v>27.174240000000001</v>
      </c>
      <c r="J17908">
        <v>27.174240000000001</v>
      </c>
      <c r="K17908" t="s">
        <v>26</v>
      </c>
      <c r="L17908" t="s">
        <v>26</v>
      </c>
      <c r="M17908" t="s">
        <v>26</v>
      </c>
      <c r="N17908" t="s">
        <v>26</v>
      </c>
      <c r="O17908" t="s">
        <v>26</v>
      </c>
      <c r="P17908" t="s">
        <v>26</v>
      </c>
      <c r="Q17908" t="s">
        <v>26</v>
      </c>
      <c r="R17908" t="s">
        <v>26</v>
      </c>
    </row>
    <row r="17909" spans="1:18" x14ac:dyDescent="0.25">
      <c r="A17909" s="1">
        <v>42531.654775462965</v>
      </c>
      <c r="B17909">
        <v>310833</v>
      </c>
      <c r="C17909">
        <v>25.494530000000001</v>
      </c>
      <c r="D17909">
        <v>23.8124</v>
      </c>
      <c r="E17909">
        <v>20.440529999999999</v>
      </c>
      <c r="F17909">
        <v>27.174240000000001</v>
      </c>
      <c r="G17909">
        <v>27.174240000000001</v>
      </c>
      <c r="H17909">
        <v>25.494530000000001</v>
      </c>
      <c r="I17909">
        <v>27.174240000000001</v>
      </c>
      <c r="J17909">
        <v>27.174240000000001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 t="s">
        <v>26</v>
      </c>
      <c r="R17909" t="s">
        <v>26</v>
      </c>
    </row>
    <row r="17910" spans="1:18" x14ac:dyDescent="0.25">
      <c r="A17910" s="1">
        <v>42531.654776620373</v>
      </c>
      <c r="B17910">
        <v>310834</v>
      </c>
      <c r="C17910">
        <v>25.494530000000001</v>
      </c>
      <c r="D17910">
        <v>23.8124</v>
      </c>
      <c r="E17910">
        <v>20.440529999999999</v>
      </c>
      <c r="F17910">
        <v>27.174240000000001</v>
      </c>
      <c r="G17910">
        <v>27.174240000000001</v>
      </c>
      <c r="H17910">
        <v>25.494530000000001</v>
      </c>
      <c r="I17910">
        <v>27.174240000000001</v>
      </c>
      <c r="J17910">
        <v>27.174240000000001</v>
      </c>
      <c r="K17910" t="s">
        <v>26</v>
      </c>
      <c r="L17910" t="s">
        <v>26</v>
      </c>
      <c r="M17910" t="s">
        <v>26</v>
      </c>
      <c r="N17910" t="s">
        <v>26</v>
      </c>
      <c r="O17910" t="s">
        <v>26</v>
      </c>
      <c r="P17910" t="s">
        <v>26</v>
      </c>
      <c r="Q17910" t="s">
        <v>26</v>
      </c>
      <c r="R17910" t="s">
        <v>26</v>
      </c>
    </row>
    <row r="17911" spans="1:18" x14ac:dyDescent="0.25">
      <c r="A17911" s="1">
        <v>42531.654777777774</v>
      </c>
      <c r="B17911">
        <v>310835</v>
      </c>
      <c r="C17911">
        <v>25.494530000000001</v>
      </c>
      <c r="D17911">
        <v>23.8124</v>
      </c>
      <c r="E17911">
        <v>20.440529999999999</v>
      </c>
      <c r="F17911">
        <v>27.174240000000001</v>
      </c>
      <c r="G17911">
        <v>27.174240000000001</v>
      </c>
      <c r="H17911">
        <v>25.494530000000001</v>
      </c>
      <c r="I17911">
        <v>27.174240000000001</v>
      </c>
      <c r="J17911">
        <v>27.174240000000001</v>
      </c>
      <c r="K17911" t="s">
        <v>26</v>
      </c>
      <c r="L17911" t="s">
        <v>26</v>
      </c>
      <c r="M17911" t="s">
        <v>26</v>
      </c>
      <c r="N17911" t="s">
        <v>26</v>
      </c>
      <c r="O17911" t="s">
        <v>26</v>
      </c>
      <c r="P17911" t="s">
        <v>26</v>
      </c>
      <c r="Q17911" t="s">
        <v>26</v>
      </c>
      <c r="R17911" t="s">
        <v>26</v>
      </c>
    </row>
    <row r="17912" spans="1:18" x14ac:dyDescent="0.25">
      <c r="A17912" s="1">
        <v>42531.654778935183</v>
      </c>
      <c r="B17912">
        <v>310836</v>
      </c>
      <c r="C17912">
        <v>25.494530000000001</v>
      </c>
      <c r="D17912">
        <v>23.8124</v>
      </c>
      <c r="E17912">
        <v>20.440529999999999</v>
      </c>
      <c r="F17912">
        <v>27.174240000000001</v>
      </c>
      <c r="G17912">
        <v>27.174240000000001</v>
      </c>
      <c r="H17912">
        <v>25.494530000000001</v>
      </c>
      <c r="I17912">
        <v>27.174240000000001</v>
      </c>
      <c r="J17912">
        <v>27.174240000000001</v>
      </c>
      <c r="K17912" t="s">
        <v>26</v>
      </c>
      <c r="L17912" t="s">
        <v>26</v>
      </c>
      <c r="M17912" t="s">
        <v>26</v>
      </c>
      <c r="N17912" t="s">
        <v>26</v>
      </c>
      <c r="O17912" t="s">
        <v>26</v>
      </c>
      <c r="P17912" t="s">
        <v>26</v>
      </c>
      <c r="Q17912" t="s">
        <v>26</v>
      </c>
      <c r="R17912" t="s">
        <v>26</v>
      </c>
    </row>
    <row r="17913" spans="1:18" x14ac:dyDescent="0.25">
      <c r="A17913" s="2">
        <v>42531.654780092591</v>
      </c>
      <c r="B17913">
        <v>310837</v>
      </c>
      <c r="C17913">
        <v>25.494530000000001</v>
      </c>
      <c r="D17913">
        <v>23.8124</v>
      </c>
      <c r="E17913">
        <v>20.440529999999999</v>
      </c>
      <c r="F17913">
        <v>27.174240000000001</v>
      </c>
      <c r="G17913">
        <v>27.174240000000001</v>
      </c>
      <c r="H17913">
        <v>25.494530000000001</v>
      </c>
      <c r="I17913">
        <v>27.174240000000001</v>
      </c>
      <c r="J17913">
        <v>27.174240000000001</v>
      </c>
      <c r="K17913" t="s">
        <v>26</v>
      </c>
      <c r="L17913" t="s">
        <v>26</v>
      </c>
      <c r="M17913" t="s">
        <v>26</v>
      </c>
      <c r="N17913" t="s">
        <v>26</v>
      </c>
      <c r="O17913" t="s">
        <v>26</v>
      </c>
      <c r="P17913" t="s">
        <v>26</v>
      </c>
      <c r="Q17913" t="s">
        <v>26</v>
      </c>
      <c r="R17913" t="s">
        <v>26</v>
      </c>
    </row>
    <row r="17914" spans="1:18" x14ac:dyDescent="0.25">
      <c r="A17914" s="1">
        <v>42531.654781249999</v>
      </c>
      <c r="B17914">
        <v>310838</v>
      </c>
      <c r="C17914">
        <v>25.494530000000001</v>
      </c>
      <c r="D17914">
        <v>23.8124</v>
      </c>
      <c r="E17914">
        <v>20.440529999999999</v>
      </c>
      <c r="F17914">
        <v>27.174240000000001</v>
      </c>
      <c r="G17914">
        <v>27.174240000000001</v>
      </c>
      <c r="H17914">
        <v>25.494530000000001</v>
      </c>
      <c r="I17914">
        <v>27.174240000000001</v>
      </c>
      <c r="J17914">
        <v>27.174240000000001</v>
      </c>
      <c r="K17914" t="s">
        <v>26</v>
      </c>
      <c r="L17914" t="s">
        <v>26</v>
      </c>
      <c r="M17914" t="s">
        <v>26</v>
      </c>
      <c r="N17914" t="s">
        <v>26</v>
      </c>
      <c r="O17914" t="s">
        <v>26</v>
      </c>
      <c r="P17914" t="s">
        <v>26</v>
      </c>
      <c r="Q17914" t="s">
        <v>26</v>
      </c>
      <c r="R17914" t="s">
        <v>26</v>
      </c>
    </row>
    <row r="17915" spans="1:18" x14ac:dyDescent="0.25">
      <c r="A17915" s="1">
        <v>42531.654782407408</v>
      </c>
      <c r="B17915">
        <v>310839</v>
      </c>
      <c r="C17915">
        <v>25.494530000000001</v>
      </c>
      <c r="D17915">
        <v>23.8124</v>
      </c>
      <c r="E17915">
        <v>20.440529999999999</v>
      </c>
      <c r="F17915">
        <v>27.174240000000001</v>
      </c>
      <c r="G17915">
        <v>27.174240000000001</v>
      </c>
      <c r="H17915">
        <v>25.494530000000001</v>
      </c>
      <c r="I17915">
        <v>27.174240000000001</v>
      </c>
      <c r="J17915">
        <v>27.174240000000001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 t="s">
        <v>26</v>
      </c>
      <c r="R17915" t="s">
        <v>26</v>
      </c>
    </row>
    <row r="17916" spans="1:18" x14ac:dyDescent="0.25">
      <c r="A17916" s="1">
        <v>42531.654783564816</v>
      </c>
      <c r="B17916">
        <v>310840</v>
      </c>
      <c r="C17916">
        <v>25.494530000000001</v>
      </c>
      <c r="D17916">
        <v>23.8124</v>
      </c>
      <c r="E17916">
        <v>20.440529999999999</v>
      </c>
      <c r="F17916">
        <v>27.174240000000001</v>
      </c>
      <c r="G17916">
        <v>27.174240000000001</v>
      </c>
      <c r="H17916">
        <v>25.494530000000001</v>
      </c>
      <c r="I17916">
        <v>27.174240000000001</v>
      </c>
      <c r="J17916">
        <v>27.174240000000001</v>
      </c>
      <c r="K17916" t="s">
        <v>26</v>
      </c>
      <c r="L17916" t="s">
        <v>26</v>
      </c>
      <c r="M17916" t="s">
        <v>26</v>
      </c>
      <c r="N17916" t="s">
        <v>26</v>
      </c>
      <c r="O17916" t="s">
        <v>26</v>
      </c>
      <c r="P17916" t="s">
        <v>26</v>
      </c>
      <c r="Q17916" t="s">
        <v>26</v>
      </c>
      <c r="R17916" t="s">
        <v>26</v>
      </c>
    </row>
    <row r="17917" spans="1:18" x14ac:dyDescent="0.25">
      <c r="A17917" s="1">
        <v>42531.654784722225</v>
      </c>
      <c r="B17917">
        <v>310841</v>
      </c>
      <c r="C17917">
        <v>25.494530000000001</v>
      </c>
      <c r="D17917">
        <v>23.8124</v>
      </c>
      <c r="E17917">
        <v>20.440529999999999</v>
      </c>
      <c r="F17917">
        <v>27.174240000000001</v>
      </c>
      <c r="G17917">
        <v>27.174240000000001</v>
      </c>
      <c r="H17917">
        <v>25.494530000000001</v>
      </c>
      <c r="I17917">
        <v>27.174240000000001</v>
      </c>
      <c r="J17917">
        <v>27.174240000000001</v>
      </c>
      <c r="K17917" t="s">
        <v>26</v>
      </c>
      <c r="L17917" t="s">
        <v>26</v>
      </c>
      <c r="M17917" t="s">
        <v>26</v>
      </c>
      <c r="N17917" t="s">
        <v>26</v>
      </c>
      <c r="O17917" t="s">
        <v>26</v>
      </c>
      <c r="P17917" t="s">
        <v>26</v>
      </c>
      <c r="Q17917" t="s">
        <v>26</v>
      </c>
      <c r="R17917" t="s">
        <v>26</v>
      </c>
    </row>
    <row r="17918" spans="1:18" x14ac:dyDescent="0.25">
      <c r="A17918" s="1">
        <v>42531.654785879633</v>
      </c>
      <c r="B17918">
        <v>310842</v>
      </c>
      <c r="C17918">
        <v>25.494530000000001</v>
      </c>
      <c r="D17918">
        <v>23.8124</v>
      </c>
      <c r="E17918">
        <v>20.440529999999999</v>
      </c>
      <c r="F17918">
        <v>27.174240000000001</v>
      </c>
      <c r="G17918">
        <v>27.174240000000001</v>
      </c>
      <c r="H17918">
        <v>25.494530000000001</v>
      </c>
      <c r="I17918">
        <v>27.174240000000001</v>
      </c>
      <c r="J17918">
        <v>27.174240000000001</v>
      </c>
      <c r="K17918" t="s">
        <v>26</v>
      </c>
      <c r="L17918" t="s">
        <v>26</v>
      </c>
      <c r="M17918" t="s">
        <v>26</v>
      </c>
      <c r="N17918" t="s">
        <v>26</v>
      </c>
      <c r="O17918" t="s">
        <v>26</v>
      </c>
      <c r="P17918" t="s">
        <v>26</v>
      </c>
      <c r="Q17918" t="s">
        <v>26</v>
      </c>
      <c r="R17918" t="s">
        <v>26</v>
      </c>
    </row>
    <row r="17919" spans="1:18" x14ac:dyDescent="0.25">
      <c r="A17919" s="1">
        <v>42531.654787037034</v>
      </c>
      <c r="B17919">
        <v>310843</v>
      </c>
      <c r="C17919">
        <v>25.494530000000001</v>
      </c>
      <c r="D17919">
        <v>23.8124</v>
      </c>
      <c r="E17919">
        <v>20.440529999999999</v>
      </c>
      <c r="F17919">
        <v>27.174240000000001</v>
      </c>
      <c r="G17919">
        <v>27.174240000000001</v>
      </c>
      <c r="H17919">
        <v>25.494530000000001</v>
      </c>
      <c r="I17919">
        <v>27.174240000000001</v>
      </c>
      <c r="J17919">
        <v>27.174240000000001</v>
      </c>
      <c r="K17919" t="s">
        <v>26</v>
      </c>
      <c r="L17919" t="s">
        <v>26</v>
      </c>
      <c r="M17919" t="s">
        <v>26</v>
      </c>
      <c r="N17919" t="s">
        <v>26</v>
      </c>
      <c r="O17919" t="s">
        <v>26</v>
      </c>
      <c r="P17919" t="s">
        <v>26</v>
      </c>
      <c r="Q17919" t="s">
        <v>26</v>
      </c>
      <c r="R17919" t="s">
        <v>26</v>
      </c>
    </row>
    <row r="17920" spans="1:18" x14ac:dyDescent="0.25">
      <c r="A17920" s="1">
        <v>42531.654788194443</v>
      </c>
      <c r="B17920">
        <v>310844</v>
      </c>
      <c r="C17920">
        <v>25.494530000000001</v>
      </c>
      <c r="D17920">
        <v>23.8124</v>
      </c>
      <c r="E17920">
        <v>20.440529999999999</v>
      </c>
      <c r="F17920">
        <v>27.174240000000001</v>
      </c>
      <c r="G17920">
        <v>27.174240000000001</v>
      </c>
      <c r="H17920">
        <v>25.494530000000001</v>
      </c>
      <c r="I17920">
        <v>27.174240000000001</v>
      </c>
      <c r="J17920">
        <v>27.174240000000001</v>
      </c>
      <c r="K17920" t="s">
        <v>26</v>
      </c>
      <c r="L17920" t="s">
        <v>26</v>
      </c>
      <c r="M17920" t="s">
        <v>26</v>
      </c>
      <c r="N17920" t="s">
        <v>26</v>
      </c>
      <c r="O17920" t="s">
        <v>26</v>
      </c>
      <c r="P17920" t="s">
        <v>26</v>
      </c>
      <c r="Q17920" t="s">
        <v>26</v>
      </c>
      <c r="R17920" t="s">
        <v>26</v>
      </c>
    </row>
    <row r="17921" spans="1:18" x14ac:dyDescent="0.25">
      <c r="A17921" s="1">
        <v>42531.654789351851</v>
      </c>
      <c r="B17921">
        <v>310845</v>
      </c>
      <c r="C17921">
        <v>25.494530000000001</v>
      </c>
      <c r="D17921">
        <v>23.8124</v>
      </c>
      <c r="E17921">
        <v>20.440529999999999</v>
      </c>
      <c r="F17921">
        <v>27.174240000000001</v>
      </c>
      <c r="G17921">
        <v>27.174240000000001</v>
      </c>
      <c r="H17921">
        <v>25.494530000000001</v>
      </c>
      <c r="I17921">
        <v>27.174240000000001</v>
      </c>
      <c r="J17921">
        <v>27.174240000000001</v>
      </c>
      <c r="K17921" t="s">
        <v>26</v>
      </c>
      <c r="L17921" t="s">
        <v>26</v>
      </c>
      <c r="M17921" t="s">
        <v>26</v>
      </c>
      <c r="N17921" t="s">
        <v>26</v>
      </c>
      <c r="O17921" t="s">
        <v>26</v>
      </c>
      <c r="P17921" t="s">
        <v>26</v>
      </c>
      <c r="Q17921" t="s">
        <v>26</v>
      </c>
      <c r="R17921" t="s">
        <v>26</v>
      </c>
    </row>
    <row r="17922" spans="1:18" x14ac:dyDescent="0.25">
      <c r="A17922" s="1">
        <v>42531.654790509259</v>
      </c>
      <c r="B17922">
        <v>310846</v>
      </c>
      <c r="C17922">
        <v>25.494530000000001</v>
      </c>
      <c r="D17922">
        <v>23.8124</v>
      </c>
      <c r="E17922">
        <v>20.440529999999999</v>
      </c>
      <c r="F17922">
        <v>27.174240000000001</v>
      </c>
      <c r="G17922">
        <v>27.174240000000001</v>
      </c>
      <c r="H17922">
        <v>25.494530000000001</v>
      </c>
      <c r="I17922">
        <v>27.174240000000001</v>
      </c>
      <c r="J17922">
        <v>27.174240000000001</v>
      </c>
      <c r="K17922" t="s">
        <v>26</v>
      </c>
      <c r="L17922" t="s">
        <v>26</v>
      </c>
      <c r="M17922" t="s">
        <v>26</v>
      </c>
      <c r="N17922" t="s">
        <v>26</v>
      </c>
      <c r="O17922" t="s">
        <v>26</v>
      </c>
      <c r="P17922" t="s">
        <v>26</v>
      </c>
      <c r="Q17922" t="s">
        <v>26</v>
      </c>
      <c r="R17922" t="s">
        <v>26</v>
      </c>
    </row>
    <row r="17923" spans="1:18" x14ac:dyDescent="0.25">
      <c r="A17923" s="2">
        <v>42531.654791666668</v>
      </c>
      <c r="B17923">
        <v>310847</v>
      </c>
      <c r="C17923">
        <v>25.494530000000001</v>
      </c>
      <c r="D17923">
        <v>23.8124</v>
      </c>
      <c r="E17923">
        <v>20.440529999999999</v>
      </c>
      <c r="F17923">
        <v>27.174240000000001</v>
      </c>
      <c r="G17923">
        <v>27.174240000000001</v>
      </c>
      <c r="H17923">
        <v>25.494530000000001</v>
      </c>
      <c r="I17923">
        <v>27.174240000000001</v>
      </c>
      <c r="J17923">
        <v>27.174240000000001</v>
      </c>
      <c r="K17923" t="s">
        <v>26</v>
      </c>
      <c r="L17923" t="s">
        <v>26</v>
      </c>
      <c r="M17923" t="s">
        <v>26</v>
      </c>
      <c r="N17923" t="s">
        <v>26</v>
      </c>
      <c r="O17923" t="s">
        <v>26</v>
      </c>
      <c r="P17923" t="s">
        <v>26</v>
      </c>
      <c r="Q17923" t="s">
        <v>26</v>
      </c>
      <c r="R17923" t="s">
        <v>26</v>
      </c>
    </row>
    <row r="17924" spans="1:18" x14ac:dyDescent="0.25">
      <c r="A17924" s="1">
        <v>42531.654792824076</v>
      </c>
      <c r="B17924">
        <v>310848</v>
      </c>
      <c r="C17924">
        <v>25.494530000000001</v>
      </c>
      <c r="D17924">
        <v>23.8124</v>
      </c>
      <c r="E17924">
        <v>20.440529999999999</v>
      </c>
      <c r="F17924">
        <v>27.174240000000001</v>
      </c>
      <c r="G17924">
        <v>27.174240000000001</v>
      </c>
      <c r="H17924">
        <v>25.494530000000001</v>
      </c>
      <c r="I17924">
        <v>27.174240000000001</v>
      </c>
      <c r="J17924">
        <v>27.174240000000001</v>
      </c>
      <c r="K17924" t="s">
        <v>26</v>
      </c>
      <c r="L17924" t="s">
        <v>26</v>
      </c>
      <c r="M17924" t="s">
        <v>26</v>
      </c>
      <c r="N17924" t="s">
        <v>26</v>
      </c>
      <c r="O17924" t="s">
        <v>26</v>
      </c>
      <c r="P17924" t="s">
        <v>26</v>
      </c>
      <c r="Q17924" t="s">
        <v>26</v>
      </c>
      <c r="R17924" t="s">
        <v>26</v>
      </c>
    </row>
    <row r="17925" spans="1:18" x14ac:dyDescent="0.25">
      <c r="A17925" s="1">
        <v>42531.654793981485</v>
      </c>
      <c r="B17925">
        <v>310849</v>
      </c>
      <c r="C17925">
        <v>25.494530000000001</v>
      </c>
      <c r="D17925">
        <v>23.8124</v>
      </c>
      <c r="E17925">
        <v>20.440529999999999</v>
      </c>
      <c r="F17925">
        <v>27.174240000000001</v>
      </c>
      <c r="G17925">
        <v>27.174240000000001</v>
      </c>
      <c r="H17925">
        <v>25.494530000000001</v>
      </c>
      <c r="I17925">
        <v>27.174240000000001</v>
      </c>
      <c r="J17925">
        <v>27.174240000000001</v>
      </c>
      <c r="K17925" t="s">
        <v>26</v>
      </c>
      <c r="L17925" t="s">
        <v>26</v>
      </c>
      <c r="M17925" t="s">
        <v>26</v>
      </c>
      <c r="N17925" t="s">
        <v>26</v>
      </c>
      <c r="O17925" t="s">
        <v>26</v>
      </c>
      <c r="P17925" t="s">
        <v>26</v>
      </c>
      <c r="Q17925" t="s">
        <v>26</v>
      </c>
      <c r="R17925" t="s">
        <v>26</v>
      </c>
    </row>
    <row r="17926" spans="1:18" x14ac:dyDescent="0.25">
      <c r="A17926" s="1">
        <v>42531.654795138886</v>
      </c>
      <c r="B17926">
        <v>310850</v>
      </c>
      <c r="C17926">
        <v>25.494530000000001</v>
      </c>
      <c r="D17926">
        <v>23.8124</v>
      </c>
      <c r="E17926">
        <v>20.440529999999999</v>
      </c>
      <c r="F17926">
        <v>27.174240000000001</v>
      </c>
      <c r="G17926">
        <v>27.174240000000001</v>
      </c>
      <c r="H17926">
        <v>25.494530000000001</v>
      </c>
      <c r="I17926">
        <v>27.174240000000001</v>
      </c>
      <c r="J17926">
        <v>27.174240000000001</v>
      </c>
      <c r="K17926" t="s">
        <v>26</v>
      </c>
      <c r="L17926" t="s">
        <v>26</v>
      </c>
      <c r="M17926" t="s">
        <v>26</v>
      </c>
      <c r="N17926" t="s">
        <v>26</v>
      </c>
      <c r="O17926" t="s">
        <v>26</v>
      </c>
      <c r="P17926" t="s">
        <v>26</v>
      </c>
      <c r="Q17926" t="s">
        <v>26</v>
      </c>
      <c r="R17926" t="s">
        <v>26</v>
      </c>
    </row>
    <row r="17927" spans="1:18" x14ac:dyDescent="0.25">
      <c r="A17927" s="1">
        <v>42531.654796296294</v>
      </c>
      <c r="B17927">
        <v>310851</v>
      </c>
      <c r="C17927">
        <v>25.494530000000001</v>
      </c>
      <c r="D17927">
        <v>23.8124</v>
      </c>
      <c r="E17927">
        <v>20.440529999999999</v>
      </c>
      <c r="F17927">
        <v>27.174240000000001</v>
      </c>
      <c r="G17927">
        <v>27.174240000000001</v>
      </c>
      <c r="H17927">
        <v>25.494530000000001</v>
      </c>
      <c r="I17927">
        <v>27.174240000000001</v>
      </c>
      <c r="J17927">
        <v>27.174240000000001</v>
      </c>
      <c r="K17927" t="s">
        <v>26</v>
      </c>
      <c r="L17927" t="s">
        <v>26</v>
      </c>
      <c r="M17927" t="s">
        <v>26</v>
      </c>
      <c r="N17927" t="s">
        <v>26</v>
      </c>
      <c r="O17927" t="s">
        <v>26</v>
      </c>
      <c r="P17927" t="s">
        <v>26</v>
      </c>
      <c r="Q17927" t="s">
        <v>26</v>
      </c>
      <c r="R17927" t="s">
        <v>26</v>
      </c>
    </row>
    <row r="17928" spans="1:18" x14ac:dyDescent="0.25">
      <c r="A17928" s="1">
        <v>42531.654797453702</v>
      </c>
      <c r="B17928">
        <v>310852</v>
      </c>
      <c r="C17928">
        <v>25.494530000000001</v>
      </c>
      <c r="D17928">
        <v>23.8124</v>
      </c>
      <c r="E17928">
        <v>20.440529999999999</v>
      </c>
      <c r="F17928">
        <v>27.174240000000001</v>
      </c>
      <c r="G17928">
        <v>27.174240000000001</v>
      </c>
      <c r="H17928">
        <v>25.494530000000001</v>
      </c>
      <c r="I17928">
        <v>27.174240000000001</v>
      </c>
      <c r="J17928">
        <v>27.174240000000001</v>
      </c>
      <c r="K17928" t="s">
        <v>26</v>
      </c>
      <c r="L17928" t="s">
        <v>26</v>
      </c>
      <c r="M17928" t="s">
        <v>26</v>
      </c>
      <c r="N17928" t="s">
        <v>26</v>
      </c>
      <c r="O17928" t="s">
        <v>26</v>
      </c>
      <c r="P17928" t="s">
        <v>26</v>
      </c>
      <c r="Q17928" t="s">
        <v>26</v>
      </c>
      <c r="R17928" t="s">
        <v>26</v>
      </c>
    </row>
    <row r="17929" spans="1:18" x14ac:dyDescent="0.25">
      <c r="A17929" s="1">
        <v>42531.654798611111</v>
      </c>
      <c r="B17929">
        <v>310853</v>
      </c>
      <c r="C17929">
        <v>25.494530000000001</v>
      </c>
      <c r="D17929">
        <v>23.8124</v>
      </c>
      <c r="E17929">
        <v>20.440529999999999</v>
      </c>
      <c r="F17929">
        <v>27.174240000000001</v>
      </c>
      <c r="G17929">
        <v>27.174240000000001</v>
      </c>
      <c r="H17929">
        <v>25.494530000000001</v>
      </c>
      <c r="I17929">
        <v>27.174240000000001</v>
      </c>
      <c r="J17929">
        <v>27.174240000000001</v>
      </c>
      <c r="K17929" t="s">
        <v>26</v>
      </c>
      <c r="L17929" t="s">
        <v>26</v>
      </c>
      <c r="M17929" t="s">
        <v>26</v>
      </c>
      <c r="N17929" t="s">
        <v>26</v>
      </c>
      <c r="O17929" t="s">
        <v>26</v>
      </c>
      <c r="P17929" t="s">
        <v>26</v>
      </c>
      <c r="Q17929" t="s">
        <v>26</v>
      </c>
      <c r="R17929" t="s">
        <v>26</v>
      </c>
    </row>
    <row r="17930" spans="1:18" x14ac:dyDescent="0.25">
      <c r="A17930" s="1">
        <v>42531.654799768519</v>
      </c>
      <c r="B17930">
        <v>310854</v>
      </c>
      <c r="C17930">
        <v>25.494530000000001</v>
      </c>
      <c r="D17930">
        <v>23.8124</v>
      </c>
      <c r="E17930">
        <v>20.440529999999999</v>
      </c>
      <c r="F17930">
        <v>27.174240000000001</v>
      </c>
      <c r="G17930">
        <v>27.174240000000001</v>
      </c>
      <c r="H17930">
        <v>25.494530000000001</v>
      </c>
      <c r="I17930">
        <v>27.174240000000001</v>
      </c>
      <c r="J17930">
        <v>27.174240000000001</v>
      </c>
      <c r="K17930" t="s">
        <v>26</v>
      </c>
      <c r="L17930" t="s">
        <v>26</v>
      </c>
      <c r="M17930" t="s">
        <v>26</v>
      </c>
      <c r="N17930" t="s">
        <v>26</v>
      </c>
      <c r="O17930" t="s">
        <v>26</v>
      </c>
      <c r="P17930" t="s">
        <v>26</v>
      </c>
      <c r="Q17930" t="s">
        <v>26</v>
      </c>
      <c r="R17930" t="s">
        <v>26</v>
      </c>
    </row>
    <row r="17931" spans="1:18" x14ac:dyDescent="0.25">
      <c r="A17931" s="1">
        <v>42531.654800925928</v>
      </c>
      <c r="B17931">
        <v>310855</v>
      </c>
      <c r="C17931">
        <v>25.494530000000001</v>
      </c>
      <c r="D17931">
        <v>23.8124</v>
      </c>
      <c r="E17931">
        <v>20.440529999999999</v>
      </c>
      <c r="F17931">
        <v>27.174240000000001</v>
      </c>
      <c r="G17931">
        <v>27.174240000000001</v>
      </c>
      <c r="H17931">
        <v>25.494530000000001</v>
      </c>
      <c r="I17931">
        <v>27.174240000000001</v>
      </c>
      <c r="J17931">
        <v>27.174240000000001</v>
      </c>
      <c r="K17931" t="s">
        <v>26</v>
      </c>
      <c r="L17931" t="s">
        <v>26</v>
      </c>
      <c r="M17931" t="s">
        <v>26</v>
      </c>
      <c r="N17931" t="s">
        <v>26</v>
      </c>
      <c r="O17931" t="s">
        <v>26</v>
      </c>
      <c r="P17931" t="s">
        <v>26</v>
      </c>
      <c r="Q17931" t="s">
        <v>26</v>
      </c>
      <c r="R17931" t="s">
        <v>26</v>
      </c>
    </row>
    <row r="17932" spans="1:18" x14ac:dyDescent="0.25">
      <c r="A17932" s="1">
        <v>42531.654802083336</v>
      </c>
      <c r="B17932">
        <v>310856</v>
      </c>
      <c r="C17932">
        <v>25.494530000000001</v>
      </c>
      <c r="D17932">
        <v>23.8124</v>
      </c>
      <c r="E17932">
        <v>20.440529999999999</v>
      </c>
      <c r="F17932">
        <v>27.174240000000001</v>
      </c>
      <c r="G17932">
        <v>27.174240000000001</v>
      </c>
      <c r="H17932">
        <v>25.494530000000001</v>
      </c>
      <c r="I17932">
        <v>27.174240000000001</v>
      </c>
      <c r="J17932">
        <v>27.174240000000001</v>
      </c>
      <c r="K17932" t="s">
        <v>26</v>
      </c>
      <c r="L17932" t="s">
        <v>26</v>
      </c>
      <c r="M17932" t="s">
        <v>26</v>
      </c>
      <c r="N17932" t="s">
        <v>26</v>
      </c>
      <c r="O17932" t="s">
        <v>26</v>
      </c>
      <c r="P17932" t="s">
        <v>26</v>
      </c>
      <c r="Q17932" t="s">
        <v>26</v>
      </c>
      <c r="R17932" t="s">
        <v>26</v>
      </c>
    </row>
    <row r="17933" spans="1:18" x14ac:dyDescent="0.25">
      <c r="A17933" s="2">
        <v>42531.654803240737</v>
      </c>
      <c r="B17933">
        <v>310857</v>
      </c>
      <c r="C17933">
        <v>25.494530000000001</v>
      </c>
      <c r="D17933">
        <v>23.8124</v>
      </c>
      <c r="E17933">
        <v>20.440529999999999</v>
      </c>
      <c r="F17933">
        <v>27.174240000000001</v>
      </c>
      <c r="G17933">
        <v>27.174240000000001</v>
      </c>
      <c r="H17933">
        <v>25.494530000000001</v>
      </c>
      <c r="I17933">
        <v>27.174240000000001</v>
      </c>
      <c r="J17933">
        <v>27.174240000000001</v>
      </c>
      <c r="K17933" t="s">
        <v>26</v>
      </c>
      <c r="L17933" t="s">
        <v>26</v>
      </c>
      <c r="M17933" t="s">
        <v>26</v>
      </c>
      <c r="N17933" t="s">
        <v>26</v>
      </c>
      <c r="O17933" t="s">
        <v>26</v>
      </c>
      <c r="P17933" t="s">
        <v>26</v>
      </c>
      <c r="Q17933" t="s">
        <v>26</v>
      </c>
      <c r="R17933" t="s">
        <v>26</v>
      </c>
    </row>
    <row r="17934" spans="1:18" x14ac:dyDescent="0.25">
      <c r="A17934" s="1">
        <v>42531.654804398146</v>
      </c>
      <c r="B17934">
        <v>310858</v>
      </c>
      <c r="C17934">
        <v>25.494530000000001</v>
      </c>
      <c r="D17934">
        <v>23.8124</v>
      </c>
      <c r="E17934">
        <v>20.440529999999999</v>
      </c>
      <c r="F17934">
        <v>27.174240000000001</v>
      </c>
      <c r="G17934">
        <v>27.174240000000001</v>
      </c>
      <c r="H17934">
        <v>25.494530000000001</v>
      </c>
      <c r="I17934">
        <v>27.174240000000001</v>
      </c>
      <c r="J17934">
        <v>27.174240000000001</v>
      </c>
      <c r="K17934" t="s">
        <v>26</v>
      </c>
      <c r="L17934" t="s">
        <v>26</v>
      </c>
      <c r="M17934" t="s">
        <v>26</v>
      </c>
      <c r="N17934" t="s">
        <v>26</v>
      </c>
      <c r="O17934" t="s">
        <v>26</v>
      </c>
      <c r="P17934" t="s">
        <v>26</v>
      </c>
      <c r="Q17934" t="s">
        <v>26</v>
      </c>
      <c r="R17934" t="s">
        <v>26</v>
      </c>
    </row>
    <row r="17935" spans="1:18" x14ac:dyDescent="0.25">
      <c r="A17935" s="1">
        <v>42531.654805555554</v>
      </c>
      <c r="B17935">
        <v>310859</v>
      </c>
      <c r="C17935">
        <v>25.494530000000001</v>
      </c>
      <c r="D17935">
        <v>23.8124</v>
      </c>
      <c r="E17935">
        <v>20.440529999999999</v>
      </c>
      <c r="F17935">
        <v>27.174240000000001</v>
      </c>
      <c r="G17935">
        <v>27.174240000000001</v>
      </c>
      <c r="H17935">
        <v>25.494530000000001</v>
      </c>
      <c r="I17935">
        <v>27.174240000000001</v>
      </c>
      <c r="J17935">
        <v>27.174240000000001</v>
      </c>
      <c r="K17935" t="s">
        <v>26</v>
      </c>
      <c r="L17935" t="s">
        <v>26</v>
      </c>
      <c r="M17935" t="s">
        <v>26</v>
      </c>
      <c r="N17935" t="s">
        <v>26</v>
      </c>
      <c r="O17935" t="s">
        <v>26</v>
      </c>
      <c r="P17935" t="s">
        <v>26</v>
      </c>
      <c r="Q17935" t="s">
        <v>26</v>
      </c>
      <c r="R17935" t="s">
        <v>26</v>
      </c>
    </row>
    <row r="17936" spans="1:18" x14ac:dyDescent="0.25">
      <c r="A17936" s="1">
        <v>42531.654806712962</v>
      </c>
      <c r="B17936">
        <v>310860</v>
      </c>
      <c r="C17936">
        <v>25.494530000000001</v>
      </c>
      <c r="D17936">
        <v>23.8124</v>
      </c>
      <c r="E17936">
        <v>20.440529999999999</v>
      </c>
      <c r="F17936">
        <v>27.174240000000001</v>
      </c>
      <c r="G17936">
        <v>27.174240000000001</v>
      </c>
      <c r="H17936">
        <v>25.494530000000001</v>
      </c>
      <c r="I17936">
        <v>27.174240000000001</v>
      </c>
      <c r="J17936">
        <v>27.174240000000001</v>
      </c>
      <c r="K17936" t="s">
        <v>26</v>
      </c>
      <c r="L17936" t="s">
        <v>26</v>
      </c>
      <c r="M17936" t="s">
        <v>26</v>
      </c>
      <c r="N17936" t="s">
        <v>26</v>
      </c>
      <c r="O17936" t="s">
        <v>26</v>
      </c>
      <c r="P17936" t="s">
        <v>26</v>
      </c>
      <c r="Q17936" t="s">
        <v>26</v>
      </c>
      <c r="R17936" t="s">
        <v>26</v>
      </c>
    </row>
    <row r="17937" spans="1:18" x14ac:dyDescent="0.25">
      <c r="A17937" s="1">
        <v>42531.654807870371</v>
      </c>
      <c r="B17937">
        <v>310861</v>
      </c>
      <c r="C17937">
        <v>25.494530000000001</v>
      </c>
      <c r="D17937">
        <v>23.8124</v>
      </c>
      <c r="E17937">
        <v>20.440529999999999</v>
      </c>
      <c r="F17937">
        <v>27.174240000000001</v>
      </c>
      <c r="G17937">
        <v>27.174240000000001</v>
      </c>
      <c r="H17937">
        <v>25.494530000000001</v>
      </c>
      <c r="I17937">
        <v>27.174240000000001</v>
      </c>
      <c r="J17937">
        <v>27.174240000000001</v>
      </c>
      <c r="K17937" t="s">
        <v>26</v>
      </c>
      <c r="L17937" t="s">
        <v>26</v>
      </c>
      <c r="M17937" t="s">
        <v>26</v>
      </c>
      <c r="N17937" t="s">
        <v>26</v>
      </c>
      <c r="O17937" t="s">
        <v>26</v>
      </c>
      <c r="P17937" t="s">
        <v>26</v>
      </c>
      <c r="Q17937" t="s">
        <v>26</v>
      </c>
      <c r="R17937" t="s">
        <v>26</v>
      </c>
    </row>
    <row r="17938" spans="1:18" x14ac:dyDescent="0.25">
      <c r="A17938" s="1">
        <v>42531.654809027779</v>
      </c>
      <c r="B17938">
        <v>310862</v>
      </c>
      <c r="C17938">
        <v>25.494530000000001</v>
      </c>
      <c r="D17938">
        <v>23.8124</v>
      </c>
      <c r="E17938">
        <v>20.440529999999999</v>
      </c>
      <c r="F17938">
        <v>27.174240000000001</v>
      </c>
      <c r="G17938">
        <v>27.174240000000001</v>
      </c>
      <c r="H17938">
        <v>25.494530000000001</v>
      </c>
      <c r="I17938">
        <v>27.174240000000001</v>
      </c>
      <c r="J17938">
        <v>27.174240000000001</v>
      </c>
      <c r="K17938" t="s">
        <v>26</v>
      </c>
      <c r="L17938" t="s">
        <v>26</v>
      </c>
      <c r="M17938" t="s">
        <v>26</v>
      </c>
      <c r="N17938" t="s">
        <v>26</v>
      </c>
      <c r="O17938" t="s">
        <v>26</v>
      </c>
      <c r="P17938" t="s">
        <v>26</v>
      </c>
      <c r="Q17938" t="s">
        <v>26</v>
      </c>
      <c r="R17938" t="s">
        <v>26</v>
      </c>
    </row>
    <row r="17939" spans="1:18" x14ac:dyDescent="0.25">
      <c r="A17939" s="1">
        <v>42531.654810185188</v>
      </c>
      <c r="B17939">
        <v>310863</v>
      </c>
      <c r="C17939">
        <v>25.494530000000001</v>
      </c>
      <c r="D17939">
        <v>23.8124</v>
      </c>
      <c r="E17939">
        <v>20.440529999999999</v>
      </c>
      <c r="F17939">
        <v>27.174240000000001</v>
      </c>
      <c r="G17939">
        <v>27.174240000000001</v>
      </c>
      <c r="H17939">
        <v>25.494530000000001</v>
      </c>
      <c r="I17939">
        <v>27.174240000000001</v>
      </c>
      <c r="J17939">
        <v>27.174240000000001</v>
      </c>
      <c r="K17939" t="s">
        <v>26</v>
      </c>
      <c r="L17939" t="s">
        <v>26</v>
      </c>
      <c r="M17939" t="s">
        <v>26</v>
      </c>
      <c r="N17939" t="s">
        <v>26</v>
      </c>
      <c r="O17939" t="s">
        <v>26</v>
      </c>
      <c r="P17939" t="s">
        <v>26</v>
      </c>
      <c r="Q17939" t="s">
        <v>26</v>
      </c>
      <c r="R17939" t="s">
        <v>26</v>
      </c>
    </row>
    <row r="17940" spans="1:18" x14ac:dyDescent="0.25">
      <c r="A17940" s="1">
        <v>42531.654811342596</v>
      </c>
      <c r="B17940">
        <v>310864</v>
      </c>
      <c r="C17940">
        <v>25.494530000000001</v>
      </c>
      <c r="D17940">
        <v>23.8124</v>
      </c>
      <c r="E17940">
        <v>20.440529999999999</v>
      </c>
      <c r="F17940">
        <v>27.174240000000001</v>
      </c>
      <c r="G17940">
        <v>27.174240000000001</v>
      </c>
      <c r="H17940">
        <v>25.494530000000001</v>
      </c>
      <c r="I17940">
        <v>27.174240000000001</v>
      </c>
      <c r="J17940">
        <v>27.174240000000001</v>
      </c>
      <c r="K17940" t="s">
        <v>26</v>
      </c>
      <c r="L17940" t="s">
        <v>26</v>
      </c>
      <c r="M17940" t="s">
        <v>26</v>
      </c>
      <c r="N17940" t="s">
        <v>26</v>
      </c>
      <c r="O17940" t="s">
        <v>26</v>
      </c>
      <c r="P17940" t="s">
        <v>26</v>
      </c>
      <c r="Q17940" t="s">
        <v>26</v>
      </c>
      <c r="R17940" t="s">
        <v>26</v>
      </c>
    </row>
    <row r="17941" spans="1:18" x14ac:dyDescent="0.25">
      <c r="A17941" s="1">
        <v>42531.654812499997</v>
      </c>
      <c r="B17941">
        <v>310865</v>
      </c>
      <c r="C17941">
        <v>25.494530000000001</v>
      </c>
      <c r="D17941">
        <v>23.8124</v>
      </c>
      <c r="E17941">
        <v>20.440529999999999</v>
      </c>
      <c r="F17941">
        <v>27.174240000000001</v>
      </c>
      <c r="G17941">
        <v>27.174240000000001</v>
      </c>
      <c r="H17941">
        <v>25.494530000000001</v>
      </c>
      <c r="I17941">
        <v>27.174240000000001</v>
      </c>
      <c r="J17941">
        <v>27.174240000000001</v>
      </c>
      <c r="K17941" t="s">
        <v>26</v>
      </c>
      <c r="L17941" t="s">
        <v>26</v>
      </c>
      <c r="M17941" t="s">
        <v>26</v>
      </c>
      <c r="N17941" t="s">
        <v>26</v>
      </c>
      <c r="O17941" t="s">
        <v>26</v>
      </c>
      <c r="P17941" t="s">
        <v>26</v>
      </c>
      <c r="Q17941" t="s">
        <v>26</v>
      </c>
      <c r="R17941" t="s">
        <v>26</v>
      </c>
    </row>
    <row r="17942" spans="1:18" x14ac:dyDescent="0.25">
      <c r="A17942" s="1">
        <v>42531.654813657406</v>
      </c>
      <c r="B17942">
        <v>310866</v>
      </c>
      <c r="C17942">
        <v>25.494530000000001</v>
      </c>
      <c r="D17942">
        <v>23.8124</v>
      </c>
      <c r="E17942">
        <v>20.440529999999999</v>
      </c>
      <c r="F17942">
        <v>27.174240000000001</v>
      </c>
      <c r="G17942">
        <v>27.174240000000001</v>
      </c>
      <c r="H17942">
        <v>25.494530000000001</v>
      </c>
      <c r="I17942">
        <v>27.174240000000001</v>
      </c>
      <c r="J17942">
        <v>27.174240000000001</v>
      </c>
      <c r="K17942" t="s">
        <v>26</v>
      </c>
      <c r="L17942" t="s">
        <v>26</v>
      </c>
      <c r="M17942" t="s">
        <v>26</v>
      </c>
      <c r="N17942" t="s">
        <v>26</v>
      </c>
      <c r="O17942" t="s">
        <v>26</v>
      </c>
      <c r="P17942" t="s">
        <v>26</v>
      </c>
      <c r="Q17942" t="s">
        <v>26</v>
      </c>
      <c r="R17942" t="s">
        <v>26</v>
      </c>
    </row>
    <row r="17943" spans="1:18" x14ac:dyDescent="0.25">
      <c r="A17943" s="2">
        <v>42531.654814814814</v>
      </c>
      <c r="B17943">
        <v>310867</v>
      </c>
      <c r="C17943">
        <v>25.494530000000001</v>
      </c>
      <c r="D17943">
        <v>23.8124</v>
      </c>
      <c r="E17943">
        <v>20.440529999999999</v>
      </c>
      <c r="F17943">
        <v>27.174240000000001</v>
      </c>
      <c r="G17943">
        <v>27.174240000000001</v>
      </c>
      <c r="H17943">
        <v>25.494530000000001</v>
      </c>
      <c r="I17943">
        <v>27.174240000000001</v>
      </c>
      <c r="J17943">
        <v>27.174240000000001</v>
      </c>
      <c r="K17943" t="s">
        <v>26</v>
      </c>
      <c r="L17943" t="s">
        <v>26</v>
      </c>
      <c r="M17943" t="s">
        <v>26</v>
      </c>
      <c r="N17943" t="s">
        <v>26</v>
      </c>
      <c r="O17943" t="s">
        <v>26</v>
      </c>
      <c r="P17943" t="s">
        <v>26</v>
      </c>
      <c r="Q17943" t="s">
        <v>26</v>
      </c>
      <c r="R17943" t="s">
        <v>26</v>
      </c>
    </row>
    <row r="17944" spans="1:18" x14ac:dyDescent="0.25">
      <c r="A17944" s="1">
        <v>42531.654815972222</v>
      </c>
      <c r="B17944">
        <v>310868</v>
      </c>
      <c r="C17944">
        <v>25.494530000000001</v>
      </c>
      <c r="D17944">
        <v>23.8124</v>
      </c>
      <c r="E17944">
        <v>20.440529999999999</v>
      </c>
      <c r="F17944">
        <v>27.174240000000001</v>
      </c>
      <c r="G17944">
        <v>27.174240000000001</v>
      </c>
      <c r="H17944">
        <v>25.494530000000001</v>
      </c>
      <c r="I17944">
        <v>27.174240000000001</v>
      </c>
      <c r="J17944">
        <v>27.174240000000001</v>
      </c>
      <c r="K17944" t="s">
        <v>26</v>
      </c>
      <c r="L17944" t="s">
        <v>26</v>
      </c>
      <c r="M17944" t="s">
        <v>26</v>
      </c>
      <c r="N17944" t="s">
        <v>26</v>
      </c>
      <c r="O17944" t="s">
        <v>26</v>
      </c>
      <c r="P17944" t="s">
        <v>26</v>
      </c>
      <c r="Q17944" t="s">
        <v>26</v>
      </c>
      <c r="R17944" t="s">
        <v>26</v>
      </c>
    </row>
    <row r="17945" spans="1:18" x14ac:dyDescent="0.25">
      <c r="A17945" s="1">
        <v>42531.654817129631</v>
      </c>
      <c r="B17945">
        <v>310869</v>
      </c>
      <c r="C17945">
        <v>25.494530000000001</v>
      </c>
      <c r="D17945">
        <v>23.8124</v>
      </c>
      <c r="E17945">
        <v>20.440529999999999</v>
      </c>
      <c r="F17945">
        <v>27.174240000000001</v>
      </c>
      <c r="G17945">
        <v>27.174240000000001</v>
      </c>
      <c r="H17945">
        <v>25.494530000000001</v>
      </c>
      <c r="I17945">
        <v>27.174240000000001</v>
      </c>
      <c r="J17945">
        <v>27.174240000000001</v>
      </c>
      <c r="K17945" t="s">
        <v>26</v>
      </c>
      <c r="L17945" t="s">
        <v>26</v>
      </c>
      <c r="M17945" t="s">
        <v>26</v>
      </c>
      <c r="N17945" t="s">
        <v>26</v>
      </c>
      <c r="O17945" t="s">
        <v>26</v>
      </c>
      <c r="P17945" t="s">
        <v>26</v>
      </c>
      <c r="Q17945" t="s">
        <v>26</v>
      </c>
      <c r="R17945" t="s">
        <v>26</v>
      </c>
    </row>
    <row r="17946" spans="1:18" x14ac:dyDescent="0.25">
      <c r="A17946" s="1">
        <v>42531.654818287039</v>
      </c>
      <c r="B17946">
        <v>310870</v>
      </c>
      <c r="C17946">
        <v>25.494530000000001</v>
      </c>
      <c r="D17946">
        <v>23.8124</v>
      </c>
      <c r="E17946">
        <v>20.440529999999999</v>
      </c>
      <c r="F17946">
        <v>27.174240000000001</v>
      </c>
      <c r="G17946">
        <v>27.174240000000001</v>
      </c>
      <c r="H17946">
        <v>25.494530000000001</v>
      </c>
      <c r="I17946">
        <v>27.174240000000001</v>
      </c>
      <c r="J17946">
        <v>27.174240000000001</v>
      </c>
      <c r="K17946" t="s">
        <v>26</v>
      </c>
      <c r="L17946" t="s">
        <v>26</v>
      </c>
      <c r="M17946" t="s">
        <v>26</v>
      </c>
      <c r="N17946" t="s">
        <v>26</v>
      </c>
      <c r="O17946" t="s">
        <v>26</v>
      </c>
      <c r="P17946" t="s">
        <v>26</v>
      </c>
      <c r="Q17946" t="s">
        <v>26</v>
      </c>
      <c r="R17946" t="s">
        <v>26</v>
      </c>
    </row>
    <row r="17947" spans="1:18" x14ac:dyDescent="0.25">
      <c r="A17947" s="1">
        <v>42531.654819444448</v>
      </c>
      <c r="B17947">
        <v>310871</v>
      </c>
      <c r="C17947">
        <v>25.494530000000001</v>
      </c>
      <c r="D17947">
        <v>23.8124</v>
      </c>
      <c r="E17947">
        <v>20.440529999999999</v>
      </c>
      <c r="F17947">
        <v>27.174240000000001</v>
      </c>
      <c r="G17947">
        <v>27.174240000000001</v>
      </c>
      <c r="H17947">
        <v>25.494530000000001</v>
      </c>
      <c r="I17947">
        <v>27.174240000000001</v>
      </c>
      <c r="J17947">
        <v>27.174240000000001</v>
      </c>
      <c r="K17947" t="s">
        <v>26</v>
      </c>
      <c r="L17947" t="s">
        <v>26</v>
      </c>
      <c r="M17947" t="s">
        <v>26</v>
      </c>
      <c r="N17947" t="s">
        <v>26</v>
      </c>
      <c r="O17947" t="s">
        <v>26</v>
      </c>
      <c r="P17947" t="s">
        <v>26</v>
      </c>
      <c r="Q17947" t="s">
        <v>26</v>
      </c>
      <c r="R17947" t="s">
        <v>26</v>
      </c>
    </row>
    <row r="17948" spans="1:18" x14ac:dyDescent="0.25">
      <c r="A17948" s="1">
        <v>42531.654820601849</v>
      </c>
      <c r="B17948">
        <v>310872</v>
      </c>
      <c r="C17948">
        <v>25.494530000000001</v>
      </c>
      <c r="D17948">
        <v>23.8124</v>
      </c>
      <c r="E17948">
        <v>20.440529999999999</v>
      </c>
      <c r="F17948">
        <v>27.174240000000001</v>
      </c>
      <c r="G17948">
        <v>27.174240000000001</v>
      </c>
      <c r="H17948">
        <v>25.494530000000001</v>
      </c>
      <c r="I17948">
        <v>27.174240000000001</v>
      </c>
      <c r="J17948">
        <v>27.174240000000001</v>
      </c>
      <c r="K17948" t="s">
        <v>26</v>
      </c>
      <c r="L17948" t="s">
        <v>26</v>
      </c>
      <c r="M17948" t="s">
        <v>26</v>
      </c>
      <c r="N17948" t="s">
        <v>26</v>
      </c>
      <c r="O17948" t="s">
        <v>26</v>
      </c>
      <c r="P17948" t="s">
        <v>26</v>
      </c>
      <c r="Q17948" t="s">
        <v>26</v>
      </c>
      <c r="R17948" t="s">
        <v>26</v>
      </c>
    </row>
    <row r="17949" spans="1:18" x14ac:dyDescent="0.25">
      <c r="A17949" s="1">
        <v>42531.654821759257</v>
      </c>
      <c r="B17949">
        <v>310873</v>
      </c>
      <c r="C17949">
        <v>25.494530000000001</v>
      </c>
      <c r="D17949">
        <v>23.8124</v>
      </c>
      <c r="E17949">
        <v>20.440529999999999</v>
      </c>
      <c r="F17949">
        <v>27.174240000000001</v>
      </c>
      <c r="G17949">
        <v>27.174240000000001</v>
      </c>
      <c r="H17949">
        <v>25.494530000000001</v>
      </c>
      <c r="I17949">
        <v>27.174240000000001</v>
      </c>
      <c r="J17949">
        <v>27.174240000000001</v>
      </c>
      <c r="K17949" t="s">
        <v>26</v>
      </c>
      <c r="L17949" t="s">
        <v>26</v>
      </c>
      <c r="M17949" t="s">
        <v>26</v>
      </c>
      <c r="N17949" t="s">
        <v>26</v>
      </c>
      <c r="O17949" t="s">
        <v>26</v>
      </c>
      <c r="P17949" t="s">
        <v>26</v>
      </c>
      <c r="Q17949" t="s">
        <v>26</v>
      </c>
      <c r="R17949" t="s">
        <v>26</v>
      </c>
    </row>
    <row r="17950" spans="1:18" x14ac:dyDescent="0.25">
      <c r="A17950" s="1">
        <v>42531.654822916666</v>
      </c>
      <c r="B17950">
        <v>310874</v>
      </c>
      <c r="C17950">
        <v>25.494530000000001</v>
      </c>
      <c r="D17950">
        <v>23.8124</v>
      </c>
      <c r="E17950">
        <v>20.440529999999999</v>
      </c>
      <c r="F17950">
        <v>27.174240000000001</v>
      </c>
      <c r="G17950">
        <v>27.174240000000001</v>
      </c>
      <c r="H17950">
        <v>25.494530000000001</v>
      </c>
      <c r="I17950">
        <v>27.174240000000001</v>
      </c>
      <c r="J17950">
        <v>27.174240000000001</v>
      </c>
      <c r="K17950" t="s">
        <v>26</v>
      </c>
      <c r="L17950" t="s">
        <v>26</v>
      </c>
      <c r="M17950" t="s">
        <v>26</v>
      </c>
      <c r="N17950" t="s">
        <v>26</v>
      </c>
      <c r="O17950" t="s">
        <v>26</v>
      </c>
      <c r="P17950" t="s">
        <v>26</v>
      </c>
      <c r="Q17950" t="s">
        <v>26</v>
      </c>
      <c r="R17950" t="s">
        <v>26</v>
      </c>
    </row>
    <row r="17951" spans="1:18" x14ac:dyDescent="0.25">
      <c r="A17951" s="1">
        <v>42531.654824074074</v>
      </c>
      <c r="B17951">
        <v>310875</v>
      </c>
      <c r="C17951">
        <v>25.494530000000001</v>
      </c>
      <c r="D17951">
        <v>23.8124</v>
      </c>
      <c r="E17951">
        <v>20.440529999999999</v>
      </c>
      <c r="F17951">
        <v>27.174240000000001</v>
      </c>
      <c r="G17951">
        <v>27.174240000000001</v>
      </c>
      <c r="H17951">
        <v>25.494530000000001</v>
      </c>
      <c r="I17951">
        <v>27.174240000000001</v>
      </c>
      <c r="J17951">
        <v>27.174240000000001</v>
      </c>
      <c r="K17951" t="s">
        <v>26</v>
      </c>
      <c r="L17951" t="s">
        <v>26</v>
      </c>
      <c r="M17951" t="s">
        <v>26</v>
      </c>
      <c r="N17951" t="s">
        <v>26</v>
      </c>
      <c r="O17951" t="s">
        <v>26</v>
      </c>
      <c r="P17951" t="s">
        <v>26</v>
      </c>
      <c r="Q17951" t="s">
        <v>26</v>
      </c>
      <c r="R17951" t="s">
        <v>26</v>
      </c>
    </row>
    <row r="17952" spans="1:18" x14ac:dyDescent="0.25">
      <c r="A17952" s="1">
        <v>42531.654825231482</v>
      </c>
      <c r="B17952">
        <v>310876</v>
      </c>
      <c r="C17952">
        <v>25.494530000000001</v>
      </c>
      <c r="D17952">
        <v>23.8124</v>
      </c>
      <c r="E17952">
        <v>20.440529999999999</v>
      </c>
      <c r="F17952">
        <v>27.174240000000001</v>
      </c>
      <c r="G17952">
        <v>27.174240000000001</v>
      </c>
      <c r="H17952">
        <v>25.494530000000001</v>
      </c>
      <c r="I17952">
        <v>27.174240000000001</v>
      </c>
      <c r="J17952">
        <v>27.174240000000001</v>
      </c>
      <c r="K17952" t="s">
        <v>26</v>
      </c>
      <c r="L17952" t="s">
        <v>26</v>
      </c>
      <c r="M17952" t="s">
        <v>26</v>
      </c>
      <c r="N17952" t="s">
        <v>26</v>
      </c>
      <c r="O17952" t="s">
        <v>26</v>
      </c>
      <c r="P17952" t="s">
        <v>26</v>
      </c>
      <c r="Q17952" t="s">
        <v>26</v>
      </c>
      <c r="R17952" t="s">
        <v>26</v>
      </c>
    </row>
    <row r="17953" spans="1:18" x14ac:dyDescent="0.25">
      <c r="A17953" s="2">
        <v>42531.654826388891</v>
      </c>
      <c r="B17953">
        <v>310877</v>
      </c>
      <c r="C17953">
        <v>25.494530000000001</v>
      </c>
      <c r="D17953">
        <v>23.8124</v>
      </c>
      <c r="E17953">
        <v>20.440529999999999</v>
      </c>
      <c r="F17953">
        <v>27.174240000000001</v>
      </c>
      <c r="G17953">
        <v>27.174240000000001</v>
      </c>
      <c r="H17953">
        <v>25.494530000000001</v>
      </c>
      <c r="I17953">
        <v>27.174240000000001</v>
      </c>
      <c r="J17953">
        <v>27.174240000000001</v>
      </c>
      <c r="K17953" t="s">
        <v>26</v>
      </c>
      <c r="L17953" t="s">
        <v>26</v>
      </c>
      <c r="M17953" t="s">
        <v>26</v>
      </c>
      <c r="N17953" t="s">
        <v>26</v>
      </c>
      <c r="O17953" t="s">
        <v>26</v>
      </c>
      <c r="P17953" t="s">
        <v>26</v>
      </c>
      <c r="Q17953" t="s">
        <v>26</v>
      </c>
      <c r="R17953" t="s">
        <v>26</v>
      </c>
    </row>
    <row r="17954" spans="1:18" x14ac:dyDescent="0.25">
      <c r="A17954" s="1">
        <v>42531.654827546299</v>
      </c>
      <c r="B17954">
        <v>310878</v>
      </c>
      <c r="C17954">
        <v>25.494530000000001</v>
      </c>
      <c r="D17954">
        <v>23.8124</v>
      </c>
      <c r="E17954">
        <v>20.440529999999999</v>
      </c>
      <c r="F17954">
        <v>27.174240000000001</v>
      </c>
      <c r="G17954">
        <v>27.174240000000001</v>
      </c>
      <c r="H17954">
        <v>25.494530000000001</v>
      </c>
      <c r="I17954">
        <v>27.174240000000001</v>
      </c>
      <c r="J17954">
        <v>27.174240000000001</v>
      </c>
      <c r="K17954" t="s">
        <v>26</v>
      </c>
      <c r="L17954" t="s">
        <v>26</v>
      </c>
      <c r="M17954" t="s">
        <v>26</v>
      </c>
      <c r="N17954" t="s">
        <v>26</v>
      </c>
      <c r="O17954" t="s">
        <v>26</v>
      </c>
      <c r="P17954" t="s">
        <v>26</v>
      </c>
      <c r="Q17954" t="s">
        <v>26</v>
      </c>
      <c r="R17954" t="s">
        <v>26</v>
      </c>
    </row>
    <row r="17955" spans="1:18" x14ac:dyDescent="0.25">
      <c r="A17955" s="1">
        <v>42531.6548287037</v>
      </c>
      <c r="B17955">
        <v>310879</v>
      </c>
      <c r="C17955">
        <v>25.494530000000001</v>
      </c>
      <c r="D17955">
        <v>23.8124</v>
      </c>
      <c r="E17955">
        <v>20.440529999999999</v>
      </c>
      <c r="F17955">
        <v>27.174240000000001</v>
      </c>
      <c r="G17955">
        <v>27.174240000000001</v>
      </c>
      <c r="H17955">
        <v>25.494530000000001</v>
      </c>
      <c r="I17955">
        <v>27.174240000000001</v>
      </c>
      <c r="J17955">
        <v>27.174240000000001</v>
      </c>
      <c r="K17955" t="s">
        <v>26</v>
      </c>
      <c r="L17955" t="s">
        <v>26</v>
      </c>
      <c r="M17955" t="s">
        <v>26</v>
      </c>
      <c r="N17955" t="s">
        <v>26</v>
      </c>
      <c r="O17955" t="s">
        <v>26</v>
      </c>
      <c r="P17955" t="s">
        <v>26</v>
      </c>
      <c r="Q17955" t="s">
        <v>26</v>
      </c>
      <c r="R17955" t="s">
        <v>26</v>
      </c>
    </row>
    <row r="17956" spans="1:18" x14ac:dyDescent="0.25">
      <c r="A17956" s="1">
        <v>42531.654829861109</v>
      </c>
      <c r="B17956">
        <v>310880</v>
      </c>
      <c r="C17956">
        <v>25.494530000000001</v>
      </c>
      <c r="D17956">
        <v>23.8124</v>
      </c>
      <c r="E17956">
        <v>20.440529999999999</v>
      </c>
      <c r="F17956">
        <v>27.174240000000001</v>
      </c>
      <c r="G17956">
        <v>27.174240000000001</v>
      </c>
      <c r="H17956">
        <v>25.494530000000001</v>
      </c>
      <c r="I17956">
        <v>27.174240000000001</v>
      </c>
      <c r="J17956">
        <v>27.174240000000001</v>
      </c>
      <c r="K17956" t="s">
        <v>26</v>
      </c>
      <c r="L17956" t="s">
        <v>26</v>
      </c>
      <c r="M17956" t="s">
        <v>26</v>
      </c>
      <c r="N17956" t="s">
        <v>26</v>
      </c>
      <c r="O17956" t="s">
        <v>26</v>
      </c>
      <c r="P17956" t="s">
        <v>26</v>
      </c>
      <c r="Q17956" t="s">
        <v>26</v>
      </c>
      <c r="R17956" t="s">
        <v>26</v>
      </c>
    </row>
    <row r="17957" spans="1:18" x14ac:dyDescent="0.25">
      <c r="A17957" s="1">
        <v>42531.654831018517</v>
      </c>
      <c r="B17957">
        <v>310881</v>
      </c>
      <c r="C17957">
        <v>25.494530000000001</v>
      </c>
      <c r="D17957">
        <v>23.8124</v>
      </c>
      <c r="E17957">
        <v>20.440529999999999</v>
      </c>
      <c r="F17957">
        <v>27.174240000000001</v>
      </c>
      <c r="G17957">
        <v>27.174240000000001</v>
      </c>
      <c r="H17957">
        <v>25.494530000000001</v>
      </c>
      <c r="I17957">
        <v>27.174240000000001</v>
      </c>
      <c r="J17957">
        <v>27.174240000000001</v>
      </c>
      <c r="K17957" t="s">
        <v>26</v>
      </c>
      <c r="L17957" t="s">
        <v>26</v>
      </c>
      <c r="M17957" t="s">
        <v>26</v>
      </c>
      <c r="N17957" t="s">
        <v>26</v>
      </c>
      <c r="O17957" t="s">
        <v>26</v>
      </c>
      <c r="P17957" t="s">
        <v>26</v>
      </c>
      <c r="Q17957" t="s">
        <v>26</v>
      </c>
      <c r="R17957" t="s">
        <v>26</v>
      </c>
    </row>
    <row r="17958" spans="1:18" x14ac:dyDescent="0.25">
      <c r="A17958" s="1">
        <v>42531.654832175926</v>
      </c>
      <c r="B17958">
        <v>310882</v>
      </c>
      <c r="C17958">
        <v>25.494530000000001</v>
      </c>
      <c r="D17958">
        <v>23.8124</v>
      </c>
      <c r="E17958">
        <v>20.440529999999999</v>
      </c>
      <c r="F17958">
        <v>27.174240000000001</v>
      </c>
      <c r="G17958">
        <v>27.174240000000001</v>
      </c>
      <c r="H17958">
        <v>25.494530000000001</v>
      </c>
      <c r="I17958">
        <v>27.174240000000001</v>
      </c>
      <c r="J17958">
        <v>27.174240000000001</v>
      </c>
      <c r="K17958" t="s">
        <v>26</v>
      </c>
      <c r="L17958" t="s">
        <v>26</v>
      </c>
      <c r="M17958" t="s">
        <v>26</v>
      </c>
      <c r="N17958" t="s">
        <v>26</v>
      </c>
      <c r="O17958" t="s">
        <v>26</v>
      </c>
      <c r="P17958" t="s">
        <v>26</v>
      </c>
      <c r="Q17958" t="s">
        <v>26</v>
      </c>
      <c r="R17958" t="s">
        <v>26</v>
      </c>
    </row>
    <row r="17959" spans="1:18" x14ac:dyDescent="0.25">
      <c r="A17959" s="1">
        <v>42531.654833333334</v>
      </c>
      <c r="B17959">
        <v>310883</v>
      </c>
      <c r="C17959">
        <v>25.494530000000001</v>
      </c>
      <c r="D17959">
        <v>23.8124</v>
      </c>
      <c r="E17959">
        <v>20.440529999999999</v>
      </c>
      <c r="F17959">
        <v>27.174240000000001</v>
      </c>
      <c r="G17959">
        <v>27.174240000000001</v>
      </c>
      <c r="H17959">
        <v>25.494530000000001</v>
      </c>
      <c r="I17959">
        <v>27.174240000000001</v>
      </c>
      <c r="J17959">
        <v>27.174240000000001</v>
      </c>
      <c r="K17959" t="s">
        <v>26</v>
      </c>
      <c r="L17959" t="s">
        <v>26</v>
      </c>
      <c r="M17959" t="s">
        <v>26</v>
      </c>
      <c r="N17959" t="s">
        <v>26</v>
      </c>
      <c r="O17959" t="s">
        <v>26</v>
      </c>
      <c r="P17959" t="s">
        <v>26</v>
      </c>
      <c r="Q17959" t="s">
        <v>26</v>
      </c>
      <c r="R17959" t="s">
        <v>26</v>
      </c>
    </row>
    <row r="17960" spans="1:18" x14ac:dyDescent="0.25">
      <c r="A17960" s="1">
        <v>42531.654834490742</v>
      </c>
      <c r="B17960">
        <v>310884</v>
      </c>
      <c r="C17960">
        <v>25.494530000000001</v>
      </c>
      <c r="D17960">
        <v>23.8124</v>
      </c>
      <c r="E17960">
        <v>20.440529999999999</v>
      </c>
      <c r="F17960">
        <v>27.174240000000001</v>
      </c>
      <c r="G17960">
        <v>27.174240000000001</v>
      </c>
      <c r="H17960">
        <v>25.494530000000001</v>
      </c>
      <c r="I17960">
        <v>27.174240000000001</v>
      </c>
      <c r="J17960">
        <v>27.174240000000001</v>
      </c>
      <c r="K17960" t="s">
        <v>26</v>
      </c>
      <c r="L17960" t="s">
        <v>26</v>
      </c>
      <c r="M17960" t="s">
        <v>26</v>
      </c>
      <c r="N17960" t="s">
        <v>26</v>
      </c>
      <c r="O17960" t="s">
        <v>26</v>
      </c>
      <c r="P17960" t="s">
        <v>26</v>
      </c>
      <c r="Q17960" t="s">
        <v>26</v>
      </c>
      <c r="R17960" t="s">
        <v>26</v>
      </c>
    </row>
    <row r="17961" spans="1:18" x14ac:dyDescent="0.25">
      <c r="A17961" s="1">
        <v>42531.654835648151</v>
      </c>
      <c r="B17961">
        <v>310885</v>
      </c>
      <c r="C17961">
        <v>25.494530000000001</v>
      </c>
      <c r="D17961">
        <v>23.8124</v>
      </c>
      <c r="E17961">
        <v>20.440529999999999</v>
      </c>
      <c r="F17961">
        <v>27.174240000000001</v>
      </c>
      <c r="G17961">
        <v>27.174240000000001</v>
      </c>
      <c r="H17961">
        <v>25.494530000000001</v>
      </c>
      <c r="I17961">
        <v>27.174240000000001</v>
      </c>
      <c r="J17961">
        <v>27.174240000000001</v>
      </c>
      <c r="K17961" t="s">
        <v>26</v>
      </c>
      <c r="L17961" t="s">
        <v>26</v>
      </c>
      <c r="M17961" t="s">
        <v>26</v>
      </c>
      <c r="N17961" t="s">
        <v>26</v>
      </c>
      <c r="O17961" t="s">
        <v>26</v>
      </c>
      <c r="P17961" t="s">
        <v>26</v>
      </c>
      <c r="Q17961" t="s">
        <v>26</v>
      </c>
      <c r="R17961" t="s">
        <v>26</v>
      </c>
    </row>
    <row r="17962" spans="1:18" x14ac:dyDescent="0.25">
      <c r="A17962" s="1">
        <v>42531.654836805559</v>
      </c>
      <c r="B17962">
        <v>310886</v>
      </c>
      <c r="C17962">
        <v>25.494530000000001</v>
      </c>
      <c r="D17962">
        <v>23.8124</v>
      </c>
      <c r="E17962">
        <v>20.440529999999999</v>
      </c>
      <c r="F17962">
        <v>27.174240000000001</v>
      </c>
      <c r="G17962">
        <v>27.174240000000001</v>
      </c>
      <c r="H17962">
        <v>25.494530000000001</v>
      </c>
      <c r="I17962">
        <v>27.174240000000001</v>
      </c>
      <c r="J17962">
        <v>27.174240000000001</v>
      </c>
      <c r="K17962" t="s">
        <v>26</v>
      </c>
      <c r="L17962" t="s">
        <v>26</v>
      </c>
      <c r="M17962" t="s">
        <v>26</v>
      </c>
      <c r="N17962" t="s">
        <v>26</v>
      </c>
      <c r="O17962" t="s">
        <v>26</v>
      </c>
      <c r="P17962" t="s">
        <v>26</v>
      </c>
      <c r="Q17962" t="s">
        <v>26</v>
      </c>
      <c r="R17962" t="s">
        <v>26</v>
      </c>
    </row>
    <row r="17963" spans="1:18" x14ac:dyDescent="0.25">
      <c r="A17963" s="2">
        <v>42531.65483796296</v>
      </c>
      <c r="B17963">
        <v>310887</v>
      </c>
      <c r="C17963">
        <v>25.494530000000001</v>
      </c>
      <c r="D17963">
        <v>23.8124</v>
      </c>
      <c r="E17963">
        <v>20.440529999999999</v>
      </c>
      <c r="F17963">
        <v>27.174240000000001</v>
      </c>
      <c r="G17963">
        <v>27.174240000000001</v>
      </c>
      <c r="H17963">
        <v>25.494530000000001</v>
      </c>
      <c r="I17963">
        <v>27.174240000000001</v>
      </c>
      <c r="J17963">
        <v>27.174240000000001</v>
      </c>
      <c r="K17963" t="s">
        <v>26</v>
      </c>
      <c r="L17963" t="s">
        <v>26</v>
      </c>
      <c r="M17963" t="s">
        <v>26</v>
      </c>
      <c r="N17963" t="s">
        <v>26</v>
      </c>
      <c r="O17963" t="s">
        <v>26</v>
      </c>
      <c r="P17963" t="s">
        <v>26</v>
      </c>
      <c r="Q17963" t="s">
        <v>26</v>
      </c>
      <c r="R17963" t="s">
        <v>26</v>
      </c>
    </row>
    <row r="17964" spans="1:18" x14ac:dyDescent="0.25">
      <c r="A17964" s="1">
        <v>42531.654839120369</v>
      </c>
      <c r="B17964">
        <v>310888</v>
      </c>
      <c r="C17964">
        <v>25.494530000000001</v>
      </c>
      <c r="D17964">
        <v>23.8124</v>
      </c>
      <c r="E17964">
        <v>20.440529999999999</v>
      </c>
      <c r="F17964">
        <v>27.174240000000001</v>
      </c>
      <c r="G17964">
        <v>27.174240000000001</v>
      </c>
      <c r="H17964">
        <v>25.494530000000001</v>
      </c>
      <c r="I17964">
        <v>27.174240000000001</v>
      </c>
      <c r="J17964">
        <v>27.174240000000001</v>
      </c>
      <c r="K17964" t="s">
        <v>26</v>
      </c>
      <c r="L17964" t="s">
        <v>26</v>
      </c>
      <c r="M17964" t="s">
        <v>26</v>
      </c>
      <c r="N17964" t="s">
        <v>26</v>
      </c>
      <c r="O17964" t="s">
        <v>26</v>
      </c>
      <c r="P17964" t="s">
        <v>26</v>
      </c>
      <c r="Q17964" t="s">
        <v>26</v>
      </c>
      <c r="R17964" t="s">
        <v>26</v>
      </c>
    </row>
    <row r="17965" spans="1:18" x14ac:dyDescent="0.25">
      <c r="A17965" s="1">
        <v>42531.654840277777</v>
      </c>
      <c r="B17965">
        <v>310889</v>
      </c>
      <c r="C17965">
        <v>25.494530000000001</v>
      </c>
      <c r="D17965">
        <v>23.8124</v>
      </c>
      <c r="E17965">
        <v>20.440529999999999</v>
      </c>
      <c r="F17965">
        <v>27.174240000000001</v>
      </c>
      <c r="G17965">
        <v>27.174240000000001</v>
      </c>
      <c r="H17965">
        <v>25.494530000000001</v>
      </c>
      <c r="I17965">
        <v>27.174240000000001</v>
      </c>
      <c r="J17965">
        <v>27.174240000000001</v>
      </c>
      <c r="K17965" t="s">
        <v>26</v>
      </c>
      <c r="L17965" t="s">
        <v>26</v>
      </c>
      <c r="M17965" t="s">
        <v>26</v>
      </c>
      <c r="N17965" t="s">
        <v>26</v>
      </c>
      <c r="O17965" t="s">
        <v>26</v>
      </c>
      <c r="P17965" t="s">
        <v>26</v>
      </c>
      <c r="Q17965" t="s">
        <v>26</v>
      </c>
      <c r="R17965" t="s">
        <v>26</v>
      </c>
    </row>
    <row r="17966" spans="1:18" x14ac:dyDescent="0.25">
      <c r="A17966" s="1">
        <v>42531.654841435186</v>
      </c>
      <c r="B17966">
        <v>310890</v>
      </c>
      <c r="C17966">
        <v>25.494530000000001</v>
      </c>
      <c r="D17966">
        <v>23.8124</v>
      </c>
      <c r="E17966">
        <v>20.440529999999999</v>
      </c>
      <c r="F17966">
        <v>27.174240000000001</v>
      </c>
      <c r="G17966">
        <v>27.174240000000001</v>
      </c>
      <c r="H17966">
        <v>25.494530000000001</v>
      </c>
      <c r="I17966">
        <v>27.174240000000001</v>
      </c>
      <c r="J17966">
        <v>27.174240000000001</v>
      </c>
      <c r="K17966" t="s">
        <v>26</v>
      </c>
      <c r="L17966" t="s">
        <v>26</v>
      </c>
      <c r="M17966" t="s">
        <v>26</v>
      </c>
      <c r="N17966" t="s">
        <v>26</v>
      </c>
      <c r="O17966" t="s">
        <v>26</v>
      </c>
      <c r="P17966" t="s">
        <v>26</v>
      </c>
      <c r="Q17966" t="s">
        <v>26</v>
      </c>
      <c r="R17966" t="s">
        <v>26</v>
      </c>
    </row>
    <row r="17967" spans="1:18" x14ac:dyDescent="0.25">
      <c r="A17967" s="1">
        <v>42531.654842592594</v>
      </c>
      <c r="B17967">
        <v>310891</v>
      </c>
      <c r="C17967">
        <v>25.494530000000001</v>
      </c>
      <c r="D17967">
        <v>23.8124</v>
      </c>
      <c r="E17967">
        <v>20.440529999999999</v>
      </c>
      <c r="F17967">
        <v>27.174240000000001</v>
      </c>
      <c r="G17967">
        <v>27.174240000000001</v>
      </c>
      <c r="H17967">
        <v>25.494530000000001</v>
      </c>
      <c r="I17967">
        <v>27.174240000000001</v>
      </c>
      <c r="J17967">
        <v>27.174240000000001</v>
      </c>
      <c r="K17967" t="s">
        <v>26</v>
      </c>
      <c r="L17967" t="s">
        <v>26</v>
      </c>
      <c r="M17967" t="s">
        <v>26</v>
      </c>
      <c r="N17967" t="s">
        <v>26</v>
      </c>
      <c r="O17967" t="s">
        <v>26</v>
      </c>
      <c r="P17967" t="s">
        <v>26</v>
      </c>
      <c r="Q17967" t="s">
        <v>26</v>
      </c>
      <c r="R17967" t="s">
        <v>26</v>
      </c>
    </row>
    <row r="17968" spans="1:18" x14ac:dyDescent="0.25">
      <c r="A17968" s="1">
        <v>42531.654843750002</v>
      </c>
      <c r="B17968">
        <v>310892</v>
      </c>
      <c r="C17968">
        <v>25.494530000000001</v>
      </c>
      <c r="D17968">
        <v>23.8124</v>
      </c>
      <c r="E17968">
        <v>20.440529999999999</v>
      </c>
      <c r="F17968">
        <v>27.174240000000001</v>
      </c>
      <c r="G17968">
        <v>27.174240000000001</v>
      </c>
      <c r="H17968">
        <v>25.494530000000001</v>
      </c>
      <c r="I17968">
        <v>27.174240000000001</v>
      </c>
      <c r="J17968">
        <v>27.174240000000001</v>
      </c>
      <c r="K17968" t="s">
        <v>26</v>
      </c>
      <c r="L17968" t="s">
        <v>26</v>
      </c>
      <c r="M17968" t="s">
        <v>26</v>
      </c>
      <c r="N17968" t="s">
        <v>26</v>
      </c>
      <c r="O17968" t="s">
        <v>26</v>
      </c>
      <c r="P17968" t="s">
        <v>26</v>
      </c>
      <c r="Q17968" t="s">
        <v>26</v>
      </c>
      <c r="R17968" t="s">
        <v>26</v>
      </c>
    </row>
    <row r="17969" spans="1:18" x14ac:dyDescent="0.25">
      <c r="A17969" s="1">
        <v>42531.654844907411</v>
      </c>
      <c r="B17969">
        <v>310893</v>
      </c>
      <c r="C17969">
        <v>25.494530000000001</v>
      </c>
      <c r="D17969">
        <v>23.8124</v>
      </c>
      <c r="E17969">
        <v>20.440529999999999</v>
      </c>
      <c r="F17969">
        <v>27.174240000000001</v>
      </c>
      <c r="G17969">
        <v>27.174240000000001</v>
      </c>
      <c r="H17969">
        <v>25.494530000000001</v>
      </c>
      <c r="I17969">
        <v>27.174240000000001</v>
      </c>
      <c r="J17969">
        <v>27.174240000000001</v>
      </c>
      <c r="K17969" t="s">
        <v>26</v>
      </c>
      <c r="L17969" t="s">
        <v>26</v>
      </c>
      <c r="M17969" t="s">
        <v>26</v>
      </c>
      <c r="N17969" t="s">
        <v>26</v>
      </c>
      <c r="O17969" t="s">
        <v>26</v>
      </c>
      <c r="P17969" t="s">
        <v>26</v>
      </c>
      <c r="Q17969" t="s">
        <v>26</v>
      </c>
      <c r="R17969" t="s">
        <v>26</v>
      </c>
    </row>
    <row r="17970" spans="1:18" x14ac:dyDescent="0.25">
      <c r="A17970" s="1">
        <v>42531.654846064812</v>
      </c>
      <c r="B17970">
        <v>310894</v>
      </c>
      <c r="C17970">
        <v>25.494530000000001</v>
      </c>
      <c r="D17970">
        <v>23.8124</v>
      </c>
      <c r="E17970">
        <v>20.440529999999999</v>
      </c>
      <c r="F17970">
        <v>27.174240000000001</v>
      </c>
      <c r="G17970">
        <v>27.174240000000001</v>
      </c>
      <c r="H17970">
        <v>25.494530000000001</v>
      </c>
      <c r="I17970">
        <v>27.174240000000001</v>
      </c>
      <c r="J17970">
        <v>27.174240000000001</v>
      </c>
      <c r="K17970" t="s">
        <v>26</v>
      </c>
      <c r="L17970" t="s">
        <v>26</v>
      </c>
      <c r="M17970" t="s">
        <v>26</v>
      </c>
      <c r="N17970" t="s">
        <v>26</v>
      </c>
      <c r="O17970" t="s">
        <v>26</v>
      </c>
      <c r="P17970" t="s">
        <v>26</v>
      </c>
      <c r="Q17970" t="s">
        <v>26</v>
      </c>
      <c r="R17970" t="s">
        <v>26</v>
      </c>
    </row>
    <row r="17971" spans="1:18" x14ac:dyDescent="0.25">
      <c r="A17971" s="1">
        <v>42531.65484722222</v>
      </c>
      <c r="B17971">
        <v>310895</v>
      </c>
      <c r="C17971">
        <v>25.494530000000001</v>
      </c>
      <c r="D17971">
        <v>23.8124</v>
      </c>
      <c r="E17971">
        <v>20.440529999999999</v>
      </c>
      <c r="F17971">
        <v>27.174240000000001</v>
      </c>
      <c r="G17971">
        <v>27.174240000000001</v>
      </c>
      <c r="H17971">
        <v>25.494530000000001</v>
      </c>
      <c r="I17971">
        <v>27.174240000000001</v>
      </c>
      <c r="J17971">
        <v>27.174240000000001</v>
      </c>
      <c r="K17971" t="s">
        <v>26</v>
      </c>
      <c r="L17971" t="s">
        <v>26</v>
      </c>
      <c r="M17971" t="s">
        <v>26</v>
      </c>
      <c r="N17971" t="s">
        <v>26</v>
      </c>
      <c r="O17971" t="s">
        <v>26</v>
      </c>
      <c r="P17971" t="s">
        <v>26</v>
      </c>
      <c r="Q17971" t="s">
        <v>26</v>
      </c>
      <c r="R17971" t="s">
        <v>26</v>
      </c>
    </row>
    <row r="17972" spans="1:18" x14ac:dyDescent="0.25">
      <c r="A17972" s="1">
        <v>42531.654848379629</v>
      </c>
      <c r="B17972">
        <v>310896</v>
      </c>
      <c r="C17972">
        <v>25.494530000000001</v>
      </c>
      <c r="D17972">
        <v>23.8124</v>
      </c>
      <c r="E17972">
        <v>20.440529999999999</v>
      </c>
      <c r="F17972">
        <v>27.174240000000001</v>
      </c>
      <c r="G17972">
        <v>27.174240000000001</v>
      </c>
      <c r="H17972">
        <v>25.494530000000001</v>
      </c>
      <c r="I17972">
        <v>27.174240000000001</v>
      </c>
      <c r="J17972">
        <v>27.174240000000001</v>
      </c>
      <c r="K17972" t="s">
        <v>26</v>
      </c>
      <c r="L17972" t="s">
        <v>26</v>
      </c>
      <c r="M17972" t="s">
        <v>26</v>
      </c>
      <c r="N17972" t="s">
        <v>26</v>
      </c>
      <c r="O17972" t="s">
        <v>26</v>
      </c>
      <c r="P17972" t="s">
        <v>26</v>
      </c>
      <c r="Q17972" t="s">
        <v>26</v>
      </c>
      <c r="R17972" t="s">
        <v>26</v>
      </c>
    </row>
    <row r="17973" spans="1:18" x14ac:dyDescent="0.25">
      <c r="A17973" s="2">
        <v>42531.654849537037</v>
      </c>
      <c r="B17973">
        <v>310897</v>
      </c>
      <c r="C17973">
        <v>25.494530000000001</v>
      </c>
      <c r="D17973">
        <v>23.8124</v>
      </c>
      <c r="E17973">
        <v>20.440529999999999</v>
      </c>
      <c r="F17973">
        <v>27.174240000000001</v>
      </c>
      <c r="G17973">
        <v>27.174240000000001</v>
      </c>
      <c r="H17973">
        <v>25.494530000000001</v>
      </c>
      <c r="I17973">
        <v>27.174240000000001</v>
      </c>
      <c r="J17973">
        <v>27.174240000000001</v>
      </c>
      <c r="K17973" t="s">
        <v>26</v>
      </c>
      <c r="L17973" t="s">
        <v>26</v>
      </c>
      <c r="M17973" t="s">
        <v>26</v>
      </c>
      <c r="N17973" t="s">
        <v>26</v>
      </c>
      <c r="O17973" t="s">
        <v>26</v>
      </c>
      <c r="P17973" t="s">
        <v>26</v>
      </c>
      <c r="Q17973" t="s">
        <v>26</v>
      </c>
      <c r="R17973" t="s">
        <v>26</v>
      </c>
    </row>
    <row r="17974" spans="1:18" x14ac:dyDescent="0.25">
      <c r="A17974" s="1">
        <v>42531.654850694445</v>
      </c>
      <c r="B17974">
        <v>310898</v>
      </c>
      <c r="C17974">
        <v>25.494530000000001</v>
      </c>
      <c r="D17974">
        <v>23.8124</v>
      </c>
      <c r="E17974">
        <v>20.440529999999999</v>
      </c>
      <c r="F17974">
        <v>27.174240000000001</v>
      </c>
      <c r="G17974">
        <v>27.174240000000001</v>
      </c>
      <c r="H17974">
        <v>25.494530000000001</v>
      </c>
      <c r="I17974">
        <v>27.174240000000001</v>
      </c>
      <c r="J17974">
        <v>27.174240000000001</v>
      </c>
      <c r="K17974" t="s">
        <v>26</v>
      </c>
      <c r="L17974" t="s">
        <v>26</v>
      </c>
      <c r="M17974" t="s">
        <v>26</v>
      </c>
      <c r="N17974" t="s">
        <v>26</v>
      </c>
      <c r="O17974" t="s">
        <v>26</v>
      </c>
      <c r="P17974" t="s">
        <v>26</v>
      </c>
      <c r="Q17974" t="s">
        <v>26</v>
      </c>
      <c r="R17974" t="s">
        <v>26</v>
      </c>
    </row>
    <row r="17975" spans="1:18" x14ac:dyDescent="0.25">
      <c r="A17975" s="1">
        <v>42531.654851851854</v>
      </c>
      <c r="B17975">
        <v>310899</v>
      </c>
      <c r="C17975">
        <v>25.494530000000001</v>
      </c>
      <c r="D17975">
        <v>23.8124</v>
      </c>
      <c r="E17975">
        <v>20.440529999999999</v>
      </c>
      <c r="F17975">
        <v>27.174240000000001</v>
      </c>
      <c r="G17975">
        <v>27.174240000000001</v>
      </c>
      <c r="H17975">
        <v>25.494530000000001</v>
      </c>
      <c r="I17975">
        <v>27.174240000000001</v>
      </c>
      <c r="J17975">
        <v>27.174240000000001</v>
      </c>
      <c r="K17975" t="s">
        <v>26</v>
      </c>
      <c r="L17975" t="s">
        <v>26</v>
      </c>
      <c r="M17975" t="s">
        <v>26</v>
      </c>
      <c r="N17975" t="s">
        <v>26</v>
      </c>
      <c r="O17975" t="s">
        <v>26</v>
      </c>
      <c r="P17975" t="s">
        <v>26</v>
      </c>
      <c r="Q17975" t="s">
        <v>26</v>
      </c>
      <c r="R17975" t="s">
        <v>26</v>
      </c>
    </row>
    <row r="17976" spans="1:18" x14ac:dyDescent="0.25">
      <c r="A17976" s="1">
        <v>42531.654853009262</v>
      </c>
      <c r="B17976">
        <v>310900</v>
      </c>
      <c r="C17976">
        <v>25.494530000000001</v>
      </c>
      <c r="D17976">
        <v>23.8124</v>
      </c>
      <c r="E17976">
        <v>20.440529999999999</v>
      </c>
      <c r="F17976">
        <v>27.174240000000001</v>
      </c>
      <c r="G17976">
        <v>27.174240000000001</v>
      </c>
      <c r="H17976">
        <v>25.494530000000001</v>
      </c>
      <c r="I17976">
        <v>27.174240000000001</v>
      </c>
      <c r="J17976">
        <v>27.174240000000001</v>
      </c>
      <c r="K17976" t="s">
        <v>26</v>
      </c>
      <c r="L17976" t="s">
        <v>26</v>
      </c>
      <c r="M17976" t="s">
        <v>26</v>
      </c>
      <c r="N17976" t="s">
        <v>26</v>
      </c>
      <c r="O17976" t="s">
        <v>26</v>
      </c>
      <c r="P17976" t="s">
        <v>26</v>
      </c>
      <c r="Q17976" t="s">
        <v>26</v>
      </c>
      <c r="R17976" t="s">
        <v>26</v>
      </c>
    </row>
    <row r="17977" spans="1:18" x14ac:dyDescent="0.25">
      <c r="A17977" s="1">
        <v>42531.654854166663</v>
      </c>
      <c r="B17977">
        <v>310901</v>
      </c>
      <c r="C17977">
        <v>25.494530000000001</v>
      </c>
      <c r="D17977">
        <v>23.8124</v>
      </c>
      <c r="E17977">
        <v>20.440529999999999</v>
      </c>
      <c r="F17977">
        <v>27.174240000000001</v>
      </c>
      <c r="G17977">
        <v>27.174240000000001</v>
      </c>
      <c r="H17977">
        <v>25.494530000000001</v>
      </c>
      <c r="I17977">
        <v>27.174240000000001</v>
      </c>
      <c r="J17977">
        <v>27.174240000000001</v>
      </c>
      <c r="K17977" t="s">
        <v>26</v>
      </c>
      <c r="L17977" t="s">
        <v>26</v>
      </c>
      <c r="M17977" t="s">
        <v>26</v>
      </c>
      <c r="N17977" t="s">
        <v>26</v>
      </c>
      <c r="O17977" t="s">
        <v>26</v>
      </c>
      <c r="P17977" t="s">
        <v>26</v>
      </c>
      <c r="Q17977" t="s">
        <v>26</v>
      </c>
      <c r="R17977" t="s">
        <v>26</v>
      </c>
    </row>
    <row r="17978" spans="1:18" x14ac:dyDescent="0.25">
      <c r="A17978" s="1">
        <v>42531.654855324072</v>
      </c>
      <c r="B17978">
        <v>310902</v>
      </c>
      <c r="C17978">
        <v>25.494530000000001</v>
      </c>
      <c r="D17978">
        <v>23.8124</v>
      </c>
      <c r="E17978">
        <v>20.440529999999999</v>
      </c>
      <c r="F17978">
        <v>27.174240000000001</v>
      </c>
      <c r="G17978">
        <v>27.174240000000001</v>
      </c>
      <c r="H17978">
        <v>25.494530000000001</v>
      </c>
      <c r="I17978">
        <v>27.174240000000001</v>
      </c>
      <c r="J17978">
        <v>27.174240000000001</v>
      </c>
      <c r="K17978" t="s">
        <v>26</v>
      </c>
      <c r="L17978" t="s">
        <v>26</v>
      </c>
      <c r="M17978" t="s">
        <v>26</v>
      </c>
      <c r="N17978" t="s">
        <v>26</v>
      </c>
      <c r="O17978" t="s">
        <v>26</v>
      </c>
      <c r="P17978" t="s">
        <v>26</v>
      </c>
      <c r="Q17978" t="s">
        <v>26</v>
      </c>
      <c r="R17978" t="s">
        <v>26</v>
      </c>
    </row>
    <row r="17979" spans="1:18" x14ac:dyDescent="0.25">
      <c r="A17979" s="1">
        <v>42531.65485648148</v>
      </c>
      <c r="B17979">
        <v>310903</v>
      </c>
      <c r="C17979">
        <v>25.494530000000001</v>
      </c>
      <c r="D17979">
        <v>23.8124</v>
      </c>
      <c r="E17979">
        <v>20.440529999999999</v>
      </c>
      <c r="F17979">
        <v>27.174240000000001</v>
      </c>
      <c r="G17979">
        <v>27.174240000000001</v>
      </c>
      <c r="H17979">
        <v>25.494530000000001</v>
      </c>
      <c r="I17979">
        <v>27.174240000000001</v>
      </c>
      <c r="J17979">
        <v>27.174240000000001</v>
      </c>
      <c r="K17979" t="s">
        <v>26</v>
      </c>
      <c r="L17979" t="s">
        <v>26</v>
      </c>
      <c r="M17979" t="s">
        <v>26</v>
      </c>
      <c r="N17979" t="s">
        <v>26</v>
      </c>
      <c r="O17979" t="s">
        <v>26</v>
      </c>
      <c r="P17979" t="s">
        <v>26</v>
      </c>
      <c r="Q17979" t="s">
        <v>26</v>
      </c>
      <c r="R17979" t="s">
        <v>26</v>
      </c>
    </row>
    <row r="17980" spans="1:18" x14ac:dyDescent="0.25">
      <c r="A17980" s="1">
        <v>42531.654857638889</v>
      </c>
      <c r="B17980">
        <v>310904</v>
      </c>
      <c r="C17980">
        <v>25.494530000000001</v>
      </c>
      <c r="D17980">
        <v>23.8124</v>
      </c>
      <c r="E17980">
        <v>20.440529999999999</v>
      </c>
      <c r="F17980">
        <v>27.174240000000001</v>
      </c>
      <c r="G17980">
        <v>27.174240000000001</v>
      </c>
      <c r="H17980">
        <v>25.494530000000001</v>
      </c>
      <c r="I17980">
        <v>27.174240000000001</v>
      </c>
      <c r="J17980">
        <v>27.174240000000001</v>
      </c>
      <c r="K17980" t="s">
        <v>26</v>
      </c>
      <c r="L17980" t="s">
        <v>26</v>
      </c>
      <c r="M17980" t="s">
        <v>26</v>
      </c>
      <c r="N17980" t="s">
        <v>26</v>
      </c>
      <c r="O17980" t="s">
        <v>26</v>
      </c>
      <c r="P17980" t="s">
        <v>26</v>
      </c>
      <c r="Q17980" t="s">
        <v>26</v>
      </c>
      <c r="R17980" t="s">
        <v>26</v>
      </c>
    </row>
    <row r="17981" spans="1:18" x14ac:dyDescent="0.25">
      <c r="A17981" s="1">
        <v>42531.654858796297</v>
      </c>
      <c r="B17981">
        <v>310905</v>
      </c>
      <c r="C17981">
        <v>25.494530000000001</v>
      </c>
      <c r="D17981">
        <v>23.8124</v>
      </c>
      <c r="E17981">
        <v>20.440529999999999</v>
      </c>
      <c r="F17981">
        <v>27.174240000000001</v>
      </c>
      <c r="G17981">
        <v>27.174240000000001</v>
      </c>
      <c r="H17981">
        <v>25.494530000000001</v>
      </c>
      <c r="I17981">
        <v>27.174240000000001</v>
      </c>
      <c r="J17981">
        <v>27.174240000000001</v>
      </c>
      <c r="K17981" t="s">
        <v>26</v>
      </c>
      <c r="L17981" t="s">
        <v>26</v>
      </c>
      <c r="M17981" t="s">
        <v>26</v>
      </c>
      <c r="N17981" t="s">
        <v>26</v>
      </c>
      <c r="O17981" t="s">
        <v>26</v>
      </c>
      <c r="P17981" t="s">
        <v>26</v>
      </c>
      <c r="Q17981" t="s">
        <v>26</v>
      </c>
      <c r="R17981" t="s">
        <v>26</v>
      </c>
    </row>
    <row r="17982" spans="1:18" x14ac:dyDescent="0.25">
      <c r="A17982" s="1">
        <v>42531.654859953705</v>
      </c>
      <c r="B17982">
        <v>310906</v>
      </c>
      <c r="C17982">
        <v>25.494530000000001</v>
      </c>
      <c r="D17982">
        <v>23.8124</v>
      </c>
      <c r="E17982">
        <v>20.440529999999999</v>
      </c>
      <c r="F17982">
        <v>27.174240000000001</v>
      </c>
      <c r="G17982">
        <v>27.174240000000001</v>
      </c>
      <c r="H17982">
        <v>25.494530000000001</v>
      </c>
      <c r="I17982">
        <v>27.174240000000001</v>
      </c>
      <c r="J17982">
        <v>27.174240000000001</v>
      </c>
      <c r="K17982" t="s">
        <v>26</v>
      </c>
      <c r="L17982" t="s">
        <v>26</v>
      </c>
      <c r="M17982" t="s">
        <v>26</v>
      </c>
      <c r="N17982" t="s">
        <v>26</v>
      </c>
      <c r="O17982" t="s">
        <v>26</v>
      </c>
      <c r="P17982" t="s">
        <v>26</v>
      </c>
      <c r="Q17982" t="s">
        <v>26</v>
      </c>
      <c r="R17982" t="s">
        <v>26</v>
      </c>
    </row>
    <row r="17983" spans="1:18" x14ac:dyDescent="0.25">
      <c r="A17983" s="2">
        <v>42531.654861111114</v>
      </c>
      <c r="B17983">
        <v>310907</v>
      </c>
      <c r="C17983">
        <v>25.494530000000001</v>
      </c>
      <c r="D17983">
        <v>23.8124</v>
      </c>
      <c r="E17983">
        <v>20.440529999999999</v>
      </c>
      <c r="F17983">
        <v>27.174240000000001</v>
      </c>
      <c r="G17983">
        <v>27.174240000000001</v>
      </c>
      <c r="H17983">
        <v>25.494530000000001</v>
      </c>
      <c r="I17983">
        <v>27.174240000000001</v>
      </c>
      <c r="J17983">
        <v>27.174240000000001</v>
      </c>
      <c r="K17983" t="s">
        <v>26</v>
      </c>
      <c r="L17983" t="s">
        <v>26</v>
      </c>
      <c r="M17983" t="s">
        <v>26</v>
      </c>
      <c r="N17983" t="s">
        <v>26</v>
      </c>
      <c r="O17983" t="s">
        <v>26</v>
      </c>
      <c r="P17983" t="s">
        <v>26</v>
      </c>
      <c r="Q17983" t="s">
        <v>26</v>
      </c>
      <c r="R17983" t="s">
        <v>26</v>
      </c>
    </row>
    <row r="17984" spans="1:18" x14ac:dyDescent="0.25">
      <c r="A17984" s="1">
        <v>42531.654862268515</v>
      </c>
      <c r="B17984">
        <v>310908</v>
      </c>
      <c r="C17984">
        <v>25.494530000000001</v>
      </c>
      <c r="D17984">
        <v>23.8124</v>
      </c>
      <c r="E17984">
        <v>20.440529999999999</v>
      </c>
      <c r="F17984">
        <v>27.174240000000001</v>
      </c>
      <c r="G17984">
        <v>27.174240000000001</v>
      </c>
      <c r="H17984">
        <v>25.494530000000001</v>
      </c>
      <c r="I17984">
        <v>27.174240000000001</v>
      </c>
      <c r="J17984">
        <v>27.174240000000001</v>
      </c>
      <c r="K17984" t="s">
        <v>26</v>
      </c>
      <c r="L17984" t="s">
        <v>26</v>
      </c>
      <c r="M17984" t="s">
        <v>26</v>
      </c>
      <c r="N17984" t="s">
        <v>26</v>
      </c>
      <c r="O17984" t="s">
        <v>26</v>
      </c>
      <c r="P17984" t="s">
        <v>26</v>
      </c>
      <c r="Q17984" t="s">
        <v>26</v>
      </c>
      <c r="R17984" t="s">
        <v>26</v>
      </c>
    </row>
    <row r="17985" spans="1:18" x14ac:dyDescent="0.25">
      <c r="A17985" s="1">
        <v>42531.654863425923</v>
      </c>
      <c r="B17985">
        <v>310909</v>
      </c>
      <c r="C17985">
        <v>25.494530000000001</v>
      </c>
      <c r="D17985">
        <v>23.8124</v>
      </c>
      <c r="E17985">
        <v>20.440529999999999</v>
      </c>
      <c r="F17985">
        <v>27.174240000000001</v>
      </c>
      <c r="G17985">
        <v>27.174240000000001</v>
      </c>
      <c r="H17985">
        <v>25.494530000000001</v>
      </c>
      <c r="I17985">
        <v>27.174240000000001</v>
      </c>
      <c r="J17985">
        <v>27.174240000000001</v>
      </c>
      <c r="K17985" t="s">
        <v>26</v>
      </c>
      <c r="L17985" t="s">
        <v>26</v>
      </c>
      <c r="M17985" t="s">
        <v>26</v>
      </c>
      <c r="N17985" t="s">
        <v>26</v>
      </c>
      <c r="O17985" t="s">
        <v>26</v>
      </c>
      <c r="P17985" t="s">
        <v>26</v>
      </c>
      <c r="Q17985" t="s">
        <v>26</v>
      </c>
      <c r="R17985" t="s">
        <v>26</v>
      </c>
    </row>
    <row r="17986" spans="1:18" x14ac:dyDescent="0.25">
      <c r="A17986" s="1">
        <v>42531.654864583332</v>
      </c>
      <c r="B17986">
        <v>310910</v>
      </c>
      <c r="C17986">
        <v>25.494530000000001</v>
      </c>
      <c r="D17986">
        <v>23.8124</v>
      </c>
      <c r="E17986">
        <v>20.440529999999999</v>
      </c>
      <c r="F17986">
        <v>27.174240000000001</v>
      </c>
      <c r="G17986">
        <v>27.174240000000001</v>
      </c>
      <c r="H17986">
        <v>25.494530000000001</v>
      </c>
      <c r="I17986">
        <v>27.174240000000001</v>
      </c>
      <c r="J17986">
        <v>27.174240000000001</v>
      </c>
      <c r="K17986" t="s">
        <v>26</v>
      </c>
      <c r="L17986" t="s">
        <v>26</v>
      </c>
      <c r="M17986" t="s">
        <v>26</v>
      </c>
      <c r="N17986" t="s">
        <v>26</v>
      </c>
      <c r="O17986" t="s">
        <v>26</v>
      </c>
      <c r="P17986" t="s">
        <v>26</v>
      </c>
      <c r="Q17986" t="s">
        <v>26</v>
      </c>
      <c r="R17986" t="s">
        <v>26</v>
      </c>
    </row>
    <row r="17987" spans="1:18" x14ac:dyDescent="0.25">
      <c r="A17987" s="1">
        <v>42531.65486574074</v>
      </c>
      <c r="B17987">
        <v>310911</v>
      </c>
      <c r="C17987">
        <v>25.494530000000001</v>
      </c>
      <c r="D17987">
        <v>23.8124</v>
      </c>
      <c r="E17987">
        <v>20.440529999999999</v>
      </c>
      <c r="F17987">
        <v>27.174240000000001</v>
      </c>
      <c r="G17987">
        <v>27.174240000000001</v>
      </c>
      <c r="H17987">
        <v>25.494530000000001</v>
      </c>
      <c r="I17987">
        <v>27.174240000000001</v>
      </c>
      <c r="J17987">
        <v>27.174240000000001</v>
      </c>
      <c r="K17987" t="s">
        <v>26</v>
      </c>
      <c r="L17987" t="s">
        <v>26</v>
      </c>
      <c r="M17987" t="s">
        <v>26</v>
      </c>
      <c r="N17987" t="s">
        <v>26</v>
      </c>
      <c r="O17987" t="s">
        <v>26</v>
      </c>
      <c r="P17987" t="s">
        <v>26</v>
      </c>
      <c r="Q17987" t="s">
        <v>26</v>
      </c>
      <c r="R17987" t="s">
        <v>26</v>
      </c>
    </row>
    <row r="17988" spans="1:18" x14ac:dyDescent="0.25">
      <c r="A17988" s="1">
        <v>42531.654866898149</v>
      </c>
      <c r="B17988">
        <v>310912</v>
      </c>
      <c r="C17988">
        <v>25.494530000000001</v>
      </c>
      <c r="D17988">
        <v>23.8124</v>
      </c>
      <c r="E17988">
        <v>20.440529999999999</v>
      </c>
      <c r="F17988">
        <v>27.174240000000001</v>
      </c>
      <c r="G17988">
        <v>27.174240000000001</v>
      </c>
      <c r="H17988">
        <v>25.494530000000001</v>
      </c>
      <c r="I17988">
        <v>27.174240000000001</v>
      </c>
      <c r="J17988">
        <v>27.174240000000001</v>
      </c>
      <c r="K17988" t="s">
        <v>26</v>
      </c>
      <c r="L17988" t="s">
        <v>26</v>
      </c>
      <c r="M17988" t="s">
        <v>26</v>
      </c>
      <c r="N17988" t="s">
        <v>26</v>
      </c>
      <c r="O17988" t="s">
        <v>26</v>
      </c>
      <c r="P17988" t="s">
        <v>26</v>
      </c>
      <c r="Q17988" t="s">
        <v>26</v>
      </c>
      <c r="R17988" t="s">
        <v>26</v>
      </c>
    </row>
    <row r="17989" spans="1:18" x14ac:dyDescent="0.25">
      <c r="A17989" s="1">
        <v>42531.654868055557</v>
      </c>
      <c r="B17989">
        <v>310913</v>
      </c>
      <c r="C17989">
        <v>25.494530000000001</v>
      </c>
      <c r="D17989">
        <v>23.8124</v>
      </c>
      <c r="E17989">
        <v>20.440529999999999</v>
      </c>
      <c r="F17989">
        <v>27.174240000000001</v>
      </c>
      <c r="G17989">
        <v>27.174240000000001</v>
      </c>
      <c r="H17989">
        <v>25.494530000000001</v>
      </c>
      <c r="I17989">
        <v>27.174240000000001</v>
      </c>
      <c r="J17989">
        <v>27.174240000000001</v>
      </c>
      <c r="K17989" t="s">
        <v>26</v>
      </c>
      <c r="L17989" t="s">
        <v>26</v>
      </c>
      <c r="M17989" t="s">
        <v>26</v>
      </c>
      <c r="N17989" t="s">
        <v>26</v>
      </c>
      <c r="O17989" t="s">
        <v>26</v>
      </c>
      <c r="P17989" t="s">
        <v>26</v>
      </c>
      <c r="Q17989" t="s">
        <v>26</v>
      </c>
      <c r="R17989" t="s">
        <v>26</v>
      </c>
    </row>
    <row r="17990" spans="1:18" x14ac:dyDescent="0.25">
      <c r="A17990" s="1">
        <v>42531.654869212965</v>
      </c>
      <c r="B17990">
        <v>310914</v>
      </c>
      <c r="C17990">
        <v>25.494530000000001</v>
      </c>
      <c r="D17990">
        <v>23.8124</v>
      </c>
      <c r="E17990">
        <v>20.440529999999999</v>
      </c>
      <c r="F17990">
        <v>27.174240000000001</v>
      </c>
      <c r="G17990">
        <v>27.174240000000001</v>
      </c>
      <c r="H17990">
        <v>25.494530000000001</v>
      </c>
      <c r="I17990">
        <v>27.174240000000001</v>
      </c>
      <c r="J17990">
        <v>27.174240000000001</v>
      </c>
      <c r="K17990" t="s">
        <v>26</v>
      </c>
      <c r="L17990" t="s">
        <v>26</v>
      </c>
      <c r="M17990" t="s">
        <v>26</v>
      </c>
      <c r="N17990" t="s">
        <v>26</v>
      </c>
      <c r="O17990" t="s">
        <v>26</v>
      </c>
      <c r="P17990" t="s">
        <v>26</v>
      </c>
      <c r="Q17990" t="s">
        <v>26</v>
      </c>
      <c r="R17990" t="s">
        <v>26</v>
      </c>
    </row>
    <row r="17991" spans="1:18" x14ac:dyDescent="0.25">
      <c r="A17991" s="1">
        <v>42531.654870370374</v>
      </c>
      <c r="B17991">
        <v>310915</v>
      </c>
      <c r="C17991">
        <v>25.494530000000001</v>
      </c>
      <c r="D17991">
        <v>23.8124</v>
      </c>
      <c r="E17991">
        <v>20.440529999999999</v>
      </c>
      <c r="F17991">
        <v>27.174240000000001</v>
      </c>
      <c r="G17991">
        <v>27.174240000000001</v>
      </c>
      <c r="H17991">
        <v>25.494530000000001</v>
      </c>
      <c r="I17991">
        <v>27.174240000000001</v>
      </c>
      <c r="J17991">
        <v>27.174240000000001</v>
      </c>
      <c r="K17991" t="s">
        <v>26</v>
      </c>
      <c r="L17991" t="s">
        <v>26</v>
      </c>
      <c r="M17991" t="s">
        <v>26</v>
      </c>
      <c r="N17991" t="s">
        <v>26</v>
      </c>
      <c r="O17991" t="s">
        <v>26</v>
      </c>
      <c r="P17991" t="s">
        <v>26</v>
      </c>
      <c r="Q17991" t="s">
        <v>26</v>
      </c>
      <c r="R17991" t="s">
        <v>26</v>
      </c>
    </row>
    <row r="17992" spans="1:18" x14ac:dyDescent="0.25">
      <c r="A17992" s="1">
        <v>42531.654871527775</v>
      </c>
      <c r="B17992">
        <v>310916</v>
      </c>
      <c r="C17992">
        <v>25.494530000000001</v>
      </c>
      <c r="D17992">
        <v>23.8124</v>
      </c>
      <c r="E17992">
        <v>20.440529999999999</v>
      </c>
      <c r="F17992">
        <v>27.174240000000001</v>
      </c>
      <c r="G17992">
        <v>27.174240000000001</v>
      </c>
      <c r="H17992">
        <v>25.494530000000001</v>
      </c>
      <c r="I17992">
        <v>27.174240000000001</v>
      </c>
      <c r="J17992">
        <v>27.174240000000001</v>
      </c>
      <c r="K17992" t="s">
        <v>26</v>
      </c>
      <c r="L17992" t="s">
        <v>26</v>
      </c>
      <c r="M17992" t="s">
        <v>26</v>
      </c>
      <c r="N17992" t="s">
        <v>26</v>
      </c>
      <c r="O17992" t="s">
        <v>26</v>
      </c>
      <c r="P17992" t="s">
        <v>26</v>
      </c>
      <c r="Q17992" t="s">
        <v>26</v>
      </c>
      <c r="R17992" t="s">
        <v>26</v>
      </c>
    </row>
    <row r="17993" spans="1:18" x14ac:dyDescent="0.25">
      <c r="A17993" s="2">
        <v>42531.654872685183</v>
      </c>
      <c r="B17993">
        <v>310917</v>
      </c>
      <c r="C17993">
        <v>25.494530000000001</v>
      </c>
      <c r="D17993">
        <v>23.8124</v>
      </c>
      <c r="E17993">
        <v>20.440529999999999</v>
      </c>
      <c r="F17993">
        <v>27.174240000000001</v>
      </c>
      <c r="G17993">
        <v>27.174240000000001</v>
      </c>
      <c r="H17993">
        <v>25.494530000000001</v>
      </c>
      <c r="I17993">
        <v>27.174240000000001</v>
      </c>
      <c r="J17993">
        <v>27.174240000000001</v>
      </c>
      <c r="K17993" t="s">
        <v>26</v>
      </c>
      <c r="L17993" t="s">
        <v>26</v>
      </c>
      <c r="M17993" t="s">
        <v>26</v>
      </c>
      <c r="N17993" t="s">
        <v>26</v>
      </c>
      <c r="O17993" t="s">
        <v>26</v>
      </c>
      <c r="P17993" t="s">
        <v>26</v>
      </c>
      <c r="Q17993" t="s">
        <v>26</v>
      </c>
      <c r="R17993" t="s">
        <v>26</v>
      </c>
    </row>
    <row r="17994" spans="1:18" x14ac:dyDescent="0.25">
      <c r="A17994" s="1">
        <v>42531.654873842592</v>
      </c>
      <c r="B17994">
        <v>310918</v>
      </c>
      <c r="C17994">
        <v>25.494530000000001</v>
      </c>
      <c r="D17994">
        <v>23.8124</v>
      </c>
      <c r="E17994">
        <v>20.440529999999999</v>
      </c>
      <c r="F17994">
        <v>27.174240000000001</v>
      </c>
      <c r="G17994">
        <v>27.174240000000001</v>
      </c>
      <c r="H17994">
        <v>25.494530000000001</v>
      </c>
      <c r="I17994">
        <v>27.174240000000001</v>
      </c>
      <c r="J17994">
        <v>27.174240000000001</v>
      </c>
      <c r="K17994" t="s">
        <v>26</v>
      </c>
      <c r="L17994" t="s">
        <v>26</v>
      </c>
      <c r="M17994" t="s">
        <v>26</v>
      </c>
      <c r="N17994" t="s">
        <v>26</v>
      </c>
      <c r="O17994" t="s">
        <v>26</v>
      </c>
      <c r="P17994" t="s">
        <v>26</v>
      </c>
      <c r="Q17994" t="s">
        <v>26</v>
      </c>
      <c r="R17994" t="s">
        <v>26</v>
      </c>
    </row>
    <row r="17995" spans="1:18" x14ac:dyDescent="0.25">
      <c r="A17995" s="1">
        <v>42531.654875</v>
      </c>
      <c r="B17995">
        <v>310919</v>
      </c>
      <c r="C17995">
        <v>25.494530000000001</v>
      </c>
      <c r="D17995">
        <v>23.8124</v>
      </c>
      <c r="E17995">
        <v>20.440529999999999</v>
      </c>
      <c r="F17995">
        <v>27.174240000000001</v>
      </c>
      <c r="G17995">
        <v>27.174240000000001</v>
      </c>
      <c r="H17995">
        <v>25.494530000000001</v>
      </c>
      <c r="I17995">
        <v>27.174240000000001</v>
      </c>
      <c r="J17995">
        <v>27.174240000000001</v>
      </c>
      <c r="K17995" t="s">
        <v>26</v>
      </c>
      <c r="L17995" t="s">
        <v>26</v>
      </c>
      <c r="M17995" t="s">
        <v>26</v>
      </c>
      <c r="N17995" t="s">
        <v>26</v>
      </c>
      <c r="O17995" t="s">
        <v>26</v>
      </c>
      <c r="P17995" t="s">
        <v>26</v>
      </c>
      <c r="Q17995" t="s">
        <v>26</v>
      </c>
      <c r="R17995" t="s">
        <v>26</v>
      </c>
    </row>
    <row r="17996" spans="1:18" x14ac:dyDescent="0.25">
      <c r="A17996" s="1">
        <v>42531.654876157409</v>
      </c>
      <c r="B17996">
        <v>310920</v>
      </c>
      <c r="C17996">
        <v>25.494530000000001</v>
      </c>
      <c r="D17996">
        <v>23.8124</v>
      </c>
      <c r="E17996">
        <v>20.440529999999999</v>
      </c>
      <c r="F17996">
        <v>27.174240000000001</v>
      </c>
      <c r="G17996">
        <v>27.174240000000001</v>
      </c>
      <c r="H17996">
        <v>25.494530000000001</v>
      </c>
      <c r="I17996">
        <v>27.174240000000001</v>
      </c>
      <c r="J17996">
        <v>27.174240000000001</v>
      </c>
      <c r="K17996" t="s">
        <v>26</v>
      </c>
      <c r="L17996" t="s">
        <v>26</v>
      </c>
      <c r="M17996" t="s">
        <v>26</v>
      </c>
      <c r="N17996" t="s">
        <v>26</v>
      </c>
      <c r="O17996" t="s">
        <v>26</v>
      </c>
      <c r="P17996" t="s">
        <v>26</v>
      </c>
      <c r="Q17996" t="s">
        <v>26</v>
      </c>
      <c r="R17996" t="s">
        <v>26</v>
      </c>
    </row>
    <row r="17997" spans="1:18" x14ac:dyDescent="0.25">
      <c r="A17997" s="1">
        <v>42531.654877314817</v>
      </c>
      <c r="B17997">
        <v>310921</v>
      </c>
      <c r="C17997">
        <v>25.494530000000001</v>
      </c>
      <c r="D17997">
        <v>23.8124</v>
      </c>
      <c r="E17997">
        <v>20.440529999999999</v>
      </c>
      <c r="F17997">
        <v>27.174240000000001</v>
      </c>
      <c r="G17997">
        <v>27.174240000000001</v>
      </c>
      <c r="H17997">
        <v>27.174240000000001</v>
      </c>
      <c r="I17997">
        <v>27.174240000000001</v>
      </c>
      <c r="J17997">
        <v>27.174240000000001</v>
      </c>
      <c r="K17997" t="s">
        <v>26</v>
      </c>
      <c r="L17997" t="s">
        <v>26</v>
      </c>
      <c r="M17997" t="s">
        <v>26</v>
      </c>
      <c r="N17997" t="s">
        <v>26</v>
      </c>
      <c r="O17997" t="s">
        <v>26</v>
      </c>
      <c r="P17997" t="s">
        <v>26</v>
      </c>
      <c r="Q17997" t="s">
        <v>26</v>
      </c>
      <c r="R17997" t="s">
        <v>26</v>
      </c>
    </row>
    <row r="17998" spans="1:18" x14ac:dyDescent="0.25">
      <c r="A17998" s="1">
        <v>42531.654878472225</v>
      </c>
      <c r="B17998">
        <v>310922</v>
      </c>
      <c r="C17998">
        <v>25.494530000000001</v>
      </c>
      <c r="D17998">
        <v>23.8124</v>
      </c>
      <c r="E17998">
        <v>20.440529999999999</v>
      </c>
      <c r="F17998">
        <v>27.174240000000001</v>
      </c>
      <c r="G17998">
        <v>27.174240000000001</v>
      </c>
      <c r="H17998">
        <v>25.494530000000001</v>
      </c>
      <c r="I17998">
        <v>27.174240000000001</v>
      </c>
      <c r="J17998">
        <v>27.174240000000001</v>
      </c>
      <c r="K17998" t="s">
        <v>26</v>
      </c>
      <c r="L17998" t="s">
        <v>26</v>
      </c>
      <c r="M17998" t="s">
        <v>26</v>
      </c>
      <c r="N17998" t="s">
        <v>26</v>
      </c>
      <c r="O17998" t="s">
        <v>26</v>
      </c>
      <c r="P17998" t="s">
        <v>26</v>
      </c>
      <c r="Q17998" t="s">
        <v>26</v>
      </c>
      <c r="R17998" t="s">
        <v>26</v>
      </c>
    </row>
    <row r="17999" spans="1:18" x14ac:dyDescent="0.25">
      <c r="A17999" s="1">
        <v>42531.654879629627</v>
      </c>
      <c r="B17999">
        <v>310923</v>
      </c>
      <c r="C17999">
        <v>25.494530000000001</v>
      </c>
      <c r="D17999">
        <v>23.8124</v>
      </c>
      <c r="E17999">
        <v>20.440529999999999</v>
      </c>
      <c r="F17999">
        <v>27.174240000000001</v>
      </c>
      <c r="G17999">
        <v>27.174240000000001</v>
      </c>
      <c r="H17999">
        <v>25.494530000000001</v>
      </c>
      <c r="I17999">
        <v>27.174240000000001</v>
      </c>
      <c r="J17999">
        <v>27.174240000000001</v>
      </c>
      <c r="K17999" t="s">
        <v>26</v>
      </c>
      <c r="L17999" t="s">
        <v>26</v>
      </c>
      <c r="M17999" t="s">
        <v>26</v>
      </c>
      <c r="N17999" t="s">
        <v>26</v>
      </c>
      <c r="O17999" t="s">
        <v>26</v>
      </c>
      <c r="P17999" t="s">
        <v>26</v>
      </c>
      <c r="Q17999" t="s">
        <v>26</v>
      </c>
      <c r="R17999" t="s">
        <v>26</v>
      </c>
    </row>
    <row r="18000" spans="1:18" x14ac:dyDescent="0.25">
      <c r="A18000" s="1">
        <v>42531.654880787035</v>
      </c>
      <c r="B18000">
        <v>310924</v>
      </c>
      <c r="C18000">
        <v>25.494530000000001</v>
      </c>
      <c r="D18000">
        <v>23.8124</v>
      </c>
      <c r="E18000">
        <v>20.440529999999999</v>
      </c>
      <c r="F18000">
        <v>27.174240000000001</v>
      </c>
      <c r="G18000">
        <v>27.174240000000001</v>
      </c>
      <c r="H18000">
        <v>25.494530000000001</v>
      </c>
      <c r="I18000">
        <v>27.174240000000001</v>
      </c>
      <c r="J18000">
        <v>27.174240000000001</v>
      </c>
      <c r="K18000" t="s">
        <v>26</v>
      </c>
      <c r="L18000" t="s">
        <v>26</v>
      </c>
      <c r="M18000" t="s">
        <v>26</v>
      </c>
      <c r="N18000" t="s">
        <v>26</v>
      </c>
      <c r="O18000" t="s">
        <v>26</v>
      </c>
      <c r="P18000" t="s">
        <v>26</v>
      </c>
      <c r="Q18000" t="s">
        <v>26</v>
      </c>
      <c r="R18000" t="s">
        <v>26</v>
      </c>
    </row>
    <row r="18001" spans="1:18" x14ac:dyDescent="0.25">
      <c r="A18001" s="1">
        <v>42531.654881944443</v>
      </c>
      <c r="B18001">
        <v>310925</v>
      </c>
      <c r="C18001">
        <v>25.494530000000001</v>
      </c>
      <c r="D18001">
        <v>23.8124</v>
      </c>
      <c r="E18001">
        <v>20.440529999999999</v>
      </c>
      <c r="F18001">
        <v>27.174240000000001</v>
      </c>
      <c r="G18001">
        <v>27.174240000000001</v>
      </c>
      <c r="H18001">
        <v>25.494530000000001</v>
      </c>
      <c r="I18001">
        <v>27.174240000000001</v>
      </c>
      <c r="J18001">
        <v>27.174240000000001</v>
      </c>
      <c r="K18001" t="s">
        <v>26</v>
      </c>
      <c r="L18001" t="s">
        <v>26</v>
      </c>
      <c r="M18001" t="s">
        <v>26</v>
      </c>
      <c r="N18001" t="s">
        <v>26</v>
      </c>
      <c r="O18001" t="s">
        <v>26</v>
      </c>
      <c r="P18001" t="s">
        <v>26</v>
      </c>
      <c r="Q18001" t="s">
        <v>26</v>
      </c>
      <c r="R18001" t="s">
        <v>26</v>
      </c>
    </row>
    <row r="18002" spans="1:18" x14ac:dyDescent="0.25">
      <c r="A18002" s="1">
        <v>42531.654883101852</v>
      </c>
      <c r="B18002">
        <v>310926</v>
      </c>
      <c r="C18002">
        <v>25.494530000000001</v>
      </c>
      <c r="D18002">
        <v>23.8124</v>
      </c>
      <c r="E18002">
        <v>20.440529999999999</v>
      </c>
      <c r="F18002">
        <v>27.174240000000001</v>
      </c>
      <c r="G18002">
        <v>27.174240000000001</v>
      </c>
      <c r="H18002">
        <v>25.494530000000001</v>
      </c>
      <c r="I18002">
        <v>27.174240000000001</v>
      </c>
      <c r="J18002">
        <v>27.174240000000001</v>
      </c>
      <c r="K18002" t="s">
        <v>26</v>
      </c>
      <c r="L18002" t="s">
        <v>26</v>
      </c>
      <c r="M18002" t="s">
        <v>26</v>
      </c>
      <c r="N18002" t="s">
        <v>26</v>
      </c>
      <c r="O18002" t="s">
        <v>26</v>
      </c>
      <c r="P18002" t="s">
        <v>26</v>
      </c>
      <c r="Q18002" t="s">
        <v>26</v>
      </c>
      <c r="R18002" t="s">
        <v>26</v>
      </c>
    </row>
    <row r="18003" spans="1:18" x14ac:dyDescent="0.25">
      <c r="A18003" s="2">
        <v>42531.65488425926</v>
      </c>
      <c r="B18003">
        <v>310927</v>
      </c>
      <c r="C18003">
        <v>25.494530000000001</v>
      </c>
      <c r="D18003">
        <v>23.8124</v>
      </c>
      <c r="E18003">
        <v>20.440529999999999</v>
      </c>
      <c r="F18003">
        <v>27.174240000000001</v>
      </c>
      <c r="G18003">
        <v>27.174240000000001</v>
      </c>
      <c r="H18003">
        <v>25.494530000000001</v>
      </c>
      <c r="I18003">
        <v>27.174240000000001</v>
      </c>
      <c r="J18003">
        <v>27.174240000000001</v>
      </c>
      <c r="K18003" t="s">
        <v>26</v>
      </c>
      <c r="L18003" t="s">
        <v>26</v>
      </c>
      <c r="M18003" t="s">
        <v>26</v>
      </c>
      <c r="N18003" t="s">
        <v>26</v>
      </c>
      <c r="O18003" t="s">
        <v>26</v>
      </c>
      <c r="P18003" t="s">
        <v>26</v>
      </c>
      <c r="Q18003" t="s">
        <v>26</v>
      </c>
      <c r="R18003" t="s">
        <v>26</v>
      </c>
    </row>
    <row r="18004" spans="1:18" x14ac:dyDescent="0.25">
      <c r="A18004" s="1">
        <v>42531.654885416669</v>
      </c>
      <c r="B18004">
        <v>310928</v>
      </c>
      <c r="C18004">
        <v>25.494530000000001</v>
      </c>
      <c r="D18004">
        <v>23.8124</v>
      </c>
      <c r="E18004">
        <v>20.440529999999999</v>
      </c>
      <c r="F18004">
        <v>27.174240000000001</v>
      </c>
      <c r="G18004">
        <v>27.174240000000001</v>
      </c>
      <c r="H18004">
        <v>25.494530000000001</v>
      </c>
      <c r="I18004">
        <v>27.174240000000001</v>
      </c>
      <c r="J18004">
        <v>27.174240000000001</v>
      </c>
      <c r="K18004" t="s">
        <v>26</v>
      </c>
      <c r="L18004" t="s">
        <v>26</v>
      </c>
      <c r="M18004" t="s">
        <v>26</v>
      </c>
      <c r="N18004" t="s">
        <v>26</v>
      </c>
      <c r="O18004" t="s">
        <v>26</v>
      </c>
      <c r="P18004" t="s">
        <v>26</v>
      </c>
      <c r="Q18004" t="s">
        <v>26</v>
      </c>
      <c r="R18004" t="s">
        <v>26</v>
      </c>
    </row>
    <row r="18005" spans="1:18" x14ac:dyDescent="0.25">
      <c r="A18005" s="1">
        <v>42531.654886574077</v>
      </c>
      <c r="B18005">
        <v>310929</v>
      </c>
      <c r="C18005">
        <v>25.494530000000001</v>
      </c>
      <c r="D18005">
        <v>23.8124</v>
      </c>
      <c r="E18005">
        <v>20.440529999999999</v>
      </c>
      <c r="F18005">
        <v>27.174240000000001</v>
      </c>
      <c r="G18005">
        <v>27.174240000000001</v>
      </c>
      <c r="H18005">
        <v>25.494530000000001</v>
      </c>
      <c r="I18005">
        <v>27.174240000000001</v>
      </c>
      <c r="J18005">
        <v>27.174240000000001</v>
      </c>
      <c r="K18005" t="s">
        <v>26</v>
      </c>
      <c r="L18005" t="s">
        <v>26</v>
      </c>
      <c r="M18005" t="s">
        <v>26</v>
      </c>
      <c r="N18005" t="s">
        <v>26</v>
      </c>
      <c r="O18005" t="s">
        <v>26</v>
      </c>
      <c r="P18005" t="s">
        <v>26</v>
      </c>
      <c r="Q18005" t="s">
        <v>26</v>
      </c>
      <c r="R18005" t="s">
        <v>26</v>
      </c>
    </row>
    <row r="18006" spans="1:18" x14ac:dyDescent="0.25">
      <c r="A18006" s="1">
        <v>42531.654887731478</v>
      </c>
      <c r="B18006">
        <v>310930</v>
      </c>
      <c r="C18006">
        <v>25.494530000000001</v>
      </c>
      <c r="D18006">
        <v>23.8124</v>
      </c>
      <c r="E18006">
        <v>20.440529999999999</v>
      </c>
      <c r="F18006">
        <v>27.174240000000001</v>
      </c>
      <c r="G18006">
        <v>27.174240000000001</v>
      </c>
      <c r="H18006">
        <v>25.494530000000001</v>
      </c>
      <c r="I18006">
        <v>27.174240000000001</v>
      </c>
      <c r="J18006">
        <v>27.174240000000001</v>
      </c>
      <c r="K18006" t="s">
        <v>26</v>
      </c>
      <c r="L18006" t="s">
        <v>26</v>
      </c>
      <c r="M18006" t="s">
        <v>26</v>
      </c>
      <c r="N18006" t="s">
        <v>26</v>
      </c>
      <c r="O18006" t="s">
        <v>26</v>
      </c>
      <c r="P18006" t="s">
        <v>26</v>
      </c>
      <c r="Q18006" t="s">
        <v>26</v>
      </c>
      <c r="R18006" t="s">
        <v>26</v>
      </c>
    </row>
    <row r="18007" spans="1:18" x14ac:dyDescent="0.25">
      <c r="A18007" s="1">
        <v>42531.654888888886</v>
      </c>
      <c r="B18007">
        <v>310931</v>
      </c>
      <c r="C18007">
        <v>25.494530000000001</v>
      </c>
      <c r="D18007">
        <v>23.8124</v>
      </c>
      <c r="E18007">
        <v>20.440529999999999</v>
      </c>
      <c r="F18007">
        <v>27.174240000000001</v>
      </c>
      <c r="G18007">
        <v>27.174240000000001</v>
      </c>
      <c r="H18007">
        <v>25.494530000000001</v>
      </c>
      <c r="I18007">
        <v>27.174240000000001</v>
      </c>
      <c r="J18007">
        <v>27.174240000000001</v>
      </c>
      <c r="K18007" t="s">
        <v>26</v>
      </c>
      <c r="L18007" t="s">
        <v>26</v>
      </c>
      <c r="M18007" t="s">
        <v>26</v>
      </c>
      <c r="N18007" t="s">
        <v>26</v>
      </c>
      <c r="O18007" t="s">
        <v>26</v>
      </c>
      <c r="P18007" t="s">
        <v>26</v>
      </c>
      <c r="Q18007" t="s">
        <v>26</v>
      </c>
      <c r="R18007" t="s">
        <v>26</v>
      </c>
    </row>
    <row r="18008" spans="1:18" x14ac:dyDescent="0.25">
      <c r="A18008" s="1">
        <v>42531.654890046295</v>
      </c>
      <c r="B18008">
        <v>310932</v>
      </c>
      <c r="C18008">
        <v>25.494530000000001</v>
      </c>
      <c r="D18008">
        <v>23.8124</v>
      </c>
      <c r="E18008">
        <v>20.440529999999999</v>
      </c>
      <c r="F18008">
        <v>27.174240000000001</v>
      </c>
      <c r="G18008">
        <v>27.174240000000001</v>
      </c>
      <c r="H18008">
        <v>25.494530000000001</v>
      </c>
      <c r="I18008">
        <v>27.174240000000001</v>
      </c>
      <c r="J18008">
        <v>27.174240000000001</v>
      </c>
      <c r="K18008" t="s">
        <v>26</v>
      </c>
      <c r="L18008" t="s">
        <v>26</v>
      </c>
      <c r="M18008" t="s">
        <v>26</v>
      </c>
      <c r="N18008" t="s">
        <v>26</v>
      </c>
      <c r="O18008" t="s">
        <v>26</v>
      </c>
      <c r="P18008" t="s">
        <v>26</v>
      </c>
      <c r="Q18008" t="s">
        <v>26</v>
      </c>
      <c r="R18008" t="s">
        <v>26</v>
      </c>
    </row>
    <row r="18009" spans="1:18" x14ac:dyDescent="0.25">
      <c r="A18009" s="1">
        <v>42531.654891203703</v>
      </c>
      <c r="B18009">
        <v>310933</v>
      </c>
      <c r="C18009">
        <v>25.494530000000001</v>
      </c>
      <c r="D18009">
        <v>23.8124</v>
      </c>
      <c r="E18009">
        <v>20.440529999999999</v>
      </c>
      <c r="F18009">
        <v>27.174240000000001</v>
      </c>
      <c r="G18009">
        <v>27.174240000000001</v>
      </c>
      <c r="H18009">
        <v>25.494530000000001</v>
      </c>
      <c r="I18009">
        <v>27.174240000000001</v>
      </c>
      <c r="J18009">
        <v>27.174240000000001</v>
      </c>
      <c r="K18009" t="s">
        <v>26</v>
      </c>
      <c r="L18009" t="s">
        <v>26</v>
      </c>
      <c r="M18009" t="s">
        <v>26</v>
      </c>
      <c r="N18009" t="s">
        <v>26</v>
      </c>
      <c r="O18009" t="s">
        <v>26</v>
      </c>
      <c r="P18009" t="s">
        <v>26</v>
      </c>
      <c r="Q18009" t="s">
        <v>26</v>
      </c>
      <c r="R18009" t="s">
        <v>26</v>
      </c>
    </row>
    <row r="18010" spans="1:18" x14ac:dyDescent="0.25">
      <c r="A18010" s="1">
        <v>42531.654892361112</v>
      </c>
      <c r="B18010">
        <v>310934</v>
      </c>
      <c r="C18010">
        <v>25.494530000000001</v>
      </c>
      <c r="D18010">
        <v>23.8124</v>
      </c>
      <c r="E18010">
        <v>20.440529999999999</v>
      </c>
      <c r="F18010">
        <v>27.174240000000001</v>
      </c>
      <c r="G18010">
        <v>27.174240000000001</v>
      </c>
      <c r="H18010">
        <v>25.494530000000001</v>
      </c>
      <c r="I18010">
        <v>27.174240000000001</v>
      </c>
      <c r="J18010">
        <v>27.174240000000001</v>
      </c>
      <c r="K18010" t="s">
        <v>26</v>
      </c>
      <c r="L18010" t="s">
        <v>26</v>
      </c>
      <c r="M18010" t="s">
        <v>26</v>
      </c>
      <c r="N18010" t="s">
        <v>26</v>
      </c>
      <c r="O18010" t="s">
        <v>26</v>
      </c>
      <c r="P18010" t="s">
        <v>26</v>
      </c>
      <c r="Q18010" t="s">
        <v>26</v>
      </c>
      <c r="R18010" t="s">
        <v>26</v>
      </c>
    </row>
    <row r="18011" spans="1:18" x14ac:dyDescent="0.25">
      <c r="A18011" s="1">
        <v>42531.65489351852</v>
      </c>
      <c r="B18011">
        <v>310935</v>
      </c>
      <c r="C18011">
        <v>25.494530000000001</v>
      </c>
      <c r="D18011">
        <v>23.8124</v>
      </c>
      <c r="E18011">
        <v>20.440529999999999</v>
      </c>
      <c r="F18011">
        <v>27.174240000000001</v>
      </c>
      <c r="G18011">
        <v>27.174240000000001</v>
      </c>
      <c r="H18011">
        <v>25.494530000000001</v>
      </c>
      <c r="I18011">
        <v>27.174240000000001</v>
      </c>
      <c r="J18011">
        <v>27.174240000000001</v>
      </c>
      <c r="K18011" t="s">
        <v>26</v>
      </c>
      <c r="L18011" t="s">
        <v>26</v>
      </c>
      <c r="M18011" t="s">
        <v>26</v>
      </c>
      <c r="N18011" t="s">
        <v>26</v>
      </c>
      <c r="O18011" t="s">
        <v>26</v>
      </c>
      <c r="P18011" t="s">
        <v>26</v>
      </c>
      <c r="Q18011" t="s">
        <v>26</v>
      </c>
      <c r="R18011" t="s">
        <v>26</v>
      </c>
    </row>
    <row r="18012" spans="1:18" x14ac:dyDescent="0.25">
      <c r="A18012" s="1">
        <v>42531.654894675929</v>
      </c>
      <c r="B18012">
        <v>310936</v>
      </c>
      <c r="C18012">
        <v>25.494530000000001</v>
      </c>
      <c r="D18012">
        <v>23.8124</v>
      </c>
      <c r="E18012">
        <v>20.440529999999999</v>
      </c>
      <c r="F18012">
        <v>27.174240000000001</v>
      </c>
      <c r="G18012">
        <v>27.174240000000001</v>
      </c>
      <c r="H18012">
        <v>25.494530000000001</v>
      </c>
      <c r="I18012">
        <v>27.174240000000001</v>
      </c>
      <c r="J18012">
        <v>27.174240000000001</v>
      </c>
      <c r="K18012" t="s">
        <v>26</v>
      </c>
      <c r="L18012" t="s">
        <v>26</v>
      </c>
      <c r="M18012" t="s">
        <v>26</v>
      </c>
      <c r="N18012" t="s">
        <v>26</v>
      </c>
      <c r="O18012" t="s">
        <v>26</v>
      </c>
      <c r="P18012" t="s">
        <v>26</v>
      </c>
      <c r="Q18012" t="s">
        <v>26</v>
      </c>
      <c r="R18012" t="s">
        <v>26</v>
      </c>
    </row>
    <row r="18013" spans="1:18" x14ac:dyDescent="0.25">
      <c r="A18013" s="2">
        <v>42531.654895833337</v>
      </c>
      <c r="B18013">
        <v>310937</v>
      </c>
      <c r="C18013">
        <v>25.494530000000001</v>
      </c>
      <c r="D18013">
        <v>23.8124</v>
      </c>
      <c r="E18013">
        <v>20.440529999999999</v>
      </c>
      <c r="F18013">
        <v>27.174240000000001</v>
      </c>
      <c r="G18013">
        <v>27.174240000000001</v>
      </c>
      <c r="H18013">
        <v>25.494530000000001</v>
      </c>
      <c r="I18013">
        <v>27.174240000000001</v>
      </c>
      <c r="J18013">
        <v>27.174240000000001</v>
      </c>
      <c r="K18013" t="s">
        <v>26</v>
      </c>
      <c r="L18013" t="s">
        <v>26</v>
      </c>
      <c r="M18013" t="s">
        <v>26</v>
      </c>
      <c r="N18013" t="s">
        <v>26</v>
      </c>
      <c r="O18013" t="s">
        <v>26</v>
      </c>
      <c r="P18013" t="s">
        <v>26</v>
      </c>
      <c r="Q18013" t="s">
        <v>26</v>
      </c>
      <c r="R18013" t="s">
        <v>26</v>
      </c>
    </row>
    <row r="18014" spans="1:18" x14ac:dyDescent="0.25">
      <c r="A18014" s="1">
        <v>42531.654896990738</v>
      </c>
      <c r="B18014">
        <v>310938</v>
      </c>
      <c r="C18014">
        <v>25.494530000000001</v>
      </c>
      <c r="D18014">
        <v>23.8124</v>
      </c>
      <c r="E18014">
        <v>20.440529999999999</v>
      </c>
      <c r="F18014">
        <v>27.174240000000001</v>
      </c>
      <c r="G18014">
        <v>27.174240000000001</v>
      </c>
      <c r="H18014">
        <v>25.494530000000001</v>
      </c>
      <c r="I18014">
        <v>27.174240000000001</v>
      </c>
      <c r="J18014">
        <v>27.174240000000001</v>
      </c>
      <c r="K18014" t="s">
        <v>26</v>
      </c>
      <c r="L18014" t="s">
        <v>26</v>
      </c>
      <c r="M18014" t="s">
        <v>26</v>
      </c>
      <c r="N18014" t="s">
        <v>26</v>
      </c>
      <c r="O18014" t="s">
        <v>26</v>
      </c>
      <c r="P18014" t="s">
        <v>26</v>
      </c>
      <c r="Q18014" t="s">
        <v>26</v>
      </c>
      <c r="R18014" t="s">
        <v>26</v>
      </c>
    </row>
    <row r="18015" spans="1:18" x14ac:dyDescent="0.25">
      <c r="A18015" s="1">
        <v>42531.654898148146</v>
      </c>
      <c r="B18015">
        <v>310939</v>
      </c>
      <c r="C18015">
        <v>25.494530000000001</v>
      </c>
      <c r="D18015">
        <v>23.8124</v>
      </c>
      <c r="E18015">
        <v>20.440529999999999</v>
      </c>
      <c r="F18015">
        <v>27.174240000000001</v>
      </c>
      <c r="G18015">
        <v>27.174240000000001</v>
      </c>
      <c r="H18015">
        <v>25.494530000000001</v>
      </c>
      <c r="I18015">
        <v>27.174240000000001</v>
      </c>
      <c r="J18015">
        <v>27.174240000000001</v>
      </c>
      <c r="K18015" t="s">
        <v>26</v>
      </c>
      <c r="L18015" t="s">
        <v>26</v>
      </c>
      <c r="M18015" t="s">
        <v>26</v>
      </c>
      <c r="N18015" t="s">
        <v>26</v>
      </c>
      <c r="O18015" t="s">
        <v>26</v>
      </c>
      <c r="P18015" t="s">
        <v>26</v>
      </c>
      <c r="Q18015" t="s">
        <v>26</v>
      </c>
      <c r="R18015" t="s">
        <v>26</v>
      </c>
    </row>
    <row r="18016" spans="1:18" x14ac:dyDescent="0.25">
      <c r="A18016" s="1">
        <v>42531.654899305555</v>
      </c>
      <c r="B18016">
        <v>310940</v>
      </c>
      <c r="C18016">
        <v>25.494530000000001</v>
      </c>
      <c r="D18016">
        <v>23.8124</v>
      </c>
      <c r="E18016">
        <v>20.440529999999999</v>
      </c>
      <c r="F18016">
        <v>27.174240000000001</v>
      </c>
      <c r="G18016">
        <v>27.174240000000001</v>
      </c>
      <c r="H18016">
        <v>25.494530000000001</v>
      </c>
      <c r="I18016">
        <v>27.174240000000001</v>
      </c>
      <c r="J18016">
        <v>27.174240000000001</v>
      </c>
      <c r="K18016" t="s">
        <v>26</v>
      </c>
      <c r="L18016" t="s">
        <v>26</v>
      </c>
      <c r="M18016" t="s">
        <v>26</v>
      </c>
      <c r="N18016" t="s">
        <v>26</v>
      </c>
      <c r="O18016" t="s">
        <v>26</v>
      </c>
      <c r="P18016" t="s">
        <v>26</v>
      </c>
      <c r="Q18016" t="s">
        <v>26</v>
      </c>
      <c r="R18016" t="s">
        <v>26</v>
      </c>
    </row>
    <row r="18017" spans="1:18" x14ac:dyDescent="0.25">
      <c r="A18017" s="1">
        <v>42531.654900462963</v>
      </c>
      <c r="B18017">
        <v>310941</v>
      </c>
      <c r="C18017">
        <v>25.494530000000001</v>
      </c>
      <c r="D18017">
        <v>23.8124</v>
      </c>
      <c r="E18017">
        <v>20.440529999999999</v>
      </c>
      <c r="F18017">
        <v>27.174240000000001</v>
      </c>
      <c r="G18017">
        <v>27.174240000000001</v>
      </c>
      <c r="H18017">
        <v>25.494530000000001</v>
      </c>
      <c r="I18017">
        <v>27.174240000000001</v>
      </c>
      <c r="J18017">
        <v>27.174240000000001</v>
      </c>
      <c r="K18017" t="s">
        <v>26</v>
      </c>
      <c r="L18017" t="s">
        <v>26</v>
      </c>
      <c r="M18017" t="s">
        <v>26</v>
      </c>
      <c r="N18017" t="s">
        <v>26</v>
      </c>
      <c r="O18017" t="s">
        <v>26</v>
      </c>
      <c r="P18017" t="s">
        <v>26</v>
      </c>
      <c r="Q18017" t="s">
        <v>26</v>
      </c>
      <c r="R18017" t="s">
        <v>26</v>
      </c>
    </row>
    <row r="18018" spans="1:18" x14ac:dyDescent="0.25">
      <c r="A18018" s="1">
        <v>42531.654901620372</v>
      </c>
      <c r="B18018">
        <v>310942</v>
      </c>
      <c r="C18018">
        <v>25.494530000000001</v>
      </c>
      <c r="D18018">
        <v>23.8124</v>
      </c>
      <c r="E18018">
        <v>20.440529999999999</v>
      </c>
      <c r="F18018">
        <v>27.174240000000001</v>
      </c>
      <c r="G18018">
        <v>27.174240000000001</v>
      </c>
      <c r="H18018">
        <v>25.494530000000001</v>
      </c>
      <c r="I18018">
        <v>27.174240000000001</v>
      </c>
      <c r="J18018">
        <v>27.174240000000001</v>
      </c>
      <c r="K18018" t="s">
        <v>26</v>
      </c>
      <c r="L18018" t="s">
        <v>26</v>
      </c>
      <c r="M18018" t="s">
        <v>26</v>
      </c>
      <c r="N18018" t="s">
        <v>26</v>
      </c>
      <c r="O18018" t="s">
        <v>26</v>
      </c>
      <c r="P18018" t="s">
        <v>26</v>
      </c>
      <c r="Q18018" t="s">
        <v>26</v>
      </c>
      <c r="R18018" t="s">
        <v>26</v>
      </c>
    </row>
    <row r="18019" spans="1:18" x14ac:dyDescent="0.25">
      <c r="A18019" s="1">
        <v>42531.65490277778</v>
      </c>
      <c r="B18019">
        <v>310943</v>
      </c>
      <c r="C18019">
        <v>25.494530000000001</v>
      </c>
      <c r="D18019">
        <v>23.8124</v>
      </c>
      <c r="E18019">
        <v>20.440529999999999</v>
      </c>
      <c r="F18019">
        <v>27.174240000000001</v>
      </c>
      <c r="G18019">
        <v>27.174240000000001</v>
      </c>
      <c r="H18019">
        <v>25.494530000000001</v>
      </c>
      <c r="I18019">
        <v>27.174240000000001</v>
      </c>
      <c r="J18019">
        <v>27.174240000000001</v>
      </c>
      <c r="K18019" t="s">
        <v>26</v>
      </c>
      <c r="L18019" t="s">
        <v>26</v>
      </c>
      <c r="M18019" t="s">
        <v>26</v>
      </c>
      <c r="N18019" t="s">
        <v>26</v>
      </c>
      <c r="O18019" t="s">
        <v>26</v>
      </c>
      <c r="P18019" t="s">
        <v>26</v>
      </c>
      <c r="Q18019" t="s">
        <v>26</v>
      </c>
      <c r="R18019" t="s">
        <v>26</v>
      </c>
    </row>
    <row r="18020" spans="1:18" x14ac:dyDescent="0.25">
      <c r="A18020" s="1">
        <v>42531.654903935188</v>
      </c>
      <c r="B18020">
        <v>310944</v>
      </c>
      <c r="C18020">
        <v>25.494530000000001</v>
      </c>
      <c r="D18020">
        <v>23.8124</v>
      </c>
      <c r="E18020">
        <v>20.440529999999999</v>
      </c>
      <c r="F18020">
        <v>27.174240000000001</v>
      </c>
      <c r="G18020">
        <v>27.174240000000001</v>
      </c>
      <c r="H18020">
        <v>25.494530000000001</v>
      </c>
      <c r="I18020">
        <v>27.174240000000001</v>
      </c>
      <c r="J18020">
        <v>27.174240000000001</v>
      </c>
      <c r="K18020" t="s">
        <v>26</v>
      </c>
      <c r="L18020" t="s">
        <v>26</v>
      </c>
      <c r="M18020" t="s">
        <v>26</v>
      </c>
      <c r="N18020" t="s">
        <v>26</v>
      </c>
      <c r="O18020" t="s">
        <v>26</v>
      </c>
      <c r="P18020" t="s">
        <v>26</v>
      </c>
      <c r="Q18020" t="s">
        <v>26</v>
      </c>
      <c r="R18020" t="s">
        <v>26</v>
      </c>
    </row>
    <row r="18021" spans="1:18" x14ac:dyDescent="0.25">
      <c r="A18021" s="1">
        <v>42531.65490509259</v>
      </c>
      <c r="B18021">
        <v>310945</v>
      </c>
      <c r="C18021">
        <v>25.494530000000001</v>
      </c>
      <c r="D18021">
        <v>23.8124</v>
      </c>
      <c r="E18021">
        <v>20.440529999999999</v>
      </c>
      <c r="F18021">
        <v>27.174240000000001</v>
      </c>
      <c r="G18021">
        <v>27.174240000000001</v>
      </c>
      <c r="H18021">
        <v>25.494530000000001</v>
      </c>
      <c r="I18021">
        <v>27.174240000000001</v>
      </c>
      <c r="J18021">
        <v>27.174240000000001</v>
      </c>
      <c r="K18021" t="s">
        <v>26</v>
      </c>
      <c r="L18021" t="s">
        <v>26</v>
      </c>
      <c r="M18021" t="s">
        <v>26</v>
      </c>
      <c r="N18021" t="s">
        <v>26</v>
      </c>
      <c r="O18021" t="s">
        <v>26</v>
      </c>
      <c r="P18021" t="s">
        <v>26</v>
      </c>
      <c r="Q18021" t="s">
        <v>26</v>
      </c>
      <c r="R18021" t="s">
        <v>26</v>
      </c>
    </row>
    <row r="18022" spans="1:18" x14ac:dyDescent="0.25">
      <c r="A18022" s="1">
        <v>42531.654906249998</v>
      </c>
      <c r="B18022">
        <v>310946</v>
      </c>
      <c r="C18022">
        <v>25.494530000000001</v>
      </c>
      <c r="D18022">
        <v>23.8124</v>
      </c>
      <c r="E18022">
        <v>20.440529999999999</v>
      </c>
      <c r="F18022">
        <v>27.174240000000001</v>
      </c>
      <c r="G18022">
        <v>27.174240000000001</v>
      </c>
      <c r="H18022">
        <v>25.494530000000001</v>
      </c>
      <c r="I18022">
        <v>27.174240000000001</v>
      </c>
      <c r="J18022">
        <v>27.174240000000001</v>
      </c>
      <c r="K18022" t="s">
        <v>26</v>
      </c>
      <c r="L18022" t="s">
        <v>26</v>
      </c>
      <c r="M18022" t="s">
        <v>26</v>
      </c>
      <c r="N18022" t="s">
        <v>26</v>
      </c>
      <c r="O18022" t="s">
        <v>26</v>
      </c>
      <c r="P18022" t="s">
        <v>26</v>
      </c>
      <c r="Q18022" t="s">
        <v>26</v>
      </c>
      <c r="R18022" t="s">
        <v>26</v>
      </c>
    </row>
    <row r="18023" spans="1:18" x14ac:dyDescent="0.25">
      <c r="A18023" s="2">
        <v>42531.654907407406</v>
      </c>
      <c r="B18023">
        <v>310947</v>
      </c>
      <c r="C18023">
        <v>25.494530000000001</v>
      </c>
      <c r="D18023">
        <v>23.8124</v>
      </c>
      <c r="E18023">
        <v>20.440529999999999</v>
      </c>
      <c r="F18023">
        <v>27.174240000000001</v>
      </c>
      <c r="G18023">
        <v>27.174240000000001</v>
      </c>
      <c r="H18023">
        <v>25.494530000000001</v>
      </c>
      <c r="I18023">
        <v>27.174240000000001</v>
      </c>
      <c r="J18023">
        <v>27.174240000000001</v>
      </c>
      <c r="K18023" t="s">
        <v>26</v>
      </c>
      <c r="L18023" t="s">
        <v>26</v>
      </c>
      <c r="M18023" t="s">
        <v>26</v>
      </c>
      <c r="N18023" t="s">
        <v>26</v>
      </c>
      <c r="O18023" t="s">
        <v>26</v>
      </c>
      <c r="P18023" t="s">
        <v>26</v>
      </c>
      <c r="Q18023" t="s">
        <v>26</v>
      </c>
      <c r="R18023" t="s">
        <v>26</v>
      </c>
    </row>
    <row r="18024" spans="1:18" x14ac:dyDescent="0.25">
      <c r="A18024" s="1">
        <v>42531.654908564815</v>
      </c>
      <c r="B18024">
        <v>310948</v>
      </c>
      <c r="C18024">
        <v>25.494530000000001</v>
      </c>
      <c r="D18024">
        <v>23.8124</v>
      </c>
      <c r="E18024">
        <v>20.440529999999999</v>
      </c>
      <c r="F18024">
        <v>27.174240000000001</v>
      </c>
      <c r="G18024">
        <v>27.174240000000001</v>
      </c>
      <c r="H18024">
        <v>25.494530000000001</v>
      </c>
      <c r="I18024">
        <v>27.174240000000001</v>
      </c>
      <c r="J18024">
        <v>27.174240000000001</v>
      </c>
      <c r="K18024" t="s">
        <v>26</v>
      </c>
      <c r="L18024" t="s">
        <v>26</v>
      </c>
      <c r="M18024" t="s">
        <v>26</v>
      </c>
      <c r="N18024" t="s">
        <v>26</v>
      </c>
      <c r="O18024" t="s">
        <v>26</v>
      </c>
      <c r="P18024" t="s">
        <v>26</v>
      </c>
      <c r="Q18024" t="s">
        <v>26</v>
      </c>
      <c r="R18024" t="s">
        <v>26</v>
      </c>
    </row>
    <row r="18025" spans="1:18" x14ac:dyDescent="0.25">
      <c r="A18025" s="1">
        <v>42531.654909722223</v>
      </c>
      <c r="B18025">
        <v>310949</v>
      </c>
      <c r="C18025">
        <v>25.494530000000001</v>
      </c>
      <c r="D18025">
        <v>23.8124</v>
      </c>
      <c r="E18025">
        <v>20.440529999999999</v>
      </c>
      <c r="F18025">
        <v>27.174240000000001</v>
      </c>
      <c r="G18025">
        <v>27.174240000000001</v>
      </c>
      <c r="H18025">
        <v>25.494530000000001</v>
      </c>
      <c r="I18025">
        <v>27.174240000000001</v>
      </c>
      <c r="J18025">
        <v>27.174240000000001</v>
      </c>
      <c r="K18025" t="s">
        <v>26</v>
      </c>
      <c r="L18025" t="s">
        <v>26</v>
      </c>
      <c r="M18025" t="s">
        <v>26</v>
      </c>
      <c r="N18025" t="s">
        <v>26</v>
      </c>
      <c r="O18025" t="s">
        <v>26</v>
      </c>
      <c r="P18025" t="s">
        <v>26</v>
      </c>
      <c r="Q18025" t="s">
        <v>26</v>
      </c>
      <c r="R18025" t="s">
        <v>26</v>
      </c>
    </row>
    <row r="18026" spans="1:18" x14ac:dyDescent="0.25">
      <c r="A18026" s="1">
        <v>42531.654910879632</v>
      </c>
      <c r="B18026">
        <v>310950</v>
      </c>
      <c r="C18026">
        <v>25.494530000000001</v>
      </c>
      <c r="D18026">
        <v>23.8124</v>
      </c>
      <c r="E18026">
        <v>20.440529999999999</v>
      </c>
      <c r="F18026">
        <v>27.174240000000001</v>
      </c>
      <c r="G18026">
        <v>27.174240000000001</v>
      </c>
      <c r="H18026">
        <v>25.494530000000001</v>
      </c>
      <c r="I18026">
        <v>27.174240000000001</v>
      </c>
      <c r="J18026">
        <v>27.174240000000001</v>
      </c>
      <c r="K18026" t="s">
        <v>26</v>
      </c>
      <c r="L18026" t="s">
        <v>26</v>
      </c>
      <c r="M18026" t="s">
        <v>26</v>
      </c>
      <c r="N18026" t="s">
        <v>26</v>
      </c>
      <c r="O18026" t="s">
        <v>26</v>
      </c>
      <c r="P18026" t="s">
        <v>26</v>
      </c>
      <c r="Q18026" t="s">
        <v>26</v>
      </c>
      <c r="R18026" t="s">
        <v>26</v>
      </c>
    </row>
    <row r="18027" spans="1:18" x14ac:dyDescent="0.25">
      <c r="A18027" s="1">
        <v>42531.65491203704</v>
      </c>
      <c r="B18027">
        <v>310951</v>
      </c>
      <c r="C18027">
        <v>25.494530000000001</v>
      </c>
      <c r="D18027">
        <v>23.8124</v>
      </c>
      <c r="E18027">
        <v>20.440529999999999</v>
      </c>
      <c r="F18027">
        <v>27.174240000000001</v>
      </c>
      <c r="G18027">
        <v>27.174240000000001</v>
      </c>
      <c r="H18027">
        <v>25.494530000000001</v>
      </c>
      <c r="I18027">
        <v>27.174240000000001</v>
      </c>
      <c r="J18027">
        <v>27.174240000000001</v>
      </c>
      <c r="K18027" t="s">
        <v>26</v>
      </c>
      <c r="L18027" t="s">
        <v>26</v>
      </c>
      <c r="M18027" t="s">
        <v>26</v>
      </c>
      <c r="N18027" t="s">
        <v>26</v>
      </c>
      <c r="O18027" t="s">
        <v>26</v>
      </c>
      <c r="P18027" t="s">
        <v>26</v>
      </c>
      <c r="Q18027" t="s">
        <v>26</v>
      </c>
      <c r="R18027" t="s">
        <v>26</v>
      </c>
    </row>
    <row r="18028" spans="1:18" x14ac:dyDescent="0.25">
      <c r="A18028" s="1">
        <v>42531.654913194441</v>
      </c>
      <c r="B18028">
        <v>310952</v>
      </c>
      <c r="C18028">
        <v>25.494530000000001</v>
      </c>
      <c r="D18028">
        <v>23.8124</v>
      </c>
      <c r="E18028">
        <v>20.440529999999999</v>
      </c>
      <c r="F18028">
        <v>27.174240000000001</v>
      </c>
      <c r="G18028">
        <v>27.174240000000001</v>
      </c>
      <c r="H18028">
        <v>25.494530000000001</v>
      </c>
      <c r="I18028">
        <v>27.174240000000001</v>
      </c>
      <c r="J18028">
        <v>27.174240000000001</v>
      </c>
      <c r="K18028" t="s">
        <v>26</v>
      </c>
      <c r="L18028" t="s">
        <v>26</v>
      </c>
      <c r="M18028" t="s">
        <v>26</v>
      </c>
      <c r="N18028" t="s">
        <v>26</v>
      </c>
      <c r="O18028" t="s">
        <v>26</v>
      </c>
      <c r="P18028" t="s">
        <v>26</v>
      </c>
      <c r="Q18028" t="s">
        <v>26</v>
      </c>
      <c r="R18028" t="s">
        <v>26</v>
      </c>
    </row>
    <row r="18029" spans="1:18" x14ac:dyDescent="0.25">
      <c r="A18029" s="1">
        <v>42531.65491435185</v>
      </c>
      <c r="B18029">
        <v>310953</v>
      </c>
      <c r="C18029">
        <v>25.494530000000001</v>
      </c>
      <c r="D18029">
        <v>23.8124</v>
      </c>
      <c r="E18029">
        <v>20.440529999999999</v>
      </c>
      <c r="F18029">
        <v>27.174240000000001</v>
      </c>
      <c r="G18029">
        <v>27.174240000000001</v>
      </c>
      <c r="H18029">
        <v>25.494530000000001</v>
      </c>
      <c r="I18029">
        <v>27.174240000000001</v>
      </c>
      <c r="J18029">
        <v>27.174240000000001</v>
      </c>
      <c r="K18029" t="s">
        <v>26</v>
      </c>
      <c r="L18029" t="s">
        <v>26</v>
      </c>
      <c r="M18029" t="s">
        <v>26</v>
      </c>
      <c r="N18029" t="s">
        <v>26</v>
      </c>
      <c r="O18029" t="s">
        <v>26</v>
      </c>
      <c r="P18029" t="s">
        <v>26</v>
      </c>
      <c r="Q18029" t="s">
        <v>26</v>
      </c>
      <c r="R18029" t="s">
        <v>26</v>
      </c>
    </row>
    <row r="18030" spans="1:18" x14ac:dyDescent="0.25">
      <c r="A18030" s="1">
        <v>42531.654915509258</v>
      </c>
      <c r="B18030">
        <v>310954</v>
      </c>
      <c r="C18030">
        <v>25.494530000000001</v>
      </c>
      <c r="D18030">
        <v>23.8124</v>
      </c>
      <c r="E18030">
        <v>20.440529999999999</v>
      </c>
      <c r="F18030">
        <v>27.174240000000001</v>
      </c>
      <c r="G18030">
        <v>27.174240000000001</v>
      </c>
      <c r="H18030">
        <v>25.494530000000001</v>
      </c>
      <c r="I18030">
        <v>27.174240000000001</v>
      </c>
      <c r="J18030">
        <v>27.174240000000001</v>
      </c>
      <c r="K18030" t="s">
        <v>26</v>
      </c>
      <c r="L18030" t="s">
        <v>26</v>
      </c>
      <c r="M18030" t="s">
        <v>26</v>
      </c>
      <c r="N18030" t="s">
        <v>26</v>
      </c>
      <c r="O18030" t="s">
        <v>26</v>
      </c>
      <c r="P18030" t="s">
        <v>26</v>
      </c>
      <c r="Q18030" t="s">
        <v>26</v>
      </c>
      <c r="R18030" t="s">
        <v>26</v>
      </c>
    </row>
    <row r="18031" spans="1:18" x14ac:dyDescent="0.25">
      <c r="A18031" s="1">
        <v>42531.654916666666</v>
      </c>
      <c r="B18031">
        <v>310955</v>
      </c>
      <c r="C18031">
        <v>25.494530000000001</v>
      </c>
      <c r="D18031">
        <v>23.8124</v>
      </c>
      <c r="E18031">
        <v>20.440529999999999</v>
      </c>
      <c r="F18031">
        <v>27.174240000000001</v>
      </c>
      <c r="G18031">
        <v>27.174240000000001</v>
      </c>
      <c r="H18031">
        <v>25.494530000000001</v>
      </c>
      <c r="I18031">
        <v>27.174240000000001</v>
      </c>
      <c r="J18031">
        <v>27.174240000000001</v>
      </c>
      <c r="K18031" t="s">
        <v>26</v>
      </c>
      <c r="L18031" t="s">
        <v>26</v>
      </c>
      <c r="M18031" t="s">
        <v>26</v>
      </c>
      <c r="N18031" t="s">
        <v>26</v>
      </c>
      <c r="O18031" t="s">
        <v>26</v>
      </c>
      <c r="P18031" t="s">
        <v>26</v>
      </c>
      <c r="Q18031" t="s">
        <v>26</v>
      </c>
      <c r="R18031" t="s">
        <v>26</v>
      </c>
    </row>
    <row r="18032" spans="1:18" x14ac:dyDescent="0.25">
      <c r="A18032" s="1">
        <v>42531.654917824075</v>
      </c>
      <c r="B18032">
        <v>310956</v>
      </c>
      <c r="C18032">
        <v>25.494530000000001</v>
      </c>
      <c r="D18032">
        <v>23.8124</v>
      </c>
      <c r="E18032">
        <v>20.440529999999999</v>
      </c>
      <c r="F18032">
        <v>27.174240000000001</v>
      </c>
      <c r="G18032">
        <v>27.174240000000001</v>
      </c>
      <c r="H18032">
        <v>25.494530000000001</v>
      </c>
      <c r="I18032">
        <v>27.174240000000001</v>
      </c>
      <c r="J18032">
        <v>27.174240000000001</v>
      </c>
      <c r="K18032" t="s">
        <v>26</v>
      </c>
      <c r="L18032" t="s">
        <v>26</v>
      </c>
      <c r="M18032" t="s">
        <v>26</v>
      </c>
      <c r="N18032" t="s">
        <v>26</v>
      </c>
      <c r="O18032" t="s">
        <v>26</v>
      </c>
      <c r="P18032" t="s">
        <v>26</v>
      </c>
      <c r="Q18032" t="s">
        <v>26</v>
      </c>
      <c r="R18032" t="s">
        <v>26</v>
      </c>
    </row>
    <row r="18033" spans="1:18" x14ac:dyDescent="0.25">
      <c r="A18033" s="2">
        <v>42531.654918981483</v>
      </c>
      <c r="B18033">
        <v>310957</v>
      </c>
      <c r="C18033">
        <v>25.494530000000001</v>
      </c>
      <c r="D18033">
        <v>23.8124</v>
      </c>
      <c r="E18033">
        <v>20.440529999999999</v>
      </c>
      <c r="F18033">
        <v>27.174240000000001</v>
      </c>
      <c r="G18033">
        <v>27.174240000000001</v>
      </c>
      <c r="H18033">
        <v>25.494530000000001</v>
      </c>
      <c r="I18033">
        <v>27.174240000000001</v>
      </c>
      <c r="J18033">
        <v>27.174240000000001</v>
      </c>
      <c r="K18033" t="s">
        <v>26</v>
      </c>
      <c r="L18033" t="s">
        <v>26</v>
      </c>
      <c r="M18033" t="s">
        <v>26</v>
      </c>
      <c r="N18033" t="s">
        <v>26</v>
      </c>
      <c r="O18033" t="s">
        <v>26</v>
      </c>
      <c r="P18033" t="s">
        <v>26</v>
      </c>
      <c r="Q18033" t="s">
        <v>26</v>
      </c>
      <c r="R18033" t="s">
        <v>26</v>
      </c>
    </row>
    <row r="18034" spans="1:18" x14ac:dyDescent="0.25">
      <c r="A18034" s="1">
        <v>42531.654920138892</v>
      </c>
      <c r="B18034">
        <v>310958</v>
      </c>
      <c r="C18034">
        <v>25.494530000000001</v>
      </c>
      <c r="D18034">
        <v>23.8124</v>
      </c>
      <c r="E18034">
        <v>20.440529999999999</v>
      </c>
      <c r="F18034">
        <v>27.174240000000001</v>
      </c>
      <c r="G18034">
        <v>27.174240000000001</v>
      </c>
      <c r="H18034">
        <v>25.494530000000001</v>
      </c>
      <c r="I18034">
        <v>27.174240000000001</v>
      </c>
      <c r="J18034">
        <v>27.174240000000001</v>
      </c>
      <c r="K18034" t="s">
        <v>26</v>
      </c>
      <c r="L18034" t="s">
        <v>26</v>
      </c>
      <c r="M18034" t="s">
        <v>26</v>
      </c>
      <c r="N18034" t="s">
        <v>26</v>
      </c>
      <c r="O18034" t="s">
        <v>26</v>
      </c>
      <c r="P18034" t="s">
        <v>26</v>
      </c>
      <c r="Q18034" t="s">
        <v>26</v>
      </c>
      <c r="R18034" t="s">
        <v>26</v>
      </c>
    </row>
    <row r="18035" spans="1:18" x14ac:dyDescent="0.25">
      <c r="A18035" s="1">
        <v>42531.654921296293</v>
      </c>
      <c r="B18035">
        <v>310959</v>
      </c>
      <c r="C18035">
        <v>25.494530000000001</v>
      </c>
      <c r="D18035">
        <v>23.8124</v>
      </c>
      <c r="E18035">
        <v>20.440529999999999</v>
      </c>
      <c r="F18035">
        <v>27.174240000000001</v>
      </c>
      <c r="G18035">
        <v>27.174240000000001</v>
      </c>
      <c r="H18035">
        <v>25.494530000000001</v>
      </c>
      <c r="I18035">
        <v>27.174240000000001</v>
      </c>
      <c r="J18035">
        <v>27.174240000000001</v>
      </c>
      <c r="K18035" t="s">
        <v>26</v>
      </c>
      <c r="L18035" t="s">
        <v>26</v>
      </c>
      <c r="M18035" t="s">
        <v>26</v>
      </c>
      <c r="N18035" t="s">
        <v>26</v>
      </c>
      <c r="O18035" t="s">
        <v>26</v>
      </c>
      <c r="P18035" t="s">
        <v>26</v>
      </c>
      <c r="Q18035" t="s">
        <v>26</v>
      </c>
      <c r="R18035" t="s">
        <v>26</v>
      </c>
    </row>
    <row r="18036" spans="1:18" x14ac:dyDescent="0.25">
      <c r="A18036" s="1">
        <v>42531.654922453701</v>
      </c>
      <c r="B18036">
        <v>310960</v>
      </c>
      <c r="C18036">
        <v>25.494530000000001</v>
      </c>
      <c r="D18036">
        <v>23.8124</v>
      </c>
      <c r="E18036">
        <v>20.440529999999999</v>
      </c>
      <c r="F18036">
        <v>27.174240000000001</v>
      </c>
      <c r="G18036">
        <v>27.174240000000001</v>
      </c>
      <c r="H18036">
        <v>25.494530000000001</v>
      </c>
      <c r="I18036">
        <v>27.174240000000001</v>
      </c>
      <c r="J18036">
        <v>27.174240000000001</v>
      </c>
      <c r="K18036" t="s">
        <v>26</v>
      </c>
      <c r="L18036" t="s">
        <v>26</v>
      </c>
      <c r="M18036" t="s">
        <v>26</v>
      </c>
      <c r="N18036" t="s">
        <v>26</v>
      </c>
      <c r="O18036" t="s">
        <v>26</v>
      </c>
      <c r="P18036" t="s">
        <v>26</v>
      </c>
      <c r="Q18036" t="s">
        <v>26</v>
      </c>
      <c r="R18036" t="s">
        <v>26</v>
      </c>
    </row>
    <row r="18037" spans="1:18" x14ac:dyDescent="0.25">
      <c r="A18037" s="1">
        <v>42531.65492361111</v>
      </c>
      <c r="B18037">
        <v>310961</v>
      </c>
      <c r="C18037">
        <v>25.494530000000001</v>
      </c>
      <c r="D18037">
        <v>23.8124</v>
      </c>
      <c r="E18037">
        <v>20.440529999999999</v>
      </c>
      <c r="F18037">
        <v>27.174240000000001</v>
      </c>
      <c r="G18037">
        <v>27.174240000000001</v>
      </c>
      <c r="H18037">
        <v>25.494530000000001</v>
      </c>
      <c r="I18037">
        <v>27.174240000000001</v>
      </c>
      <c r="J18037">
        <v>27.174240000000001</v>
      </c>
      <c r="K18037" t="s">
        <v>26</v>
      </c>
      <c r="L18037" t="s">
        <v>26</v>
      </c>
      <c r="M18037" t="s">
        <v>26</v>
      </c>
      <c r="N18037" t="s">
        <v>26</v>
      </c>
      <c r="O18037" t="s">
        <v>26</v>
      </c>
      <c r="P18037" t="s">
        <v>26</v>
      </c>
      <c r="Q18037" t="s">
        <v>26</v>
      </c>
      <c r="R18037" t="s">
        <v>26</v>
      </c>
    </row>
    <row r="18038" spans="1:18" x14ac:dyDescent="0.25">
      <c r="A18038" s="1">
        <v>42531.654924768518</v>
      </c>
      <c r="B18038">
        <v>310962</v>
      </c>
      <c r="C18038">
        <v>25.494530000000001</v>
      </c>
      <c r="D18038">
        <v>23.8124</v>
      </c>
      <c r="E18038">
        <v>20.440529999999999</v>
      </c>
      <c r="F18038">
        <v>27.174240000000001</v>
      </c>
      <c r="G18038">
        <v>27.174240000000001</v>
      </c>
      <c r="H18038">
        <v>25.494530000000001</v>
      </c>
      <c r="I18038">
        <v>27.174240000000001</v>
      </c>
      <c r="J18038">
        <v>27.174240000000001</v>
      </c>
      <c r="K18038" t="s">
        <v>26</v>
      </c>
      <c r="L18038" t="s">
        <v>26</v>
      </c>
      <c r="M18038" t="s">
        <v>26</v>
      </c>
      <c r="N18038" t="s">
        <v>26</v>
      </c>
      <c r="O18038" t="s">
        <v>26</v>
      </c>
      <c r="P18038" t="s">
        <v>26</v>
      </c>
      <c r="Q18038" t="s">
        <v>26</v>
      </c>
      <c r="R18038" t="s">
        <v>26</v>
      </c>
    </row>
    <row r="18039" spans="1:18" x14ac:dyDescent="0.25">
      <c r="A18039" s="1">
        <v>42531.654925925926</v>
      </c>
      <c r="B18039">
        <v>310963</v>
      </c>
      <c r="C18039">
        <v>25.494530000000001</v>
      </c>
      <c r="D18039">
        <v>23.8124</v>
      </c>
      <c r="E18039">
        <v>20.440529999999999</v>
      </c>
      <c r="F18039">
        <v>27.174240000000001</v>
      </c>
      <c r="G18039">
        <v>27.174240000000001</v>
      </c>
      <c r="H18039">
        <v>25.494530000000001</v>
      </c>
      <c r="I18039">
        <v>27.174240000000001</v>
      </c>
      <c r="J18039">
        <v>27.174240000000001</v>
      </c>
      <c r="K18039" t="s">
        <v>26</v>
      </c>
      <c r="L18039" t="s">
        <v>26</v>
      </c>
      <c r="M18039" t="s">
        <v>26</v>
      </c>
      <c r="N18039" t="s">
        <v>26</v>
      </c>
      <c r="O18039" t="s">
        <v>26</v>
      </c>
      <c r="P18039" t="s">
        <v>26</v>
      </c>
      <c r="Q18039" t="s">
        <v>26</v>
      </c>
      <c r="R18039" t="s">
        <v>26</v>
      </c>
    </row>
    <row r="18040" spans="1:18" x14ac:dyDescent="0.25">
      <c r="A18040" s="1">
        <v>42531.654927083335</v>
      </c>
      <c r="B18040">
        <v>310964</v>
      </c>
      <c r="C18040">
        <v>25.494530000000001</v>
      </c>
      <c r="D18040">
        <v>23.8124</v>
      </c>
      <c r="E18040">
        <v>20.440529999999999</v>
      </c>
      <c r="F18040">
        <v>27.174240000000001</v>
      </c>
      <c r="G18040">
        <v>27.174240000000001</v>
      </c>
      <c r="H18040">
        <v>25.494530000000001</v>
      </c>
      <c r="I18040">
        <v>27.174240000000001</v>
      </c>
      <c r="J18040">
        <v>27.174240000000001</v>
      </c>
      <c r="K18040" t="s">
        <v>26</v>
      </c>
      <c r="L18040" t="s">
        <v>26</v>
      </c>
      <c r="M18040" t="s">
        <v>26</v>
      </c>
      <c r="N18040" t="s">
        <v>26</v>
      </c>
      <c r="O18040" t="s">
        <v>26</v>
      </c>
      <c r="P18040" t="s">
        <v>26</v>
      </c>
      <c r="Q18040" t="s">
        <v>26</v>
      </c>
      <c r="R18040" t="s">
        <v>26</v>
      </c>
    </row>
    <row r="18041" spans="1:18" x14ac:dyDescent="0.25">
      <c r="A18041" s="1">
        <v>42531.654928240743</v>
      </c>
      <c r="B18041">
        <v>310965</v>
      </c>
      <c r="C18041">
        <v>25.494530000000001</v>
      </c>
      <c r="D18041">
        <v>23.8124</v>
      </c>
      <c r="E18041">
        <v>20.440529999999999</v>
      </c>
      <c r="F18041">
        <v>27.174240000000001</v>
      </c>
      <c r="G18041">
        <v>27.174240000000001</v>
      </c>
      <c r="H18041">
        <v>25.494530000000001</v>
      </c>
      <c r="I18041">
        <v>27.174240000000001</v>
      </c>
      <c r="J18041">
        <v>27.174240000000001</v>
      </c>
      <c r="K18041" t="s">
        <v>26</v>
      </c>
      <c r="L18041" t="s">
        <v>26</v>
      </c>
      <c r="M18041" t="s">
        <v>26</v>
      </c>
      <c r="N18041" t="s">
        <v>26</v>
      </c>
      <c r="O18041" t="s">
        <v>26</v>
      </c>
      <c r="P18041" t="s">
        <v>26</v>
      </c>
      <c r="Q18041" t="s">
        <v>26</v>
      </c>
      <c r="R18041" t="s">
        <v>26</v>
      </c>
    </row>
    <row r="18042" spans="1:18" x14ac:dyDescent="0.25">
      <c r="A18042" s="1">
        <v>42531.654929398152</v>
      </c>
      <c r="B18042">
        <v>310966</v>
      </c>
      <c r="C18042">
        <v>25.494530000000001</v>
      </c>
      <c r="D18042">
        <v>23.8124</v>
      </c>
      <c r="E18042">
        <v>20.440529999999999</v>
      </c>
      <c r="F18042">
        <v>27.174240000000001</v>
      </c>
      <c r="G18042">
        <v>27.174240000000001</v>
      </c>
      <c r="H18042">
        <v>25.494530000000001</v>
      </c>
      <c r="I18042">
        <v>27.174240000000001</v>
      </c>
      <c r="J18042">
        <v>27.174240000000001</v>
      </c>
      <c r="K18042" t="s">
        <v>26</v>
      </c>
      <c r="L18042" t="s">
        <v>26</v>
      </c>
      <c r="M18042" t="s">
        <v>26</v>
      </c>
      <c r="N18042" t="s">
        <v>26</v>
      </c>
      <c r="O18042" t="s">
        <v>26</v>
      </c>
      <c r="P18042" t="s">
        <v>26</v>
      </c>
      <c r="Q18042" t="s">
        <v>26</v>
      </c>
      <c r="R18042" t="s">
        <v>26</v>
      </c>
    </row>
    <row r="18043" spans="1:18" x14ac:dyDescent="0.25">
      <c r="A18043" s="2">
        <v>42531.654930555553</v>
      </c>
      <c r="B18043">
        <v>310967</v>
      </c>
      <c r="C18043">
        <v>25.494530000000001</v>
      </c>
      <c r="D18043">
        <v>23.8124</v>
      </c>
      <c r="E18043">
        <v>20.440529999999999</v>
      </c>
      <c r="F18043">
        <v>27.174240000000001</v>
      </c>
      <c r="G18043">
        <v>27.174240000000001</v>
      </c>
      <c r="H18043">
        <v>25.494530000000001</v>
      </c>
      <c r="I18043">
        <v>27.174240000000001</v>
      </c>
      <c r="J18043">
        <v>27.174240000000001</v>
      </c>
      <c r="K18043" t="s">
        <v>26</v>
      </c>
      <c r="L18043" t="s">
        <v>26</v>
      </c>
      <c r="M18043" t="s">
        <v>26</v>
      </c>
      <c r="N18043" t="s">
        <v>26</v>
      </c>
      <c r="O18043" t="s">
        <v>26</v>
      </c>
      <c r="P18043" t="s">
        <v>26</v>
      </c>
      <c r="Q18043" t="s">
        <v>26</v>
      </c>
      <c r="R18043" t="s">
        <v>26</v>
      </c>
    </row>
    <row r="18044" spans="1:18" x14ac:dyDescent="0.25">
      <c r="A18044" s="1">
        <v>42531.654931712961</v>
      </c>
      <c r="B18044">
        <v>310968</v>
      </c>
      <c r="C18044">
        <v>25.494530000000001</v>
      </c>
      <c r="D18044">
        <v>23.8124</v>
      </c>
      <c r="E18044">
        <v>20.440529999999999</v>
      </c>
      <c r="F18044">
        <v>27.174240000000001</v>
      </c>
      <c r="G18044">
        <v>27.174240000000001</v>
      </c>
      <c r="H18044">
        <v>25.494530000000001</v>
      </c>
      <c r="I18044">
        <v>27.174240000000001</v>
      </c>
      <c r="J18044">
        <v>27.174240000000001</v>
      </c>
      <c r="K18044" t="s">
        <v>26</v>
      </c>
      <c r="L18044" t="s">
        <v>26</v>
      </c>
      <c r="M18044" t="s">
        <v>26</v>
      </c>
      <c r="N18044" t="s">
        <v>26</v>
      </c>
      <c r="O18044" t="s">
        <v>26</v>
      </c>
      <c r="P18044" t="s">
        <v>26</v>
      </c>
      <c r="Q18044" t="s">
        <v>26</v>
      </c>
      <c r="R18044" t="s">
        <v>26</v>
      </c>
    </row>
    <row r="18045" spans="1:18" x14ac:dyDescent="0.25">
      <c r="A18045" s="1">
        <v>42531.65493287037</v>
      </c>
      <c r="B18045">
        <v>310969</v>
      </c>
      <c r="C18045">
        <v>25.494530000000001</v>
      </c>
      <c r="D18045">
        <v>23.8124</v>
      </c>
      <c r="E18045">
        <v>20.440529999999999</v>
      </c>
      <c r="F18045">
        <v>27.174240000000001</v>
      </c>
      <c r="G18045">
        <v>27.174240000000001</v>
      </c>
      <c r="H18045">
        <v>25.494530000000001</v>
      </c>
      <c r="I18045">
        <v>27.174240000000001</v>
      </c>
      <c r="J18045">
        <v>27.174240000000001</v>
      </c>
      <c r="K18045" t="s">
        <v>26</v>
      </c>
      <c r="L18045" t="s">
        <v>26</v>
      </c>
      <c r="M18045" t="s">
        <v>26</v>
      </c>
      <c r="N18045" t="s">
        <v>26</v>
      </c>
      <c r="O18045" t="s">
        <v>26</v>
      </c>
      <c r="P18045" t="s">
        <v>26</v>
      </c>
      <c r="Q18045" t="s">
        <v>26</v>
      </c>
      <c r="R18045" t="s">
        <v>26</v>
      </c>
    </row>
    <row r="18046" spans="1:18" x14ac:dyDescent="0.25">
      <c r="A18046" s="1">
        <v>42531.654934027778</v>
      </c>
      <c r="B18046">
        <v>310970</v>
      </c>
      <c r="C18046">
        <v>25.494530000000001</v>
      </c>
      <c r="D18046">
        <v>23.8124</v>
      </c>
      <c r="E18046">
        <v>20.440529999999999</v>
      </c>
      <c r="F18046">
        <v>27.174240000000001</v>
      </c>
      <c r="G18046">
        <v>27.174240000000001</v>
      </c>
      <c r="H18046">
        <v>25.494530000000001</v>
      </c>
      <c r="I18046">
        <v>27.174240000000001</v>
      </c>
      <c r="J18046">
        <v>27.174240000000001</v>
      </c>
      <c r="K18046" t="s">
        <v>26</v>
      </c>
      <c r="L18046" t="s">
        <v>26</v>
      </c>
      <c r="M18046" t="s">
        <v>26</v>
      </c>
      <c r="N18046" t="s">
        <v>26</v>
      </c>
      <c r="O18046" t="s">
        <v>26</v>
      </c>
      <c r="P18046" t="s">
        <v>26</v>
      </c>
      <c r="Q18046" t="s">
        <v>26</v>
      </c>
      <c r="R18046" t="s">
        <v>26</v>
      </c>
    </row>
    <row r="18047" spans="1:18" x14ac:dyDescent="0.25">
      <c r="A18047" s="1">
        <v>42531.654935185186</v>
      </c>
      <c r="B18047">
        <v>310971</v>
      </c>
      <c r="C18047">
        <v>25.494530000000001</v>
      </c>
      <c r="D18047">
        <v>23.8124</v>
      </c>
      <c r="E18047">
        <v>20.440529999999999</v>
      </c>
      <c r="F18047">
        <v>27.174240000000001</v>
      </c>
      <c r="G18047">
        <v>27.174240000000001</v>
      </c>
      <c r="H18047">
        <v>25.494530000000001</v>
      </c>
      <c r="I18047">
        <v>27.174240000000001</v>
      </c>
      <c r="J18047">
        <v>27.174240000000001</v>
      </c>
      <c r="K18047" t="s">
        <v>26</v>
      </c>
      <c r="L18047" t="s">
        <v>26</v>
      </c>
      <c r="M18047" t="s">
        <v>26</v>
      </c>
      <c r="N18047" t="s">
        <v>26</v>
      </c>
      <c r="O18047" t="s">
        <v>26</v>
      </c>
      <c r="P18047" t="s">
        <v>26</v>
      </c>
      <c r="Q18047" t="s">
        <v>26</v>
      </c>
      <c r="R18047" t="s">
        <v>26</v>
      </c>
    </row>
    <row r="18048" spans="1:18" x14ac:dyDescent="0.25">
      <c r="A18048" s="1">
        <v>42531.654936342595</v>
      </c>
      <c r="B18048">
        <v>310972</v>
      </c>
      <c r="C18048">
        <v>25.494530000000001</v>
      </c>
      <c r="D18048">
        <v>23.8124</v>
      </c>
      <c r="E18048">
        <v>20.440529999999999</v>
      </c>
      <c r="F18048">
        <v>27.174240000000001</v>
      </c>
      <c r="G18048">
        <v>27.174240000000001</v>
      </c>
      <c r="H18048">
        <v>25.494530000000001</v>
      </c>
      <c r="I18048">
        <v>27.174240000000001</v>
      </c>
      <c r="J18048">
        <v>27.174240000000001</v>
      </c>
      <c r="K18048" t="s">
        <v>26</v>
      </c>
      <c r="L18048" t="s">
        <v>26</v>
      </c>
      <c r="M18048" t="s">
        <v>26</v>
      </c>
      <c r="N18048" t="s">
        <v>26</v>
      </c>
      <c r="O18048" t="s">
        <v>26</v>
      </c>
      <c r="P18048" t="s">
        <v>26</v>
      </c>
      <c r="Q18048" t="s">
        <v>26</v>
      </c>
      <c r="R18048" t="s">
        <v>26</v>
      </c>
    </row>
    <row r="18049" spans="1:18" x14ac:dyDescent="0.25">
      <c r="A18049" s="1">
        <v>42531.654937500003</v>
      </c>
      <c r="B18049">
        <v>310973</v>
      </c>
      <c r="C18049">
        <v>25.494530000000001</v>
      </c>
      <c r="D18049">
        <v>23.8124</v>
      </c>
      <c r="E18049">
        <v>20.440529999999999</v>
      </c>
      <c r="F18049">
        <v>27.174240000000001</v>
      </c>
      <c r="G18049">
        <v>27.174240000000001</v>
      </c>
      <c r="H18049">
        <v>25.494530000000001</v>
      </c>
      <c r="I18049">
        <v>27.174240000000001</v>
      </c>
      <c r="J18049">
        <v>27.174240000000001</v>
      </c>
      <c r="K18049" t="s">
        <v>26</v>
      </c>
      <c r="L18049" t="s">
        <v>26</v>
      </c>
      <c r="M18049" t="s">
        <v>26</v>
      </c>
      <c r="N18049" t="s">
        <v>26</v>
      </c>
      <c r="O18049" t="s">
        <v>26</v>
      </c>
      <c r="P18049" t="s">
        <v>26</v>
      </c>
      <c r="Q18049" t="s">
        <v>26</v>
      </c>
      <c r="R18049" t="s">
        <v>26</v>
      </c>
    </row>
    <row r="18050" spans="1:18" x14ac:dyDescent="0.25">
      <c r="A18050" s="1">
        <v>42531.654938657404</v>
      </c>
      <c r="B18050">
        <v>310974</v>
      </c>
      <c r="C18050">
        <v>25.494530000000001</v>
      </c>
      <c r="D18050">
        <v>23.8124</v>
      </c>
      <c r="E18050">
        <v>20.440529999999999</v>
      </c>
      <c r="F18050">
        <v>27.174240000000001</v>
      </c>
      <c r="G18050">
        <v>27.174240000000001</v>
      </c>
      <c r="H18050">
        <v>25.494530000000001</v>
      </c>
      <c r="I18050">
        <v>27.174240000000001</v>
      </c>
      <c r="J18050">
        <v>27.174240000000001</v>
      </c>
      <c r="K18050" t="s">
        <v>26</v>
      </c>
      <c r="L18050" t="s">
        <v>26</v>
      </c>
      <c r="M18050" t="s">
        <v>26</v>
      </c>
      <c r="N18050" t="s">
        <v>26</v>
      </c>
      <c r="O18050" t="s">
        <v>26</v>
      </c>
      <c r="P18050" t="s">
        <v>26</v>
      </c>
      <c r="Q18050" t="s">
        <v>26</v>
      </c>
      <c r="R18050" t="s">
        <v>26</v>
      </c>
    </row>
    <row r="18051" spans="1:18" x14ac:dyDescent="0.25">
      <c r="A18051" s="1">
        <v>42531.654939814813</v>
      </c>
      <c r="B18051">
        <v>310975</v>
      </c>
      <c r="C18051">
        <v>25.494530000000001</v>
      </c>
      <c r="D18051">
        <v>23.8124</v>
      </c>
      <c r="E18051">
        <v>20.440529999999999</v>
      </c>
      <c r="F18051">
        <v>27.174240000000001</v>
      </c>
      <c r="G18051">
        <v>27.174240000000001</v>
      </c>
      <c r="H18051">
        <v>25.494530000000001</v>
      </c>
      <c r="I18051">
        <v>27.174240000000001</v>
      </c>
      <c r="J18051">
        <v>27.174240000000001</v>
      </c>
      <c r="K18051" t="s">
        <v>26</v>
      </c>
      <c r="L18051" t="s">
        <v>26</v>
      </c>
      <c r="M18051" t="s">
        <v>26</v>
      </c>
      <c r="N18051" t="s">
        <v>26</v>
      </c>
      <c r="O18051" t="s">
        <v>26</v>
      </c>
      <c r="P18051" t="s">
        <v>26</v>
      </c>
      <c r="Q18051" t="s">
        <v>26</v>
      </c>
      <c r="R18051" t="s">
        <v>26</v>
      </c>
    </row>
    <row r="18052" spans="1:18" x14ac:dyDescent="0.25">
      <c r="A18052" s="1">
        <v>42531.654940972221</v>
      </c>
      <c r="B18052">
        <v>310976</v>
      </c>
      <c r="C18052">
        <v>25.494530000000001</v>
      </c>
      <c r="D18052">
        <v>23.8124</v>
      </c>
      <c r="E18052">
        <v>20.440529999999999</v>
      </c>
      <c r="F18052">
        <v>27.174240000000001</v>
      </c>
      <c r="G18052">
        <v>27.174240000000001</v>
      </c>
      <c r="H18052">
        <v>25.494530000000001</v>
      </c>
      <c r="I18052">
        <v>27.174240000000001</v>
      </c>
      <c r="J18052">
        <v>27.174240000000001</v>
      </c>
      <c r="K18052" t="s">
        <v>26</v>
      </c>
      <c r="L18052" t="s">
        <v>26</v>
      </c>
      <c r="M18052" t="s">
        <v>26</v>
      </c>
      <c r="N18052" t="s">
        <v>26</v>
      </c>
      <c r="O18052" t="s">
        <v>26</v>
      </c>
      <c r="P18052" t="s">
        <v>26</v>
      </c>
      <c r="Q18052" t="s">
        <v>26</v>
      </c>
      <c r="R18052" t="s">
        <v>26</v>
      </c>
    </row>
    <row r="18053" spans="1:18" x14ac:dyDescent="0.25">
      <c r="A18053" s="2">
        <v>42531.654942129629</v>
      </c>
      <c r="B18053">
        <v>310977</v>
      </c>
      <c r="C18053">
        <v>25.494530000000001</v>
      </c>
      <c r="D18053">
        <v>23.8124</v>
      </c>
      <c r="E18053">
        <v>20.440529999999999</v>
      </c>
      <c r="F18053">
        <v>27.174240000000001</v>
      </c>
      <c r="G18053">
        <v>27.174240000000001</v>
      </c>
      <c r="H18053">
        <v>25.494530000000001</v>
      </c>
      <c r="I18053">
        <v>27.174240000000001</v>
      </c>
      <c r="J18053">
        <v>27.174240000000001</v>
      </c>
      <c r="K18053" t="s">
        <v>26</v>
      </c>
      <c r="L18053" t="s">
        <v>26</v>
      </c>
      <c r="M18053" t="s">
        <v>26</v>
      </c>
      <c r="N18053" t="s">
        <v>26</v>
      </c>
      <c r="O18053" t="s">
        <v>26</v>
      </c>
      <c r="P18053" t="s">
        <v>26</v>
      </c>
      <c r="Q18053" t="s">
        <v>26</v>
      </c>
      <c r="R18053" t="s">
        <v>26</v>
      </c>
    </row>
    <row r="18054" spans="1:18" x14ac:dyDescent="0.25">
      <c r="A18054" s="1">
        <v>42531.654943287038</v>
      </c>
      <c r="B18054">
        <v>310978</v>
      </c>
      <c r="C18054">
        <v>25.494530000000001</v>
      </c>
      <c r="D18054">
        <v>23.8124</v>
      </c>
      <c r="E18054">
        <v>20.440529999999999</v>
      </c>
      <c r="F18054">
        <v>27.174240000000001</v>
      </c>
      <c r="G18054">
        <v>27.174240000000001</v>
      </c>
      <c r="H18054">
        <v>25.494530000000001</v>
      </c>
      <c r="I18054">
        <v>27.174240000000001</v>
      </c>
      <c r="J18054">
        <v>27.174240000000001</v>
      </c>
      <c r="K18054" t="s">
        <v>26</v>
      </c>
      <c r="L18054" t="s">
        <v>26</v>
      </c>
      <c r="M18054" t="s">
        <v>26</v>
      </c>
      <c r="N18054" t="s">
        <v>26</v>
      </c>
      <c r="O18054" t="s">
        <v>26</v>
      </c>
      <c r="P18054" t="s">
        <v>26</v>
      </c>
      <c r="Q18054" t="s">
        <v>26</v>
      </c>
      <c r="R18054" t="s">
        <v>26</v>
      </c>
    </row>
    <row r="18055" spans="1:18" x14ac:dyDescent="0.25">
      <c r="A18055" s="1">
        <v>42531.654944444446</v>
      </c>
      <c r="B18055">
        <v>310979</v>
      </c>
      <c r="C18055">
        <v>25.494530000000001</v>
      </c>
      <c r="D18055">
        <v>23.8124</v>
      </c>
      <c r="E18055">
        <v>20.440529999999999</v>
      </c>
      <c r="F18055">
        <v>27.174240000000001</v>
      </c>
      <c r="G18055">
        <v>27.174240000000001</v>
      </c>
      <c r="H18055">
        <v>25.494530000000001</v>
      </c>
      <c r="I18055">
        <v>27.174240000000001</v>
      </c>
      <c r="J18055">
        <v>27.174240000000001</v>
      </c>
      <c r="K18055" t="s">
        <v>26</v>
      </c>
      <c r="L18055" t="s">
        <v>26</v>
      </c>
      <c r="M18055" t="s">
        <v>26</v>
      </c>
      <c r="N18055" t="s">
        <v>26</v>
      </c>
      <c r="O18055" t="s">
        <v>26</v>
      </c>
      <c r="P18055" t="s">
        <v>26</v>
      </c>
      <c r="Q18055" t="s">
        <v>26</v>
      </c>
      <c r="R18055" t="s">
        <v>26</v>
      </c>
    </row>
    <row r="18056" spans="1:18" x14ac:dyDescent="0.25">
      <c r="A18056" s="1">
        <v>42531.654945601855</v>
      </c>
      <c r="B18056">
        <v>310980</v>
      </c>
      <c r="C18056">
        <v>25.494530000000001</v>
      </c>
      <c r="D18056">
        <v>23.8124</v>
      </c>
      <c r="E18056">
        <v>20.440529999999999</v>
      </c>
      <c r="F18056">
        <v>27.174240000000001</v>
      </c>
      <c r="G18056">
        <v>27.174240000000001</v>
      </c>
      <c r="H18056">
        <v>25.494530000000001</v>
      </c>
      <c r="I18056">
        <v>27.174240000000001</v>
      </c>
      <c r="J18056">
        <v>27.174240000000001</v>
      </c>
      <c r="K18056" t="s">
        <v>26</v>
      </c>
      <c r="L18056" t="s">
        <v>26</v>
      </c>
      <c r="M18056" t="s">
        <v>26</v>
      </c>
      <c r="N18056" t="s">
        <v>26</v>
      </c>
      <c r="O18056" t="s">
        <v>26</v>
      </c>
      <c r="P18056" t="s">
        <v>26</v>
      </c>
      <c r="Q18056" t="s">
        <v>26</v>
      </c>
      <c r="R18056" t="s">
        <v>26</v>
      </c>
    </row>
    <row r="18057" spans="1:18" x14ac:dyDescent="0.25">
      <c r="A18057" s="1">
        <v>42531.654946759256</v>
      </c>
      <c r="B18057">
        <v>310981</v>
      </c>
      <c r="C18057">
        <v>25.494530000000001</v>
      </c>
      <c r="D18057">
        <v>23.8124</v>
      </c>
      <c r="E18057">
        <v>20.440529999999999</v>
      </c>
      <c r="F18057">
        <v>27.174240000000001</v>
      </c>
      <c r="G18057">
        <v>27.174240000000001</v>
      </c>
      <c r="H18057">
        <v>25.494530000000001</v>
      </c>
      <c r="I18057">
        <v>27.174240000000001</v>
      </c>
      <c r="J18057">
        <v>27.174240000000001</v>
      </c>
      <c r="K18057" t="s">
        <v>26</v>
      </c>
      <c r="L18057" t="s">
        <v>26</v>
      </c>
      <c r="M18057" t="s">
        <v>26</v>
      </c>
      <c r="N18057" t="s">
        <v>26</v>
      </c>
      <c r="O18057" t="s">
        <v>26</v>
      </c>
      <c r="P18057" t="s">
        <v>26</v>
      </c>
      <c r="Q18057" t="s">
        <v>26</v>
      </c>
      <c r="R18057" t="s">
        <v>26</v>
      </c>
    </row>
    <row r="18058" spans="1:18" x14ac:dyDescent="0.25">
      <c r="A18058" s="1">
        <v>42531.654947916664</v>
      </c>
      <c r="B18058">
        <v>310982</v>
      </c>
      <c r="C18058">
        <v>25.494530000000001</v>
      </c>
      <c r="D18058">
        <v>23.8124</v>
      </c>
      <c r="E18058">
        <v>20.440529999999999</v>
      </c>
      <c r="F18058">
        <v>27.174240000000001</v>
      </c>
      <c r="G18058">
        <v>27.174240000000001</v>
      </c>
      <c r="H18058">
        <v>25.494530000000001</v>
      </c>
      <c r="I18058">
        <v>27.174240000000001</v>
      </c>
      <c r="J18058">
        <v>27.174240000000001</v>
      </c>
      <c r="K18058" t="s">
        <v>26</v>
      </c>
      <c r="L18058" t="s">
        <v>26</v>
      </c>
      <c r="M18058" t="s">
        <v>26</v>
      </c>
      <c r="N18058" t="s">
        <v>26</v>
      </c>
      <c r="O18058" t="s">
        <v>26</v>
      </c>
      <c r="P18058" t="s">
        <v>26</v>
      </c>
      <c r="Q18058" t="s">
        <v>26</v>
      </c>
      <c r="R18058" t="s">
        <v>26</v>
      </c>
    </row>
    <row r="18059" spans="1:18" x14ac:dyDescent="0.25">
      <c r="A18059" s="1">
        <v>42531.654949074073</v>
      </c>
      <c r="B18059">
        <v>310983</v>
      </c>
      <c r="C18059">
        <v>25.494530000000001</v>
      </c>
      <c r="D18059">
        <v>23.8124</v>
      </c>
      <c r="E18059">
        <v>20.440529999999999</v>
      </c>
      <c r="F18059">
        <v>27.174240000000001</v>
      </c>
      <c r="G18059">
        <v>27.174240000000001</v>
      </c>
      <c r="H18059">
        <v>25.494530000000001</v>
      </c>
      <c r="I18059">
        <v>27.174240000000001</v>
      </c>
      <c r="J18059">
        <v>27.174240000000001</v>
      </c>
      <c r="K18059" t="s">
        <v>26</v>
      </c>
      <c r="L18059" t="s">
        <v>26</v>
      </c>
      <c r="M18059" t="s">
        <v>26</v>
      </c>
      <c r="N18059" t="s">
        <v>26</v>
      </c>
      <c r="O18059" t="s">
        <v>26</v>
      </c>
      <c r="P18059" t="s">
        <v>26</v>
      </c>
      <c r="Q18059" t="s">
        <v>26</v>
      </c>
      <c r="R18059" t="s">
        <v>26</v>
      </c>
    </row>
    <row r="18060" spans="1:18" x14ac:dyDescent="0.25">
      <c r="A18060" s="1">
        <v>42531.654950231481</v>
      </c>
      <c r="B18060">
        <v>310984</v>
      </c>
      <c r="C18060">
        <v>25.494530000000001</v>
      </c>
      <c r="D18060">
        <v>23.8124</v>
      </c>
      <c r="E18060">
        <v>20.440529999999999</v>
      </c>
      <c r="F18060">
        <v>27.174240000000001</v>
      </c>
      <c r="G18060">
        <v>27.174240000000001</v>
      </c>
      <c r="H18060">
        <v>25.494530000000001</v>
      </c>
      <c r="I18060">
        <v>27.174240000000001</v>
      </c>
      <c r="J18060">
        <v>27.174240000000001</v>
      </c>
      <c r="K18060" t="s">
        <v>26</v>
      </c>
      <c r="L18060" t="s">
        <v>26</v>
      </c>
      <c r="M18060" t="s">
        <v>26</v>
      </c>
      <c r="N18060" t="s">
        <v>26</v>
      </c>
      <c r="O18060" t="s">
        <v>26</v>
      </c>
      <c r="P18060" t="s">
        <v>26</v>
      </c>
      <c r="Q18060" t="s">
        <v>26</v>
      </c>
      <c r="R18060" t="s">
        <v>26</v>
      </c>
    </row>
    <row r="18061" spans="1:18" x14ac:dyDescent="0.25">
      <c r="A18061" s="1">
        <v>42531.654951388889</v>
      </c>
      <c r="B18061">
        <v>310985</v>
      </c>
      <c r="C18061">
        <v>25.494530000000001</v>
      </c>
      <c r="D18061">
        <v>23.8124</v>
      </c>
      <c r="E18061">
        <v>20.440529999999999</v>
      </c>
      <c r="F18061">
        <v>27.174240000000001</v>
      </c>
      <c r="G18061">
        <v>27.174240000000001</v>
      </c>
      <c r="H18061">
        <v>25.494530000000001</v>
      </c>
      <c r="I18061">
        <v>27.174240000000001</v>
      </c>
      <c r="J18061">
        <v>27.174240000000001</v>
      </c>
      <c r="K18061" t="s">
        <v>26</v>
      </c>
      <c r="L18061" t="s">
        <v>26</v>
      </c>
      <c r="M18061" t="s">
        <v>26</v>
      </c>
      <c r="N18061" t="s">
        <v>26</v>
      </c>
      <c r="O18061" t="s">
        <v>26</v>
      </c>
      <c r="P18061" t="s">
        <v>26</v>
      </c>
      <c r="Q18061" t="s">
        <v>26</v>
      </c>
      <c r="R18061" t="s">
        <v>26</v>
      </c>
    </row>
    <row r="18062" spans="1:18" x14ac:dyDescent="0.25">
      <c r="A18062" s="1">
        <v>42531.654952546298</v>
      </c>
      <c r="B18062">
        <v>310986</v>
      </c>
      <c r="C18062">
        <v>25.494530000000001</v>
      </c>
      <c r="D18062">
        <v>23.8124</v>
      </c>
      <c r="E18062">
        <v>20.440529999999999</v>
      </c>
      <c r="F18062">
        <v>27.174240000000001</v>
      </c>
      <c r="G18062">
        <v>27.174240000000001</v>
      </c>
      <c r="H18062">
        <v>25.494530000000001</v>
      </c>
      <c r="I18062">
        <v>27.174240000000001</v>
      </c>
      <c r="J18062">
        <v>27.174240000000001</v>
      </c>
      <c r="K18062" t="s">
        <v>26</v>
      </c>
      <c r="L18062" t="s">
        <v>26</v>
      </c>
      <c r="M18062" t="s">
        <v>26</v>
      </c>
      <c r="N18062" t="s">
        <v>26</v>
      </c>
      <c r="O18062" t="s">
        <v>26</v>
      </c>
      <c r="P18062" t="s">
        <v>26</v>
      </c>
      <c r="Q18062" t="s">
        <v>26</v>
      </c>
      <c r="R18062" t="s">
        <v>26</v>
      </c>
    </row>
    <row r="18063" spans="1:18" x14ac:dyDescent="0.25">
      <c r="A18063" s="2">
        <v>42531.654953703706</v>
      </c>
      <c r="B18063">
        <v>310987</v>
      </c>
      <c r="C18063">
        <v>25.494530000000001</v>
      </c>
      <c r="D18063">
        <v>23.8124</v>
      </c>
      <c r="E18063">
        <v>20.440529999999999</v>
      </c>
      <c r="F18063">
        <v>27.174240000000001</v>
      </c>
      <c r="G18063">
        <v>27.174240000000001</v>
      </c>
      <c r="H18063">
        <v>25.494530000000001</v>
      </c>
      <c r="I18063">
        <v>27.174240000000001</v>
      </c>
      <c r="J18063">
        <v>27.174240000000001</v>
      </c>
      <c r="K18063" t="s">
        <v>26</v>
      </c>
      <c r="L18063" t="s">
        <v>26</v>
      </c>
      <c r="M18063" t="s">
        <v>26</v>
      </c>
      <c r="N18063" t="s">
        <v>26</v>
      </c>
      <c r="O18063" t="s">
        <v>26</v>
      </c>
      <c r="P18063" t="s">
        <v>26</v>
      </c>
      <c r="Q18063" t="s">
        <v>26</v>
      </c>
      <c r="R18063" t="s">
        <v>26</v>
      </c>
    </row>
    <row r="18064" spans="1:18" x14ac:dyDescent="0.25">
      <c r="A18064" s="1">
        <v>42531.654954861115</v>
      </c>
      <c r="B18064">
        <v>310988</v>
      </c>
      <c r="C18064">
        <v>25.494530000000001</v>
      </c>
      <c r="D18064">
        <v>23.8124</v>
      </c>
      <c r="E18064">
        <v>20.440529999999999</v>
      </c>
      <c r="F18064">
        <v>27.174240000000001</v>
      </c>
      <c r="G18064">
        <v>27.174240000000001</v>
      </c>
      <c r="H18064">
        <v>25.494530000000001</v>
      </c>
      <c r="I18064">
        <v>27.174240000000001</v>
      </c>
      <c r="J18064">
        <v>27.174240000000001</v>
      </c>
      <c r="K18064" t="s">
        <v>26</v>
      </c>
      <c r="L18064" t="s">
        <v>26</v>
      </c>
      <c r="M18064" t="s">
        <v>26</v>
      </c>
      <c r="N18064" t="s">
        <v>26</v>
      </c>
      <c r="O18064" t="s">
        <v>26</v>
      </c>
      <c r="P18064" t="s">
        <v>26</v>
      </c>
      <c r="Q18064" t="s">
        <v>26</v>
      </c>
      <c r="R18064" t="s">
        <v>26</v>
      </c>
    </row>
    <row r="18065" spans="1:18" x14ac:dyDescent="0.25">
      <c r="A18065" s="1">
        <v>42531.654956018516</v>
      </c>
      <c r="B18065">
        <v>310989</v>
      </c>
      <c r="C18065">
        <v>25.494530000000001</v>
      </c>
      <c r="D18065">
        <v>23.8124</v>
      </c>
      <c r="E18065">
        <v>20.440529999999999</v>
      </c>
      <c r="F18065">
        <v>27.174240000000001</v>
      </c>
      <c r="G18065">
        <v>27.174240000000001</v>
      </c>
      <c r="H18065">
        <v>25.494530000000001</v>
      </c>
      <c r="I18065">
        <v>27.174240000000001</v>
      </c>
      <c r="J18065">
        <v>27.174240000000001</v>
      </c>
      <c r="K18065" t="s">
        <v>26</v>
      </c>
      <c r="L18065" t="s">
        <v>26</v>
      </c>
      <c r="M18065" t="s">
        <v>26</v>
      </c>
      <c r="N18065" t="s">
        <v>26</v>
      </c>
      <c r="O18065" t="s">
        <v>26</v>
      </c>
      <c r="P18065" t="s">
        <v>26</v>
      </c>
      <c r="Q18065" t="s">
        <v>26</v>
      </c>
      <c r="R18065" t="s">
        <v>26</v>
      </c>
    </row>
    <row r="18066" spans="1:18" x14ac:dyDescent="0.25">
      <c r="A18066" s="1">
        <v>42531.654957175924</v>
      </c>
      <c r="B18066">
        <v>310990</v>
      </c>
      <c r="C18066">
        <v>25.494530000000001</v>
      </c>
      <c r="D18066">
        <v>23.8124</v>
      </c>
      <c r="E18066">
        <v>20.440529999999999</v>
      </c>
      <c r="F18066">
        <v>27.174240000000001</v>
      </c>
      <c r="G18066">
        <v>27.174240000000001</v>
      </c>
      <c r="H18066">
        <v>25.494530000000001</v>
      </c>
      <c r="I18066">
        <v>27.174240000000001</v>
      </c>
      <c r="J18066">
        <v>27.174240000000001</v>
      </c>
      <c r="K18066" t="s">
        <v>26</v>
      </c>
      <c r="L18066" t="s">
        <v>26</v>
      </c>
      <c r="M18066" t="s">
        <v>26</v>
      </c>
      <c r="N18066" t="s">
        <v>26</v>
      </c>
      <c r="O18066" t="s">
        <v>26</v>
      </c>
      <c r="P18066" t="s">
        <v>26</v>
      </c>
      <c r="Q18066" t="s">
        <v>26</v>
      </c>
      <c r="R18066" t="s">
        <v>26</v>
      </c>
    </row>
    <row r="18067" spans="1:18" x14ac:dyDescent="0.25">
      <c r="A18067" s="1">
        <v>42531.654958333333</v>
      </c>
      <c r="B18067">
        <v>310991</v>
      </c>
      <c r="C18067">
        <v>25.494530000000001</v>
      </c>
      <c r="D18067">
        <v>23.8124</v>
      </c>
      <c r="E18067">
        <v>20.440529999999999</v>
      </c>
      <c r="F18067">
        <v>27.174240000000001</v>
      </c>
      <c r="G18067">
        <v>27.174240000000001</v>
      </c>
      <c r="H18067">
        <v>25.494530000000001</v>
      </c>
      <c r="I18067">
        <v>27.174240000000001</v>
      </c>
      <c r="J18067">
        <v>27.174240000000001</v>
      </c>
      <c r="K18067" t="s">
        <v>26</v>
      </c>
      <c r="L18067" t="s">
        <v>26</v>
      </c>
      <c r="M18067" t="s">
        <v>26</v>
      </c>
      <c r="N18067" t="s">
        <v>26</v>
      </c>
      <c r="O18067" t="s">
        <v>26</v>
      </c>
      <c r="P18067" t="s">
        <v>26</v>
      </c>
      <c r="Q18067" t="s">
        <v>26</v>
      </c>
      <c r="R18067" t="s">
        <v>26</v>
      </c>
    </row>
    <row r="18068" spans="1:18" x14ac:dyDescent="0.25">
      <c r="A18068" s="1">
        <v>42531.654959490741</v>
      </c>
      <c r="B18068">
        <v>310992</v>
      </c>
      <c r="C18068">
        <v>25.494530000000001</v>
      </c>
      <c r="D18068">
        <v>23.8124</v>
      </c>
      <c r="E18068">
        <v>20.440529999999999</v>
      </c>
      <c r="F18068">
        <v>27.174240000000001</v>
      </c>
      <c r="G18068">
        <v>27.174240000000001</v>
      </c>
      <c r="H18068">
        <v>25.494530000000001</v>
      </c>
      <c r="I18068">
        <v>27.174240000000001</v>
      </c>
      <c r="J18068">
        <v>27.174240000000001</v>
      </c>
      <c r="K18068" t="s">
        <v>26</v>
      </c>
      <c r="L18068" t="s">
        <v>26</v>
      </c>
      <c r="M18068" t="s">
        <v>26</v>
      </c>
      <c r="N18068" t="s">
        <v>26</v>
      </c>
      <c r="O18068" t="s">
        <v>26</v>
      </c>
      <c r="P18068" t="s">
        <v>26</v>
      </c>
      <c r="Q18068" t="s">
        <v>26</v>
      </c>
      <c r="R18068" t="s">
        <v>26</v>
      </c>
    </row>
    <row r="18069" spans="1:18" x14ac:dyDescent="0.25">
      <c r="A18069" s="1">
        <v>42531.654960648149</v>
      </c>
      <c r="B18069">
        <v>310993</v>
      </c>
      <c r="C18069">
        <v>25.494530000000001</v>
      </c>
      <c r="D18069">
        <v>23.8124</v>
      </c>
      <c r="E18069">
        <v>20.440529999999999</v>
      </c>
      <c r="F18069">
        <v>27.174240000000001</v>
      </c>
      <c r="G18069">
        <v>27.174240000000001</v>
      </c>
      <c r="H18069">
        <v>25.494530000000001</v>
      </c>
      <c r="I18069">
        <v>27.174240000000001</v>
      </c>
      <c r="J18069">
        <v>27.174240000000001</v>
      </c>
      <c r="K18069" t="s">
        <v>26</v>
      </c>
      <c r="L18069" t="s">
        <v>26</v>
      </c>
      <c r="M18069" t="s">
        <v>26</v>
      </c>
      <c r="N18069" t="s">
        <v>26</v>
      </c>
      <c r="O18069" t="s">
        <v>26</v>
      </c>
      <c r="P18069" t="s">
        <v>26</v>
      </c>
      <c r="Q18069" t="s">
        <v>26</v>
      </c>
      <c r="R18069" t="s">
        <v>26</v>
      </c>
    </row>
    <row r="18070" spans="1:18" x14ac:dyDescent="0.25">
      <c r="A18070" s="1">
        <v>42531.654961805558</v>
      </c>
      <c r="B18070">
        <v>310994</v>
      </c>
      <c r="C18070">
        <v>25.494530000000001</v>
      </c>
      <c r="D18070">
        <v>23.8124</v>
      </c>
      <c r="E18070">
        <v>20.440529999999999</v>
      </c>
      <c r="F18070">
        <v>27.174240000000001</v>
      </c>
      <c r="G18070">
        <v>27.174240000000001</v>
      </c>
      <c r="H18070">
        <v>25.494530000000001</v>
      </c>
      <c r="I18070">
        <v>27.174240000000001</v>
      </c>
      <c r="J18070">
        <v>27.174240000000001</v>
      </c>
      <c r="K18070" t="s">
        <v>26</v>
      </c>
      <c r="L18070" t="s">
        <v>26</v>
      </c>
      <c r="M18070" t="s">
        <v>26</v>
      </c>
      <c r="N18070" t="s">
        <v>26</v>
      </c>
      <c r="O18070" t="s">
        <v>26</v>
      </c>
      <c r="P18070" t="s">
        <v>26</v>
      </c>
      <c r="Q18070" t="s">
        <v>26</v>
      </c>
      <c r="R18070" t="s">
        <v>26</v>
      </c>
    </row>
    <row r="18071" spans="1:18" x14ac:dyDescent="0.25">
      <c r="A18071" s="1">
        <v>42531.654962962966</v>
      </c>
      <c r="B18071">
        <v>310995</v>
      </c>
      <c r="C18071">
        <v>25.494530000000001</v>
      </c>
      <c r="D18071">
        <v>23.8124</v>
      </c>
      <c r="E18071">
        <v>20.440529999999999</v>
      </c>
      <c r="F18071">
        <v>27.174240000000001</v>
      </c>
      <c r="G18071">
        <v>27.174240000000001</v>
      </c>
      <c r="H18071">
        <v>25.494530000000001</v>
      </c>
      <c r="I18071">
        <v>27.174240000000001</v>
      </c>
      <c r="J18071">
        <v>27.174240000000001</v>
      </c>
      <c r="K18071" t="s">
        <v>26</v>
      </c>
      <c r="L18071" t="s">
        <v>26</v>
      </c>
      <c r="M18071" t="s">
        <v>26</v>
      </c>
      <c r="N18071" t="s">
        <v>26</v>
      </c>
      <c r="O18071" t="s">
        <v>26</v>
      </c>
      <c r="P18071" t="s">
        <v>26</v>
      </c>
      <c r="Q18071" t="s">
        <v>26</v>
      </c>
      <c r="R18071" t="s">
        <v>26</v>
      </c>
    </row>
    <row r="18072" spans="1:18" x14ac:dyDescent="0.25">
      <c r="A18072" s="1">
        <v>42531.654964120367</v>
      </c>
      <c r="B18072">
        <v>310996</v>
      </c>
      <c r="C18072">
        <v>25.494530000000001</v>
      </c>
      <c r="D18072">
        <v>23.8124</v>
      </c>
      <c r="E18072">
        <v>20.440529999999999</v>
      </c>
      <c r="F18072">
        <v>27.174240000000001</v>
      </c>
      <c r="G18072">
        <v>27.174240000000001</v>
      </c>
      <c r="H18072">
        <v>25.494530000000001</v>
      </c>
      <c r="I18072">
        <v>27.174240000000001</v>
      </c>
      <c r="J18072">
        <v>27.174240000000001</v>
      </c>
      <c r="K18072" t="s">
        <v>26</v>
      </c>
      <c r="L18072" t="s">
        <v>26</v>
      </c>
      <c r="M18072" t="s">
        <v>26</v>
      </c>
      <c r="N18072" t="s">
        <v>26</v>
      </c>
      <c r="O18072" t="s">
        <v>26</v>
      </c>
      <c r="P18072" t="s">
        <v>26</v>
      </c>
      <c r="Q18072" t="s">
        <v>26</v>
      </c>
      <c r="R18072" t="s">
        <v>26</v>
      </c>
    </row>
    <row r="18073" spans="1:18" x14ac:dyDescent="0.25">
      <c r="A18073" s="2">
        <v>42531.654965277776</v>
      </c>
      <c r="B18073">
        <v>310997</v>
      </c>
      <c r="C18073">
        <v>25.494530000000001</v>
      </c>
      <c r="D18073">
        <v>23.8124</v>
      </c>
      <c r="E18073">
        <v>20.440529999999999</v>
      </c>
      <c r="F18073">
        <v>27.174240000000001</v>
      </c>
      <c r="G18073">
        <v>27.174240000000001</v>
      </c>
      <c r="H18073">
        <v>25.494530000000001</v>
      </c>
      <c r="I18073">
        <v>27.174240000000001</v>
      </c>
      <c r="J18073">
        <v>27.174240000000001</v>
      </c>
      <c r="K18073" t="s">
        <v>26</v>
      </c>
      <c r="L18073" t="s">
        <v>26</v>
      </c>
      <c r="M18073" t="s">
        <v>26</v>
      </c>
      <c r="N18073" t="s">
        <v>26</v>
      </c>
      <c r="O18073" t="s">
        <v>26</v>
      </c>
      <c r="P18073" t="s">
        <v>26</v>
      </c>
      <c r="Q18073" t="s">
        <v>26</v>
      </c>
      <c r="R18073" t="s">
        <v>26</v>
      </c>
    </row>
    <row r="18074" spans="1:18" x14ac:dyDescent="0.25">
      <c r="A18074" s="1">
        <v>42531.654966435184</v>
      </c>
      <c r="B18074">
        <v>310998</v>
      </c>
      <c r="C18074">
        <v>25.494530000000001</v>
      </c>
      <c r="D18074">
        <v>23.8124</v>
      </c>
      <c r="E18074">
        <v>20.440529999999999</v>
      </c>
      <c r="F18074">
        <v>27.174240000000001</v>
      </c>
      <c r="G18074">
        <v>27.174240000000001</v>
      </c>
      <c r="H18074">
        <v>25.494530000000001</v>
      </c>
      <c r="I18074">
        <v>27.174240000000001</v>
      </c>
      <c r="J18074">
        <v>27.174240000000001</v>
      </c>
      <c r="K18074" t="s">
        <v>26</v>
      </c>
      <c r="L18074" t="s">
        <v>26</v>
      </c>
      <c r="M18074" t="s">
        <v>26</v>
      </c>
      <c r="N18074" t="s">
        <v>26</v>
      </c>
      <c r="O18074" t="s">
        <v>26</v>
      </c>
      <c r="P18074" t="s">
        <v>26</v>
      </c>
      <c r="Q18074" t="s">
        <v>26</v>
      </c>
      <c r="R18074" t="s">
        <v>26</v>
      </c>
    </row>
    <row r="18075" spans="1:18" x14ac:dyDescent="0.25">
      <c r="A18075" s="1">
        <v>42531.654967592593</v>
      </c>
      <c r="B18075">
        <v>310999</v>
      </c>
      <c r="C18075">
        <v>25.494530000000001</v>
      </c>
      <c r="D18075">
        <v>23.8124</v>
      </c>
      <c r="E18075">
        <v>20.440529999999999</v>
      </c>
      <c r="F18075">
        <v>27.174240000000001</v>
      </c>
      <c r="G18075">
        <v>27.174240000000001</v>
      </c>
      <c r="H18075">
        <v>25.494530000000001</v>
      </c>
      <c r="I18075">
        <v>27.174240000000001</v>
      </c>
      <c r="J18075">
        <v>27.174240000000001</v>
      </c>
      <c r="K18075" t="s">
        <v>26</v>
      </c>
      <c r="L18075" t="s">
        <v>26</v>
      </c>
      <c r="M18075" t="s">
        <v>26</v>
      </c>
      <c r="N18075" t="s">
        <v>26</v>
      </c>
      <c r="O18075" t="s">
        <v>26</v>
      </c>
      <c r="P18075" t="s">
        <v>26</v>
      </c>
      <c r="Q18075" t="s">
        <v>26</v>
      </c>
      <c r="R18075" t="s">
        <v>26</v>
      </c>
    </row>
    <row r="18076" spans="1:18" x14ac:dyDescent="0.25">
      <c r="A18076" s="1">
        <v>42531.654968750001</v>
      </c>
      <c r="B18076">
        <v>311000</v>
      </c>
      <c r="C18076">
        <v>25.494530000000001</v>
      </c>
      <c r="D18076">
        <v>23.8124</v>
      </c>
      <c r="E18076">
        <v>20.440529999999999</v>
      </c>
      <c r="F18076">
        <v>27.174240000000001</v>
      </c>
      <c r="G18076">
        <v>27.174240000000001</v>
      </c>
      <c r="H18076">
        <v>25.494530000000001</v>
      </c>
      <c r="I18076">
        <v>27.174240000000001</v>
      </c>
      <c r="J18076">
        <v>27.174240000000001</v>
      </c>
      <c r="K18076" t="s">
        <v>26</v>
      </c>
      <c r="L18076" t="s">
        <v>26</v>
      </c>
      <c r="M18076" t="s">
        <v>26</v>
      </c>
      <c r="N18076" t="s">
        <v>26</v>
      </c>
      <c r="O18076" t="s">
        <v>26</v>
      </c>
      <c r="P18076" t="s">
        <v>26</v>
      </c>
      <c r="Q18076" t="s">
        <v>26</v>
      </c>
      <c r="R18076" t="s">
        <v>26</v>
      </c>
    </row>
    <row r="18077" spans="1:18" x14ac:dyDescent="0.25">
      <c r="A18077" s="1">
        <v>42531.654969907409</v>
      </c>
      <c r="B18077">
        <v>311001</v>
      </c>
      <c r="C18077">
        <v>25.494530000000001</v>
      </c>
      <c r="D18077">
        <v>23.8124</v>
      </c>
      <c r="E18077">
        <v>20.440529999999999</v>
      </c>
      <c r="F18077">
        <v>27.174240000000001</v>
      </c>
      <c r="G18077">
        <v>27.174240000000001</v>
      </c>
      <c r="H18077">
        <v>25.494530000000001</v>
      </c>
      <c r="I18077">
        <v>27.174240000000001</v>
      </c>
      <c r="J18077">
        <v>27.174240000000001</v>
      </c>
      <c r="K18077" t="s">
        <v>26</v>
      </c>
      <c r="L18077" t="s">
        <v>26</v>
      </c>
      <c r="M18077" t="s">
        <v>26</v>
      </c>
      <c r="N18077" t="s">
        <v>26</v>
      </c>
      <c r="O18077" t="s">
        <v>26</v>
      </c>
      <c r="P18077" t="s">
        <v>26</v>
      </c>
      <c r="Q18077" t="s">
        <v>26</v>
      </c>
      <c r="R18077" t="s">
        <v>26</v>
      </c>
    </row>
    <row r="18078" spans="1:18" x14ac:dyDescent="0.25">
      <c r="A18078" s="1">
        <v>42531.654971064818</v>
      </c>
      <c r="B18078">
        <v>311002</v>
      </c>
      <c r="C18078">
        <v>25.494530000000001</v>
      </c>
      <c r="D18078">
        <v>23.8124</v>
      </c>
      <c r="E18078">
        <v>20.440529999999999</v>
      </c>
      <c r="F18078">
        <v>27.174240000000001</v>
      </c>
      <c r="G18078">
        <v>27.174240000000001</v>
      </c>
      <c r="H18078">
        <v>25.494530000000001</v>
      </c>
      <c r="I18078">
        <v>27.174240000000001</v>
      </c>
      <c r="J18078">
        <v>27.174240000000001</v>
      </c>
      <c r="K18078" t="s">
        <v>26</v>
      </c>
      <c r="L18078" t="s">
        <v>26</v>
      </c>
      <c r="M18078" t="s">
        <v>26</v>
      </c>
      <c r="N18078" t="s">
        <v>26</v>
      </c>
      <c r="O18078" t="s">
        <v>26</v>
      </c>
      <c r="P18078" t="s">
        <v>26</v>
      </c>
      <c r="Q18078" t="s">
        <v>26</v>
      </c>
      <c r="R18078" t="s">
        <v>26</v>
      </c>
    </row>
    <row r="18079" spans="1:18" x14ac:dyDescent="0.25">
      <c r="A18079" s="1">
        <v>42531.654972222219</v>
      </c>
      <c r="B18079">
        <v>311003</v>
      </c>
      <c r="C18079">
        <v>25.494530000000001</v>
      </c>
      <c r="D18079">
        <v>23.8124</v>
      </c>
      <c r="E18079">
        <v>20.440529999999999</v>
      </c>
      <c r="F18079">
        <v>27.174240000000001</v>
      </c>
      <c r="G18079">
        <v>27.174240000000001</v>
      </c>
      <c r="H18079">
        <v>25.494530000000001</v>
      </c>
      <c r="I18079">
        <v>27.174240000000001</v>
      </c>
      <c r="J18079">
        <v>27.174240000000001</v>
      </c>
      <c r="K18079" t="s">
        <v>26</v>
      </c>
      <c r="L18079" t="s">
        <v>26</v>
      </c>
      <c r="M18079" t="s">
        <v>26</v>
      </c>
      <c r="N18079" t="s">
        <v>26</v>
      </c>
      <c r="O18079" t="s">
        <v>26</v>
      </c>
      <c r="P18079" t="s">
        <v>26</v>
      </c>
      <c r="Q18079" t="s">
        <v>26</v>
      </c>
      <c r="R18079" t="s">
        <v>26</v>
      </c>
    </row>
    <row r="18080" spans="1:18" x14ac:dyDescent="0.25">
      <c r="A18080" s="1">
        <v>42531.654973379627</v>
      </c>
      <c r="B18080">
        <v>311004</v>
      </c>
      <c r="C18080">
        <v>25.494530000000001</v>
      </c>
      <c r="D18080">
        <v>23.8124</v>
      </c>
      <c r="E18080">
        <v>20.440529999999999</v>
      </c>
      <c r="F18080">
        <v>27.174240000000001</v>
      </c>
      <c r="G18080">
        <v>27.174240000000001</v>
      </c>
      <c r="H18080">
        <v>25.494530000000001</v>
      </c>
      <c r="I18080">
        <v>27.174240000000001</v>
      </c>
      <c r="J18080">
        <v>27.174240000000001</v>
      </c>
      <c r="K18080" t="s">
        <v>26</v>
      </c>
      <c r="L18080" t="s">
        <v>26</v>
      </c>
      <c r="M18080" t="s">
        <v>26</v>
      </c>
      <c r="N18080" t="s">
        <v>26</v>
      </c>
      <c r="O18080" t="s">
        <v>26</v>
      </c>
      <c r="P18080" t="s">
        <v>26</v>
      </c>
      <c r="Q18080" t="s">
        <v>26</v>
      </c>
      <c r="R18080" t="s">
        <v>26</v>
      </c>
    </row>
    <row r="18081" spans="1:18" x14ac:dyDescent="0.25">
      <c r="A18081" s="1">
        <v>42531.654974537036</v>
      </c>
      <c r="B18081">
        <v>311005</v>
      </c>
      <c r="C18081">
        <v>25.494530000000001</v>
      </c>
      <c r="D18081">
        <v>23.8124</v>
      </c>
      <c r="E18081">
        <v>20.440529999999999</v>
      </c>
      <c r="F18081">
        <v>27.174240000000001</v>
      </c>
      <c r="G18081">
        <v>27.174240000000001</v>
      </c>
      <c r="H18081">
        <v>25.494530000000001</v>
      </c>
      <c r="I18081">
        <v>27.174240000000001</v>
      </c>
      <c r="J18081">
        <v>27.174240000000001</v>
      </c>
      <c r="K18081" t="s">
        <v>26</v>
      </c>
      <c r="L18081" t="s">
        <v>26</v>
      </c>
      <c r="M18081" t="s">
        <v>26</v>
      </c>
      <c r="N18081" t="s">
        <v>26</v>
      </c>
      <c r="O18081" t="s">
        <v>26</v>
      </c>
      <c r="P18081" t="s">
        <v>26</v>
      </c>
      <c r="Q18081" t="s">
        <v>26</v>
      </c>
      <c r="R18081" t="s">
        <v>26</v>
      </c>
    </row>
    <row r="18082" spans="1:18" x14ac:dyDescent="0.25">
      <c r="A18082" s="1">
        <v>42531.654975694444</v>
      </c>
      <c r="B18082">
        <v>311006</v>
      </c>
      <c r="C18082">
        <v>25.494530000000001</v>
      </c>
      <c r="D18082">
        <v>23.8124</v>
      </c>
      <c r="E18082">
        <v>20.440529999999999</v>
      </c>
      <c r="F18082">
        <v>27.174240000000001</v>
      </c>
      <c r="G18082">
        <v>27.174240000000001</v>
      </c>
      <c r="H18082">
        <v>25.494530000000001</v>
      </c>
      <c r="I18082">
        <v>27.174240000000001</v>
      </c>
      <c r="J18082">
        <v>27.174240000000001</v>
      </c>
      <c r="K18082" t="s">
        <v>26</v>
      </c>
      <c r="L18082" t="s">
        <v>26</v>
      </c>
      <c r="M18082" t="s">
        <v>26</v>
      </c>
      <c r="N18082" t="s">
        <v>26</v>
      </c>
      <c r="O18082" t="s">
        <v>26</v>
      </c>
      <c r="P18082" t="s">
        <v>26</v>
      </c>
      <c r="Q18082" t="s">
        <v>26</v>
      </c>
      <c r="R18082" t="s">
        <v>26</v>
      </c>
    </row>
    <row r="18083" spans="1:18" x14ac:dyDescent="0.25">
      <c r="A18083" s="2">
        <v>42531.654976851853</v>
      </c>
      <c r="B18083">
        <v>311007</v>
      </c>
      <c r="C18083">
        <v>25.494530000000001</v>
      </c>
      <c r="D18083">
        <v>23.8124</v>
      </c>
      <c r="E18083">
        <v>20.440529999999999</v>
      </c>
      <c r="F18083">
        <v>27.174240000000001</v>
      </c>
      <c r="G18083">
        <v>27.174240000000001</v>
      </c>
      <c r="H18083">
        <v>25.494530000000001</v>
      </c>
      <c r="I18083">
        <v>27.174240000000001</v>
      </c>
      <c r="J18083">
        <v>27.174240000000001</v>
      </c>
      <c r="K18083" t="s">
        <v>26</v>
      </c>
      <c r="L18083" t="s">
        <v>26</v>
      </c>
      <c r="M18083" t="s">
        <v>26</v>
      </c>
      <c r="N18083" t="s">
        <v>26</v>
      </c>
      <c r="O18083" t="s">
        <v>26</v>
      </c>
      <c r="P18083" t="s">
        <v>26</v>
      </c>
      <c r="Q18083" t="s">
        <v>26</v>
      </c>
      <c r="R18083" t="s">
        <v>26</v>
      </c>
    </row>
    <row r="18084" spans="1:18" x14ac:dyDescent="0.25">
      <c r="A18084" s="1">
        <v>42531.654978009261</v>
      </c>
      <c r="B18084">
        <v>311008</v>
      </c>
      <c r="C18084">
        <v>25.494530000000001</v>
      </c>
      <c r="D18084">
        <v>23.8124</v>
      </c>
      <c r="E18084">
        <v>20.440529999999999</v>
      </c>
      <c r="F18084">
        <v>27.174240000000001</v>
      </c>
      <c r="G18084">
        <v>27.174240000000001</v>
      </c>
      <c r="H18084">
        <v>25.494530000000001</v>
      </c>
      <c r="I18084">
        <v>27.174240000000001</v>
      </c>
      <c r="J18084">
        <v>27.174240000000001</v>
      </c>
      <c r="K18084" t="s">
        <v>26</v>
      </c>
      <c r="L18084" t="s">
        <v>26</v>
      </c>
      <c r="M18084" t="s">
        <v>26</v>
      </c>
      <c r="N18084" t="s">
        <v>26</v>
      </c>
      <c r="O18084" t="s">
        <v>26</v>
      </c>
      <c r="P18084" t="s">
        <v>26</v>
      </c>
      <c r="Q18084" t="s">
        <v>26</v>
      </c>
      <c r="R18084" t="s">
        <v>26</v>
      </c>
    </row>
    <row r="18085" spans="1:18" x14ac:dyDescent="0.25">
      <c r="A18085" s="1">
        <v>42531.654979166669</v>
      </c>
      <c r="B18085">
        <v>311009</v>
      </c>
      <c r="C18085">
        <v>25.494530000000001</v>
      </c>
      <c r="D18085">
        <v>23.8124</v>
      </c>
      <c r="E18085">
        <v>20.440529999999999</v>
      </c>
      <c r="F18085">
        <v>27.174240000000001</v>
      </c>
      <c r="G18085">
        <v>27.174240000000001</v>
      </c>
      <c r="H18085">
        <v>25.494530000000001</v>
      </c>
      <c r="I18085">
        <v>27.174240000000001</v>
      </c>
      <c r="J18085">
        <v>27.174240000000001</v>
      </c>
      <c r="K18085" t="s">
        <v>26</v>
      </c>
      <c r="L18085" t="s">
        <v>26</v>
      </c>
      <c r="M18085" t="s">
        <v>26</v>
      </c>
      <c r="N18085" t="s">
        <v>26</v>
      </c>
      <c r="O18085" t="s">
        <v>26</v>
      </c>
      <c r="P18085" t="s">
        <v>26</v>
      </c>
      <c r="Q18085" t="s">
        <v>26</v>
      </c>
      <c r="R18085" t="s">
        <v>26</v>
      </c>
    </row>
    <row r="18086" spans="1:18" x14ac:dyDescent="0.25">
      <c r="A18086" s="1">
        <v>42531.65498032407</v>
      </c>
      <c r="B18086">
        <v>311010</v>
      </c>
      <c r="C18086">
        <v>25.494530000000001</v>
      </c>
      <c r="D18086">
        <v>23.8124</v>
      </c>
      <c r="E18086">
        <v>20.440529999999999</v>
      </c>
      <c r="F18086">
        <v>27.174240000000001</v>
      </c>
      <c r="G18086">
        <v>27.174240000000001</v>
      </c>
      <c r="H18086">
        <v>25.494530000000001</v>
      </c>
      <c r="I18086">
        <v>27.174240000000001</v>
      </c>
      <c r="J18086">
        <v>27.174240000000001</v>
      </c>
      <c r="K18086" t="s">
        <v>26</v>
      </c>
      <c r="L18086" t="s">
        <v>26</v>
      </c>
      <c r="M18086" t="s">
        <v>26</v>
      </c>
      <c r="N18086" t="s">
        <v>26</v>
      </c>
      <c r="O18086" t="s">
        <v>26</v>
      </c>
      <c r="P18086" t="s">
        <v>26</v>
      </c>
      <c r="Q18086" t="s">
        <v>26</v>
      </c>
      <c r="R18086" t="s">
        <v>26</v>
      </c>
    </row>
    <row r="18087" spans="1:18" x14ac:dyDescent="0.25">
      <c r="A18087" s="1">
        <v>42531.654981481479</v>
      </c>
      <c r="B18087">
        <v>311011</v>
      </c>
      <c r="C18087">
        <v>25.494530000000001</v>
      </c>
      <c r="D18087">
        <v>23.8124</v>
      </c>
      <c r="E18087">
        <v>20.440529999999999</v>
      </c>
      <c r="F18087">
        <v>27.174240000000001</v>
      </c>
      <c r="G18087">
        <v>27.174240000000001</v>
      </c>
      <c r="H18087">
        <v>25.494530000000001</v>
      </c>
      <c r="I18087">
        <v>27.174240000000001</v>
      </c>
      <c r="J18087">
        <v>27.174240000000001</v>
      </c>
      <c r="K18087" t="s">
        <v>26</v>
      </c>
      <c r="L18087" t="s">
        <v>26</v>
      </c>
      <c r="M18087" t="s">
        <v>26</v>
      </c>
      <c r="N18087" t="s">
        <v>26</v>
      </c>
      <c r="O18087" t="s">
        <v>26</v>
      </c>
      <c r="P18087" t="s">
        <v>26</v>
      </c>
      <c r="Q18087" t="s">
        <v>26</v>
      </c>
      <c r="R18087" t="s">
        <v>26</v>
      </c>
    </row>
    <row r="18088" spans="1:18" x14ac:dyDescent="0.25">
      <c r="A18088" s="1">
        <v>42531.654982638887</v>
      </c>
      <c r="B18088">
        <v>311012</v>
      </c>
      <c r="C18088">
        <v>25.494530000000001</v>
      </c>
      <c r="D18088">
        <v>23.8124</v>
      </c>
      <c r="E18088">
        <v>20.440529999999999</v>
      </c>
      <c r="F18088">
        <v>27.174240000000001</v>
      </c>
      <c r="G18088">
        <v>27.174240000000001</v>
      </c>
      <c r="H18088">
        <v>25.494530000000001</v>
      </c>
      <c r="I18088">
        <v>27.174240000000001</v>
      </c>
      <c r="J18088">
        <v>27.174240000000001</v>
      </c>
      <c r="K18088" t="s">
        <v>26</v>
      </c>
      <c r="L18088" t="s">
        <v>26</v>
      </c>
      <c r="M18088" t="s">
        <v>26</v>
      </c>
      <c r="N18088" t="s">
        <v>26</v>
      </c>
      <c r="O18088" t="s">
        <v>26</v>
      </c>
      <c r="P18088" t="s">
        <v>26</v>
      </c>
      <c r="Q18088" t="s">
        <v>26</v>
      </c>
      <c r="R18088" t="s">
        <v>26</v>
      </c>
    </row>
    <row r="18089" spans="1:18" x14ac:dyDescent="0.25">
      <c r="A18089" s="1">
        <v>42531.654983796296</v>
      </c>
      <c r="B18089">
        <v>311013</v>
      </c>
      <c r="C18089">
        <v>25.494530000000001</v>
      </c>
      <c r="D18089">
        <v>23.8124</v>
      </c>
      <c r="E18089">
        <v>20.440529999999999</v>
      </c>
      <c r="F18089">
        <v>27.174240000000001</v>
      </c>
      <c r="G18089">
        <v>27.174240000000001</v>
      </c>
      <c r="H18089">
        <v>25.494530000000001</v>
      </c>
      <c r="I18089">
        <v>27.174240000000001</v>
      </c>
      <c r="J18089">
        <v>27.174240000000001</v>
      </c>
      <c r="K18089" t="s">
        <v>26</v>
      </c>
      <c r="L18089" t="s">
        <v>26</v>
      </c>
      <c r="M18089" t="s">
        <v>26</v>
      </c>
      <c r="N18089" t="s">
        <v>26</v>
      </c>
      <c r="O18089" t="s">
        <v>26</v>
      </c>
      <c r="P18089" t="s">
        <v>26</v>
      </c>
      <c r="Q18089" t="s">
        <v>26</v>
      </c>
      <c r="R18089" t="s">
        <v>26</v>
      </c>
    </row>
    <row r="18090" spans="1:18" x14ac:dyDescent="0.25">
      <c r="A18090" s="1">
        <v>42531.654984953704</v>
      </c>
      <c r="B18090">
        <v>311014</v>
      </c>
      <c r="C18090">
        <v>25.494530000000001</v>
      </c>
      <c r="D18090">
        <v>23.8124</v>
      </c>
      <c r="E18090">
        <v>20.440529999999999</v>
      </c>
      <c r="F18090">
        <v>27.174240000000001</v>
      </c>
      <c r="G18090">
        <v>27.174240000000001</v>
      </c>
      <c r="H18090">
        <v>25.494530000000001</v>
      </c>
      <c r="I18090">
        <v>27.174240000000001</v>
      </c>
      <c r="J18090">
        <v>27.174240000000001</v>
      </c>
      <c r="K18090" t="s">
        <v>26</v>
      </c>
      <c r="L18090" t="s">
        <v>26</v>
      </c>
      <c r="M18090" t="s">
        <v>26</v>
      </c>
      <c r="N18090" t="s">
        <v>26</v>
      </c>
      <c r="O18090" t="s">
        <v>26</v>
      </c>
      <c r="P18090" t="s">
        <v>26</v>
      </c>
      <c r="Q18090" t="s">
        <v>26</v>
      </c>
      <c r="R18090" t="s">
        <v>26</v>
      </c>
    </row>
    <row r="18091" spans="1:18" x14ac:dyDescent="0.25">
      <c r="A18091" s="1">
        <v>42531.654986111113</v>
      </c>
      <c r="B18091">
        <v>311015</v>
      </c>
      <c r="C18091">
        <v>25.494530000000001</v>
      </c>
      <c r="D18091">
        <v>23.8124</v>
      </c>
      <c r="E18091">
        <v>20.440529999999999</v>
      </c>
      <c r="F18091">
        <v>27.174240000000001</v>
      </c>
      <c r="G18091">
        <v>27.174240000000001</v>
      </c>
      <c r="H18091">
        <v>25.494530000000001</v>
      </c>
      <c r="I18091">
        <v>27.174240000000001</v>
      </c>
      <c r="J18091">
        <v>27.174240000000001</v>
      </c>
      <c r="K18091" t="s">
        <v>26</v>
      </c>
      <c r="L18091" t="s">
        <v>26</v>
      </c>
      <c r="M18091" t="s">
        <v>26</v>
      </c>
      <c r="N18091" t="s">
        <v>26</v>
      </c>
      <c r="O18091" t="s">
        <v>26</v>
      </c>
      <c r="P18091" t="s">
        <v>26</v>
      </c>
      <c r="Q18091" t="s">
        <v>26</v>
      </c>
      <c r="R18091" t="s">
        <v>26</v>
      </c>
    </row>
    <row r="18092" spans="1:18" x14ac:dyDescent="0.25">
      <c r="A18092" s="1">
        <v>42531.654987268521</v>
      </c>
      <c r="B18092">
        <v>311016</v>
      </c>
      <c r="C18092">
        <v>25.494530000000001</v>
      </c>
      <c r="D18092">
        <v>23.8124</v>
      </c>
      <c r="E18092">
        <v>20.440529999999999</v>
      </c>
      <c r="F18092">
        <v>27.174240000000001</v>
      </c>
      <c r="G18092">
        <v>27.174240000000001</v>
      </c>
      <c r="H18092">
        <v>25.494530000000001</v>
      </c>
      <c r="I18092">
        <v>27.174240000000001</v>
      </c>
      <c r="J18092">
        <v>27.174240000000001</v>
      </c>
      <c r="K18092" t="s">
        <v>26</v>
      </c>
      <c r="L18092" t="s">
        <v>26</v>
      </c>
      <c r="M18092" t="s">
        <v>26</v>
      </c>
      <c r="N18092" t="s">
        <v>26</v>
      </c>
      <c r="O18092" t="s">
        <v>26</v>
      </c>
      <c r="P18092" t="s">
        <v>26</v>
      </c>
      <c r="Q18092" t="s">
        <v>26</v>
      </c>
      <c r="R18092" t="s">
        <v>26</v>
      </c>
    </row>
    <row r="18093" spans="1:18" x14ac:dyDescent="0.25">
      <c r="A18093" s="2">
        <v>42531.654988425929</v>
      </c>
      <c r="B18093">
        <v>311017</v>
      </c>
      <c r="C18093">
        <v>25.494530000000001</v>
      </c>
      <c r="D18093">
        <v>23.8124</v>
      </c>
      <c r="E18093">
        <v>20.440529999999999</v>
      </c>
      <c r="F18093">
        <v>27.174240000000001</v>
      </c>
      <c r="G18093">
        <v>27.174240000000001</v>
      </c>
      <c r="H18093">
        <v>25.494530000000001</v>
      </c>
      <c r="I18093">
        <v>27.174240000000001</v>
      </c>
      <c r="J18093">
        <v>27.174240000000001</v>
      </c>
      <c r="K18093" t="s">
        <v>26</v>
      </c>
      <c r="L18093" t="s">
        <v>26</v>
      </c>
      <c r="M18093" t="s">
        <v>26</v>
      </c>
      <c r="N18093" t="s">
        <v>26</v>
      </c>
      <c r="O18093" t="s">
        <v>26</v>
      </c>
      <c r="P18093" t="s">
        <v>26</v>
      </c>
      <c r="Q18093" t="s">
        <v>26</v>
      </c>
      <c r="R18093" t="s">
        <v>26</v>
      </c>
    </row>
    <row r="18094" spans="1:18" x14ac:dyDescent="0.25">
      <c r="A18094" s="1">
        <v>42531.65498958333</v>
      </c>
      <c r="B18094">
        <v>311018</v>
      </c>
      <c r="C18094">
        <v>25.494530000000001</v>
      </c>
      <c r="D18094">
        <v>23.8124</v>
      </c>
      <c r="E18094">
        <v>20.440529999999999</v>
      </c>
      <c r="F18094">
        <v>27.174240000000001</v>
      </c>
      <c r="G18094">
        <v>27.174240000000001</v>
      </c>
      <c r="H18094">
        <v>25.494530000000001</v>
      </c>
      <c r="I18094">
        <v>27.174240000000001</v>
      </c>
      <c r="J18094">
        <v>27.174240000000001</v>
      </c>
      <c r="K18094" t="s">
        <v>26</v>
      </c>
      <c r="L18094" t="s">
        <v>26</v>
      </c>
      <c r="M18094" t="s">
        <v>26</v>
      </c>
      <c r="N18094" t="s">
        <v>26</v>
      </c>
      <c r="O18094" t="s">
        <v>26</v>
      </c>
      <c r="P18094" t="s">
        <v>26</v>
      </c>
      <c r="Q18094" t="s">
        <v>26</v>
      </c>
      <c r="R18094" t="s">
        <v>26</v>
      </c>
    </row>
    <row r="18095" spans="1:18" x14ac:dyDescent="0.25">
      <c r="A18095" s="1">
        <v>42531.654990740739</v>
      </c>
      <c r="B18095">
        <v>311019</v>
      </c>
      <c r="C18095">
        <v>25.494530000000001</v>
      </c>
      <c r="D18095">
        <v>23.8124</v>
      </c>
      <c r="E18095">
        <v>20.440529999999999</v>
      </c>
      <c r="F18095">
        <v>27.174240000000001</v>
      </c>
      <c r="G18095">
        <v>27.174240000000001</v>
      </c>
      <c r="H18095">
        <v>25.494530000000001</v>
      </c>
      <c r="I18095">
        <v>27.174240000000001</v>
      </c>
      <c r="J18095">
        <v>27.174240000000001</v>
      </c>
      <c r="K18095" t="s">
        <v>26</v>
      </c>
      <c r="L18095" t="s">
        <v>26</v>
      </c>
      <c r="M18095" t="s">
        <v>26</v>
      </c>
      <c r="N18095" t="s">
        <v>26</v>
      </c>
      <c r="O18095" t="s">
        <v>26</v>
      </c>
      <c r="P18095" t="s">
        <v>26</v>
      </c>
      <c r="Q18095" t="s">
        <v>26</v>
      </c>
      <c r="R18095" t="s">
        <v>26</v>
      </c>
    </row>
    <row r="18096" spans="1:18" x14ac:dyDescent="0.25">
      <c r="A18096" s="1">
        <v>42531.654991898147</v>
      </c>
      <c r="B18096">
        <v>311020</v>
      </c>
      <c r="C18096">
        <v>25.494530000000001</v>
      </c>
      <c r="D18096">
        <v>23.8124</v>
      </c>
      <c r="E18096">
        <v>20.440529999999999</v>
      </c>
      <c r="F18096">
        <v>27.174240000000001</v>
      </c>
      <c r="G18096">
        <v>27.174240000000001</v>
      </c>
      <c r="H18096">
        <v>25.494530000000001</v>
      </c>
      <c r="I18096">
        <v>27.174240000000001</v>
      </c>
      <c r="J18096">
        <v>27.174240000000001</v>
      </c>
      <c r="K18096" t="s">
        <v>26</v>
      </c>
      <c r="L18096" t="s">
        <v>26</v>
      </c>
      <c r="M18096" t="s">
        <v>26</v>
      </c>
      <c r="N18096" t="s">
        <v>26</v>
      </c>
      <c r="O18096" t="s">
        <v>26</v>
      </c>
      <c r="P18096" t="s">
        <v>26</v>
      </c>
      <c r="Q18096" t="s">
        <v>26</v>
      </c>
      <c r="R18096" t="s">
        <v>26</v>
      </c>
    </row>
    <row r="18097" spans="1:18" x14ac:dyDescent="0.25">
      <c r="A18097" s="1">
        <v>42531.654993055556</v>
      </c>
      <c r="B18097">
        <v>311021</v>
      </c>
      <c r="C18097">
        <v>25.494530000000001</v>
      </c>
      <c r="D18097">
        <v>23.8124</v>
      </c>
      <c r="E18097">
        <v>20.440529999999999</v>
      </c>
      <c r="F18097">
        <v>27.174240000000001</v>
      </c>
      <c r="G18097">
        <v>27.174240000000001</v>
      </c>
      <c r="H18097">
        <v>25.494530000000001</v>
      </c>
      <c r="I18097">
        <v>27.174240000000001</v>
      </c>
      <c r="J18097">
        <v>27.174240000000001</v>
      </c>
      <c r="K18097" t="s">
        <v>26</v>
      </c>
      <c r="L18097" t="s">
        <v>26</v>
      </c>
      <c r="M18097" t="s">
        <v>26</v>
      </c>
      <c r="N18097" t="s">
        <v>26</v>
      </c>
      <c r="O18097" t="s">
        <v>26</v>
      </c>
      <c r="P18097" t="s">
        <v>26</v>
      </c>
      <c r="Q18097" t="s">
        <v>26</v>
      </c>
      <c r="R18097" t="s">
        <v>26</v>
      </c>
    </row>
    <row r="18098" spans="1:18" x14ac:dyDescent="0.25">
      <c r="A18098" s="1">
        <v>42531.654994212964</v>
      </c>
      <c r="B18098">
        <v>311022</v>
      </c>
      <c r="C18098">
        <v>25.494530000000001</v>
      </c>
      <c r="D18098">
        <v>23.8124</v>
      </c>
      <c r="E18098">
        <v>20.440529999999999</v>
      </c>
      <c r="F18098">
        <v>27.174240000000001</v>
      </c>
      <c r="G18098">
        <v>27.174240000000001</v>
      </c>
      <c r="H18098">
        <v>25.494530000000001</v>
      </c>
      <c r="I18098">
        <v>27.174240000000001</v>
      </c>
      <c r="J18098">
        <v>27.174240000000001</v>
      </c>
      <c r="K18098" t="s">
        <v>26</v>
      </c>
      <c r="L18098" t="s">
        <v>26</v>
      </c>
      <c r="M18098" t="s">
        <v>26</v>
      </c>
      <c r="N18098" t="s">
        <v>26</v>
      </c>
      <c r="O18098" t="s">
        <v>26</v>
      </c>
      <c r="P18098" t="s">
        <v>26</v>
      </c>
      <c r="Q18098" t="s">
        <v>26</v>
      </c>
      <c r="R18098" t="s">
        <v>26</v>
      </c>
    </row>
    <row r="18099" spans="1:18" x14ac:dyDescent="0.25">
      <c r="A18099" s="1">
        <v>42531.654995370372</v>
      </c>
      <c r="B18099">
        <v>311023</v>
      </c>
      <c r="C18099">
        <v>25.494530000000001</v>
      </c>
      <c r="D18099">
        <v>23.8124</v>
      </c>
      <c r="E18099">
        <v>20.440529999999999</v>
      </c>
      <c r="F18099">
        <v>27.174240000000001</v>
      </c>
      <c r="G18099">
        <v>27.174240000000001</v>
      </c>
      <c r="H18099">
        <v>25.494530000000001</v>
      </c>
      <c r="I18099">
        <v>27.174240000000001</v>
      </c>
      <c r="J18099">
        <v>27.174240000000001</v>
      </c>
      <c r="K18099" t="s">
        <v>26</v>
      </c>
      <c r="L18099" t="s">
        <v>26</v>
      </c>
      <c r="M18099" t="s">
        <v>26</v>
      </c>
      <c r="N18099" t="s">
        <v>26</v>
      </c>
      <c r="O18099" t="s">
        <v>26</v>
      </c>
      <c r="P18099" t="s">
        <v>26</v>
      </c>
      <c r="Q18099" t="s">
        <v>26</v>
      </c>
      <c r="R18099" t="s">
        <v>26</v>
      </c>
    </row>
    <row r="18100" spans="1:18" x14ac:dyDescent="0.25">
      <c r="A18100" s="1">
        <v>42531.654996527781</v>
      </c>
      <c r="B18100">
        <v>311024</v>
      </c>
      <c r="C18100">
        <v>25.494530000000001</v>
      </c>
      <c r="D18100">
        <v>23.8124</v>
      </c>
      <c r="E18100">
        <v>20.440529999999999</v>
      </c>
      <c r="F18100">
        <v>27.174240000000001</v>
      </c>
      <c r="G18100">
        <v>27.174240000000001</v>
      </c>
      <c r="H18100">
        <v>25.494530000000001</v>
      </c>
      <c r="I18100">
        <v>27.174240000000001</v>
      </c>
      <c r="J18100">
        <v>27.174240000000001</v>
      </c>
      <c r="K18100" t="s">
        <v>26</v>
      </c>
      <c r="L18100" t="s">
        <v>26</v>
      </c>
      <c r="M18100" t="s">
        <v>26</v>
      </c>
      <c r="N18100" t="s">
        <v>26</v>
      </c>
      <c r="O18100" t="s">
        <v>26</v>
      </c>
      <c r="P18100" t="s">
        <v>26</v>
      </c>
      <c r="Q18100" t="s">
        <v>26</v>
      </c>
      <c r="R18100" t="s">
        <v>26</v>
      </c>
    </row>
    <row r="18101" spans="1:18" x14ac:dyDescent="0.25">
      <c r="A18101" s="1">
        <v>42531.654997685182</v>
      </c>
      <c r="B18101">
        <v>311025</v>
      </c>
      <c r="C18101">
        <v>25.494530000000001</v>
      </c>
      <c r="D18101">
        <v>23.8124</v>
      </c>
      <c r="E18101">
        <v>20.440529999999999</v>
      </c>
      <c r="F18101">
        <v>27.174240000000001</v>
      </c>
      <c r="G18101">
        <v>27.174240000000001</v>
      </c>
      <c r="H18101">
        <v>25.494530000000001</v>
      </c>
      <c r="I18101">
        <v>27.174240000000001</v>
      </c>
      <c r="J18101">
        <v>27.174240000000001</v>
      </c>
      <c r="K18101" t="s">
        <v>26</v>
      </c>
      <c r="L18101" t="s">
        <v>26</v>
      </c>
      <c r="M18101" t="s">
        <v>26</v>
      </c>
      <c r="N18101" t="s">
        <v>26</v>
      </c>
      <c r="O18101" t="s">
        <v>26</v>
      </c>
      <c r="P18101" t="s">
        <v>26</v>
      </c>
      <c r="Q18101" t="s">
        <v>26</v>
      </c>
      <c r="R18101" t="s">
        <v>26</v>
      </c>
    </row>
    <row r="18102" spans="1:18" x14ac:dyDescent="0.25">
      <c r="A18102" s="1">
        <v>42531.65499884259</v>
      </c>
      <c r="B18102">
        <v>311026</v>
      </c>
      <c r="C18102">
        <v>25.494530000000001</v>
      </c>
      <c r="D18102">
        <v>23.8124</v>
      </c>
      <c r="E18102">
        <v>20.440529999999999</v>
      </c>
      <c r="F18102">
        <v>27.174240000000001</v>
      </c>
      <c r="G18102">
        <v>27.174240000000001</v>
      </c>
      <c r="H18102">
        <v>25.494530000000001</v>
      </c>
      <c r="I18102">
        <v>27.174240000000001</v>
      </c>
      <c r="J18102">
        <v>27.174240000000001</v>
      </c>
      <c r="K18102" t="s">
        <v>26</v>
      </c>
      <c r="L18102" t="s">
        <v>26</v>
      </c>
      <c r="M18102" t="s">
        <v>26</v>
      </c>
      <c r="N18102" t="s">
        <v>26</v>
      </c>
      <c r="O18102" t="s">
        <v>26</v>
      </c>
      <c r="P18102" t="s">
        <v>26</v>
      </c>
      <c r="Q18102" t="s">
        <v>26</v>
      </c>
      <c r="R18102" t="s">
        <v>26</v>
      </c>
    </row>
    <row r="18103" spans="1:18" x14ac:dyDescent="0.25">
      <c r="A18103" s="2">
        <v>42531.654999999999</v>
      </c>
      <c r="B18103">
        <v>311027</v>
      </c>
      <c r="C18103">
        <v>25.494530000000001</v>
      </c>
      <c r="D18103">
        <v>23.8124</v>
      </c>
      <c r="E18103">
        <v>20.440529999999999</v>
      </c>
      <c r="F18103">
        <v>27.174240000000001</v>
      </c>
      <c r="G18103">
        <v>27.174240000000001</v>
      </c>
      <c r="H18103">
        <v>25.494530000000001</v>
      </c>
      <c r="I18103">
        <v>27.174240000000001</v>
      </c>
      <c r="J18103">
        <v>27.174240000000001</v>
      </c>
      <c r="K18103" t="s">
        <v>26</v>
      </c>
      <c r="L18103" t="s">
        <v>26</v>
      </c>
      <c r="M18103" t="s">
        <v>26</v>
      </c>
      <c r="N18103" t="s">
        <v>26</v>
      </c>
      <c r="O18103" t="s">
        <v>26</v>
      </c>
      <c r="P18103" t="s">
        <v>26</v>
      </c>
      <c r="Q18103" t="s">
        <v>26</v>
      </c>
      <c r="R18103" t="s">
        <v>26</v>
      </c>
    </row>
    <row r="18104" spans="1:18" x14ac:dyDescent="0.25">
      <c r="A18104" s="1">
        <v>42531.655001157407</v>
      </c>
      <c r="B18104">
        <v>311028</v>
      </c>
      <c r="C18104">
        <v>25.494530000000001</v>
      </c>
      <c r="D18104">
        <v>23.8124</v>
      </c>
      <c r="E18104">
        <v>20.440529999999999</v>
      </c>
      <c r="F18104">
        <v>27.174240000000001</v>
      </c>
      <c r="G18104">
        <v>27.174240000000001</v>
      </c>
      <c r="H18104">
        <v>25.494530000000001</v>
      </c>
      <c r="I18104">
        <v>27.174240000000001</v>
      </c>
      <c r="J18104">
        <v>27.174240000000001</v>
      </c>
      <c r="K18104" t="s">
        <v>26</v>
      </c>
      <c r="L18104" t="s">
        <v>26</v>
      </c>
      <c r="M18104" t="s">
        <v>26</v>
      </c>
      <c r="N18104" t="s">
        <v>26</v>
      </c>
      <c r="O18104" t="s">
        <v>26</v>
      </c>
      <c r="P18104" t="s">
        <v>26</v>
      </c>
      <c r="Q18104" t="s">
        <v>26</v>
      </c>
      <c r="R18104" t="s">
        <v>26</v>
      </c>
    </row>
    <row r="18105" spans="1:18" x14ac:dyDescent="0.25">
      <c r="A18105" s="1">
        <v>42531.655002314816</v>
      </c>
      <c r="B18105">
        <v>311029</v>
      </c>
      <c r="C18105">
        <v>25.494530000000001</v>
      </c>
      <c r="D18105">
        <v>23.8124</v>
      </c>
      <c r="E18105">
        <v>20.440529999999999</v>
      </c>
      <c r="F18105">
        <v>27.174240000000001</v>
      </c>
      <c r="G18105">
        <v>27.174240000000001</v>
      </c>
      <c r="H18105">
        <v>25.494530000000001</v>
      </c>
      <c r="I18105">
        <v>27.174240000000001</v>
      </c>
      <c r="J18105">
        <v>27.174240000000001</v>
      </c>
      <c r="K18105" t="s">
        <v>26</v>
      </c>
      <c r="L18105" t="s">
        <v>26</v>
      </c>
      <c r="M18105" t="s">
        <v>26</v>
      </c>
      <c r="N18105" t="s">
        <v>26</v>
      </c>
      <c r="O18105" t="s">
        <v>26</v>
      </c>
      <c r="P18105" t="s">
        <v>26</v>
      </c>
      <c r="Q18105" t="s">
        <v>26</v>
      </c>
      <c r="R18105" t="s">
        <v>26</v>
      </c>
    </row>
    <row r="18106" spans="1:18" x14ac:dyDescent="0.25">
      <c r="A18106" s="1">
        <v>42531.655003472224</v>
      </c>
      <c r="B18106">
        <v>311030</v>
      </c>
      <c r="C18106">
        <v>25.494530000000001</v>
      </c>
      <c r="D18106">
        <v>23.8124</v>
      </c>
      <c r="E18106">
        <v>20.440529999999999</v>
      </c>
      <c r="F18106">
        <v>27.174240000000001</v>
      </c>
      <c r="G18106">
        <v>27.174240000000001</v>
      </c>
      <c r="H18106">
        <v>25.494530000000001</v>
      </c>
      <c r="I18106">
        <v>27.174240000000001</v>
      </c>
      <c r="J18106">
        <v>27.174240000000001</v>
      </c>
      <c r="K18106" t="s">
        <v>26</v>
      </c>
      <c r="L18106" t="s">
        <v>26</v>
      </c>
      <c r="M18106" t="s">
        <v>26</v>
      </c>
      <c r="N18106" t="s">
        <v>26</v>
      </c>
      <c r="O18106" t="s">
        <v>26</v>
      </c>
      <c r="P18106" t="s">
        <v>26</v>
      </c>
      <c r="Q18106" t="s">
        <v>26</v>
      </c>
      <c r="R18106" t="s">
        <v>26</v>
      </c>
    </row>
    <row r="18107" spans="1:18" x14ac:dyDescent="0.25">
      <c r="A18107" s="1">
        <v>42531.655004629632</v>
      </c>
      <c r="B18107">
        <v>311031</v>
      </c>
      <c r="C18107">
        <v>25.494530000000001</v>
      </c>
      <c r="D18107">
        <v>23.8124</v>
      </c>
      <c r="E18107">
        <v>20.440529999999999</v>
      </c>
      <c r="F18107">
        <v>27.174240000000001</v>
      </c>
      <c r="G18107">
        <v>27.174240000000001</v>
      </c>
      <c r="H18107">
        <v>25.494530000000001</v>
      </c>
      <c r="I18107">
        <v>27.174240000000001</v>
      </c>
      <c r="J18107">
        <v>27.174240000000001</v>
      </c>
      <c r="K18107" t="s">
        <v>26</v>
      </c>
      <c r="L18107" t="s">
        <v>26</v>
      </c>
      <c r="M18107" t="s">
        <v>26</v>
      </c>
      <c r="N18107" t="s">
        <v>26</v>
      </c>
      <c r="O18107" t="s">
        <v>26</v>
      </c>
      <c r="P18107" t="s">
        <v>26</v>
      </c>
      <c r="Q18107" t="s">
        <v>26</v>
      </c>
      <c r="R18107" t="s">
        <v>26</v>
      </c>
    </row>
    <row r="18108" spans="1:18" x14ac:dyDescent="0.25">
      <c r="A18108" s="1">
        <v>42531.655005787034</v>
      </c>
      <c r="B18108">
        <v>311032</v>
      </c>
      <c r="C18108">
        <v>25.494530000000001</v>
      </c>
      <c r="D18108">
        <v>23.8124</v>
      </c>
      <c r="E18108">
        <v>20.440529999999999</v>
      </c>
      <c r="F18108">
        <v>27.174240000000001</v>
      </c>
      <c r="G18108">
        <v>27.174240000000001</v>
      </c>
      <c r="H18108">
        <v>25.494530000000001</v>
      </c>
      <c r="I18108">
        <v>27.174240000000001</v>
      </c>
      <c r="J18108">
        <v>27.174240000000001</v>
      </c>
      <c r="K18108" t="s">
        <v>26</v>
      </c>
      <c r="L18108" t="s">
        <v>26</v>
      </c>
      <c r="M18108" t="s">
        <v>26</v>
      </c>
      <c r="N18108" t="s">
        <v>26</v>
      </c>
      <c r="O18108" t="s">
        <v>26</v>
      </c>
      <c r="P18108" t="s">
        <v>26</v>
      </c>
      <c r="Q18108" t="s">
        <v>26</v>
      </c>
      <c r="R18108" t="s">
        <v>26</v>
      </c>
    </row>
    <row r="18109" spans="1:18" x14ac:dyDescent="0.25">
      <c r="A18109" s="1">
        <v>42531.655006944442</v>
      </c>
      <c r="B18109">
        <v>311033</v>
      </c>
      <c r="C18109">
        <v>25.494530000000001</v>
      </c>
      <c r="D18109">
        <v>23.8124</v>
      </c>
      <c r="E18109">
        <v>20.440529999999999</v>
      </c>
      <c r="F18109">
        <v>27.174240000000001</v>
      </c>
      <c r="G18109">
        <v>27.174240000000001</v>
      </c>
      <c r="H18109">
        <v>25.494530000000001</v>
      </c>
      <c r="I18109">
        <v>27.174240000000001</v>
      </c>
      <c r="J18109">
        <v>27.174240000000001</v>
      </c>
      <c r="K18109" t="s">
        <v>26</v>
      </c>
      <c r="L18109" t="s">
        <v>26</v>
      </c>
      <c r="M18109" t="s">
        <v>26</v>
      </c>
      <c r="N18109" t="s">
        <v>26</v>
      </c>
      <c r="O18109" t="s">
        <v>26</v>
      </c>
      <c r="P18109" t="s">
        <v>26</v>
      </c>
      <c r="Q18109" t="s">
        <v>26</v>
      </c>
      <c r="R18109" t="s">
        <v>26</v>
      </c>
    </row>
    <row r="18110" spans="1:18" x14ac:dyDescent="0.25">
      <c r="A18110" s="1">
        <v>42531.65500810185</v>
      </c>
      <c r="B18110">
        <v>311034</v>
      </c>
      <c r="C18110">
        <v>25.494530000000001</v>
      </c>
      <c r="D18110">
        <v>23.8124</v>
      </c>
      <c r="E18110">
        <v>20.440529999999999</v>
      </c>
      <c r="F18110">
        <v>27.174240000000001</v>
      </c>
      <c r="G18110">
        <v>27.174240000000001</v>
      </c>
      <c r="H18110">
        <v>25.494530000000001</v>
      </c>
      <c r="I18110">
        <v>27.174240000000001</v>
      </c>
      <c r="J18110">
        <v>27.174240000000001</v>
      </c>
      <c r="K18110" t="s">
        <v>26</v>
      </c>
      <c r="L18110" t="s">
        <v>26</v>
      </c>
      <c r="M18110" t="s">
        <v>26</v>
      </c>
      <c r="N18110" t="s">
        <v>26</v>
      </c>
      <c r="O18110" t="s">
        <v>26</v>
      </c>
      <c r="P18110" t="s">
        <v>26</v>
      </c>
      <c r="Q18110" t="s">
        <v>26</v>
      </c>
      <c r="R18110" t="s">
        <v>26</v>
      </c>
    </row>
    <row r="18111" spans="1:18" x14ac:dyDescent="0.25">
      <c r="A18111" s="1">
        <v>42531.655009259259</v>
      </c>
      <c r="B18111">
        <v>311035</v>
      </c>
      <c r="C18111">
        <v>25.494530000000001</v>
      </c>
      <c r="D18111">
        <v>23.8124</v>
      </c>
      <c r="E18111">
        <v>20.440529999999999</v>
      </c>
      <c r="F18111">
        <v>27.174240000000001</v>
      </c>
      <c r="G18111">
        <v>27.174240000000001</v>
      </c>
      <c r="H18111">
        <v>25.494530000000001</v>
      </c>
      <c r="I18111">
        <v>27.174240000000001</v>
      </c>
      <c r="J18111">
        <v>27.174240000000001</v>
      </c>
      <c r="K18111" t="s">
        <v>26</v>
      </c>
      <c r="L18111" t="s">
        <v>26</v>
      </c>
      <c r="M18111" t="s">
        <v>26</v>
      </c>
      <c r="N18111" t="s">
        <v>26</v>
      </c>
      <c r="O18111" t="s">
        <v>26</v>
      </c>
      <c r="P18111" t="s">
        <v>26</v>
      </c>
      <c r="Q18111" t="s">
        <v>26</v>
      </c>
      <c r="R18111" t="s">
        <v>26</v>
      </c>
    </row>
    <row r="18112" spans="1:18" x14ac:dyDescent="0.25">
      <c r="A18112" s="1">
        <v>42531.655010416667</v>
      </c>
      <c r="B18112">
        <v>311036</v>
      </c>
      <c r="C18112">
        <v>25.494530000000001</v>
      </c>
      <c r="D18112">
        <v>23.8124</v>
      </c>
      <c r="E18112">
        <v>20.440529999999999</v>
      </c>
      <c r="F18112">
        <v>27.174240000000001</v>
      </c>
      <c r="G18112">
        <v>27.174240000000001</v>
      </c>
      <c r="H18112">
        <v>25.494530000000001</v>
      </c>
      <c r="I18112">
        <v>27.174240000000001</v>
      </c>
      <c r="J18112">
        <v>27.174240000000001</v>
      </c>
      <c r="K18112" t="s">
        <v>26</v>
      </c>
      <c r="L18112" t="s">
        <v>26</v>
      </c>
      <c r="M18112" t="s">
        <v>26</v>
      </c>
      <c r="N18112" t="s">
        <v>26</v>
      </c>
      <c r="O18112" t="s">
        <v>26</v>
      </c>
      <c r="P18112" t="s">
        <v>26</v>
      </c>
      <c r="Q18112" t="s">
        <v>26</v>
      </c>
      <c r="R18112" t="s">
        <v>26</v>
      </c>
    </row>
    <row r="18113" spans="1:18" x14ac:dyDescent="0.25">
      <c r="A18113" s="2">
        <v>42531.655011574076</v>
      </c>
      <c r="B18113">
        <v>311037</v>
      </c>
      <c r="C18113">
        <v>25.494530000000001</v>
      </c>
      <c r="D18113">
        <v>23.8124</v>
      </c>
      <c r="E18113">
        <v>20.440529999999999</v>
      </c>
      <c r="F18113">
        <v>27.174240000000001</v>
      </c>
      <c r="G18113">
        <v>27.174240000000001</v>
      </c>
      <c r="H18113">
        <v>25.494530000000001</v>
      </c>
      <c r="I18113">
        <v>27.174240000000001</v>
      </c>
      <c r="J18113">
        <v>27.174240000000001</v>
      </c>
      <c r="K18113" t="s">
        <v>26</v>
      </c>
      <c r="L18113" t="s">
        <v>26</v>
      </c>
      <c r="M18113" t="s">
        <v>26</v>
      </c>
      <c r="N18113" t="s">
        <v>26</v>
      </c>
      <c r="O18113" t="s">
        <v>26</v>
      </c>
      <c r="P18113" t="s">
        <v>26</v>
      </c>
      <c r="Q18113" t="s">
        <v>26</v>
      </c>
      <c r="R18113" t="s">
        <v>26</v>
      </c>
    </row>
    <row r="18114" spans="1:18" x14ac:dyDescent="0.25">
      <c r="A18114" s="1">
        <v>42531.655012731484</v>
      </c>
      <c r="B18114">
        <v>311038</v>
      </c>
      <c r="C18114">
        <v>25.494530000000001</v>
      </c>
      <c r="D18114">
        <v>23.8124</v>
      </c>
      <c r="E18114">
        <v>20.440529999999999</v>
      </c>
      <c r="F18114">
        <v>27.174240000000001</v>
      </c>
      <c r="G18114">
        <v>27.174240000000001</v>
      </c>
      <c r="H18114">
        <v>25.494530000000001</v>
      </c>
      <c r="I18114">
        <v>27.174240000000001</v>
      </c>
      <c r="J18114">
        <v>27.174240000000001</v>
      </c>
      <c r="K18114" t="s">
        <v>26</v>
      </c>
      <c r="L18114" t="s">
        <v>26</v>
      </c>
      <c r="M18114" t="s">
        <v>26</v>
      </c>
      <c r="N18114" t="s">
        <v>26</v>
      </c>
      <c r="O18114" t="s">
        <v>26</v>
      </c>
      <c r="P18114" t="s">
        <v>26</v>
      </c>
      <c r="Q18114" t="s">
        <v>26</v>
      </c>
      <c r="R18114" t="s">
        <v>26</v>
      </c>
    </row>
    <row r="18115" spans="1:18" x14ac:dyDescent="0.25">
      <c r="A18115" s="1">
        <v>42531.655013888892</v>
      </c>
      <c r="B18115">
        <v>311039</v>
      </c>
      <c r="C18115">
        <v>25.494530000000001</v>
      </c>
      <c r="D18115">
        <v>23.8124</v>
      </c>
      <c r="E18115">
        <v>20.440529999999999</v>
      </c>
      <c r="F18115">
        <v>27.174240000000001</v>
      </c>
      <c r="G18115">
        <v>27.174240000000001</v>
      </c>
      <c r="H18115">
        <v>25.494530000000001</v>
      </c>
      <c r="I18115">
        <v>27.174240000000001</v>
      </c>
      <c r="J18115">
        <v>27.174240000000001</v>
      </c>
      <c r="K18115" t="s">
        <v>26</v>
      </c>
      <c r="L18115" t="s">
        <v>26</v>
      </c>
      <c r="M18115" t="s">
        <v>26</v>
      </c>
      <c r="N18115" t="s">
        <v>26</v>
      </c>
      <c r="O18115" t="s">
        <v>26</v>
      </c>
      <c r="P18115" t="s">
        <v>26</v>
      </c>
      <c r="Q18115" t="s">
        <v>26</v>
      </c>
      <c r="R18115" t="s">
        <v>26</v>
      </c>
    </row>
    <row r="18116" spans="1:18" x14ac:dyDescent="0.25">
      <c r="A18116" s="1">
        <v>42531.655015046294</v>
      </c>
      <c r="B18116">
        <v>311040</v>
      </c>
      <c r="C18116">
        <v>25.494530000000001</v>
      </c>
      <c r="D18116">
        <v>23.8124</v>
      </c>
      <c r="E18116">
        <v>20.440529999999999</v>
      </c>
      <c r="F18116">
        <v>27.174240000000001</v>
      </c>
      <c r="G18116">
        <v>27.174240000000001</v>
      </c>
      <c r="H18116">
        <v>25.494530000000001</v>
      </c>
      <c r="I18116">
        <v>27.174240000000001</v>
      </c>
      <c r="J18116">
        <v>27.174240000000001</v>
      </c>
      <c r="K18116" t="s">
        <v>26</v>
      </c>
      <c r="L18116" t="s">
        <v>26</v>
      </c>
      <c r="M18116" t="s">
        <v>26</v>
      </c>
      <c r="N18116" t="s">
        <v>26</v>
      </c>
      <c r="O18116" t="s">
        <v>26</v>
      </c>
      <c r="P18116" t="s">
        <v>26</v>
      </c>
      <c r="Q18116" t="s">
        <v>26</v>
      </c>
      <c r="R18116" t="s">
        <v>26</v>
      </c>
    </row>
    <row r="18117" spans="1:18" x14ac:dyDescent="0.25">
      <c r="A18117" s="1">
        <v>42531.655016203702</v>
      </c>
      <c r="B18117">
        <v>311041</v>
      </c>
      <c r="C18117">
        <v>25.494530000000001</v>
      </c>
      <c r="D18117">
        <v>23.8124</v>
      </c>
      <c r="E18117">
        <v>20.440529999999999</v>
      </c>
      <c r="F18117">
        <v>27.174240000000001</v>
      </c>
      <c r="G18117">
        <v>27.174240000000001</v>
      </c>
      <c r="H18117">
        <v>25.494530000000001</v>
      </c>
      <c r="I18117">
        <v>27.174240000000001</v>
      </c>
      <c r="J18117">
        <v>27.174240000000001</v>
      </c>
      <c r="K18117" t="s">
        <v>26</v>
      </c>
      <c r="L18117" t="s">
        <v>26</v>
      </c>
      <c r="M18117" t="s">
        <v>26</v>
      </c>
      <c r="N18117" t="s">
        <v>26</v>
      </c>
      <c r="O18117" t="s">
        <v>26</v>
      </c>
      <c r="P18117" t="s">
        <v>26</v>
      </c>
      <c r="Q18117" t="s">
        <v>26</v>
      </c>
      <c r="R18117" t="s">
        <v>26</v>
      </c>
    </row>
    <row r="18118" spans="1:18" x14ac:dyDescent="0.25">
      <c r="A18118" s="1">
        <v>42531.65501736111</v>
      </c>
      <c r="B18118">
        <v>311042</v>
      </c>
      <c r="C18118">
        <v>25.494530000000001</v>
      </c>
      <c r="D18118">
        <v>23.8124</v>
      </c>
      <c r="E18118">
        <v>20.440529999999999</v>
      </c>
      <c r="F18118">
        <v>27.174240000000001</v>
      </c>
      <c r="G18118">
        <v>27.174240000000001</v>
      </c>
      <c r="H18118">
        <v>25.494530000000001</v>
      </c>
      <c r="I18118">
        <v>27.174240000000001</v>
      </c>
      <c r="J18118">
        <v>27.174240000000001</v>
      </c>
      <c r="K18118" t="s">
        <v>26</v>
      </c>
      <c r="L18118" t="s">
        <v>26</v>
      </c>
      <c r="M18118" t="s">
        <v>26</v>
      </c>
      <c r="N18118" t="s">
        <v>26</v>
      </c>
      <c r="O18118" t="s">
        <v>26</v>
      </c>
      <c r="P18118" t="s">
        <v>26</v>
      </c>
      <c r="Q18118" t="s">
        <v>26</v>
      </c>
      <c r="R18118" t="s">
        <v>26</v>
      </c>
    </row>
    <row r="18119" spans="1:18" x14ac:dyDescent="0.25">
      <c r="A18119" s="1">
        <v>42531.655018518519</v>
      </c>
      <c r="B18119">
        <v>311043</v>
      </c>
      <c r="C18119">
        <v>25.494530000000001</v>
      </c>
      <c r="D18119">
        <v>23.8124</v>
      </c>
      <c r="E18119">
        <v>20.440529999999999</v>
      </c>
      <c r="F18119">
        <v>27.174240000000001</v>
      </c>
      <c r="G18119">
        <v>27.174240000000001</v>
      </c>
      <c r="H18119">
        <v>25.494530000000001</v>
      </c>
      <c r="I18119">
        <v>27.174240000000001</v>
      </c>
      <c r="J18119">
        <v>27.174240000000001</v>
      </c>
      <c r="K18119" t="s">
        <v>26</v>
      </c>
      <c r="L18119" t="s">
        <v>26</v>
      </c>
      <c r="M18119" t="s">
        <v>26</v>
      </c>
      <c r="N18119" t="s">
        <v>26</v>
      </c>
      <c r="O18119" t="s">
        <v>26</v>
      </c>
      <c r="P18119" t="s">
        <v>26</v>
      </c>
      <c r="Q18119" t="s">
        <v>26</v>
      </c>
      <c r="R18119" t="s">
        <v>26</v>
      </c>
    </row>
    <row r="18120" spans="1:18" x14ac:dyDescent="0.25">
      <c r="A18120" s="1">
        <v>42531.655019675927</v>
      </c>
      <c r="B18120">
        <v>311044</v>
      </c>
      <c r="C18120">
        <v>25.494530000000001</v>
      </c>
      <c r="D18120">
        <v>23.8124</v>
      </c>
      <c r="E18120">
        <v>20.440529999999999</v>
      </c>
      <c r="F18120">
        <v>27.174240000000001</v>
      </c>
      <c r="G18120">
        <v>27.174240000000001</v>
      </c>
      <c r="H18120">
        <v>25.494530000000001</v>
      </c>
      <c r="I18120">
        <v>27.174240000000001</v>
      </c>
      <c r="J18120">
        <v>27.174240000000001</v>
      </c>
      <c r="K18120" t="s">
        <v>26</v>
      </c>
      <c r="L18120" t="s">
        <v>26</v>
      </c>
      <c r="M18120" t="s">
        <v>26</v>
      </c>
      <c r="N18120" t="s">
        <v>26</v>
      </c>
      <c r="O18120" t="s">
        <v>26</v>
      </c>
      <c r="P18120" t="s">
        <v>26</v>
      </c>
      <c r="Q18120" t="s">
        <v>26</v>
      </c>
      <c r="R18120" t="s">
        <v>26</v>
      </c>
    </row>
    <row r="18121" spans="1:18" x14ac:dyDescent="0.25">
      <c r="A18121" s="1">
        <v>42531.655020833336</v>
      </c>
      <c r="B18121">
        <v>311045</v>
      </c>
      <c r="C18121">
        <v>25.494530000000001</v>
      </c>
      <c r="D18121">
        <v>23.8124</v>
      </c>
      <c r="E18121">
        <v>20.440529999999999</v>
      </c>
      <c r="F18121">
        <v>27.174240000000001</v>
      </c>
      <c r="G18121">
        <v>27.174240000000001</v>
      </c>
      <c r="H18121">
        <v>25.494530000000001</v>
      </c>
      <c r="I18121">
        <v>27.174240000000001</v>
      </c>
      <c r="J18121">
        <v>27.174240000000001</v>
      </c>
      <c r="K18121" t="s">
        <v>26</v>
      </c>
      <c r="L18121" t="s">
        <v>26</v>
      </c>
      <c r="M18121" t="s">
        <v>26</v>
      </c>
      <c r="N18121" t="s">
        <v>26</v>
      </c>
      <c r="O18121" t="s">
        <v>26</v>
      </c>
      <c r="P18121" t="s">
        <v>26</v>
      </c>
      <c r="Q18121" t="s">
        <v>26</v>
      </c>
      <c r="R18121" t="s">
        <v>26</v>
      </c>
    </row>
    <row r="18122" spans="1:18" x14ac:dyDescent="0.25">
      <c r="A18122" s="1">
        <v>42531.655021990744</v>
      </c>
      <c r="B18122">
        <v>311046</v>
      </c>
      <c r="C18122">
        <v>25.494530000000001</v>
      </c>
      <c r="D18122">
        <v>23.8124</v>
      </c>
      <c r="E18122">
        <v>20.440529999999999</v>
      </c>
      <c r="F18122">
        <v>27.174240000000001</v>
      </c>
      <c r="G18122">
        <v>27.174240000000001</v>
      </c>
      <c r="H18122">
        <v>25.494530000000001</v>
      </c>
      <c r="I18122">
        <v>27.174240000000001</v>
      </c>
      <c r="J18122">
        <v>27.174240000000001</v>
      </c>
      <c r="K18122" t="s">
        <v>26</v>
      </c>
      <c r="L18122" t="s">
        <v>26</v>
      </c>
      <c r="M18122" t="s">
        <v>26</v>
      </c>
      <c r="N18122" t="s">
        <v>26</v>
      </c>
      <c r="O18122" t="s">
        <v>26</v>
      </c>
      <c r="P18122" t="s">
        <v>26</v>
      </c>
      <c r="Q18122" t="s">
        <v>26</v>
      </c>
      <c r="R18122" t="s">
        <v>26</v>
      </c>
    </row>
    <row r="18123" spans="1:18" x14ac:dyDescent="0.25">
      <c r="A18123" s="2">
        <v>42531.655023148145</v>
      </c>
      <c r="B18123">
        <v>311047</v>
      </c>
      <c r="C18123">
        <v>25.494530000000001</v>
      </c>
      <c r="D18123">
        <v>23.8124</v>
      </c>
      <c r="E18123">
        <v>20.440529999999999</v>
      </c>
      <c r="F18123">
        <v>27.174240000000001</v>
      </c>
      <c r="G18123">
        <v>27.174240000000001</v>
      </c>
      <c r="H18123">
        <v>25.494530000000001</v>
      </c>
      <c r="I18123">
        <v>27.174240000000001</v>
      </c>
      <c r="J18123">
        <v>27.174240000000001</v>
      </c>
      <c r="K18123" t="s">
        <v>26</v>
      </c>
      <c r="L18123" t="s">
        <v>26</v>
      </c>
      <c r="M18123" t="s">
        <v>26</v>
      </c>
      <c r="N18123" t="s">
        <v>26</v>
      </c>
      <c r="O18123" t="s">
        <v>26</v>
      </c>
      <c r="P18123" t="s">
        <v>26</v>
      </c>
      <c r="Q18123" t="s">
        <v>26</v>
      </c>
      <c r="R18123" t="s">
        <v>26</v>
      </c>
    </row>
    <row r="18124" spans="1:18" x14ac:dyDescent="0.25">
      <c r="A18124" s="1">
        <v>42531.655024305554</v>
      </c>
      <c r="B18124">
        <v>311048</v>
      </c>
      <c r="C18124">
        <v>25.494530000000001</v>
      </c>
      <c r="D18124">
        <v>23.8124</v>
      </c>
      <c r="E18124">
        <v>20.440529999999999</v>
      </c>
      <c r="F18124">
        <v>27.174240000000001</v>
      </c>
      <c r="G18124">
        <v>27.174240000000001</v>
      </c>
      <c r="H18124">
        <v>25.494530000000001</v>
      </c>
      <c r="I18124">
        <v>27.174240000000001</v>
      </c>
      <c r="J18124">
        <v>27.174240000000001</v>
      </c>
      <c r="K18124" t="s">
        <v>26</v>
      </c>
      <c r="L18124" t="s">
        <v>26</v>
      </c>
      <c r="M18124" t="s">
        <v>26</v>
      </c>
      <c r="N18124" t="s">
        <v>26</v>
      </c>
      <c r="O18124" t="s">
        <v>26</v>
      </c>
      <c r="P18124" t="s">
        <v>26</v>
      </c>
      <c r="Q18124" t="s">
        <v>26</v>
      </c>
      <c r="R18124" t="s">
        <v>26</v>
      </c>
    </row>
    <row r="18125" spans="1:18" x14ac:dyDescent="0.25">
      <c r="A18125" s="1">
        <v>42531.655025462962</v>
      </c>
      <c r="B18125">
        <v>311049</v>
      </c>
      <c r="C18125">
        <v>25.494530000000001</v>
      </c>
      <c r="D18125">
        <v>23.8124</v>
      </c>
      <c r="E18125">
        <v>20.440529999999999</v>
      </c>
      <c r="F18125">
        <v>27.174240000000001</v>
      </c>
      <c r="G18125">
        <v>27.174240000000001</v>
      </c>
      <c r="H18125">
        <v>25.494530000000001</v>
      </c>
      <c r="I18125">
        <v>27.174240000000001</v>
      </c>
      <c r="J18125">
        <v>27.174240000000001</v>
      </c>
      <c r="K18125" t="s">
        <v>26</v>
      </c>
      <c r="L18125" t="s">
        <v>26</v>
      </c>
      <c r="M18125" t="s">
        <v>26</v>
      </c>
      <c r="N18125" t="s">
        <v>26</v>
      </c>
      <c r="O18125" t="s">
        <v>26</v>
      </c>
      <c r="P18125" t="s">
        <v>26</v>
      </c>
      <c r="Q18125" t="s">
        <v>26</v>
      </c>
      <c r="R18125" t="s">
        <v>26</v>
      </c>
    </row>
    <row r="18126" spans="1:18" x14ac:dyDescent="0.25">
      <c r="A18126" s="1">
        <v>42531.65502662037</v>
      </c>
      <c r="B18126">
        <v>311050</v>
      </c>
      <c r="C18126">
        <v>25.494530000000001</v>
      </c>
      <c r="D18126">
        <v>23.8124</v>
      </c>
      <c r="E18126">
        <v>20.440529999999999</v>
      </c>
      <c r="F18126">
        <v>27.174240000000001</v>
      </c>
      <c r="G18126">
        <v>27.174240000000001</v>
      </c>
      <c r="H18126">
        <v>25.494530000000001</v>
      </c>
      <c r="I18126">
        <v>27.174240000000001</v>
      </c>
      <c r="J18126">
        <v>27.174240000000001</v>
      </c>
      <c r="K18126" t="s">
        <v>26</v>
      </c>
      <c r="L18126" t="s">
        <v>26</v>
      </c>
      <c r="M18126" t="s">
        <v>26</v>
      </c>
      <c r="N18126" t="s">
        <v>26</v>
      </c>
      <c r="O18126" t="s">
        <v>26</v>
      </c>
      <c r="P18126" t="s">
        <v>26</v>
      </c>
      <c r="Q18126" t="s">
        <v>26</v>
      </c>
      <c r="R18126" t="s">
        <v>26</v>
      </c>
    </row>
    <row r="18127" spans="1:18" x14ac:dyDescent="0.25">
      <c r="A18127" s="1">
        <v>42531.655027777779</v>
      </c>
      <c r="B18127">
        <v>311051</v>
      </c>
      <c r="C18127">
        <v>25.494530000000001</v>
      </c>
      <c r="D18127">
        <v>23.8124</v>
      </c>
      <c r="E18127">
        <v>20.440529999999999</v>
      </c>
      <c r="F18127">
        <v>27.174240000000001</v>
      </c>
      <c r="G18127">
        <v>27.174240000000001</v>
      </c>
      <c r="H18127">
        <v>25.494530000000001</v>
      </c>
      <c r="I18127">
        <v>27.174240000000001</v>
      </c>
      <c r="J18127">
        <v>27.174240000000001</v>
      </c>
      <c r="K18127" t="s">
        <v>26</v>
      </c>
      <c r="L18127" t="s">
        <v>26</v>
      </c>
      <c r="M18127" t="s">
        <v>26</v>
      </c>
      <c r="N18127" t="s">
        <v>26</v>
      </c>
      <c r="O18127" t="s">
        <v>26</v>
      </c>
      <c r="P18127" t="s">
        <v>26</v>
      </c>
      <c r="Q18127" t="s">
        <v>26</v>
      </c>
      <c r="R18127" t="s">
        <v>26</v>
      </c>
    </row>
    <row r="18128" spans="1:18" x14ac:dyDescent="0.25">
      <c r="A18128" s="1">
        <v>42531.655028935187</v>
      </c>
      <c r="B18128">
        <v>311052</v>
      </c>
      <c r="C18128">
        <v>25.494530000000001</v>
      </c>
      <c r="D18128">
        <v>23.8124</v>
      </c>
      <c r="E18128">
        <v>20.440529999999999</v>
      </c>
      <c r="F18128">
        <v>27.174240000000001</v>
      </c>
      <c r="G18128">
        <v>27.174240000000001</v>
      </c>
      <c r="H18128">
        <v>25.494530000000001</v>
      </c>
      <c r="I18128">
        <v>27.174240000000001</v>
      </c>
      <c r="J18128">
        <v>27.174240000000001</v>
      </c>
      <c r="K18128" t="s">
        <v>26</v>
      </c>
      <c r="L18128" t="s">
        <v>26</v>
      </c>
      <c r="M18128" t="s">
        <v>26</v>
      </c>
      <c r="N18128" t="s">
        <v>26</v>
      </c>
      <c r="O18128" t="s">
        <v>26</v>
      </c>
      <c r="P18128" t="s">
        <v>26</v>
      </c>
      <c r="Q18128" t="s">
        <v>26</v>
      </c>
      <c r="R18128" t="s">
        <v>26</v>
      </c>
    </row>
    <row r="18129" spans="1:18" x14ac:dyDescent="0.25">
      <c r="A18129" s="1">
        <v>42531.655030092596</v>
      </c>
      <c r="B18129">
        <v>311053</v>
      </c>
      <c r="C18129">
        <v>25.494530000000001</v>
      </c>
      <c r="D18129">
        <v>23.8124</v>
      </c>
      <c r="E18129">
        <v>20.440529999999999</v>
      </c>
      <c r="F18129">
        <v>27.174240000000001</v>
      </c>
      <c r="G18129">
        <v>27.174240000000001</v>
      </c>
      <c r="H18129">
        <v>25.494530000000001</v>
      </c>
      <c r="I18129">
        <v>27.174240000000001</v>
      </c>
      <c r="J18129">
        <v>27.174240000000001</v>
      </c>
      <c r="K18129" t="s">
        <v>26</v>
      </c>
      <c r="L18129" t="s">
        <v>26</v>
      </c>
      <c r="M18129" t="s">
        <v>26</v>
      </c>
      <c r="N18129" t="s">
        <v>26</v>
      </c>
      <c r="O18129" t="s">
        <v>26</v>
      </c>
      <c r="P18129" t="s">
        <v>26</v>
      </c>
      <c r="Q18129" t="s">
        <v>26</v>
      </c>
      <c r="R18129" t="s">
        <v>26</v>
      </c>
    </row>
    <row r="18130" spans="1:18" x14ac:dyDescent="0.25">
      <c r="A18130" s="1">
        <v>42531.655031249997</v>
      </c>
      <c r="B18130">
        <v>311054</v>
      </c>
      <c r="C18130">
        <v>25.494530000000001</v>
      </c>
      <c r="D18130">
        <v>23.8124</v>
      </c>
      <c r="E18130">
        <v>20.440529999999999</v>
      </c>
      <c r="F18130">
        <v>27.174240000000001</v>
      </c>
      <c r="G18130">
        <v>27.174240000000001</v>
      </c>
      <c r="H18130">
        <v>25.494530000000001</v>
      </c>
      <c r="I18130">
        <v>27.174240000000001</v>
      </c>
      <c r="J18130">
        <v>27.174240000000001</v>
      </c>
      <c r="K18130" t="s">
        <v>26</v>
      </c>
      <c r="L18130" t="s">
        <v>26</v>
      </c>
      <c r="M18130" t="s">
        <v>26</v>
      </c>
      <c r="N18130" t="s">
        <v>26</v>
      </c>
      <c r="O18130" t="s">
        <v>26</v>
      </c>
      <c r="P18130" t="s">
        <v>26</v>
      </c>
      <c r="Q18130" t="s">
        <v>26</v>
      </c>
      <c r="R18130" t="s">
        <v>26</v>
      </c>
    </row>
    <row r="18131" spans="1:18" x14ac:dyDescent="0.25">
      <c r="A18131" s="1">
        <v>42531.655032407405</v>
      </c>
      <c r="B18131">
        <v>311055</v>
      </c>
      <c r="C18131">
        <v>25.494530000000001</v>
      </c>
      <c r="D18131">
        <v>23.8124</v>
      </c>
      <c r="E18131">
        <v>20.440529999999999</v>
      </c>
      <c r="F18131">
        <v>27.174240000000001</v>
      </c>
      <c r="G18131">
        <v>27.174240000000001</v>
      </c>
      <c r="H18131">
        <v>25.494530000000001</v>
      </c>
      <c r="I18131">
        <v>27.174240000000001</v>
      </c>
      <c r="J18131">
        <v>27.174240000000001</v>
      </c>
      <c r="K18131" t="s">
        <v>26</v>
      </c>
      <c r="L18131" t="s">
        <v>26</v>
      </c>
      <c r="M18131" t="s">
        <v>26</v>
      </c>
      <c r="N18131" t="s">
        <v>26</v>
      </c>
      <c r="O18131" t="s">
        <v>26</v>
      </c>
      <c r="P18131" t="s">
        <v>26</v>
      </c>
      <c r="Q18131" t="s">
        <v>26</v>
      </c>
      <c r="R18131" t="s">
        <v>26</v>
      </c>
    </row>
    <row r="18132" spans="1:18" x14ac:dyDescent="0.25">
      <c r="A18132" s="1">
        <v>42531.655033564813</v>
      </c>
      <c r="B18132">
        <v>311056</v>
      </c>
      <c r="C18132">
        <v>25.494530000000001</v>
      </c>
      <c r="D18132">
        <v>23.8124</v>
      </c>
      <c r="E18132">
        <v>20.440529999999999</v>
      </c>
      <c r="F18132">
        <v>27.174240000000001</v>
      </c>
      <c r="G18132">
        <v>27.174240000000001</v>
      </c>
      <c r="H18132">
        <v>25.494530000000001</v>
      </c>
      <c r="I18132">
        <v>27.174240000000001</v>
      </c>
      <c r="J18132">
        <v>27.174240000000001</v>
      </c>
      <c r="K18132" t="s">
        <v>26</v>
      </c>
      <c r="L18132" t="s">
        <v>26</v>
      </c>
      <c r="M18132" t="s">
        <v>26</v>
      </c>
      <c r="N18132" t="s">
        <v>26</v>
      </c>
      <c r="O18132" t="s">
        <v>26</v>
      </c>
      <c r="P18132" t="s">
        <v>26</v>
      </c>
      <c r="Q18132" t="s">
        <v>26</v>
      </c>
      <c r="R18132" t="s">
        <v>26</v>
      </c>
    </row>
    <row r="18133" spans="1:18" x14ac:dyDescent="0.25">
      <c r="A18133" s="2">
        <v>42531.655034722222</v>
      </c>
      <c r="B18133">
        <v>311057</v>
      </c>
      <c r="C18133">
        <v>25.494530000000001</v>
      </c>
      <c r="D18133">
        <v>23.8124</v>
      </c>
      <c r="E18133">
        <v>20.440529999999999</v>
      </c>
      <c r="F18133">
        <v>27.174240000000001</v>
      </c>
      <c r="G18133">
        <v>27.174240000000001</v>
      </c>
      <c r="H18133">
        <v>25.494530000000001</v>
      </c>
      <c r="I18133">
        <v>27.174240000000001</v>
      </c>
      <c r="J18133">
        <v>27.174240000000001</v>
      </c>
      <c r="K18133" t="s">
        <v>26</v>
      </c>
      <c r="L18133" t="s">
        <v>26</v>
      </c>
      <c r="M18133" t="s">
        <v>26</v>
      </c>
      <c r="N18133" t="s">
        <v>26</v>
      </c>
      <c r="O18133" t="s">
        <v>26</v>
      </c>
      <c r="P18133" t="s">
        <v>26</v>
      </c>
      <c r="Q18133" t="s">
        <v>26</v>
      </c>
      <c r="R18133" t="s">
        <v>26</v>
      </c>
    </row>
    <row r="18134" spans="1:18" x14ac:dyDescent="0.25">
      <c r="A18134" s="1">
        <v>42531.65503587963</v>
      </c>
      <c r="B18134">
        <v>311058</v>
      </c>
      <c r="C18134">
        <v>25.494530000000001</v>
      </c>
      <c r="D18134">
        <v>23.8124</v>
      </c>
      <c r="E18134">
        <v>20.440529999999999</v>
      </c>
      <c r="F18134">
        <v>27.174240000000001</v>
      </c>
      <c r="G18134">
        <v>27.174240000000001</v>
      </c>
      <c r="H18134">
        <v>25.494530000000001</v>
      </c>
      <c r="I18134">
        <v>27.174240000000001</v>
      </c>
      <c r="J18134">
        <v>27.174240000000001</v>
      </c>
      <c r="K18134" t="s">
        <v>26</v>
      </c>
      <c r="L18134" t="s">
        <v>26</v>
      </c>
      <c r="M18134" t="s">
        <v>26</v>
      </c>
      <c r="N18134" t="s">
        <v>26</v>
      </c>
      <c r="O18134" t="s">
        <v>26</v>
      </c>
      <c r="P18134" t="s">
        <v>26</v>
      </c>
      <c r="Q18134" t="s">
        <v>26</v>
      </c>
      <c r="R18134" t="s">
        <v>26</v>
      </c>
    </row>
    <row r="18135" spans="1:18" x14ac:dyDescent="0.25">
      <c r="A18135" s="1">
        <v>42531.655037037039</v>
      </c>
      <c r="B18135">
        <v>311059</v>
      </c>
      <c r="C18135">
        <v>25.494530000000001</v>
      </c>
      <c r="D18135">
        <v>23.8124</v>
      </c>
      <c r="E18135">
        <v>20.440529999999999</v>
      </c>
      <c r="F18135">
        <v>27.174240000000001</v>
      </c>
      <c r="G18135">
        <v>27.174240000000001</v>
      </c>
      <c r="H18135">
        <v>25.494530000000001</v>
      </c>
      <c r="I18135">
        <v>27.174240000000001</v>
      </c>
      <c r="J18135">
        <v>27.174240000000001</v>
      </c>
      <c r="K18135" t="s">
        <v>26</v>
      </c>
      <c r="L18135" t="s">
        <v>26</v>
      </c>
      <c r="M18135" t="s">
        <v>26</v>
      </c>
      <c r="N18135" t="s">
        <v>26</v>
      </c>
      <c r="O18135" t="s">
        <v>26</v>
      </c>
      <c r="P18135" t="s">
        <v>26</v>
      </c>
      <c r="Q18135" t="s">
        <v>26</v>
      </c>
      <c r="R18135" t="s">
        <v>26</v>
      </c>
    </row>
    <row r="18136" spans="1:18" x14ac:dyDescent="0.25">
      <c r="A18136" s="1">
        <v>42531.655038194447</v>
      </c>
      <c r="B18136">
        <v>311060</v>
      </c>
      <c r="C18136">
        <v>25.494530000000001</v>
      </c>
      <c r="D18136">
        <v>23.8124</v>
      </c>
      <c r="E18136">
        <v>20.440529999999999</v>
      </c>
      <c r="F18136">
        <v>27.174240000000001</v>
      </c>
      <c r="G18136">
        <v>27.174240000000001</v>
      </c>
      <c r="H18136">
        <v>25.494530000000001</v>
      </c>
      <c r="I18136">
        <v>27.174240000000001</v>
      </c>
      <c r="J18136">
        <v>27.174240000000001</v>
      </c>
      <c r="K18136" t="s">
        <v>26</v>
      </c>
      <c r="L18136" t="s">
        <v>26</v>
      </c>
      <c r="M18136" t="s">
        <v>26</v>
      </c>
      <c r="N18136" t="s">
        <v>26</v>
      </c>
      <c r="O18136" t="s">
        <v>26</v>
      </c>
      <c r="P18136" t="s">
        <v>26</v>
      </c>
      <c r="Q18136" t="s">
        <v>26</v>
      </c>
      <c r="R18136" t="s">
        <v>26</v>
      </c>
    </row>
    <row r="18137" spans="1:18" x14ac:dyDescent="0.25">
      <c r="A18137" s="1">
        <v>42531.655039351848</v>
      </c>
      <c r="B18137">
        <v>311061</v>
      </c>
      <c r="C18137">
        <v>25.494530000000001</v>
      </c>
      <c r="D18137">
        <v>23.8124</v>
      </c>
      <c r="E18137">
        <v>20.440529999999999</v>
      </c>
      <c r="F18137">
        <v>27.174240000000001</v>
      </c>
      <c r="G18137">
        <v>27.174240000000001</v>
      </c>
      <c r="H18137">
        <v>25.494530000000001</v>
      </c>
      <c r="I18137">
        <v>27.174240000000001</v>
      </c>
      <c r="J18137">
        <v>27.174240000000001</v>
      </c>
      <c r="K18137" t="s">
        <v>26</v>
      </c>
      <c r="L18137" t="s">
        <v>26</v>
      </c>
      <c r="M18137" t="s">
        <v>26</v>
      </c>
      <c r="N18137" t="s">
        <v>26</v>
      </c>
      <c r="O18137" t="s">
        <v>26</v>
      </c>
      <c r="P18137" t="s">
        <v>26</v>
      </c>
      <c r="Q18137" t="s">
        <v>26</v>
      </c>
      <c r="R18137" t="s">
        <v>26</v>
      </c>
    </row>
    <row r="18138" spans="1:18" x14ac:dyDescent="0.25">
      <c r="A18138" s="1">
        <v>42531.655040509257</v>
      </c>
      <c r="B18138">
        <v>311062</v>
      </c>
      <c r="C18138">
        <v>25.494530000000001</v>
      </c>
      <c r="D18138">
        <v>23.8124</v>
      </c>
      <c r="E18138">
        <v>20.440529999999999</v>
      </c>
      <c r="F18138">
        <v>27.174240000000001</v>
      </c>
      <c r="G18138">
        <v>27.174240000000001</v>
      </c>
      <c r="H18138">
        <v>25.494530000000001</v>
      </c>
      <c r="I18138">
        <v>27.174240000000001</v>
      </c>
      <c r="J18138">
        <v>27.174240000000001</v>
      </c>
      <c r="K18138" t="s">
        <v>26</v>
      </c>
      <c r="L18138" t="s">
        <v>26</v>
      </c>
      <c r="M18138" t="s">
        <v>26</v>
      </c>
      <c r="N18138" t="s">
        <v>26</v>
      </c>
      <c r="O18138" t="s">
        <v>26</v>
      </c>
      <c r="P18138" t="s">
        <v>26</v>
      </c>
      <c r="Q18138" t="s">
        <v>26</v>
      </c>
      <c r="R18138" t="s">
        <v>26</v>
      </c>
    </row>
    <row r="18139" spans="1:18" x14ac:dyDescent="0.25">
      <c r="A18139" s="1">
        <v>42531.655041666665</v>
      </c>
      <c r="B18139">
        <v>311063</v>
      </c>
      <c r="C18139">
        <v>25.494530000000001</v>
      </c>
      <c r="D18139">
        <v>23.8124</v>
      </c>
      <c r="E18139">
        <v>20.440529999999999</v>
      </c>
      <c r="F18139">
        <v>27.174240000000001</v>
      </c>
      <c r="G18139">
        <v>27.174240000000001</v>
      </c>
      <c r="H18139">
        <v>25.494530000000001</v>
      </c>
      <c r="I18139">
        <v>27.174240000000001</v>
      </c>
      <c r="J18139">
        <v>27.174240000000001</v>
      </c>
      <c r="K18139" t="s">
        <v>26</v>
      </c>
      <c r="L18139" t="s">
        <v>26</v>
      </c>
      <c r="M18139" t="s">
        <v>26</v>
      </c>
      <c r="N18139" t="s">
        <v>26</v>
      </c>
      <c r="O18139" t="s">
        <v>26</v>
      </c>
      <c r="P18139" t="s">
        <v>26</v>
      </c>
      <c r="Q18139" t="s">
        <v>26</v>
      </c>
      <c r="R18139" t="s">
        <v>26</v>
      </c>
    </row>
    <row r="18140" spans="1:18" x14ac:dyDescent="0.25">
      <c r="A18140" s="1">
        <v>42531.655042824073</v>
      </c>
      <c r="B18140">
        <v>311064</v>
      </c>
      <c r="C18140">
        <v>25.494530000000001</v>
      </c>
      <c r="D18140">
        <v>23.8124</v>
      </c>
      <c r="E18140">
        <v>20.440529999999999</v>
      </c>
      <c r="F18140">
        <v>27.174240000000001</v>
      </c>
      <c r="G18140">
        <v>27.174240000000001</v>
      </c>
      <c r="H18140">
        <v>25.494530000000001</v>
      </c>
      <c r="I18140">
        <v>27.174240000000001</v>
      </c>
      <c r="J18140">
        <v>27.174240000000001</v>
      </c>
      <c r="K18140" t="s">
        <v>26</v>
      </c>
      <c r="L18140" t="s">
        <v>26</v>
      </c>
      <c r="M18140" t="s">
        <v>26</v>
      </c>
      <c r="N18140" t="s">
        <v>26</v>
      </c>
      <c r="O18140" t="s">
        <v>26</v>
      </c>
      <c r="P18140" t="s">
        <v>26</v>
      </c>
      <c r="Q18140" t="s">
        <v>26</v>
      </c>
      <c r="R18140" t="s">
        <v>26</v>
      </c>
    </row>
    <row r="18141" spans="1:18" x14ac:dyDescent="0.25">
      <c r="A18141" s="1">
        <v>42531.655043981482</v>
      </c>
      <c r="B18141">
        <v>311065</v>
      </c>
      <c r="C18141">
        <v>25.494530000000001</v>
      </c>
      <c r="D18141">
        <v>23.8124</v>
      </c>
      <c r="E18141">
        <v>20.440529999999999</v>
      </c>
      <c r="F18141">
        <v>27.174240000000001</v>
      </c>
      <c r="G18141">
        <v>27.174240000000001</v>
      </c>
      <c r="H18141">
        <v>25.494530000000001</v>
      </c>
      <c r="I18141">
        <v>27.174240000000001</v>
      </c>
      <c r="J18141">
        <v>27.174240000000001</v>
      </c>
      <c r="K18141" t="s">
        <v>26</v>
      </c>
      <c r="L18141" t="s">
        <v>26</v>
      </c>
      <c r="M18141" t="s">
        <v>26</v>
      </c>
      <c r="N18141" t="s">
        <v>26</v>
      </c>
      <c r="O18141" t="s">
        <v>26</v>
      </c>
      <c r="P18141" t="s">
        <v>26</v>
      </c>
      <c r="Q18141" t="s">
        <v>26</v>
      </c>
      <c r="R18141" t="s">
        <v>26</v>
      </c>
    </row>
    <row r="18142" spans="1:18" x14ac:dyDescent="0.25">
      <c r="A18142" s="1">
        <v>42531.65504513889</v>
      </c>
      <c r="B18142">
        <v>311066</v>
      </c>
      <c r="C18142">
        <v>25.494530000000001</v>
      </c>
      <c r="D18142">
        <v>23.8124</v>
      </c>
      <c r="E18142">
        <v>20.440529999999999</v>
      </c>
      <c r="F18142">
        <v>27.174240000000001</v>
      </c>
      <c r="G18142">
        <v>27.174240000000001</v>
      </c>
      <c r="H18142">
        <v>25.494530000000001</v>
      </c>
      <c r="I18142">
        <v>27.174240000000001</v>
      </c>
      <c r="J18142">
        <v>27.174240000000001</v>
      </c>
      <c r="K18142" t="s">
        <v>26</v>
      </c>
      <c r="L18142" t="s">
        <v>26</v>
      </c>
      <c r="M18142" t="s">
        <v>26</v>
      </c>
      <c r="N18142" t="s">
        <v>26</v>
      </c>
      <c r="O18142" t="s">
        <v>26</v>
      </c>
      <c r="P18142" t="s">
        <v>26</v>
      </c>
      <c r="Q18142" t="s">
        <v>26</v>
      </c>
      <c r="R18142" t="s">
        <v>26</v>
      </c>
    </row>
    <row r="18143" spans="1:18" x14ac:dyDescent="0.25">
      <c r="A18143" s="2">
        <v>42531.655046296299</v>
      </c>
      <c r="B18143">
        <v>311067</v>
      </c>
      <c r="C18143">
        <v>25.494530000000001</v>
      </c>
      <c r="D18143">
        <v>23.8124</v>
      </c>
      <c r="E18143">
        <v>20.440529999999999</v>
      </c>
      <c r="F18143">
        <v>27.174240000000001</v>
      </c>
      <c r="G18143">
        <v>27.174240000000001</v>
      </c>
      <c r="H18143">
        <v>25.494530000000001</v>
      </c>
      <c r="I18143">
        <v>27.174240000000001</v>
      </c>
      <c r="J18143">
        <v>27.174240000000001</v>
      </c>
      <c r="K18143" t="s">
        <v>26</v>
      </c>
      <c r="L18143" t="s">
        <v>26</v>
      </c>
      <c r="M18143" t="s">
        <v>26</v>
      </c>
      <c r="N18143" t="s">
        <v>26</v>
      </c>
      <c r="O18143" t="s">
        <v>26</v>
      </c>
      <c r="P18143" t="s">
        <v>26</v>
      </c>
      <c r="Q18143" t="s">
        <v>26</v>
      </c>
      <c r="R18143" t="s">
        <v>26</v>
      </c>
    </row>
    <row r="18144" spans="1:18" x14ac:dyDescent="0.25">
      <c r="A18144" s="1">
        <v>42531.655047453707</v>
      </c>
      <c r="B18144">
        <v>311068</v>
      </c>
      <c r="C18144">
        <v>25.494530000000001</v>
      </c>
      <c r="D18144">
        <v>23.8124</v>
      </c>
      <c r="E18144">
        <v>20.440529999999999</v>
      </c>
      <c r="F18144">
        <v>27.174240000000001</v>
      </c>
      <c r="G18144">
        <v>27.174240000000001</v>
      </c>
      <c r="H18144">
        <v>25.494530000000001</v>
      </c>
      <c r="I18144">
        <v>27.174240000000001</v>
      </c>
      <c r="J18144">
        <v>27.174240000000001</v>
      </c>
      <c r="K18144" t="s">
        <v>26</v>
      </c>
      <c r="L18144" t="s">
        <v>26</v>
      </c>
      <c r="M18144" t="s">
        <v>26</v>
      </c>
      <c r="N18144" t="s">
        <v>26</v>
      </c>
      <c r="O18144" t="s">
        <v>26</v>
      </c>
      <c r="P18144" t="s">
        <v>26</v>
      </c>
      <c r="Q18144" t="s">
        <v>26</v>
      </c>
      <c r="R18144" t="s">
        <v>26</v>
      </c>
    </row>
    <row r="18145" spans="1:18" x14ac:dyDescent="0.25">
      <c r="A18145" s="1">
        <v>42531.655048611108</v>
      </c>
      <c r="B18145">
        <v>311069</v>
      </c>
      <c r="C18145">
        <v>25.494530000000001</v>
      </c>
      <c r="D18145">
        <v>23.8124</v>
      </c>
      <c r="E18145">
        <v>20.440529999999999</v>
      </c>
      <c r="F18145">
        <v>27.174240000000001</v>
      </c>
      <c r="G18145">
        <v>27.174240000000001</v>
      </c>
      <c r="H18145">
        <v>25.494530000000001</v>
      </c>
      <c r="I18145">
        <v>27.174240000000001</v>
      </c>
      <c r="J18145">
        <v>27.174240000000001</v>
      </c>
      <c r="K18145" t="s">
        <v>26</v>
      </c>
      <c r="L18145" t="s">
        <v>26</v>
      </c>
      <c r="M18145" t="s">
        <v>26</v>
      </c>
      <c r="N18145" t="s">
        <v>26</v>
      </c>
      <c r="O18145" t="s">
        <v>26</v>
      </c>
      <c r="P18145" t="s">
        <v>26</v>
      </c>
      <c r="Q18145" t="s">
        <v>26</v>
      </c>
      <c r="R18145" t="s">
        <v>26</v>
      </c>
    </row>
    <row r="18146" spans="1:18" x14ac:dyDescent="0.25">
      <c r="A18146" s="1">
        <v>42531.655049768517</v>
      </c>
      <c r="B18146">
        <v>311070</v>
      </c>
      <c r="C18146">
        <v>25.494530000000001</v>
      </c>
      <c r="D18146">
        <v>23.8124</v>
      </c>
      <c r="E18146">
        <v>20.440529999999999</v>
      </c>
      <c r="F18146">
        <v>27.174240000000001</v>
      </c>
      <c r="G18146">
        <v>27.174240000000001</v>
      </c>
      <c r="H18146">
        <v>25.494530000000001</v>
      </c>
      <c r="I18146">
        <v>27.174240000000001</v>
      </c>
      <c r="J18146">
        <v>27.174240000000001</v>
      </c>
      <c r="K18146" t="s">
        <v>26</v>
      </c>
      <c r="L18146" t="s">
        <v>26</v>
      </c>
      <c r="M18146" t="s">
        <v>26</v>
      </c>
      <c r="N18146" t="s">
        <v>26</v>
      </c>
      <c r="O18146" t="s">
        <v>26</v>
      </c>
      <c r="P18146" t="s">
        <v>26</v>
      </c>
      <c r="Q18146" t="s">
        <v>26</v>
      </c>
      <c r="R18146" t="s">
        <v>26</v>
      </c>
    </row>
    <row r="18147" spans="1:18" x14ac:dyDescent="0.25">
      <c r="A18147" s="1">
        <v>42531.655050925925</v>
      </c>
      <c r="B18147">
        <v>311071</v>
      </c>
      <c r="C18147">
        <v>25.494530000000001</v>
      </c>
      <c r="D18147">
        <v>23.8124</v>
      </c>
      <c r="E18147">
        <v>20.440529999999999</v>
      </c>
      <c r="F18147">
        <v>27.174240000000001</v>
      </c>
      <c r="G18147">
        <v>27.174240000000001</v>
      </c>
      <c r="H18147">
        <v>25.494530000000001</v>
      </c>
      <c r="I18147">
        <v>27.174240000000001</v>
      </c>
      <c r="J18147">
        <v>27.174240000000001</v>
      </c>
      <c r="K18147" t="s">
        <v>26</v>
      </c>
      <c r="L18147" t="s">
        <v>26</v>
      </c>
      <c r="M18147" t="s">
        <v>26</v>
      </c>
      <c r="N18147" t="s">
        <v>26</v>
      </c>
      <c r="O18147" t="s">
        <v>26</v>
      </c>
      <c r="P18147" t="s">
        <v>26</v>
      </c>
      <c r="Q18147" t="s">
        <v>26</v>
      </c>
      <c r="R18147" t="s">
        <v>26</v>
      </c>
    </row>
    <row r="18148" spans="1:18" x14ac:dyDescent="0.25">
      <c r="A18148" s="1">
        <v>42531.655052083333</v>
      </c>
      <c r="B18148">
        <v>311072</v>
      </c>
      <c r="C18148">
        <v>25.494530000000001</v>
      </c>
      <c r="D18148">
        <v>23.8124</v>
      </c>
      <c r="E18148">
        <v>20.440529999999999</v>
      </c>
      <c r="F18148">
        <v>27.174240000000001</v>
      </c>
      <c r="G18148">
        <v>27.174240000000001</v>
      </c>
      <c r="H18148">
        <v>25.494530000000001</v>
      </c>
      <c r="I18148">
        <v>27.174240000000001</v>
      </c>
      <c r="J18148">
        <v>27.174240000000001</v>
      </c>
      <c r="K18148" t="s">
        <v>26</v>
      </c>
      <c r="L18148" t="s">
        <v>26</v>
      </c>
      <c r="M18148" t="s">
        <v>26</v>
      </c>
      <c r="N18148" t="s">
        <v>26</v>
      </c>
      <c r="O18148" t="s">
        <v>26</v>
      </c>
      <c r="P18148" t="s">
        <v>26</v>
      </c>
      <c r="Q18148" t="s">
        <v>26</v>
      </c>
      <c r="R18148" t="s">
        <v>26</v>
      </c>
    </row>
    <row r="18149" spans="1:18" x14ac:dyDescent="0.25">
      <c r="A18149" s="1">
        <v>42531.655053240742</v>
      </c>
      <c r="B18149">
        <v>311073</v>
      </c>
      <c r="C18149">
        <v>25.494530000000001</v>
      </c>
      <c r="D18149">
        <v>23.8124</v>
      </c>
      <c r="E18149">
        <v>20.440529999999999</v>
      </c>
      <c r="F18149">
        <v>27.174240000000001</v>
      </c>
      <c r="G18149">
        <v>27.174240000000001</v>
      </c>
      <c r="H18149">
        <v>25.494530000000001</v>
      </c>
      <c r="I18149">
        <v>27.174240000000001</v>
      </c>
      <c r="J18149">
        <v>27.174240000000001</v>
      </c>
      <c r="K18149" t="s">
        <v>26</v>
      </c>
      <c r="L18149" t="s">
        <v>26</v>
      </c>
      <c r="M18149" t="s">
        <v>26</v>
      </c>
      <c r="N18149" t="s">
        <v>26</v>
      </c>
      <c r="O18149" t="s">
        <v>26</v>
      </c>
      <c r="P18149" t="s">
        <v>26</v>
      </c>
      <c r="Q18149" t="s">
        <v>26</v>
      </c>
      <c r="R18149" t="s">
        <v>26</v>
      </c>
    </row>
    <row r="18150" spans="1:18" x14ac:dyDescent="0.25">
      <c r="A18150" s="1">
        <v>42531.65505439815</v>
      </c>
      <c r="B18150">
        <v>311074</v>
      </c>
      <c r="C18150">
        <v>25.494530000000001</v>
      </c>
      <c r="D18150">
        <v>23.8124</v>
      </c>
      <c r="E18150">
        <v>20.440529999999999</v>
      </c>
      <c r="F18150">
        <v>27.174240000000001</v>
      </c>
      <c r="G18150">
        <v>27.174240000000001</v>
      </c>
      <c r="H18150">
        <v>25.494530000000001</v>
      </c>
      <c r="I18150">
        <v>27.174240000000001</v>
      </c>
      <c r="J18150">
        <v>27.174240000000001</v>
      </c>
      <c r="K18150" t="s">
        <v>26</v>
      </c>
      <c r="L18150" t="s">
        <v>26</v>
      </c>
      <c r="M18150" t="s">
        <v>26</v>
      </c>
      <c r="N18150" t="s">
        <v>26</v>
      </c>
      <c r="O18150" t="s">
        <v>26</v>
      </c>
      <c r="P18150" t="s">
        <v>26</v>
      </c>
      <c r="Q18150" t="s">
        <v>26</v>
      </c>
      <c r="R18150" t="s">
        <v>26</v>
      </c>
    </row>
    <row r="18151" spans="1:18" x14ac:dyDescent="0.25">
      <c r="A18151" s="1">
        <v>42531.655055555559</v>
      </c>
      <c r="B18151">
        <v>311075</v>
      </c>
      <c r="C18151">
        <v>25.494530000000001</v>
      </c>
      <c r="D18151">
        <v>23.8124</v>
      </c>
      <c r="E18151">
        <v>20.440529999999999</v>
      </c>
      <c r="F18151">
        <v>27.174240000000001</v>
      </c>
      <c r="G18151">
        <v>27.174240000000001</v>
      </c>
      <c r="H18151">
        <v>25.494530000000001</v>
      </c>
      <c r="I18151">
        <v>27.174240000000001</v>
      </c>
      <c r="J18151">
        <v>27.174240000000001</v>
      </c>
      <c r="K18151" t="s">
        <v>26</v>
      </c>
      <c r="L18151" t="s">
        <v>26</v>
      </c>
      <c r="M18151" t="s">
        <v>26</v>
      </c>
      <c r="N18151" t="s">
        <v>26</v>
      </c>
      <c r="O18151" t="s">
        <v>26</v>
      </c>
      <c r="P18151" t="s">
        <v>26</v>
      </c>
      <c r="Q18151" t="s">
        <v>26</v>
      </c>
      <c r="R18151" t="s">
        <v>26</v>
      </c>
    </row>
    <row r="18152" spans="1:18" x14ac:dyDescent="0.25">
      <c r="A18152" s="1">
        <v>42531.65505671296</v>
      </c>
      <c r="B18152">
        <v>311076</v>
      </c>
      <c r="C18152">
        <v>25.494530000000001</v>
      </c>
      <c r="D18152">
        <v>23.8124</v>
      </c>
      <c r="E18152">
        <v>20.440529999999999</v>
      </c>
      <c r="F18152">
        <v>27.174240000000001</v>
      </c>
      <c r="G18152">
        <v>27.174240000000001</v>
      </c>
      <c r="H18152">
        <v>25.494530000000001</v>
      </c>
      <c r="I18152">
        <v>27.174240000000001</v>
      </c>
      <c r="J18152">
        <v>27.174240000000001</v>
      </c>
      <c r="K18152" t="s">
        <v>26</v>
      </c>
      <c r="L18152" t="s">
        <v>26</v>
      </c>
      <c r="M18152" t="s">
        <v>26</v>
      </c>
      <c r="N18152" t="s">
        <v>26</v>
      </c>
      <c r="O18152" t="s">
        <v>26</v>
      </c>
      <c r="P18152" t="s">
        <v>26</v>
      </c>
      <c r="Q18152" t="s">
        <v>26</v>
      </c>
      <c r="R18152" t="s">
        <v>26</v>
      </c>
    </row>
    <row r="18153" spans="1:18" x14ac:dyDescent="0.25">
      <c r="A18153" s="2">
        <v>42531.655057870368</v>
      </c>
      <c r="B18153">
        <v>311077</v>
      </c>
      <c r="C18153">
        <v>25.494530000000001</v>
      </c>
      <c r="D18153">
        <v>23.8124</v>
      </c>
      <c r="E18153">
        <v>20.440529999999999</v>
      </c>
      <c r="F18153">
        <v>27.174240000000001</v>
      </c>
      <c r="G18153">
        <v>27.174240000000001</v>
      </c>
      <c r="H18153">
        <v>25.494530000000001</v>
      </c>
      <c r="I18153">
        <v>27.174240000000001</v>
      </c>
      <c r="J18153">
        <v>27.174240000000001</v>
      </c>
      <c r="K18153" t="s">
        <v>26</v>
      </c>
      <c r="L18153" t="s">
        <v>26</v>
      </c>
      <c r="M18153" t="s">
        <v>26</v>
      </c>
      <c r="N18153" t="s">
        <v>26</v>
      </c>
      <c r="O18153" t="s">
        <v>26</v>
      </c>
      <c r="P18153" t="s">
        <v>26</v>
      </c>
      <c r="Q18153" t="s">
        <v>26</v>
      </c>
      <c r="R18153" t="s">
        <v>26</v>
      </c>
    </row>
    <row r="18154" spans="1:18" x14ac:dyDescent="0.25">
      <c r="A18154" s="1">
        <v>42531.655059027777</v>
      </c>
      <c r="B18154">
        <v>311078</v>
      </c>
      <c r="C18154">
        <v>25.494530000000001</v>
      </c>
      <c r="D18154">
        <v>23.8124</v>
      </c>
      <c r="E18154">
        <v>20.440529999999999</v>
      </c>
      <c r="F18154">
        <v>27.174240000000001</v>
      </c>
      <c r="G18154">
        <v>27.174240000000001</v>
      </c>
      <c r="H18154">
        <v>25.494530000000001</v>
      </c>
      <c r="I18154">
        <v>27.174240000000001</v>
      </c>
      <c r="J18154">
        <v>27.174240000000001</v>
      </c>
      <c r="K18154" t="s">
        <v>26</v>
      </c>
      <c r="L18154" t="s">
        <v>26</v>
      </c>
      <c r="M18154" t="s">
        <v>26</v>
      </c>
      <c r="N18154" t="s">
        <v>26</v>
      </c>
      <c r="O18154" t="s">
        <v>26</v>
      </c>
      <c r="P18154" t="s">
        <v>26</v>
      </c>
      <c r="Q18154" t="s">
        <v>26</v>
      </c>
      <c r="R18154" t="s">
        <v>26</v>
      </c>
    </row>
    <row r="18155" spans="1:18" x14ac:dyDescent="0.25">
      <c r="A18155" s="1">
        <v>42531.655060185185</v>
      </c>
      <c r="B18155">
        <v>311079</v>
      </c>
      <c r="C18155">
        <v>25.494530000000001</v>
      </c>
      <c r="D18155">
        <v>23.8124</v>
      </c>
      <c r="E18155">
        <v>20.440529999999999</v>
      </c>
      <c r="F18155">
        <v>27.174240000000001</v>
      </c>
      <c r="G18155">
        <v>27.174240000000001</v>
      </c>
      <c r="H18155">
        <v>25.494530000000001</v>
      </c>
      <c r="I18155">
        <v>27.174240000000001</v>
      </c>
      <c r="J18155">
        <v>27.174240000000001</v>
      </c>
      <c r="K18155" t="s">
        <v>26</v>
      </c>
      <c r="L18155" t="s">
        <v>26</v>
      </c>
      <c r="M18155" t="s">
        <v>26</v>
      </c>
      <c r="N18155" t="s">
        <v>26</v>
      </c>
      <c r="O18155" t="s">
        <v>26</v>
      </c>
      <c r="P18155" t="s">
        <v>26</v>
      </c>
      <c r="Q18155" t="s">
        <v>26</v>
      </c>
      <c r="R18155" t="s">
        <v>26</v>
      </c>
    </row>
    <row r="18156" spans="1:18" x14ac:dyDescent="0.25">
      <c r="A18156" s="1">
        <v>42531.655061342593</v>
      </c>
      <c r="B18156">
        <v>311080</v>
      </c>
      <c r="C18156">
        <v>25.494530000000001</v>
      </c>
      <c r="D18156">
        <v>23.8124</v>
      </c>
      <c r="E18156">
        <v>20.440529999999999</v>
      </c>
      <c r="F18156">
        <v>27.174240000000001</v>
      </c>
      <c r="G18156">
        <v>27.174240000000001</v>
      </c>
      <c r="H18156">
        <v>25.494530000000001</v>
      </c>
      <c r="I18156">
        <v>27.174240000000001</v>
      </c>
      <c r="J18156">
        <v>27.174240000000001</v>
      </c>
      <c r="K18156" t="s">
        <v>26</v>
      </c>
      <c r="L18156" t="s">
        <v>26</v>
      </c>
      <c r="M18156" t="s">
        <v>26</v>
      </c>
      <c r="N18156" t="s">
        <v>26</v>
      </c>
      <c r="O18156" t="s">
        <v>26</v>
      </c>
      <c r="P18156" t="s">
        <v>26</v>
      </c>
      <c r="Q18156" t="s">
        <v>26</v>
      </c>
      <c r="R18156" t="s">
        <v>26</v>
      </c>
    </row>
    <row r="18157" spans="1:18" x14ac:dyDescent="0.25">
      <c r="A18157" s="1">
        <v>42531.655062500002</v>
      </c>
      <c r="B18157">
        <v>311081</v>
      </c>
      <c r="C18157">
        <v>25.494530000000001</v>
      </c>
      <c r="D18157">
        <v>23.8124</v>
      </c>
      <c r="E18157">
        <v>20.440529999999999</v>
      </c>
      <c r="F18157">
        <v>27.174240000000001</v>
      </c>
      <c r="G18157">
        <v>27.174240000000001</v>
      </c>
      <c r="H18157">
        <v>25.494530000000001</v>
      </c>
      <c r="I18157">
        <v>27.174240000000001</v>
      </c>
      <c r="J18157">
        <v>27.174240000000001</v>
      </c>
      <c r="K18157" t="s">
        <v>26</v>
      </c>
      <c r="L18157" t="s">
        <v>26</v>
      </c>
      <c r="M18157" t="s">
        <v>26</v>
      </c>
      <c r="N18157" t="s">
        <v>26</v>
      </c>
      <c r="O18157" t="s">
        <v>26</v>
      </c>
      <c r="P18157" t="s">
        <v>26</v>
      </c>
      <c r="Q18157" t="s">
        <v>26</v>
      </c>
      <c r="R18157" t="s">
        <v>26</v>
      </c>
    </row>
    <row r="18158" spans="1:18" x14ac:dyDescent="0.25">
      <c r="A18158" s="1">
        <v>42531.65506365741</v>
      </c>
      <c r="B18158">
        <v>311082</v>
      </c>
      <c r="C18158">
        <v>25.494530000000001</v>
      </c>
      <c r="D18158">
        <v>23.8124</v>
      </c>
      <c r="E18158">
        <v>20.440529999999999</v>
      </c>
      <c r="F18158">
        <v>27.174240000000001</v>
      </c>
      <c r="G18158">
        <v>27.174240000000001</v>
      </c>
      <c r="H18158">
        <v>25.494530000000001</v>
      </c>
      <c r="I18158">
        <v>27.174240000000001</v>
      </c>
      <c r="J18158">
        <v>27.174240000000001</v>
      </c>
      <c r="K18158" t="s">
        <v>26</v>
      </c>
      <c r="L18158" t="s">
        <v>26</v>
      </c>
      <c r="M18158" t="s">
        <v>26</v>
      </c>
      <c r="N18158" t="s">
        <v>26</v>
      </c>
      <c r="O18158" t="s">
        <v>26</v>
      </c>
      <c r="P18158" t="s">
        <v>26</v>
      </c>
      <c r="Q18158" t="s">
        <v>26</v>
      </c>
      <c r="R18158" t="s">
        <v>26</v>
      </c>
    </row>
    <row r="18159" spans="1:18" x14ac:dyDescent="0.25">
      <c r="A18159" s="1">
        <v>42531.655064814811</v>
      </c>
      <c r="B18159">
        <v>311083</v>
      </c>
      <c r="C18159">
        <v>25.494530000000001</v>
      </c>
      <c r="D18159">
        <v>23.8124</v>
      </c>
      <c r="E18159">
        <v>20.440529999999999</v>
      </c>
      <c r="F18159">
        <v>27.174240000000001</v>
      </c>
      <c r="G18159">
        <v>27.174240000000001</v>
      </c>
      <c r="H18159">
        <v>25.494530000000001</v>
      </c>
      <c r="I18159">
        <v>27.174240000000001</v>
      </c>
      <c r="J18159">
        <v>27.174240000000001</v>
      </c>
      <c r="K18159" t="s">
        <v>26</v>
      </c>
      <c r="L18159" t="s">
        <v>26</v>
      </c>
      <c r="M18159" t="s">
        <v>26</v>
      </c>
      <c r="N18159" t="s">
        <v>26</v>
      </c>
      <c r="O18159" t="s">
        <v>26</v>
      </c>
      <c r="P18159" t="s">
        <v>26</v>
      </c>
      <c r="Q18159" t="s">
        <v>26</v>
      </c>
      <c r="R18159" t="s">
        <v>26</v>
      </c>
    </row>
    <row r="18160" spans="1:18" x14ac:dyDescent="0.25">
      <c r="A18160" s="1">
        <v>42531.65506597222</v>
      </c>
      <c r="B18160">
        <v>311084</v>
      </c>
      <c r="C18160">
        <v>25.494530000000001</v>
      </c>
      <c r="D18160">
        <v>23.8124</v>
      </c>
      <c r="E18160">
        <v>20.440529999999999</v>
      </c>
      <c r="F18160">
        <v>27.174240000000001</v>
      </c>
      <c r="G18160">
        <v>27.174240000000001</v>
      </c>
      <c r="H18160">
        <v>25.494530000000001</v>
      </c>
      <c r="I18160">
        <v>27.174240000000001</v>
      </c>
      <c r="J18160">
        <v>27.174240000000001</v>
      </c>
      <c r="K18160" t="s">
        <v>26</v>
      </c>
      <c r="L18160" t="s">
        <v>26</v>
      </c>
      <c r="M18160" t="s">
        <v>26</v>
      </c>
      <c r="N18160" t="s">
        <v>26</v>
      </c>
      <c r="O18160" t="s">
        <v>26</v>
      </c>
      <c r="P18160" t="s">
        <v>26</v>
      </c>
      <c r="Q18160" t="s">
        <v>26</v>
      </c>
      <c r="R18160" t="s">
        <v>26</v>
      </c>
    </row>
    <row r="18161" spans="1:18" x14ac:dyDescent="0.25">
      <c r="A18161" s="1">
        <v>42531.655067129628</v>
      </c>
      <c r="B18161">
        <v>311085</v>
      </c>
      <c r="C18161">
        <v>25.494530000000001</v>
      </c>
      <c r="D18161">
        <v>23.8124</v>
      </c>
      <c r="E18161">
        <v>20.440529999999999</v>
      </c>
      <c r="F18161">
        <v>27.174240000000001</v>
      </c>
      <c r="G18161">
        <v>27.174240000000001</v>
      </c>
      <c r="H18161">
        <v>25.494530000000001</v>
      </c>
      <c r="I18161">
        <v>27.174240000000001</v>
      </c>
      <c r="J18161">
        <v>27.174240000000001</v>
      </c>
      <c r="K18161" t="s">
        <v>26</v>
      </c>
      <c r="L18161" t="s">
        <v>26</v>
      </c>
      <c r="M18161" t="s">
        <v>26</v>
      </c>
      <c r="N18161" t="s">
        <v>26</v>
      </c>
      <c r="O18161" t="s">
        <v>26</v>
      </c>
      <c r="P18161" t="s">
        <v>26</v>
      </c>
      <c r="Q18161" t="s">
        <v>26</v>
      </c>
      <c r="R18161" t="s">
        <v>26</v>
      </c>
    </row>
    <row r="18162" spans="1:18" x14ac:dyDescent="0.25">
      <c r="A18162" s="1">
        <v>42531.655068287037</v>
      </c>
      <c r="B18162">
        <v>311086</v>
      </c>
      <c r="C18162">
        <v>25.494530000000001</v>
      </c>
      <c r="D18162">
        <v>23.8124</v>
      </c>
      <c r="E18162">
        <v>20.440529999999999</v>
      </c>
      <c r="F18162">
        <v>27.174240000000001</v>
      </c>
      <c r="G18162">
        <v>27.174240000000001</v>
      </c>
      <c r="H18162">
        <v>25.494530000000001</v>
      </c>
      <c r="I18162">
        <v>27.174240000000001</v>
      </c>
      <c r="J18162">
        <v>27.174240000000001</v>
      </c>
      <c r="K18162" t="s">
        <v>26</v>
      </c>
      <c r="L18162" t="s">
        <v>26</v>
      </c>
      <c r="M18162" t="s">
        <v>26</v>
      </c>
      <c r="N18162" t="s">
        <v>26</v>
      </c>
      <c r="O18162" t="s">
        <v>26</v>
      </c>
      <c r="P18162" t="s">
        <v>26</v>
      </c>
      <c r="Q18162" t="s">
        <v>26</v>
      </c>
      <c r="R18162" t="s">
        <v>26</v>
      </c>
    </row>
    <row r="18163" spans="1:18" x14ac:dyDescent="0.25">
      <c r="A18163" s="2">
        <v>42531.655069444445</v>
      </c>
      <c r="B18163">
        <v>311087</v>
      </c>
      <c r="C18163">
        <v>25.494530000000001</v>
      </c>
      <c r="D18163">
        <v>23.8124</v>
      </c>
      <c r="E18163">
        <v>20.440529999999999</v>
      </c>
      <c r="F18163">
        <v>27.174240000000001</v>
      </c>
      <c r="G18163">
        <v>27.174240000000001</v>
      </c>
      <c r="H18163">
        <v>25.494530000000001</v>
      </c>
      <c r="I18163">
        <v>27.174240000000001</v>
      </c>
      <c r="J18163">
        <v>27.174240000000001</v>
      </c>
      <c r="K18163" t="s">
        <v>26</v>
      </c>
      <c r="L18163" t="s">
        <v>26</v>
      </c>
      <c r="M18163" t="s">
        <v>26</v>
      </c>
      <c r="N18163" t="s">
        <v>26</v>
      </c>
      <c r="O18163" t="s">
        <v>26</v>
      </c>
      <c r="P18163" t="s">
        <v>26</v>
      </c>
      <c r="Q18163" t="s">
        <v>26</v>
      </c>
      <c r="R18163" t="s">
        <v>26</v>
      </c>
    </row>
    <row r="18164" spans="1:18" x14ac:dyDescent="0.25">
      <c r="A18164" s="1">
        <v>42531.655070601853</v>
      </c>
      <c r="B18164">
        <v>311088</v>
      </c>
      <c r="C18164">
        <v>25.494530000000001</v>
      </c>
      <c r="D18164">
        <v>23.8124</v>
      </c>
      <c r="E18164">
        <v>20.440529999999999</v>
      </c>
      <c r="F18164">
        <v>27.174240000000001</v>
      </c>
      <c r="G18164">
        <v>27.174240000000001</v>
      </c>
      <c r="H18164">
        <v>25.494530000000001</v>
      </c>
      <c r="I18164">
        <v>27.174240000000001</v>
      </c>
      <c r="J18164">
        <v>27.174240000000001</v>
      </c>
      <c r="K18164" t="s">
        <v>26</v>
      </c>
      <c r="L18164" t="s">
        <v>26</v>
      </c>
      <c r="M18164" t="s">
        <v>26</v>
      </c>
      <c r="N18164" t="s">
        <v>26</v>
      </c>
      <c r="O18164" t="s">
        <v>26</v>
      </c>
      <c r="P18164" t="s">
        <v>26</v>
      </c>
      <c r="Q18164" t="s">
        <v>26</v>
      </c>
      <c r="R18164" t="s">
        <v>26</v>
      </c>
    </row>
    <row r="18165" spans="1:18" x14ac:dyDescent="0.25">
      <c r="A18165" s="1">
        <v>42531.655071759262</v>
      </c>
      <c r="B18165">
        <v>311089</v>
      </c>
      <c r="C18165">
        <v>25.494530000000001</v>
      </c>
      <c r="D18165">
        <v>23.8124</v>
      </c>
      <c r="E18165">
        <v>20.440529999999999</v>
      </c>
      <c r="F18165">
        <v>27.174240000000001</v>
      </c>
      <c r="G18165">
        <v>27.174240000000001</v>
      </c>
      <c r="H18165">
        <v>25.494530000000001</v>
      </c>
      <c r="I18165">
        <v>27.174240000000001</v>
      </c>
      <c r="J18165">
        <v>27.174240000000001</v>
      </c>
      <c r="K18165" t="s">
        <v>26</v>
      </c>
      <c r="L18165" t="s">
        <v>26</v>
      </c>
      <c r="M18165" t="s">
        <v>26</v>
      </c>
      <c r="N18165" t="s">
        <v>26</v>
      </c>
      <c r="O18165" t="s">
        <v>26</v>
      </c>
      <c r="P18165" t="s">
        <v>26</v>
      </c>
      <c r="Q18165" t="s">
        <v>26</v>
      </c>
      <c r="R18165" t="s">
        <v>26</v>
      </c>
    </row>
    <row r="18166" spans="1:18" x14ac:dyDescent="0.25">
      <c r="A18166" s="1">
        <v>42531.65507291667</v>
      </c>
      <c r="B18166">
        <v>311090</v>
      </c>
      <c r="C18166">
        <v>25.494530000000001</v>
      </c>
      <c r="D18166">
        <v>23.8124</v>
      </c>
      <c r="E18166">
        <v>20.440529999999999</v>
      </c>
      <c r="F18166">
        <v>27.174240000000001</v>
      </c>
      <c r="G18166">
        <v>27.174240000000001</v>
      </c>
      <c r="H18166">
        <v>25.494530000000001</v>
      </c>
      <c r="I18166">
        <v>27.174240000000001</v>
      </c>
      <c r="J18166">
        <v>27.174240000000001</v>
      </c>
      <c r="K18166" t="s">
        <v>26</v>
      </c>
      <c r="L18166" t="s">
        <v>26</v>
      </c>
      <c r="M18166" t="s">
        <v>26</v>
      </c>
      <c r="N18166" t="s">
        <v>26</v>
      </c>
      <c r="O18166" t="s">
        <v>26</v>
      </c>
      <c r="P18166" t="s">
        <v>26</v>
      </c>
      <c r="Q18166" t="s">
        <v>26</v>
      </c>
      <c r="R18166" t="s">
        <v>26</v>
      </c>
    </row>
    <row r="18167" spans="1:18" x14ac:dyDescent="0.25">
      <c r="A18167" s="1">
        <v>42531.655074074071</v>
      </c>
      <c r="B18167">
        <v>311091</v>
      </c>
      <c r="C18167">
        <v>25.494530000000001</v>
      </c>
      <c r="D18167">
        <v>23.8124</v>
      </c>
      <c r="E18167">
        <v>20.440529999999999</v>
      </c>
      <c r="F18167">
        <v>27.174240000000001</v>
      </c>
      <c r="G18167">
        <v>27.174240000000001</v>
      </c>
      <c r="H18167">
        <v>25.494530000000001</v>
      </c>
      <c r="I18167">
        <v>27.174240000000001</v>
      </c>
      <c r="J18167">
        <v>27.174240000000001</v>
      </c>
      <c r="K18167" t="s">
        <v>26</v>
      </c>
      <c r="L18167" t="s">
        <v>26</v>
      </c>
      <c r="M18167" t="s">
        <v>26</v>
      </c>
      <c r="N18167" t="s">
        <v>26</v>
      </c>
      <c r="O18167" t="s">
        <v>26</v>
      </c>
      <c r="P18167" t="s">
        <v>26</v>
      </c>
      <c r="Q18167" t="s">
        <v>26</v>
      </c>
      <c r="R18167" t="s">
        <v>26</v>
      </c>
    </row>
    <row r="18168" spans="1:18" x14ac:dyDescent="0.25">
      <c r="A18168" s="1">
        <v>42531.65507523148</v>
      </c>
      <c r="B18168">
        <v>311092</v>
      </c>
      <c r="C18168">
        <v>25.494530000000001</v>
      </c>
      <c r="D18168">
        <v>23.8124</v>
      </c>
      <c r="E18168">
        <v>20.440529999999999</v>
      </c>
      <c r="F18168">
        <v>27.174240000000001</v>
      </c>
      <c r="G18168">
        <v>27.174240000000001</v>
      </c>
      <c r="H18168">
        <v>25.494530000000001</v>
      </c>
      <c r="I18168">
        <v>27.174240000000001</v>
      </c>
      <c r="J18168">
        <v>27.174240000000001</v>
      </c>
      <c r="K18168" t="s">
        <v>26</v>
      </c>
      <c r="L18168" t="s">
        <v>26</v>
      </c>
      <c r="M18168" t="s">
        <v>26</v>
      </c>
      <c r="N18168" t="s">
        <v>26</v>
      </c>
      <c r="O18168" t="s">
        <v>26</v>
      </c>
      <c r="P18168" t="s">
        <v>26</v>
      </c>
      <c r="Q18168" t="s">
        <v>26</v>
      </c>
      <c r="R18168" t="s">
        <v>26</v>
      </c>
    </row>
    <row r="18169" spans="1:18" x14ac:dyDescent="0.25">
      <c r="A18169" s="1">
        <v>42531.655076388888</v>
      </c>
      <c r="B18169">
        <v>311093</v>
      </c>
      <c r="C18169">
        <v>25.494530000000001</v>
      </c>
      <c r="D18169">
        <v>23.8124</v>
      </c>
      <c r="E18169">
        <v>20.440529999999999</v>
      </c>
      <c r="F18169">
        <v>27.174240000000001</v>
      </c>
      <c r="G18169">
        <v>27.174240000000001</v>
      </c>
      <c r="H18169">
        <v>25.494530000000001</v>
      </c>
      <c r="I18169">
        <v>27.174240000000001</v>
      </c>
      <c r="J18169">
        <v>27.174240000000001</v>
      </c>
      <c r="K18169" t="s">
        <v>26</v>
      </c>
      <c r="L18169" t="s">
        <v>26</v>
      </c>
      <c r="M18169" t="s">
        <v>26</v>
      </c>
      <c r="N18169" t="s">
        <v>26</v>
      </c>
      <c r="O18169" t="s">
        <v>26</v>
      </c>
      <c r="P18169" t="s">
        <v>26</v>
      </c>
      <c r="Q18169" t="s">
        <v>26</v>
      </c>
      <c r="R18169" t="s">
        <v>26</v>
      </c>
    </row>
    <row r="18170" spans="1:18" x14ac:dyDescent="0.25">
      <c r="A18170" s="1">
        <v>42531.655077546297</v>
      </c>
      <c r="B18170">
        <v>311094</v>
      </c>
      <c r="C18170">
        <v>25.494530000000001</v>
      </c>
      <c r="D18170">
        <v>23.8124</v>
      </c>
      <c r="E18170">
        <v>20.440529999999999</v>
      </c>
      <c r="F18170">
        <v>27.174240000000001</v>
      </c>
      <c r="G18170">
        <v>27.174240000000001</v>
      </c>
      <c r="H18170">
        <v>25.494530000000001</v>
      </c>
      <c r="I18170">
        <v>27.174240000000001</v>
      </c>
      <c r="J18170">
        <v>27.174240000000001</v>
      </c>
      <c r="K18170" t="s">
        <v>26</v>
      </c>
      <c r="L18170" t="s">
        <v>26</v>
      </c>
      <c r="M18170" t="s">
        <v>26</v>
      </c>
      <c r="N18170" t="s">
        <v>26</v>
      </c>
      <c r="O18170" t="s">
        <v>26</v>
      </c>
      <c r="P18170" t="s">
        <v>26</v>
      </c>
      <c r="Q18170" t="s">
        <v>26</v>
      </c>
      <c r="R18170" t="s">
        <v>26</v>
      </c>
    </row>
    <row r="18171" spans="1:18" x14ac:dyDescent="0.25">
      <c r="A18171" s="1">
        <v>42531.655078703705</v>
      </c>
      <c r="B18171">
        <v>311095</v>
      </c>
      <c r="C18171">
        <v>25.494530000000001</v>
      </c>
      <c r="D18171">
        <v>23.8124</v>
      </c>
      <c r="E18171">
        <v>20.440529999999999</v>
      </c>
      <c r="F18171">
        <v>27.174240000000001</v>
      </c>
      <c r="G18171">
        <v>27.174240000000001</v>
      </c>
      <c r="H18171">
        <v>25.494530000000001</v>
      </c>
      <c r="I18171">
        <v>27.174240000000001</v>
      </c>
      <c r="J18171">
        <v>27.174240000000001</v>
      </c>
      <c r="K18171" t="s">
        <v>26</v>
      </c>
      <c r="L18171" t="s">
        <v>26</v>
      </c>
      <c r="M18171" t="s">
        <v>26</v>
      </c>
      <c r="N18171" t="s">
        <v>26</v>
      </c>
      <c r="O18171" t="s">
        <v>26</v>
      </c>
      <c r="P18171" t="s">
        <v>26</v>
      </c>
      <c r="Q18171" t="s">
        <v>26</v>
      </c>
      <c r="R18171" t="s">
        <v>26</v>
      </c>
    </row>
    <row r="18172" spans="1:18" x14ac:dyDescent="0.25">
      <c r="A18172" s="1">
        <v>42531.655079861113</v>
      </c>
      <c r="B18172">
        <v>311096</v>
      </c>
      <c r="C18172">
        <v>25.494530000000001</v>
      </c>
      <c r="D18172">
        <v>23.8124</v>
      </c>
      <c r="E18172">
        <v>20.440529999999999</v>
      </c>
      <c r="F18172">
        <v>27.174240000000001</v>
      </c>
      <c r="G18172">
        <v>27.174240000000001</v>
      </c>
      <c r="H18172">
        <v>25.494530000000001</v>
      </c>
      <c r="I18172">
        <v>27.174240000000001</v>
      </c>
      <c r="J18172">
        <v>27.174240000000001</v>
      </c>
      <c r="K18172" t="s">
        <v>26</v>
      </c>
      <c r="L18172" t="s">
        <v>26</v>
      </c>
      <c r="M18172" t="s">
        <v>26</v>
      </c>
      <c r="N18172" t="s">
        <v>26</v>
      </c>
      <c r="O18172" t="s">
        <v>26</v>
      </c>
      <c r="P18172" t="s">
        <v>26</v>
      </c>
      <c r="Q18172" t="s">
        <v>26</v>
      </c>
      <c r="R18172" t="s">
        <v>26</v>
      </c>
    </row>
    <row r="18173" spans="1:18" x14ac:dyDescent="0.25">
      <c r="A18173" s="2">
        <v>42531.655081018522</v>
      </c>
      <c r="B18173">
        <v>311097</v>
      </c>
      <c r="C18173">
        <v>25.494530000000001</v>
      </c>
      <c r="D18173">
        <v>23.8124</v>
      </c>
      <c r="E18173">
        <v>20.440529999999999</v>
      </c>
      <c r="F18173">
        <v>27.174240000000001</v>
      </c>
      <c r="G18173">
        <v>27.174240000000001</v>
      </c>
      <c r="H18173">
        <v>25.494530000000001</v>
      </c>
      <c r="I18173">
        <v>27.174240000000001</v>
      </c>
      <c r="J18173">
        <v>27.174240000000001</v>
      </c>
      <c r="K18173" t="s">
        <v>26</v>
      </c>
      <c r="L18173" t="s">
        <v>26</v>
      </c>
      <c r="M18173" t="s">
        <v>26</v>
      </c>
      <c r="N18173" t="s">
        <v>26</v>
      </c>
      <c r="O18173" t="s">
        <v>26</v>
      </c>
      <c r="P18173" t="s">
        <v>26</v>
      </c>
      <c r="Q18173" t="s">
        <v>26</v>
      </c>
      <c r="R18173" t="s">
        <v>26</v>
      </c>
    </row>
    <row r="18174" spans="1:18" x14ac:dyDescent="0.25">
      <c r="A18174" s="1">
        <v>42531.655082175923</v>
      </c>
      <c r="B18174">
        <v>311098</v>
      </c>
      <c r="C18174">
        <v>25.494530000000001</v>
      </c>
      <c r="D18174">
        <v>23.8124</v>
      </c>
      <c r="E18174">
        <v>20.440529999999999</v>
      </c>
      <c r="F18174">
        <v>27.174240000000001</v>
      </c>
      <c r="G18174">
        <v>27.174240000000001</v>
      </c>
      <c r="H18174">
        <v>25.494530000000001</v>
      </c>
      <c r="I18174">
        <v>27.174240000000001</v>
      </c>
      <c r="J18174">
        <v>27.174240000000001</v>
      </c>
      <c r="K18174" t="s">
        <v>26</v>
      </c>
      <c r="L18174" t="s">
        <v>26</v>
      </c>
      <c r="M18174" t="s">
        <v>26</v>
      </c>
      <c r="N18174" t="s">
        <v>26</v>
      </c>
      <c r="O18174" t="s">
        <v>26</v>
      </c>
      <c r="P18174" t="s">
        <v>26</v>
      </c>
      <c r="Q18174" t="s">
        <v>26</v>
      </c>
      <c r="R18174" t="s">
        <v>26</v>
      </c>
    </row>
    <row r="18175" spans="1:18" x14ac:dyDescent="0.25">
      <c r="A18175" s="1">
        <v>42531.655083333331</v>
      </c>
      <c r="B18175">
        <v>311099</v>
      </c>
      <c r="C18175">
        <v>25.494530000000001</v>
      </c>
      <c r="D18175">
        <v>23.8124</v>
      </c>
      <c r="E18175">
        <v>20.440529999999999</v>
      </c>
      <c r="F18175">
        <v>27.174240000000001</v>
      </c>
      <c r="G18175">
        <v>27.174240000000001</v>
      </c>
      <c r="H18175">
        <v>25.494530000000001</v>
      </c>
      <c r="I18175">
        <v>27.174240000000001</v>
      </c>
      <c r="J18175">
        <v>27.174240000000001</v>
      </c>
      <c r="K18175" t="s">
        <v>26</v>
      </c>
      <c r="L18175" t="s">
        <v>26</v>
      </c>
      <c r="M18175" t="s">
        <v>26</v>
      </c>
      <c r="N18175" t="s">
        <v>26</v>
      </c>
      <c r="O18175" t="s">
        <v>26</v>
      </c>
      <c r="P18175" t="s">
        <v>26</v>
      </c>
      <c r="Q18175" t="s">
        <v>26</v>
      </c>
      <c r="R18175" t="s">
        <v>26</v>
      </c>
    </row>
    <row r="18176" spans="1:18" x14ac:dyDescent="0.25">
      <c r="A18176" s="1">
        <v>42531.65508449074</v>
      </c>
      <c r="B18176">
        <v>311100</v>
      </c>
      <c r="C18176">
        <v>25.494530000000001</v>
      </c>
      <c r="D18176">
        <v>23.8124</v>
      </c>
      <c r="E18176">
        <v>20.440529999999999</v>
      </c>
      <c r="F18176">
        <v>27.174240000000001</v>
      </c>
      <c r="G18176">
        <v>27.174240000000001</v>
      </c>
      <c r="H18176">
        <v>25.494530000000001</v>
      </c>
      <c r="I18176">
        <v>27.174240000000001</v>
      </c>
      <c r="J18176">
        <v>27.174240000000001</v>
      </c>
      <c r="K18176" t="s">
        <v>26</v>
      </c>
      <c r="L18176" t="s">
        <v>26</v>
      </c>
      <c r="M18176" t="s">
        <v>26</v>
      </c>
      <c r="N18176" t="s">
        <v>26</v>
      </c>
      <c r="O18176" t="s">
        <v>26</v>
      </c>
      <c r="P18176" t="s">
        <v>26</v>
      </c>
      <c r="Q18176" t="s">
        <v>26</v>
      </c>
      <c r="R18176" t="s">
        <v>26</v>
      </c>
    </row>
    <row r="18177" spans="1:18" x14ac:dyDescent="0.25">
      <c r="A18177" s="1">
        <v>42531.655085648148</v>
      </c>
      <c r="B18177">
        <v>311101</v>
      </c>
      <c r="C18177">
        <v>25.494530000000001</v>
      </c>
      <c r="D18177">
        <v>23.8124</v>
      </c>
      <c r="E18177">
        <v>20.440529999999999</v>
      </c>
      <c r="F18177">
        <v>27.174240000000001</v>
      </c>
      <c r="G18177">
        <v>27.174240000000001</v>
      </c>
      <c r="H18177">
        <v>25.494530000000001</v>
      </c>
      <c r="I18177">
        <v>27.174240000000001</v>
      </c>
      <c r="J18177">
        <v>27.174240000000001</v>
      </c>
      <c r="K18177" t="s">
        <v>26</v>
      </c>
      <c r="L18177" t="s">
        <v>26</v>
      </c>
      <c r="M18177" t="s">
        <v>26</v>
      </c>
      <c r="N18177" t="s">
        <v>26</v>
      </c>
      <c r="O18177" t="s">
        <v>26</v>
      </c>
      <c r="P18177" t="s">
        <v>26</v>
      </c>
      <c r="Q18177" t="s">
        <v>26</v>
      </c>
      <c r="R18177" t="s">
        <v>26</v>
      </c>
    </row>
    <row r="18178" spans="1:18" x14ac:dyDescent="0.25">
      <c r="A18178" s="1">
        <v>42531.655086805556</v>
      </c>
      <c r="B18178">
        <v>311102</v>
      </c>
      <c r="C18178">
        <v>25.494530000000001</v>
      </c>
      <c r="D18178">
        <v>23.8124</v>
      </c>
      <c r="E18178">
        <v>20.440529999999999</v>
      </c>
      <c r="F18178">
        <v>27.174240000000001</v>
      </c>
      <c r="G18178">
        <v>27.174240000000001</v>
      </c>
      <c r="H18178">
        <v>25.494530000000001</v>
      </c>
      <c r="I18178">
        <v>27.174240000000001</v>
      </c>
      <c r="J18178">
        <v>27.174240000000001</v>
      </c>
      <c r="K18178" t="s">
        <v>26</v>
      </c>
      <c r="L18178" t="s">
        <v>26</v>
      </c>
      <c r="M18178" t="s">
        <v>26</v>
      </c>
      <c r="N18178" t="s">
        <v>26</v>
      </c>
      <c r="O18178" t="s">
        <v>26</v>
      </c>
      <c r="P18178" t="s">
        <v>26</v>
      </c>
      <c r="Q18178" t="s">
        <v>26</v>
      </c>
      <c r="R18178" t="s">
        <v>26</v>
      </c>
    </row>
    <row r="18179" spans="1:18" x14ac:dyDescent="0.25">
      <c r="A18179" s="1">
        <v>42531.655087962965</v>
      </c>
      <c r="B18179">
        <v>311103</v>
      </c>
      <c r="C18179">
        <v>25.494530000000001</v>
      </c>
      <c r="D18179">
        <v>23.8124</v>
      </c>
      <c r="E18179">
        <v>20.440529999999999</v>
      </c>
      <c r="F18179">
        <v>27.174240000000001</v>
      </c>
      <c r="G18179">
        <v>27.174240000000001</v>
      </c>
      <c r="H18179">
        <v>25.494530000000001</v>
      </c>
      <c r="I18179">
        <v>27.174240000000001</v>
      </c>
      <c r="J18179">
        <v>27.174240000000001</v>
      </c>
      <c r="K18179" t="s">
        <v>26</v>
      </c>
      <c r="L18179" t="s">
        <v>26</v>
      </c>
      <c r="M18179" t="s">
        <v>26</v>
      </c>
      <c r="N18179" t="s">
        <v>26</v>
      </c>
      <c r="O18179" t="s">
        <v>26</v>
      </c>
      <c r="P18179" t="s">
        <v>26</v>
      </c>
      <c r="Q18179" t="s">
        <v>26</v>
      </c>
      <c r="R18179" t="s">
        <v>26</v>
      </c>
    </row>
    <row r="18180" spans="1:18" x14ac:dyDescent="0.25">
      <c r="A18180" s="1">
        <v>42531.655089120373</v>
      </c>
      <c r="B18180">
        <v>311104</v>
      </c>
      <c r="C18180">
        <v>25.494530000000001</v>
      </c>
      <c r="D18180">
        <v>23.8124</v>
      </c>
      <c r="E18180">
        <v>20.440529999999999</v>
      </c>
      <c r="F18180">
        <v>27.174240000000001</v>
      </c>
      <c r="G18180">
        <v>27.174240000000001</v>
      </c>
      <c r="H18180">
        <v>25.494530000000001</v>
      </c>
      <c r="I18180">
        <v>27.174240000000001</v>
      </c>
      <c r="J18180">
        <v>27.174240000000001</v>
      </c>
      <c r="K18180" t="s">
        <v>26</v>
      </c>
      <c r="L18180" t="s">
        <v>26</v>
      </c>
      <c r="M18180" t="s">
        <v>26</v>
      </c>
      <c r="N18180" t="s">
        <v>26</v>
      </c>
      <c r="O18180" t="s">
        <v>26</v>
      </c>
      <c r="P18180" t="s">
        <v>26</v>
      </c>
      <c r="Q18180" t="s">
        <v>26</v>
      </c>
      <c r="R18180" t="s">
        <v>26</v>
      </c>
    </row>
    <row r="18181" spans="1:18" x14ac:dyDescent="0.25">
      <c r="A18181" s="1">
        <v>42531.655090277774</v>
      </c>
      <c r="B18181">
        <v>311105</v>
      </c>
      <c r="C18181">
        <v>25.494530000000001</v>
      </c>
      <c r="D18181">
        <v>23.8124</v>
      </c>
      <c r="E18181">
        <v>20.440529999999999</v>
      </c>
      <c r="F18181">
        <v>27.174240000000001</v>
      </c>
      <c r="G18181">
        <v>27.174240000000001</v>
      </c>
      <c r="H18181">
        <v>25.494530000000001</v>
      </c>
      <c r="I18181">
        <v>27.174240000000001</v>
      </c>
      <c r="J18181">
        <v>27.174240000000001</v>
      </c>
      <c r="K18181" t="s">
        <v>26</v>
      </c>
      <c r="L18181" t="s">
        <v>26</v>
      </c>
      <c r="M18181" t="s">
        <v>26</v>
      </c>
      <c r="N18181" t="s">
        <v>26</v>
      </c>
      <c r="O18181" t="s">
        <v>26</v>
      </c>
      <c r="P18181" t="s">
        <v>26</v>
      </c>
      <c r="Q18181" t="s">
        <v>26</v>
      </c>
      <c r="R18181" t="s">
        <v>26</v>
      </c>
    </row>
    <row r="18182" spans="1:18" x14ac:dyDescent="0.25">
      <c r="A18182" s="1">
        <v>42531.655091435183</v>
      </c>
      <c r="B18182">
        <v>311106</v>
      </c>
      <c r="C18182">
        <v>25.494530000000001</v>
      </c>
      <c r="D18182">
        <v>23.8124</v>
      </c>
      <c r="E18182">
        <v>20.440529999999999</v>
      </c>
      <c r="F18182">
        <v>27.174240000000001</v>
      </c>
      <c r="G18182">
        <v>27.174240000000001</v>
      </c>
      <c r="H18182">
        <v>25.494530000000001</v>
      </c>
      <c r="I18182">
        <v>27.174240000000001</v>
      </c>
      <c r="J18182">
        <v>27.174240000000001</v>
      </c>
      <c r="K18182" t="s">
        <v>26</v>
      </c>
      <c r="L18182" t="s">
        <v>26</v>
      </c>
      <c r="M18182" t="s">
        <v>26</v>
      </c>
      <c r="N18182" t="s">
        <v>26</v>
      </c>
      <c r="O18182" t="s">
        <v>26</v>
      </c>
      <c r="P18182" t="s">
        <v>26</v>
      </c>
      <c r="Q18182" t="s">
        <v>26</v>
      </c>
      <c r="R18182" t="s">
        <v>26</v>
      </c>
    </row>
    <row r="18183" spans="1:18" x14ac:dyDescent="0.25">
      <c r="A18183" s="2">
        <v>42531.655092592591</v>
      </c>
      <c r="B18183">
        <v>311107</v>
      </c>
      <c r="C18183">
        <v>25.494530000000001</v>
      </c>
      <c r="D18183">
        <v>23.8124</v>
      </c>
      <c r="E18183">
        <v>20.440529999999999</v>
      </c>
      <c r="F18183">
        <v>27.174240000000001</v>
      </c>
      <c r="G18183">
        <v>27.174240000000001</v>
      </c>
      <c r="H18183">
        <v>25.494530000000001</v>
      </c>
      <c r="I18183">
        <v>27.174240000000001</v>
      </c>
      <c r="J18183">
        <v>27.174240000000001</v>
      </c>
      <c r="K18183" t="s">
        <v>26</v>
      </c>
      <c r="L18183" t="s">
        <v>26</v>
      </c>
      <c r="M18183" t="s">
        <v>26</v>
      </c>
      <c r="N18183" t="s">
        <v>26</v>
      </c>
      <c r="O18183" t="s">
        <v>26</v>
      </c>
      <c r="P18183" t="s">
        <v>26</v>
      </c>
      <c r="Q18183" t="s">
        <v>26</v>
      </c>
      <c r="R18183" t="s">
        <v>26</v>
      </c>
    </row>
    <row r="18184" spans="1:18" x14ac:dyDescent="0.25">
      <c r="A18184" s="1">
        <v>42531.65509375</v>
      </c>
      <c r="B18184">
        <v>311108</v>
      </c>
      <c r="C18184">
        <v>25.494530000000001</v>
      </c>
      <c r="D18184">
        <v>23.8124</v>
      </c>
      <c r="E18184">
        <v>20.440529999999999</v>
      </c>
      <c r="F18184">
        <v>27.174240000000001</v>
      </c>
      <c r="G18184">
        <v>27.174240000000001</v>
      </c>
      <c r="H18184">
        <v>25.494530000000001</v>
      </c>
      <c r="I18184">
        <v>27.174240000000001</v>
      </c>
      <c r="J18184">
        <v>27.174240000000001</v>
      </c>
      <c r="K18184" t="s">
        <v>26</v>
      </c>
      <c r="L18184" t="s">
        <v>26</v>
      </c>
      <c r="M18184" t="s">
        <v>26</v>
      </c>
      <c r="N18184" t="s">
        <v>26</v>
      </c>
      <c r="O18184" t="s">
        <v>26</v>
      </c>
      <c r="P18184" t="s">
        <v>26</v>
      </c>
      <c r="Q18184" t="s">
        <v>26</v>
      </c>
      <c r="R18184" t="s">
        <v>26</v>
      </c>
    </row>
    <row r="18185" spans="1:18" x14ac:dyDescent="0.25">
      <c r="A18185" s="1">
        <v>42531.655094907408</v>
      </c>
      <c r="B18185">
        <v>311109</v>
      </c>
      <c r="C18185">
        <v>25.494530000000001</v>
      </c>
      <c r="D18185">
        <v>23.8124</v>
      </c>
      <c r="E18185">
        <v>20.440529999999999</v>
      </c>
      <c r="F18185">
        <v>27.174240000000001</v>
      </c>
      <c r="G18185">
        <v>27.174240000000001</v>
      </c>
      <c r="H18185">
        <v>25.494530000000001</v>
      </c>
      <c r="I18185">
        <v>27.174240000000001</v>
      </c>
      <c r="J18185">
        <v>27.174240000000001</v>
      </c>
      <c r="K18185" t="s">
        <v>26</v>
      </c>
      <c r="L18185" t="s">
        <v>26</v>
      </c>
      <c r="M18185" t="s">
        <v>26</v>
      </c>
      <c r="N18185" t="s">
        <v>26</v>
      </c>
      <c r="O18185" t="s">
        <v>26</v>
      </c>
      <c r="P18185" t="s">
        <v>26</v>
      </c>
      <c r="Q18185" t="s">
        <v>26</v>
      </c>
      <c r="R18185" t="s">
        <v>26</v>
      </c>
    </row>
    <row r="18186" spans="1:18" x14ac:dyDescent="0.25">
      <c r="A18186" s="1">
        <v>42531.655096064816</v>
      </c>
      <c r="B18186">
        <v>311110</v>
      </c>
      <c r="C18186">
        <v>25.494530000000001</v>
      </c>
      <c r="D18186">
        <v>23.8124</v>
      </c>
      <c r="E18186">
        <v>20.440529999999999</v>
      </c>
      <c r="F18186">
        <v>27.174240000000001</v>
      </c>
      <c r="G18186">
        <v>27.174240000000001</v>
      </c>
      <c r="H18186">
        <v>25.494530000000001</v>
      </c>
      <c r="I18186">
        <v>27.174240000000001</v>
      </c>
      <c r="J18186">
        <v>27.174240000000001</v>
      </c>
      <c r="K18186" t="s">
        <v>26</v>
      </c>
      <c r="L18186" t="s">
        <v>26</v>
      </c>
      <c r="M18186" t="s">
        <v>26</v>
      </c>
      <c r="N18186" t="s">
        <v>26</v>
      </c>
      <c r="O18186" t="s">
        <v>26</v>
      </c>
      <c r="P18186" t="s">
        <v>26</v>
      </c>
      <c r="Q18186" t="s">
        <v>26</v>
      </c>
      <c r="R18186" t="s">
        <v>26</v>
      </c>
    </row>
    <row r="18187" spans="1:18" x14ac:dyDescent="0.25">
      <c r="A18187" s="1">
        <v>42531.655097222225</v>
      </c>
      <c r="B18187">
        <v>311111</v>
      </c>
      <c r="C18187">
        <v>25.494530000000001</v>
      </c>
      <c r="D18187">
        <v>23.8124</v>
      </c>
      <c r="E18187">
        <v>20.440529999999999</v>
      </c>
      <c r="F18187">
        <v>27.174240000000001</v>
      </c>
      <c r="G18187">
        <v>27.174240000000001</v>
      </c>
      <c r="H18187">
        <v>25.494530000000001</v>
      </c>
      <c r="I18187">
        <v>27.174240000000001</v>
      </c>
      <c r="J18187">
        <v>27.174240000000001</v>
      </c>
      <c r="K18187" t="s">
        <v>26</v>
      </c>
      <c r="L18187" t="s">
        <v>26</v>
      </c>
      <c r="M18187" t="s">
        <v>26</v>
      </c>
      <c r="N18187" t="s">
        <v>26</v>
      </c>
      <c r="O18187" t="s">
        <v>26</v>
      </c>
      <c r="P18187" t="s">
        <v>26</v>
      </c>
      <c r="Q18187" t="s">
        <v>26</v>
      </c>
      <c r="R18187" t="s">
        <v>26</v>
      </c>
    </row>
    <row r="18188" spans="1:18" x14ac:dyDescent="0.25">
      <c r="A18188" s="1">
        <v>42531.655098379626</v>
      </c>
      <c r="B18188">
        <v>311112</v>
      </c>
      <c r="C18188">
        <v>25.494530000000001</v>
      </c>
      <c r="D18188">
        <v>23.8124</v>
      </c>
      <c r="E18188">
        <v>20.440529999999999</v>
      </c>
      <c r="F18188">
        <v>27.174240000000001</v>
      </c>
      <c r="G18188">
        <v>27.174240000000001</v>
      </c>
      <c r="H18188">
        <v>25.494530000000001</v>
      </c>
      <c r="I18188">
        <v>27.174240000000001</v>
      </c>
      <c r="J18188">
        <v>27.174240000000001</v>
      </c>
      <c r="K18188" t="s">
        <v>26</v>
      </c>
      <c r="L18188" t="s">
        <v>26</v>
      </c>
      <c r="M18188" t="s">
        <v>26</v>
      </c>
      <c r="N18188" t="s">
        <v>26</v>
      </c>
      <c r="O18188" t="s">
        <v>26</v>
      </c>
      <c r="P18188" t="s">
        <v>26</v>
      </c>
      <c r="Q18188" t="s">
        <v>26</v>
      </c>
      <c r="R18188" t="s">
        <v>26</v>
      </c>
    </row>
    <row r="18189" spans="1:18" x14ac:dyDescent="0.25">
      <c r="A18189" s="1">
        <v>42531.655099537034</v>
      </c>
      <c r="B18189">
        <v>311113</v>
      </c>
      <c r="C18189">
        <v>25.494530000000001</v>
      </c>
      <c r="D18189">
        <v>23.8124</v>
      </c>
      <c r="E18189">
        <v>20.440529999999999</v>
      </c>
      <c r="F18189">
        <v>27.174240000000001</v>
      </c>
      <c r="G18189">
        <v>27.174240000000001</v>
      </c>
      <c r="H18189">
        <v>25.494530000000001</v>
      </c>
      <c r="I18189">
        <v>27.174240000000001</v>
      </c>
      <c r="J18189">
        <v>27.174240000000001</v>
      </c>
      <c r="K18189" t="s">
        <v>26</v>
      </c>
      <c r="L18189" t="s">
        <v>26</v>
      </c>
      <c r="M18189" t="s">
        <v>26</v>
      </c>
      <c r="N18189" t="s">
        <v>26</v>
      </c>
      <c r="O18189" t="s">
        <v>26</v>
      </c>
      <c r="P18189" t="s">
        <v>26</v>
      </c>
      <c r="Q18189" t="s">
        <v>26</v>
      </c>
      <c r="R18189" t="s">
        <v>26</v>
      </c>
    </row>
    <row r="18190" spans="1:18" x14ac:dyDescent="0.25">
      <c r="A18190" s="1">
        <v>42531.655100694443</v>
      </c>
      <c r="B18190">
        <v>311114</v>
      </c>
      <c r="C18190">
        <v>25.494530000000001</v>
      </c>
      <c r="D18190">
        <v>23.8124</v>
      </c>
      <c r="E18190">
        <v>20.440529999999999</v>
      </c>
      <c r="F18190">
        <v>27.174240000000001</v>
      </c>
      <c r="G18190">
        <v>27.174240000000001</v>
      </c>
      <c r="H18190">
        <v>25.494530000000001</v>
      </c>
      <c r="I18190">
        <v>27.174240000000001</v>
      </c>
      <c r="J18190">
        <v>27.174240000000001</v>
      </c>
      <c r="K18190" t="s">
        <v>26</v>
      </c>
      <c r="L18190" t="s">
        <v>26</v>
      </c>
      <c r="M18190" t="s">
        <v>26</v>
      </c>
      <c r="N18190" t="s">
        <v>26</v>
      </c>
      <c r="O18190" t="s">
        <v>26</v>
      </c>
      <c r="P18190" t="s">
        <v>26</v>
      </c>
      <c r="Q18190" t="s">
        <v>26</v>
      </c>
      <c r="R18190" t="s">
        <v>26</v>
      </c>
    </row>
    <row r="18191" spans="1:18" x14ac:dyDescent="0.25">
      <c r="A18191" s="1">
        <v>42531.655101851851</v>
      </c>
      <c r="B18191">
        <v>311115</v>
      </c>
      <c r="C18191">
        <v>25.494530000000001</v>
      </c>
      <c r="D18191">
        <v>23.8124</v>
      </c>
      <c r="E18191">
        <v>20.440529999999999</v>
      </c>
      <c r="F18191">
        <v>27.174240000000001</v>
      </c>
      <c r="G18191">
        <v>27.174240000000001</v>
      </c>
      <c r="H18191">
        <v>25.494530000000001</v>
      </c>
      <c r="I18191">
        <v>27.174240000000001</v>
      </c>
      <c r="J18191">
        <v>27.174240000000001</v>
      </c>
      <c r="K18191" t="s">
        <v>26</v>
      </c>
      <c r="L18191" t="s">
        <v>26</v>
      </c>
      <c r="M18191" t="s">
        <v>26</v>
      </c>
      <c r="N18191" t="s">
        <v>26</v>
      </c>
      <c r="O18191" t="s">
        <v>26</v>
      </c>
      <c r="P18191" t="s">
        <v>26</v>
      </c>
      <c r="Q18191" t="s">
        <v>26</v>
      </c>
      <c r="R18191" t="s">
        <v>26</v>
      </c>
    </row>
    <row r="18192" spans="1:18" x14ac:dyDescent="0.25">
      <c r="A18192" s="1">
        <v>42531.65510300926</v>
      </c>
      <c r="B18192">
        <v>311116</v>
      </c>
      <c r="C18192">
        <v>25.494530000000001</v>
      </c>
      <c r="D18192">
        <v>23.8124</v>
      </c>
      <c r="E18192">
        <v>20.440529999999999</v>
      </c>
      <c r="F18192">
        <v>27.174240000000001</v>
      </c>
      <c r="G18192">
        <v>27.174240000000001</v>
      </c>
      <c r="H18192">
        <v>25.494530000000001</v>
      </c>
      <c r="I18192">
        <v>27.174240000000001</v>
      </c>
      <c r="J18192">
        <v>27.174240000000001</v>
      </c>
      <c r="K18192" t="s">
        <v>26</v>
      </c>
      <c r="L18192" t="s">
        <v>26</v>
      </c>
      <c r="M18192" t="s">
        <v>26</v>
      </c>
      <c r="N18192" t="s">
        <v>26</v>
      </c>
      <c r="O18192" t="s">
        <v>26</v>
      </c>
      <c r="P18192" t="s">
        <v>26</v>
      </c>
      <c r="Q18192" t="s">
        <v>26</v>
      </c>
      <c r="R18192" t="s">
        <v>26</v>
      </c>
    </row>
    <row r="18193" spans="1:18" x14ac:dyDescent="0.25">
      <c r="A18193" s="2">
        <v>42531.655104166668</v>
      </c>
      <c r="B18193">
        <v>311117</v>
      </c>
      <c r="C18193">
        <v>25.494530000000001</v>
      </c>
      <c r="D18193">
        <v>23.8124</v>
      </c>
      <c r="E18193">
        <v>20.440529999999999</v>
      </c>
      <c r="F18193">
        <v>27.174240000000001</v>
      </c>
      <c r="G18193">
        <v>27.174240000000001</v>
      </c>
      <c r="H18193">
        <v>27.174240000000001</v>
      </c>
      <c r="I18193">
        <v>27.174240000000001</v>
      </c>
      <c r="J18193">
        <v>27.174240000000001</v>
      </c>
      <c r="K18193" t="s">
        <v>26</v>
      </c>
      <c r="L18193" t="s">
        <v>26</v>
      </c>
      <c r="M18193" t="s">
        <v>26</v>
      </c>
      <c r="N18193" t="s">
        <v>26</v>
      </c>
      <c r="O18193" t="s">
        <v>26</v>
      </c>
      <c r="P18193" t="s">
        <v>26</v>
      </c>
      <c r="Q18193" t="s">
        <v>26</v>
      </c>
      <c r="R18193" t="s">
        <v>26</v>
      </c>
    </row>
    <row r="18194" spans="1:18" x14ac:dyDescent="0.25">
      <c r="A18194" s="1">
        <v>42531.655105324076</v>
      </c>
      <c r="B18194">
        <v>311118</v>
      </c>
      <c r="C18194">
        <v>25.494530000000001</v>
      </c>
      <c r="D18194">
        <v>23.8124</v>
      </c>
      <c r="E18194">
        <v>20.440529999999999</v>
      </c>
      <c r="F18194">
        <v>27.174240000000001</v>
      </c>
      <c r="G18194">
        <v>27.174240000000001</v>
      </c>
      <c r="H18194">
        <v>25.494530000000001</v>
      </c>
      <c r="I18194">
        <v>27.174240000000001</v>
      </c>
      <c r="J18194">
        <v>27.174240000000001</v>
      </c>
      <c r="K18194" t="s">
        <v>26</v>
      </c>
      <c r="L18194" t="s">
        <v>26</v>
      </c>
      <c r="M18194" t="s">
        <v>26</v>
      </c>
      <c r="N18194" t="s">
        <v>26</v>
      </c>
      <c r="O18194" t="s">
        <v>26</v>
      </c>
      <c r="P18194" t="s">
        <v>26</v>
      </c>
      <c r="Q18194" t="s">
        <v>26</v>
      </c>
      <c r="R18194" t="s">
        <v>26</v>
      </c>
    </row>
    <row r="18195" spans="1:18" x14ac:dyDescent="0.25">
      <c r="A18195" s="1">
        <v>42531.655106481485</v>
      </c>
      <c r="B18195">
        <v>311119</v>
      </c>
      <c r="C18195">
        <v>25.494530000000001</v>
      </c>
      <c r="D18195">
        <v>23.8124</v>
      </c>
      <c r="E18195">
        <v>20.440529999999999</v>
      </c>
      <c r="F18195">
        <v>27.174240000000001</v>
      </c>
      <c r="G18195">
        <v>27.174240000000001</v>
      </c>
      <c r="H18195">
        <v>25.494530000000001</v>
      </c>
      <c r="I18195">
        <v>27.174240000000001</v>
      </c>
      <c r="J18195">
        <v>27.174240000000001</v>
      </c>
      <c r="K18195" t="s">
        <v>26</v>
      </c>
      <c r="L18195" t="s">
        <v>26</v>
      </c>
      <c r="M18195" t="s">
        <v>26</v>
      </c>
      <c r="N18195" t="s">
        <v>26</v>
      </c>
      <c r="O18195" t="s">
        <v>26</v>
      </c>
      <c r="P18195" t="s">
        <v>26</v>
      </c>
      <c r="Q18195" t="s">
        <v>26</v>
      </c>
      <c r="R18195" t="s">
        <v>26</v>
      </c>
    </row>
    <row r="18196" spans="1:18" x14ac:dyDescent="0.25">
      <c r="A18196" s="1">
        <v>42531.655107638886</v>
      </c>
      <c r="B18196">
        <v>311120</v>
      </c>
      <c r="C18196">
        <v>25.494530000000001</v>
      </c>
      <c r="D18196">
        <v>23.8124</v>
      </c>
      <c r="E18196">
        <v>20.440529999999999</v>
      </c>
      <c r="F18196">
        <v>27.174240000000001</v>
      </c>
      <c r="G18196">
        <v>27.174240000000001</v>
      </c>
      <c r="H18196">
        <v>25.494530000000001</v>
      </c>
      <c r="I18196">
        <v>27.174240000000001</v>
      </c>
      <c r="J18196">
        <v>27.174240000000001</v>
      </c>
      <c r="K18196" t="s">
        <v>26</v>
      </c>
      <c r="L18196" t="s">
        <v>26</v>
      </c>
      <c r="M18196" t="s">
        <v>26</v>
      </c>
      <c r="N18196" t="s">
        <v>26</v>
      </c>
      <c r="O18196" t="s">
        <v>26</v>
      </c>
      <c r="P18196" t="s">
        <v>26</v>
      </c>
      <c r="Q18196" t="s">
        <v>26</v>
      </c>
      <c r="R18196" t="s">
        <v>26</v>
      </c>
    </row>
    <row r="18197" spans="1:18" x14ac:dyDescent="0.25">
      <c r="A18197" s="1">
        <v>42531.655108796294</v>
      </c>
      <c r="B18197">
        <v>311121</v>
      </c>
      <c r="C18197">
        <v>25.494530000000001</v>
      </c>
      <c r="D18197">
        <v>23.8124</v>
      </c>
      <c r="E18197">
        <v>20.440529999999999</v>
      </c>
      <c r="F18197">
        <v>27.174240000000001</v>
      </c>
      <c r="G18197">
        <v>27.174240000000001</v>
      </c>
      <c r="H18197">
        <v>25.494530000000001</v>
      </c>
      <c r="I18197">
        <v>27.174240000000001</v>
      </c>
      <c r="J18197">
        <v>27.174240000000001</v>
      </c>
      <c r="K18197" t="s">
        <v>26</v>
      </c>
      <c r="L18197" t="s">
        <v>26</v>
      </c>
      <c r="M18197" t="s">
        <v>26</v>
      </c>
      <c r="N18197" t="s">
        <v>26</v>
      </c>
      <c r="O18197" t="s">
        <v>26</v>
      </c>
      <c r="P18197" t="s">
        <v>26</v>
      </c>
      <c r="Q18197" t="s">
        <v>26</v>
      </c>
      <c r="R18197" t="s">
        <v>26</v>
      </c>
    </row>
    <row r="18198" spans="1:18" x14ac:dyDescent="0.25">
      <c r="A18198" s="1">
        <v>42531.655109953703</v>
      </c>
      <c r="B18198">
        <v>311122</v>
      </c>
      <c r="C18198">
        <v>25.494530000000001</v>
      </c>
      <c r="D18198">
        <v>23.8124</v>
      </c>
      <c r="E18198">
        <v>20.440529999999999</v>
      </c>
      <c r="F18198">
        <v>27.174240000000001</v>
      </c>
      <c r="G18198">
        <v>27.174240000000001</v>
      </c>
      <c r="H18198">
        <v>25.494530000000001</v>
      </c>
      <c r="I18198">
        <v>27.174240000000001</v>
      </c>
      <c r="J18198">
        <v>27.174240000000001</v>
      </c>
      <c r="K18198" t="s">
        <v>26</v>
      </c>
      <c r="L18198" t="s">
        <v>26</v>
      </c>
      <c r="M18198" t="s">
        <v>26</v>
      </c>
      <c r="N18198" t="s">
        <v>26</v>
      </c>
      <c r="O18198" t="s">
        <v>26</v>
      </c>
      <c r="P18198" t="s">
        <v>26</v>
      </c>
      <c r="Q18198" t="s">
        <v>26</v>
      </c>
      <c r="R18198" t="s">
        <v>26</v>
      </c>
    </row>
    <row r="18199" spans="1:18" x14ac:dyDescent="0.25">
      <c r="A18199" s="1">
        <v>42531.655111111111</v>
      </c>
      <c r="B18199">
        <v>311123</v>
      </c>
      <c r="C18199">
        <v>25.494530000000001</v>
      </c>
      <c r="D18199">
        <v>23.8124</v>
      </c>
      <c r="E18199">
        <v>20.440529999999999</v>
      </c>
      <c r="F18199">
        <v>27.174240000000001</v>
      </c>
      <c r="G18199">
        <v>27.174240000000001</v>
      </c>
      <c r="H18199">
        <v>25.494530000000001</v>
      </c>
      <c r="I18199">
        <v>27.174240000000001</v>
      </c>
      <c r="J18199">
        <v>27.174240000000001</v>
      </c>
      <c r="K18199" t="s">
        <v>26</v>
      </c>
      <c r="L18199" t="s">
        <v>26</v>
      </c>
      <c r="M18199" t="s">
        <v>26</v>
      </c>
      <c r="N18199" t="s">
        <v>26</v>
      </c>
      <c r="O18199" t="s">
        <v>26</v>
      </c>
      <c r="P18199" t="s">
        <v>26</v>
      </c>
      <c r="Q18199" t="s">
        <v>26</v>
      </c>
      <c r="R18199" t="s">
        <v>26</v>
      </c>
    </row>
    <row r="18200" spans="1:18" x14ac:dyDescent="0.25">
      <c r="A18200" s="1">
        <v>42531.65511226852</v>
      </c>
      <c r="B18200">
        <v>311124</v>
      </c>
      <c r="C18200">
        <v>25.494530000000001</v>
      </c>
      <c r="D18200">
        <v>23.8124</v>
      </c>
      <c r="E18200">
        <v>20.440529999999999</v>
      </c>
      <c r="F18200">
        <v>27.174240000000001</v>
      </c>
      <c r="G18200">
        <v>27.174240000000001</v>
      </c>
      <c r="H18200">
        <v>25.494530000000001</v>
      </c>
      <c r="I18200">
        <v>27.174240000000001</v>
      </c>
      <c r="J18200">
        <v>27.174240000000001</v>
      </c>
      <c r="K18200" t="s">
        <v>26</v>
      </c>
      <c r="L18200" t="s">
        <v>26</v>
      </c>
      <c r="M18200" t="s">
        <v>26</v>
      </c>
      <c r="N18200" t="s">
        <v>26</v>
      </c>
      <c r="O18200" t="s">
        <v>26</v>
      </c>
      <c r="P18200" t="s">
        <v>26</v>
      </c>
      <c r="Q18200" t="s">
        <v>26</v>
      </c>
      <c r="R18200" t="s">
        <v>26</v>
      </c>
    </row>
    <row r="18201" spans="1:18" x14ac:dyDescent="0.25">
      <c r="A18201" s="1">
        <v>42531.655113425928</v>
      </c>
      <c r="B18201">
        <v>311125</v>
      </c>
      <c r="C18201">
        <v>25.494530000000001</v>
      </c>
      <c r="D18201">
        <v>23.8124</v>
      </c>
      <c r="E18201">
        <v>20.440529999999999</v>
      </c>
      <c r="F18201">
        <v>27.174240000000001</v>
      </c>
      <c r="G18201">
        <v>27.174240000000001</v>
      </c>
      <c r="H18201">
        <v>25.494530000000001</v>
      </c>
      <c r="I18201">
        <v>27.174240000000001</v>
      </c>
      <c r="J18201">
        <v>27.174240000000001</v>
      </c>
      <c r="K18201" t="s">
        <v>26</v>
      </c>
      <c r="L18201" t="s">
        <v>26</v>
      </c>
      <c r="M18201" t="s">
        <v>26</v>
      </c>
      <c r="N18201" t="s">
        <v>26</v>
      </c>
      <c r="O18201" t="s">
        <v>26</v>
      </c>
      <c r="P18201" t="s">
        <v>26</v>
      </c>
      <c r="Q18201" t="s">
        <v>26</v>
      </c>
      <c r="R18201" t="s">
        <v>26</v>
      </c>
    </row>
    <row r="18202" spans="1:18" x14ac:dyDescent="0.25">
      <c r="A18202" s="1">
        <v>42531.655114583336</v>
      </c>
      <c r="B18202">
        <v>311126</v>
      </c>
      <c r="C18202">
        <v>25.494530000000001</v>
      </c>
      <c r="D18202">
        <v>23.8124</v>
      </c>
      <c r="E18202">
        <v>20.440529999999999</v>
      </c>
      <c r="F18202">
        <v>27.174240000000001</v>
      </c>
      <c r="G18202">
        <v>27.174240000000001</v>
      </c>
      <c r="H18202">
        <v>25.494530000000001</v>
      </c>
      <c r="I18202">
        <v>27.174240000000001</v>
      </c>
      <c r="J18202">
        <v>27.174240000000001</v>
      </c>
      <c r="K18202" t="s">
        <v>26</v>
      </c>
      <c r="L18202" t="s">
        <v>26</v>
      </c>
      <c r="M18202" t="s">
        <v>26</v>
      </c>
      <c r="N18202" t="s">
        <v>26</v>
      </c>
      <c r="O18202" t="s">
        <v>26</v>
      </c>
      <c r="P18202" t="s">
        <v>26</v>
      </c>
      <c r="Q18202" t="s">
        <v>26</v>
      </c>
      <c r="R18202" t="s">
        <v>26</v>
      </c>
    </row>
    <row r="18203" spans="1:18" x14ac:dyDescent="0.25">
      <c r="A18203" s="2">
        <v>42531.655115740738</v>
      </c>
      <c r="B18203">
        <v>311127</v>
      </c>
      <c r="C18203">
        <v>25.494530000000001</v>
      </c>
      <c r="D18203">
        <v>23.8124</v>
      </c>
      <c r="E18203">
        <v>20.440529999999999</v>
      </c>
      <c r="F18203">
        <v>27.174240000000001</v>
      </c>
      <c r="G18203">
        <v>27.174240000000001</v>
      </c>
      <c r="H18203">
        <v>25.494530000000001</v>
      </c>
      <c r="I18203">
        <v>27.174240000000001</v>
      </c>
      <c r="J18203">
        <v>27.174240000000001</v>
      </c>
      <c r="K18203" t="s">
        <v>26</v>
      </c>
      <c r="L18203" t="s">
        <v>26</v>
      </c>
      <c r="M18203" t="s">
        <v>26</v>
      </c>
      <c r="N18203" t="s">
        <v>26</v>
      </c>
      <c r="O18203" t="s">
        <v>26</v>
      </c>
      <c r="P18203" t="s">
        <v>26</v>
      </c>
      <c r="Q18203" t="s">
        <v>26</v>
      </c>
      <c r="R18203" t="s">
        <v>26</v>
      </c>
    </row>
    <row r="18204" spans="1:18" x14ac:dyDescent="0.25">
      <c r="A18204" s="1">
        <v>42531.655116898146</v>
      </c>
      <c r="B18204">
        <v>311128</v>
      </c>
      <c r="C18204">
        <v>25.494530000000001</v>
      </c>
      <c r="D18204">
        <v>23.8124</v>
      </c>
      <c r="E18204">
        <v>20.440529999999999</v>
      </c>
      <c r="F18204">
        <v>27.174240000000001</v>
      </c>
      <c r="G18204">
        <v>27.174240000000001</v>
      </c>
      <c r="H18204">
        <v>25.494530000000001</v>
      </c>
      <c r="I18204">
        <v>27.174240000000001</v>
      </c>
      <c r="J18204">
        <v>27.174240000000001</v>
      </c>
      <c r="K18204" t="s">
        <v>26</v>
      </c>
      <c r="L18204" t="s">
        <v>26</v>
      </c>
      <c r="M18204" t="s">
        <v>26</v>
      </c>
      <c r="N18204" t="s">
        <v>26</v>
      </c>
      <c r="O18204" t="s">
        <v>26</v>
      </c>
      <c r="P18204" t="s">
        <v>26</v>
      </c>
      <c r="Q18204" t="s">
        <v>26</v>
      </c>
      <c r="R18204" t="s">
        <v>26</v>
      </c>
    </row>
    <row r="18205" spans="1:18" x14ac:dyDescent="0.25">
      <c r="A18205" s="1">
        <v>42531.655118055554</v>
      </c>
      <c r="B18205">
        <v>311129</v>
      </c>
      <c r="C18205">
        <v>25.494530000000001</v>
      </c>
      <c r="D18205">
        <v>23.8124</v>
      </c>
      <c r="E18205">
        <v>20.440529999999999</v>
      </c>
      <c r="F18205">
        <v>27.174240000000001</v>
      </c>
      <c r="G18205">
        <v>27.174240000000001</v>
      </c>
      <c r="H18205">
        <v>25.494530000000001</v>
      </c>
      <c r="I18205">
        <v>27.174240000000001</v>
      </c>
      <c r="J18205">
        <v>27.174240000000001</v>
      </c>
      <c r="K18205" t="s">
        <v>26</v>
      </c>
      <c r="L18205" t="s">
        <v>26</v>
      </c>
      <c r="M18205" t="s">
        <v>26</v>
      </c>
      <c r="N18205" t="s">
        <v>26</v>
      </c>
      <c r="O18205" t="s">
        <v>26</v>
      </c>
      <c r="P18205" t="s">
        <v>26</v>
      </c>
      <c r="Q18205" t="s">
        <v>26</v>
      </c>
      <c r="R18205" t="s">
        <v>26</v>
      </c>
    </row>
    <row r="18206" spans="1:18" x14ac:dyDescent="0.25">
      <c r="A18206" s="1">
        <v>42531.655119212963</v>
      </c>
      <c r="B18206">
        <v>311130</v>
      </c>
      <c r="C18206">
        <v>25.494530000000001</v>
      </c>
      <c r="D18206">
        <v>23.8124</v>
      </c>
      <c r="E18206">
        <v>20.440529999999999</v>
      </c>
      <c r="F18206">
        <v>27.174240000000001</v>
      </c>
      <c r="G18206">
        <v>27.174240000000001</v>
      </c>
      <c r="H18206">
        <v>25.494530000000001</v>
      </c>
      <c r="I18206">
        <v>27.174240000000001</v>
      </c>
      <c r="J18206">
        <v>27.174240000000001</v>
      </c>
      <c r="K18206" t="s">
        <v>26</v>
      </c>
      <c r="L18206" t="s">
        <v>26</v>
      </c>
      <c r="M18206" t="s">
        <v>26</v>
      </c>
      <c r="N18206" t="s">
        <v>26</v>
      </c>
      <c r="O18206" t="s">
        <v>26</v>
      </c>
      <c r="P18206" t="s">
        <v>26</v>
      </c>
      <c r="Q18206" t="s">
        <v>26</v>
      </c>
      <c r="R18206" t="s">
        <v>26</v>
      </c>
    </row>
    <row r="18207" spans="1:18" x14ac:dyDescent="0.25">
      <c r="A18207" s="1">
        <v>42531.655120370371</v>
      </c>
      <c r="B18207">
        <v>311131</v>
      </c>
      <c r="C18207">
        <v>25.494530000000001</v>
      </c>
      <c r="D18207">
        <v>23.8124</v>
      </c>
      <c r="E18207">
        <v>20.440529999999999</v>
      </c>
      <c r="F18207">
        <v>27.174240000000001</v>
      </c>
      <c r="G18207">
        <v>27.174240000000001</v>
      </c>
      <c r="H18207">
        <v>25.494530000000001</v>
      </c>
      <c r="I18207">
        <v>27.174240000000001</v>
      </c>
      <c r="J18207">
        <v>27.174240000000001</v>
      </c>
      <c r="K18207" t="s">
        <v>26</v>
      </c>
      <c r="L18207" t="s">
        <v>26</v>
      </c>
      <c r="M18207" t="s">
        <v>26</v>
      </c>
      <c r="N18207" t="s">
        <v>26</v>
      </c>
      <c r="O18207" t="s">
        <v>26</v>
      </c>
      <c r="P18207" t="s">
        <v>26</v>
      </c>
      <c r="Q18207" t="s">
        <v>26</v>
      </c>
      <c r="R18207" t="s">
        <v>26</v>
      </c>
    </row>
    <row r="18208" spans="1:18" x14ac:dyDescent="0.25">
      <c r="A18208" s="1">
        <v>42531.65512152778</v>
      </c>
      <c r="B18208">
        <v>311132</v>
      </c>
      <c r="C18208">
        <v>25.494530000000001</v>
      </c>
      <c r="D18208">
        <v>23.8124</v>
      </c>
      <c r="E18208">
        <v>20.440529999999999</v>
      </c>
      <c r="F18208">
        <v>27.174240000000001</v>
      </c>
      <c r="G18208">
        <v>27.174240000000001</v>
      </c>
      <c r="H18208">
        <v>25.494530000000001</v>
      </c>
      <c r="I18208">
        <v>27.174240000000001</v>
      </c>
      <c r="J18208">
        <v>27.174240000000001</v>
      </c>
      <c r="K18208" t="s">
        <v>26</v>
      </c>
      <c r="L18208" t="s">
        <v>26</v>
      </c>
      <c r="M18208" t="s">
        <v>26</v>
      </c>
      <c r="N18208" t="s">
        <v>26</v>
      </c>
      <c r="O18208" t="s">
        <v>26</v>
      </c>
      <c r="P18208" t="s">
        <v>26</v>
      </c>
      <c r="Q18208" t="s">
        <v>26</v>
      </c>
      <c r="R18208" t="s">
        <v>26</v>
      </c>
    </row>
    <row r="18209" spans="1:18" x14ac:dyDescent="0.25">
      <c r="A18209" s="1">
        <v>42531.655122685188</v>
      </c>
      <c r="B18209">
        <v>311133</v>
      </c>
      <c r="C18209">
        <v>25.494530000000001</v>
      </c>
      <c r="D18209">
        <v>23.8124</v>
      </c>
      <c r="E18209">
        <v>20.440529999999999</v>
      </c>
      <c r="F18209">
        <v>27.174240000000001</v>
      </c>
      <c r="G18209">
        <v>27.174240000000001</v>
      </c>
      <c r="H18209">
        <v>25.494530000000001</v>
      </c>
      <c r="I18209">
        <v>27.174240000000001</v>
      </c>
      <c r="J18209">
        <v>27.174240000000001</v>
      </c>
      <c r="K18209" t="s">
        <v>26</v>
      </c>
      <c r="L18209" t="s">
        <v>26</v>
      </c>
      <c r="M18209" t="s">
        <v>26</v>
      </c>
      <c r="N18209" t="s">
        <v>26</v>
      </c>
      <c r="O18209" t="s">
        <v>26</v>
      </c>
      <c r="P18209" t="s">
        <v>26</v>
      </c>
      <c r="Q18209" t="s">
        <v>26</v>
      </c>
      <c r="R18209" t="s">
        <v>26</v>
      </c>
    </row>
    <row r="18210" spans="1:18" x14ac:dyDescent="0.25">
      <c r="A18210" s="1">
        <v>42531.655123842589</v>
      </c>
      <c r="B18210">
        <v>311134</v>
      </c>
      <c r="C18210">
        <v>25.494530000000001</v>
      </c>
      <c r="D18210">
        <v>23.8124</v>
      </c>
      <c r="E18210">
        <v>20.440529999999999</v>
      </c>
      <c r="F18210">
        <v>27.174240000000001</v>
      </c>
      <c r="G18210">
        <v>27.174240000000001</v>
      </c>
      <c r="H18210">
        <v>25.494530000000001</v>
      </c>
      <c r="I18210">
        <v>27.174240000000001</v>
      </c>
      <c r="J18210">
        <v>27.174240000000001</v>
      </c>
      <c r="K18210" t="s">
        <v>26</v>
      </c>
      <c r="L18210" t="s">
        <v>26</v>
      </c>
      <c r="M18210" t="s">
        <v>26</v>
      </c>
      <c r="N18210" t="s">
        <v>26</v>
      </c>
      <c r="O18210" t="s">
        <v>26</v>
      </c>
      <c r="P18210" t="s">
        <v>26</v>
      </c>
      <c r="Q18210" t="s">
        <v>26</v>
      </c>
      <c r="R18210" t="s">
        <v>26</v>
      </c>
    </row>
    <row r="18211" spans="1:18" x14ac:dyDescent="0.25">
      <c r="A18211" s="1">
        <v>42531.655124999997</v>
      </c>
      <c r="B18211">
        <v>311135</v>
      </c>
      <c r="C18211">
        <v>25.494530000000001</v>
      </c>
      <c r="D18211">
        <v>23.8124</v>
      </c>
      <c r="E18211">
        <v>20.440529999999999</v>
      </c>
      <c r="F18211">
        <v>27.174240000000001</v>
      </c>
      <c r="G18211">
        <v>27.174240000000001</v>
      </c>
      <c r="H18211">
        <v>25.494530000000001</v>
      </c>
      <c r="I18211">
        <v>27.174240000000001</v>
      </c>
      <c r="J18211">
        <v>27.174240000000001</v>
      </c>
      <c r="K18211" t="s">
        <v>26</v>
      </c>
      <c r="L18211" t="s">
        <v>26</v>
      </c>
      <c r="M18211" t="s">
        <v>26</v>
      </c>
      <c r="N18211" t="s">
        <v>26</v>
      </c>
      <c r="O18211" t="s">
        <v>26</v>
      </c>
      <c r="P18211" t="s">
        <v>26</v>
      </c>
      <c r="Q18211" t="s">
        <v>26</v>
      </c>
      <c r="R18211" t="s">
        <v>26</v>
      </c>
    </row>
    <row r="18212" spans="1:18" x14ac:dyDescent="0.25">
      <c r="A18212" s="1">
        <v>42531.655126157406</v>
      </c>
      <c r="B18212">
        <v>311136</v>
      </c>
      <c r="C18212">
        <v>25.494530000000001</v>
      </c>
      <c r="D18212">
        <v>23.8124</v>
      </c>
      <c r="E18212">
        <v>20.440529999999999</v>
      </c>
      <c r="F18212">
        <v>27.174240000000001</v>
      </c>
      <c r="G18212">
        <v>27.174240000000001</v>
      </c>
      <c r="H18212">
        <v>25.494530000000001</v>
      </c>
      <c r="I18212">
        <v>27.174240000000001</v>
      </c>
      <c r="J18212">
        <v>27.174240000000001</v>
      </c>
      <c r="K18212" t="s">
        <v>26</v>
      </c>
      <c r="L18212" t="s">
        <v>26</v>
      </c>
      <c r="M18212" t="s">
        <v>26</v>
      </c>
      <c r="N18212" t="s">
        <v>26</v>
      </c>
      <c r="O18212" t="s">
        <v>26</v>
      </c>
      <c r="P18212" t="s">
        <v>26</v>
      </c>
      <c r="Q18212" t="s">
        <v>26</v>
      </c>
      <c r="R18212" t="s">
        <v>26</v>
      </c>
    </row>
    <row r="18213" spans="1:18" x14ac:dyDescent="0.25">
      <c r="A18213" s="2">
        <v>42531.655127314814</v>
      </c>
      <c r="B18213">
        <v>311137</v>
      </c>
      <c r="C18213">
        <v>25.494530000000001</v>
      </c>
      <c r="D18213">
        <v>23.8124</v>
      </c>
      <c r="E18213">
        <v>20.440529999999999</v>
      </c>
      <c r="F18213">
        <v>27.174240000000001</v>
      </c>
      <c r="G18213">
        <v>27.174240000000001</v>
      </c>
      <c r="H18213">
        <v>27.174240000000001</v>
      </c>
      <c r="I18213">
        <v>27.174240000000001</v>
      </c>
      <c r="J18213">
        <v>27.174240000000001</v>
      </c>
      <c r="K18213" t="s">
        <v>26</v>
      </c>
      <c r="L18213" t="s">
        <v>26</v>
      </c>
      <c r="M18213" t="s">
        <v>26</v>
      </c>
      <c r="N18213" t="s">
        <v>26</v>
      </c>
      <c r="O18213" t="s">
        <v>26</v>
      </c>
      <c r="P18213" t="s">
        <v>26</v>
      </c>
      <c r="Q18213" t="s">
        <v>26</v>
      </c>
      <c r="R18213" t="s">
        <v>26</v>
      </c>
    </row>
    <row r="18214" spans="1:18" x14ac:dyDescent="0.25">
      <c r="A18214" s="1">
        <v>42531.655128472223</v>
      </c>
      <c r="B18214">
        <v>311138</v>
      </c>
      <c r="C18214">
        <v>25.494530000000001</v>
      </c>
      <c r="D18214">
        <v>23.8124</v>
      </c>
      <c r="E18214">
        <v>20.440529999999999</v>
      </c>
      <c r="F18214">
        <v>27.174240000000001</v>
      </c>
      <c r="G18214">
        <v>27.174240000000001</v>
      </c>
      <c r="H18214">
        <v>25.494530000000001</v>
      </c>
      <c r="I18214">
        <v>27.174240000000001</v>
      </c>
      <c r="J18214">
        <v>27.174240000000001</v>
      </c>
      <c r="K18214" t="s">
        <v>26</v>
      </c>
      <c r="L18214" t="s">
        <v>26</v>
      </c>
      <c r="M18214" t="s">
        <v>26</v>
      </c>
      <c r="N18214" t="s">
        <v>26</v>
      </c>
      <c r="O18214" t="s">
        <v>26</v>
      </c>
      <c r="P18214" t="s">
        <v>26</v>
      </c>
      <c r="Q18214" t="s">
        <v>26</v>
      </c>
      <c r="R18214" t="s">
        <v>26</v>
      </c>
    </row>
    <row r="18215" spans="1:18" x14ac:dyDescent="0.25">
      <c r="A18215" s="1">
        <v>42531.655129629631</v>
      </c>
      <c r="B18215">
        <v>311139</v>
      </c>
      <c r="C18215">
        <v>25.494530000000001</v>
      </c>
      <c r="D18215">
        <v>23.8124</v>
      </c>
      <c r="E18215">
        <v>20.440529999999999</v>
      </c>
      <c r="F18215">
        <v>27.174240000000001</v>
      </c>
      <c r="G18215">
        <v>27.174240000000001</v>
      </c>
      <c r="H18215">
        <v>25.494530000000001</v>
      </c>
      <c r="I18215">
        <v>27.174240000000001</v>
      </c>
      <c r="J18215">
        <v>27.174240000000001</v>
      </c>
      <c r="K18215" t="s">
        <v>26</v>
      </c>
      <c r="L18215" t="s">
        <v>26</v>
      </c>
      <c r="M18215" t="s">
        <v>26</v>
      </c>
      <c r="N18215" t="s">
        <v>26</v>
      </c>
      <c r="O18215" t="s">
        <v>26</v>
      </c>
      <c r="P18215" t="s">
        <v>26</v>
      </c>
      <c r="Q18215" t="s">
        <v>26</v>
      </c>
      <c r="R18215" t="s">
        <v>26</v>
      </c>
    </row>
    <row r="18216" spans="1:18" x14ac:dyDescent="0.25">
      <c r="A18216" s="1">
        <v>42531.65513078704</v>
      </c>
      <c r="B18216">
        <v>311140</v>
      </c>
      <c r="C18216">
        <v>25.494530000000001</v>
      </c>
      <c r="D18216">
        <v>23.8124</v>
      </c>
      <c r="E18216">
        <v>20.440529999999999</v>
      </c>
      <c r="F18216">
        <v>27.174240000000001</v>
      </c>
      <c r="G18216">
        <v>27.174240000000001</v>
      </c>
      <c r="H18216">
        <v>25.494530000000001</v>
      </c>
      <c r="I18216">
        <v>27.174240000000001</v>
      </c>
      <c r="J18216">
        <v>27.174240000000001</v>
      </c>
      <c r="K18216" t="s">
        <v>26</v>
      </c>
      <c r="L18216" t="s">
        <v>26</v>
      </c>
      <c r="M18216" t="s">
        <v>26</v>
      </c>
      <c r="N18216" t="s">
        <v>26</v>
      </c>
      <c r="O18216" t="s">
        <v>26</v>
      </c>
      <c r="P18216" t="s">
        <v>26</v>
      </c>
      <c r="Q18216" t="s">
        <v>26</v>
      </c>
      <c r="R18216" t="s">
        <v>26</v>
      </c>
    </row>
    <row r="18217" spans="1:18" x14ac:dyDescent="0.25">
      <c r="A18217" s="1">
        <v>42531.655131944448</v>
      </c>
      <c r="B18217">
        <v>311141</v>
      </c>
      <c r="C18217">
        <v>25.494530000000001</v>
      </c>
      <c r="D18217">
        <v>23.8124</v>
      </c>
      <c r="E18217">
        <v>20.440529999999999</v>
      </c>
      <c r="F18217">
        <v>27.174240000000001</v>
      </c>
      <c r="G18217">
        <v>27.174240000000001</v>
      </c>
      <c r="H18217">
        <v>25.494530000000001</v>
      </c>
      <c r="I18217">
        <v>27.174240000000001</v>
      </c>
      <c r="J18217">
        <v>27.174240000000001</v>
      </c>
      <c r="K18217" t="s">
        <v>26</v>
      </c>
      <c r="L18217" t="s">
        <v>26</v>
      </c>
      <c r="M18217" t="s">
        <v>26</v>
      </c>
      <c r="N18217" t="s">
        <v>26</v>
      </c>
      <c r="O18217" t="s">
        <v>26</v>
      </c>
      <c r="P18217" t="s">
        <v>26</v>
      </c>
      <c r="Q18217" t="s">
        <v>26</v>
      </c>
      <c r="R18217" t="s">
        <v>26</v>
      </c>
    </row>
    <row r="18218" spans="1:18" x14ac:dyDescent="0.25">
      <c r="A18218" s="1">
        <v>42531.655133101849</v>
      </c>
      <c r="B18218">
        <v>311142</v>
      </c>
      <c r="C18218">
        <v>25.494530000000001</v>
      </c>
      <c r="D18218">
        <v>23.8124</v>
      </c>
      <c r="E18218">
        <v>20.440529999999999</v>
      </c>
      <c r="F18218">
        <v>27.174240000000001</v>
      </c>
      <c r="G18218">
        <v>27.174240000000001</v>
      </c>
      <c r="H18218">
        <v>25.494530000000001</v>
      </c>
      <c r="I18218">
        <v>27.174240000000001</v>
      </c>
      <c r="J18218">
        <v>27.174240000000001</v>
      </c>
      <c r="K18218" t="s">
        <v>26</v>
      </c>
      <c r="L18218" t="s">
        <v>26</v>
      </c>
      <c r="M18218" t="s">
        <v>26</v>
      </c>
      <c r="N18218" t="s">
        <v>26</v>
      </c>
      <c r="O18218" t="s">
        <v>26</v>
      </c>
      <c r="P18218" t="s">
        <v>26</v>
      </c>
      <c r="Q18218" t="s">
        <v>26</v>
      </c>
      <c r="R18218" t="s">
        <v>26</v>
      </c>
    </row>
    <row r="18219" spans="1:18" x14ac:dyDescent="0.25">
      <c r="A18219" s="1">
        <v>42531.655134259257</v>
      </c>
      <c r="B18219">
        <v>311143</v>
      </c>
      <c r="C18219">
        <v>25.494530000000001</v>
      </c>
      <c r="D18219">
        <v>23.8124</v>
      </c>
      <c r="E18219">
        <v>20.440529999999999</v>
      </c>
      <c r="F18219">
        <v>27.174240000000001</v>
      </c>
      <c r="G18219">
        <v>27.174240000000001</v>
      </c>
      <c r="H18219">
        <v>25.494530000000001</v>
      </c>
      <c r="I18219">
        <v>27.174240000000001</v>
      </c>
      <c r="J18219">
        <v>27.174240000000001</v>
      </c>
      <c r="K18219" t="s">
        <v>26</v>
      </c>
      <c r="L18219" t="s">
        <v>26</v>
      </c>
      <c r="M18219" t="s">
        <v>26</v>
      </c>
      <c r="N18219" t="s">
        <v>26</v>
      </c>
      <c r="O18219" t="s">
        <v>26</v>
      </c>
      <c r="P18219" t="s">
        <v>26</v>
      </c>
      <c r="Q18219" t="s">
        <v>26</v>
      </c>
      <c r="R18219" t="s">
        <v>26</v>
      </c>
    </row>
    <row r="18220" spans="1:18" x14ac:dyDescent="0.25">
      <c r="A18220" s="1">
        <v>42531.655135416666</v>
      </c>
      <c r="B18220">
        <v>311144</v>
      </c>
      <c r="C18220">
        <v>25.494530000000001</v>
      </c>
      <c r="D18220">
        <v>23.8124</v>
      </c>
      <c r="E18220">
        <v>20.440529999999999</v>
      </c>
      <c r="F18220">
        <v>27.174240000000001</v>
      </c>
      <c r="G18220">
        <v>27.174240000000001</v>
      </c>
      <c r="H18220">
        <v>27.174240000000001</v>
      </c>
      <c r="I18220">
        <v>27.174240000000001</v>
      </c>
      <c r="J18220">
        <v>27.174240000000001</v>
      </c>
      <c r="K18220" t="s">
        <v>26</v>
      </c>
      <c r="L18220" t="s">
        <v>26</v>
      </c>
      <c r="M18220" t="s">
        <v>26</v>
      </c>
      <c r="N18220" t="s">
        <v>26</v>
      </c>
      <c r="O18220" t="s">
        <v>26</v>
      </c>
      <c r="P18220" t="s">
        <v>26</v>
      </c>
      <c r="Q18220" t="s">
        <v>26</v>
      </c>
      <c r="R18220" t="s">
        <v>26</v>
      </c>
    </row>
    <row r="18221" spans="1:18" x14ac:dyDescent="0.25">
      <c r="A18221" s="1">
        <v>42531.655136574074</v>
      </c>
      <c r="B18221">
        <v>311145</v>
      </c>
      <c r="C18221">
        <v>25.494530000000001</v>
      </c>
      <c r="D18221">
        <v>23.8124</v>
      </c>
      <c r="E18221">
        <v>20.440529999999999</v>
      </c>
      <c r="F18221">
        <v>27.174240000000001</v>
      </c>
      <c r="G18221">
        <v>27.174240000000001</v>
      </c>
      <c r="H18221">
        <v>25.494530000000001</v>
      </c>
      <c r="I18221">
        <v>27.174240000000001</v>
      </c>
      <c r="J18221">
        <v>27.174240000000001</v>
      </c>
      <c r="K18221" t="s">
        <v>26</v>
      </c>
      <c r="L18221" t="s">
        <v>26</v>
      </c>
      <c r="M18221" t="s">
        <v>26</v>
      </c>
      <c r="N18221" t="s">
        <v>26</v>
      </c>
      <c r="O18221" t="s">
        <v>26</v>
      </c>
      <c r="P18221" t="s">
        <v>26</v>
      </c>
      <c r="Q18221" t="s">
        <v>26</v>
      </c>
      <c r="R18221" t="s">
        <v>26</v>
      </c>
    </row>
    <row r="18222" spans="1:18" x14ac:dyDescent="0.25">
      <c r="A18222" s="1">
        <v>42531.655137731483</v>
      </c>
      <c r="B18222">
        <v>311146</v>
      </c>
      <c r="C18222">
        <v>25.494530000000001</v>
      </c>
      <c r="D18222">
        <v>23.8124</v>
      </c>
      <c r="E18222">
        <v>20.440529999999999</v>
      </c>
      <c r="F18222">
        <v>27.174240000000001</v>
      </c>
      <c r="G18222">
        <v>27.174240000000001</v>
      </c>
      <c r="H18222">
        <v>25.494530000000001</v>
      </c>
      <c r="I18222">
        <v>27.174240000000001</v>
      </c>
      <c r="J18222">
        <v>27.174240000000001</v>
      </c>
      <c r="K18222" t="s">
        <v>26</v>
      </c>
      <c r="L18222" t="s">
        <v>26</v>
      </c>
      <c r="M18222" t="s">
        <v>26</v>
      </c>
      <c r="N18222" t="s">
        <v>26</v>
      </c>
      <c r="O18222" t="s">
        <v>26</v>
      </c>
      <c r="P18222" t="s">
        <v>26</v>
      </c>
      <c r="Q18222" t="s">
        <v>26</v>
      </c>
      <c r="R18222" t="s">
        <v>26</v>
      </c>
    </row>
    <row r="18223" spans="1:18" x14ac:dyDescent="0.25">
      <c r="A18223" s="2">
        <v>42531.655138888891</v>
      </c>
      <c r="B18223">
        <v>311147</v>
      </c>
      <c r="C18223">
        <v>25.494530000000001</v>
      </c>
      <c r="D18223">
        <v>23.8124</v>
      </c>
      <c r="E18223">
        <v>20.440529999999999</v>
      </c>
      <c r="F18223">
        <v>27.174240000000001</v>
      </c>
      <c r="G18223">
        <v>27.174240000000001</v>
      </c>
      <c r="H18223">
        <v>27.174240000000001</v>
      </c>
      <c r="I18223">
        <v>27.174240000000001</v>
      </c>
      <c r="J18223">
        <v>27.174240000000001</v>
      </c>
      <c r="K18223" t="s">
        <v>26</v>
      </c>
      <c r="L18223" t="s">
        <v>26</v>
      </c>
      <c r="M18223" t="s">
        <v>26</v>
      </c>
      <c r="N18223" t="s">
        <v>26</v>
      </c>
      <c r="O18223" t="s">
        <v>26</v>
      </c>
      <c r="P18223" t="s">
        <v>26</v>
      </c>
      <c r="Q18223" t="s">
        <v>26</v>
      </c>
      <c r="R18223" t="s">
        <v>26</v>
      </c>
    </row>
    <row r="18224" spans="1:18" x14ac:dyDescent="0.25">
      <c r="A18224" s="1">
        <v>42531.655140046299</v>
      </c>
      <c r="B18224">
        <v>311148</v>
      </c>
      <c r="C18224">
        <v>25.494530000000001</v>
      </c>
      <c r="D18224">
        <v>23.8124</v>
      </c>
      <c r="E18224">
        <v>20.440529999999999</v>
      </c>
      <c r="F18224">
        <v>27.174240000000001</v>
      </c>
      <c r="G18224">
        <v>27.174240000000001</v>
      </c>
      <c r="H18224">
        <v>25.494530000000001</v>
      </c>
      <c r="I18224">
        <v>27.174240000000001</v>
      </c>
      <c r="J18224">
        <v>27.174240000000001</v>
      </c>
      <c r="K18224" t="s">
        <v>26</v>
      </c>
      <c r="L18224" t="s">
        <v>26</v>
      </c>
      <c r="M18224" t="s">
        <v>26</v>
      </c>
      <c r="N18224" t="s">
        <v>26</v>
      </c>
      <c r="O18224" t="s">
        <v>26</v>
      </c>
      <c r="P18224" t="s">
        <v>26</v>
      </c>
      <c r="Q18224" t="s">
        <v>26</v>
      </c>
      <c r="R18224" t="s">
        <v>26</v>
      </c>
    </row>
    <row r="18225" spans="1:18" x14ac:dyDescent="0.25">
      <c r="A18225" s="1">
        <v>42531.655141203701</v>
      </c>
      <c r="B18225">
        <v>311149</v>
      </c>
      <c r="C18225">
        <v>25.494530000000001</v>
      </c>
      <c r="D18225">
        <v>23.8124</v>
      </c>
      <c r="E18225">
        <v>20.440529999999999</v>
      </c>
      <c r="F18225">
        <v>27.174240000000001</v>
      </c>
      <c r="G18225">
        <v>27.174240000000001</v>
      </c>
      <c r="H18225">
        <v>27.174240000000001</v>
      </c>
      <c r="I18225">
        <v>27.174240000000001</v>
      </c>
      <c r="J18225">
        <v>27.174240000000001</v>
      </c>
      <c r="K18225" t="s">
        <v>26</v>
      </c>
      <c r="L18225" t="s">
        <v>26</v>
      </c>
      <c r="M18225" t="s">
        <v>26</v>
      </c>
      <c r="N18225" t="s">
        <v>26</v>
      </c>
      <c r="O18225" t="s">
        <v>26</v>
      </c>
      <c r="P18225" t="s">
        <v>26</v>
      </c>
      <c r="Q18225" t="s">
        <v>26</v>
      </c>
      <c r="R18225" t="s">
        <v>26</v>
      </c>
    </row>
    <row r="18226" spans="1:18" x14ac:dyDescent="0.25">
      <c r="A18226" s="1">
        <v>42531.655142361109</v>
      </c>
      <c r="B18226">
        <v>311150</v>
      </c>
      <c r="C18226">
        <v>25.494530000000001</v>
      </c>
      <c r="D18226">
        <v>23.8124</v>
      </c>
      <c r="E18226">
        <v>20.440529999999999</v>
      </c>
      <c r="F18226">
        <v>27.174240000000001</v>
      </c>
      <c r="G18226">
        <v>27.174240000000001</v>
      </c>
      <c r="H18226">
        <v>25.494530000000001</v>
      </c>
      <c r="I18226">
        <v>27.174240000000001</v>
      </c>
      <c r="J18226">
        <v>27.174240000000001</v>
      </c>
      <c r="K18226" t="s">
        <v>26</v>
      </c>
      <c r="L18226" t="s">
        <v>26</v>
      </c>
      <c r="M18226" t="s">
        <v>26</v>
      </c>
      <c r="N18226" t="s">
        <v>26</v>
      </c>
      <c r="O18226" t="s">
        <v>26</v>
      </c>
      <c r="P18226" t="s">
        <v>26</v>
      </c>
      <c r="Q18226" t="s">
        <v>26</v>
      </c>
      <c r="R18226" t="s">
        <v>26</v>
      </c>
    </row>
    <row r="18227" spans="1:18" x14ac:dyDescent="0.25">
      <c r="A18227" s="1">
        <v>42531.655143518517</v>
      </c>
      <c r="B18227">
        <v>311151</v>
      </c>
      <c r="C18227">
        <v>25.494530000000001</v>
      </c>
      <c r="D18227">
        <v>23.8124</v>
      </c>
      <c r="E18227">
        <v>20.440529999999999</v>
      </c>
      <c r="F18227">
        <v>27.174240000000001</v>
      </c>
      <c r="G18227">
        <v>27.174240000000001</v>
      </c>
      <c r="H18227">
        <v>25.494530000000001</v>
      </c>
      <c r="I18227">
        <v>27.174240000000001</v>
      </c>
      <c r="J18227">
        <v>27.174240000000001</v>
      </c>
      <c r="K18227" t="s">
        <v>26</v>
      </c>
      <c r="L18227" t="s">
        <v>26</v>
      </c>
      <c r="M18227" t="s">
        <v>26</v>
      </c>
      <c r="N18227" t="s">
        <v>26</v>
      </c>
      <c r="O18227" t="s">
        <v>26</v>
      </c>
      <c r="P18227" t="s">
        <v>26</v>
      </c>
      <c r="Q18227" t="s">
        <v>26</v>
      </c>
      <c r="R18227" t="s">
        <v>26</v>
      </c>
    </row>
    <row r="18228" spans="1:18" x14ac:dyDescent="0.25">
      <c r="A18228" s="1">
        <v>42531.655144675926</v>
      </c>
      <c r="B18228">
        <v>311152</v>
      </c>
      <c r="C18228">
        <v>25.494530000000001</v>
      </c>
      <c r="D18228">
        <v>23.8124</v>
      </c>
      <c r="E18228">
        <v>20.440529999999999</v>
      </c>
      <c r="F18228">
        <v>27.174240000000001</v>
      </c>
      <c r="G18228">
        <v>27.174240000000001</v>
      </c>
      <c r="H18228">
        <v>25.494530000000001</v>
      </c>
      <c r="I18228">
        <v>27.174240000000001</v>
      </c>
      <c r="J18228">
        <v>27.174240000000001</v>
      </c>
      <c r="K18228" t="s">
        <v>26</v>
      </c>
      <c r="L18228" t="s">
        <v>26</v>
      </c>
      <c r="M18228" t="s">
        <v>26</v>
      </c>
      <c r="N18228" t="s">
        <v>26</v>
      </c>
      <c r="O18228" t="s">
        <v>26</v>
      </c>
      <c r="P18228" t="s">
        <v>26</v>
      </c>
      <c r="Q18228" t="s">
        <v>26</v>
      </c>
      <c r="R18228" t="s">
        <v>26</v>
      </c>
    </row>
    <row r="18229" spans="1:18" x14ac:dyDescent="0.25">
      <c r="A18229" s="1">
        <v>42531.655145833334</v>
      </c>
      <c r="B18229">
        <v>311153</v>
      </c>
      <c r="C18229">
        <v>25.494530000000001</v>
      </c>
      <c r="D18229">
        <v>23.8124</v>
      </c>
      <c r="E18229">
        <v>20.440529999999999</v>
      </c>
      <c r="F18229">
        <v>27.174240000000001</v>
      </c>
      <c r="G18229">
        <v>27.174240000000001</v>
      </c>
      <c r="H18229">
        <v>25.494530000000001</v>
      </c>
      <c r="I18229">
        <v>27.174240000000001</v>
      </c>
      <c r="J18229">
        <v>27.174240000000001</v>
      </c>
      <c r="K18229" t="s">
        <v>26</v>
      </c>
      <c r="L18229" t="s">
        <v>26</v>
      </c>
      <c r="M18229" t="s">
        <v>26</v>
      </c>
      <c r="N18229" t="s">
        <v>26</v>
      </c>
      <c r="O18229" t="s">
        <v>26</v>
      </c>
      <c r="P18229" t="s">
        <v>26</v>
      </c>
      <c r="Q18229" t="s">
        <v>26</v>
      </c>
      <c r="R18229" t="s">
        <v>26</v>
      </c>
    </row>
    <row r="18230" spans="1:18" x14ac:dyDescent="0.25">
      <c r="A18230" s="1">
        <v>42531.655146990743</v>
      </c>
      <c r="B18230">
        <v>311154</v>
      </c>
      <c r="C18230">
        <v>25.494530000000001</v>
      </c>
      <c r="D18230">
        <v>23.8124</v>
      </c>
      <c r="E18230">
        <v>20.440529999999999</v>
      </c>
      <c r="F18230">
        <v>27.174240000000001</v>
      </c>
      <c r="G18230">
        <v>27.174240000000001</v>
      </c>
      <c r="H18230">
        <v>25.494530000000001</v>
      </c>
      <c r="I18230">
        <v>27.174240000000001</v>
      </c>
      <c r="J18230">
        <v>27.174240000000001</v>
      </c>
      <c r="K18230" t="s">
        <v>26</v>
      </c>
      <c r="L18230" t="s">
        <v>26</v>
      </c>
      <c r="M18230" t="s">
        <v>26</v>
      </c>
      <c r="N18230" t="s">
        <v>26</v>
      </c>
      <c r="O18230" t="s">
        <v>26</v>
      </c>
      <c r="P18230" t="s">
        <v>26</v>
      </c>
      <c r="Q18230" t="s">
        <v>26</v>
      </c>
      <c r="R18230" t="s">
        <v>26</v>
      </c>
    </row>
    <row r="18231" spans="1:18" x14ac:dyDescent="0.25">
      <c r="A18231" s="1">
        <v>42531.655148148151</v>
      </c>
      <c r="B18231">
        <v>311155</v>
      </c>
      <c r="C18231">
        <v>25.494530000000001</v>
      </c>
      <c r="D18231">
        <v>23.8124</v>
      </c>
      <c r="E18231">
        <v>20.440529999999999</v>
      </c>
      <c r="F18231">
        <v>27.174240000000001</v>
      </c>
      <c r="G18231">
        <v>27.174240000000001</v>
      </c>
      <c r="H18231">
        <v>27.174240000000001</v>
      </c>
      <c r="I18231">
        <v>27.174240000000001</v>
      </c>
      <c r="J18231">
        <v>27.174240000000001</v>
      </c>
      <c r="K18231" t="s">
        <v>26</v>
      </c>
      <c r="L18231" t="s">
        <v>26</v>
      </c>
      <c r="M18231" t="s">
        <v>26</v>
      </c>
      <c r="N18231" t="s">
        <v>26</v>
      </c>
      <c r="O18231" t="s">
        <v>26</v>
      </c>
      <c r="P18231" t="s">
        <v>26</v>
      </c>
      <c r="Q18231" t="s">
        <v>26</v>
      </c>
      <c r="R18231" t="s">
        <v>26</v>
      </c>
    </row>
    <row r="18232" spans="1:18" x14ac:dyDescent="0.25">
      <c r="A18232" s="1">
        <v>42531.655149305552</v>
      </c>
      <c r="B18232">
        <v>311156</v>
      </c>
      <c r="C18232">
        <v>25.494530000000001</v>
      </c>
      <c r="D18232">
        <v>23.8124</v>
      </c>
      <c r="E18232">
        <v>20.440529999999999</v>
      </c>
      <c r="F18232">
        <v>27.174240000000001</v>
      </c>
      <c r="G18232">
        <v>27.174240000000001</v>
      </c>
      <c r="H18232">
        <v>27.174240000000001</v>
      </c>
      <c r="I18232">
        <v>27.174240000000001</v>
      </c>
      <c r="J18232">
        <v>27.174240000000001</v>
      </c>
      <c r="K18232" t="s">
        <v>26</v>
      </c>
      <c r="L18232" t="s">
        <v>26</v>
      </c>
      <c r="M18232" t="s">
        <v>26</v>
      </c>
      <c r="N18232" t="s">
        <v>26</v>
      </c>
      <c r="O18232" t="s">
        <v>26</v>
      </c>
      <c r="P18232" t="s">
        <v>26</v>
      </c>
      <c r="Q18232" t="s">
        <v>26</v>
      </c>
      <c r="R18232" t="s">
        <v>26</v>
      </c>
    </row>
    <row r="18233" spans="1:18" x14ac:dyDescent="0.25">
      <c r="A18233" s="2">
        <v>42531.655150462961</v>
      </c>
      <c r="B18233">
        <v>311157</v>
      </c>
      <c r="C18233">
        <v>25.494530000000001</v>
      </c>
      <c r="D18233">
        <v>23.8124</v>
      </c>
      <c r="E18233">
        <v>20.440529999999999</v>
      </c>
      <c r="F18233">
        <v>27.174240000000001</v>
      </c>
      <c r="G18233">
        <v>27.174240000000001</v>
      </c>
      <c r="H18233">
        <v>27.174240000000001</v>
      </c>
      <c r="I18233">
        <v>27.174240000000001</v>
      </c>
      <c r="J18233">
        <v>27.174240000000001</v>
      </c>
      <c r="K18233" t="s">
        <v>26</v>
      </c>
      <c r="L18233" t="s">
        <v>26</v>
      </c>
      <c r="M18233" t="s">
        <v>26</v>
      </c>
      <c r="N18233" t="s">
        <v>26</v>
      </c>
      <c r="O18233" t="s">
        <v>26</v>
      </c>
      <c r="P18233" t="s">
        <v>26</v>
      </c>
      <c r="Q18233" t="s">
        <v>26</v>
      </c>
      <c r="R18233" t="s">
        <v>26</v>
      </c>
    </row>
    <row r="18234" spans="1:18" x14ac:dyDescent="0.25">
      <c r="A18234" s="1">
        <v>42531.655151620369</v>
      </c>
      <c r="B18234">
        <v>311158</v>
      </c>
      <c r="C18234">
        <v>25.494530000000001</v>
      </c>
      <c r="D18234">
        <v>23.8124</v>
      </c>
      <c r="E18234">
        <v>20.440529999999999</v>
      </c>
      <c r="F18234">
        <v>27.174240000000001</v>
      </c>
      <c r="G18234">
        <v>27.174240000000001</v>
      </c>
      <c r="H18234">
        <v>25.494530000000001</v>
      </c>
      <c r="I18234">
        <v>27.174240000000001</v>
      </c>
      <c r="J18234">
        <v>27.174240000000001</v>
      </c>
      <c r="K18234" t="s">
        <v>26</v>
      </c>
      <c r="L18234" t="s">
        <v>26</v>
      </c>
      <c r="M18234" t="s">
        <v>26</v>
      </c>
      <c r="N18234" t="s">
        <v>26</v>
      </c>
      <c r="O18234" t="s">
        <v>26</v>
      </c>
      <c r="P18234" t="s">
        <v>26</v>
      </c>
      <c r="Q18234" t="s">
        <v>26</v>
      </c>
      <c r="R18234" t="s">
        <v>26</v>
      </c>
    </row>
    <row r="18235" spans="1:18" x14ac:dyDescent="0.25">
      <c r="A18235" s="1">
        <v>42531.655152777777</v>
      </c>
      <c r="B18235">
        <v>311159</v>
      </c>
      <c r="C18235">
        <v>25.494530000000001</v>
      </c>
      <c r="D18235">
        <v>23.8124</v>
      </c>
      <c r="E18235">
        <v>20.440529999999999</v>
      </c>
      <c r="F18235">
        <v>27.174240000000001</v>
      </c>
      <c r="G18235">
        <v>27.174240000000001</v>
      </c>
      <c r="H18235">
        <v>25.494530000000001</v>
      </c>
      <c r="I18235">
        <v>27.174240000000001</v>
      </c>
      <c r="J18235">
        <v>27.174240000000001</v>
      </c>
      <c r="K18235" t="s">
        <v>26</v>
      </c>
      <c r="L18235" t="s">
        <v>26</v>
      </c>
      <c r="M18235" t="s">
        <v>26</v>
      </c>
      <c r="N18235" t="s">
        <v>26</v>
      </c>
      <c r="O18235" t="s">
        <v>26</v>
      </c>
      <c r="P18235" t="s">
        <v>26</v>
      </c>
      <c r="Q18235" t="s">
        <v>26</v>
      </c>
      <c r="R18235" t="s">
        <v>26</v>
      </c>
    </row>
    <row r="18236" spans="1:18" x14ac:dyDescent="0.25">
      <c r="A18236" s="1">
        <v>42531.655153935186</v>
      </c>
      <c r="B18236">
        <v>311160</v>
      </c>
      <c r="C18236">
        <v>25.494530000000001</v>
      </c>
      <c r="D18236">
        <v>23.8124</v>
      </c>
      <c r="E18236">
        <v>20.440529999999999</v>
      </c>
      <c r="F18236">
        <v>27.174240000000001</v>
      </c>
      <c r="G18236">
        <v>27.174240000000001</v>
      </c>
      <c r="H18236">
        <v>25.494530000000001</v>
      </c>
      <c r="I18236">
        <v>27.174240000000001</v>
      </c>
      <c r="J18236">
        <v>27.174240000000001</v>
      </c>
      <c r="K18236" t="s">
        <v>26</v>
      </c>
      <c r="L18236" t="s">
        <v>26</v>
      </c>
      <c r="M18236" t="s">
        <v>26</v>
      </c>
      <c r="N18236" t="s">
        <v>26</v>
      </c>
      <c r="O18236" t="s">
        <v>26</v>
      </c>
      <c r="P18236" t="s">
        <v>26</v>
      </c>
      <c r="Q18236" t="s">
        <v>26</v>
      </c>
      <c r="R18236" t="s">
        <v>26</v>
      </c>
    </row>
    <row r="18237" spans="1:18" x14ac:dyDescent="0.25">
      <c r="A18237" s="1">
        <v>42531.655155092594</v>
      </c>
      <c r="B18237">
        <v>311161</v>
      </c>
      <c r="C18237">
        <v>25.494530000000001</v>
      </c>
      <c r="D18237">
        <v>23.8124</v>
      </c>
      <c r="E18237">
        <v>20.440529999999999</v>
      </c>
      <c r="F18237">
        <v>27.174240000000001</v>
      </c>
      <c r="G18237">
        <v>27.174240000000001</v>
      </c>
      <c r="H18237">
        <v>25.494530000000001</v>
      </c>
      <c r="I18237">
        <v>27.174240000000001</v>
      </c>
      <c r="J18237">
        <v>27.174240000000001</v>
      </c>
      <c r="K18237" t="s">
        <v>26</v>
      </c>
      <c r="L18237" t="s">
        <v>26</v>
      </c>
      <c r="M18237" t="s">
        <v>26</v>
      </c>
      <c r="N18237" t="s">
        <v>26</v>
      </c>
      <c r="O18237" t="s">
        <v>26</v>
      </c>
      <c r="P18237" t="s">
        <v>26</v>
      </c>
      <c r="Q18237" t="s">
        <v>26</v>
      </c>
      <c r="R18237" t="s">
        <v>26</v>
      </c>
    </row>
    <row r="18238" spans="1:18" x14ac:dyDescent="0.25">
      <c r="A18238" s="1">
        <v>42531.655156250003</v>
      </c>
      <c r="B18238">
        <v>311162</v>
      </c>
      <c r="C18238">
        <v>25.494530000000001</v>
      </c>
      <c r="D18238">
        <v>23.8124</v>
      </c>
      <c r="E18238">
        <v>20.440529999999999</v>
      </c>
      <c r="F18238">
        <v>27.174240000000001</v>
      </c>
      <c r="G18238">
        <v>27.174240000000001</v>
      </c>
      <c r="H18238">
        <v>27.174240000000001</v>
      </c>
      <c r="I18238">
        <v>27.174240000000001</v>
      </c>
      <c r="J18238">
        <v>27.174240000000001</v>
      </c>
      <c r="K18238" t="s">
        <v>26</v>
      </c>
      <c r="L18238" t="s">
        <v>26</v>
      </c>
      <c r="M18238" t="s">
        <v>26</v>
      </c>
      <c r="N18238" t="s">
        <v>26</v>
      </c>
      <c r="O18238" t="s">
        <v>26</v>
      </c>
      <c r="P18238" t="s">
        <v>26</v>
      </c>
      <c r="Q18238" t="s">
        <v>26</v>
      </c>
      <c r="R18238" t="s">
        <v>26</v>
      </c>
    </row>
    <row r="18239" spans="1:18" x14ac:dyDescent="0.25">
      <c r="A18239" s="1">
        <v>42531.655157407411</v>
      </c>
      <c r="B18239">
        <v>311163</v>
      </c>
      <c r="C18239">
        <v>25.494530000000001</v>
      </c>
      <c r="D18239">
        <v>23.8124</v>
      </c>
      <c r="E18239">
        <v>20.440529999999999</v>
      </c>
      <c r="F18239">
        <v>27.174240000000001</v>
      </c>
      <c r="G18239">
        <v>27.174240000000001</v>
      </c>
      <c r="H18239">
        <v>25.494530000000001</v>
      </c>
      <c r="I18239">
        <v>27.174240000000001</v>
      </c>
      <c r="J18239">
        <v>27.174240000000001</v>
      </c>
      <c r="K18239" t="s">
        <v>26</v>
      </c>
      <c r="L18239" t="s">
        <v>26</v>
      </c>
      <c r="M18239" t="s">
        <v>26</v>
      </c>
      <c r="N18239" t="s">
        <v>26</v>
      </c>
      <c r="O18239" t="s">
        <v>26</v>
      </c>
      <c r="P18239" t="s">
        <v>26</v>
      </c>
      <c r="Q18239" t="s">
        <v>26</v>
      </c>
      <c r="R18239" t="s">
        <v>26</v>
      </c>
    </row>
    <row r="18240" spans="1:18" x14ac:dyDescent="0.25">
      <c r="A18240" s="1">
        <v>42531.655158564812</v>
      </c>
      <c r="B18240">
        <v>311164</v>
      </c>
      <c r="C18240">
        <v>25.494530000000001</v>
      </c>
      <c r="D18240">
        <v>23.8124</v>
      </c>
      <c r="E18240">
        <v>20.440529999999999</v>
      </c>
      <c r="F18240">
        <v>27.174240000000001</v>
      </c>
      <c r="G18240">
        <v>27.174240000000001</v>
      </c>
      <c r="H18240">
        <v>27.174240000000001</v>
      </c>
      <c r="I18240">
        <v>27.174240000000001</v>
      </c>
      <c r="J18240">
        <v>27.174240000000001</v>
      </c>
      <c r="K18240" t="s">
        <v>26</v>
      </c>
      <c r="L18240" t="s">
        <v>26</v>
      </c>
      <c r="M18240" t="s">
        <v>26</v>
      </c>
      <c r="N18240" t="s">
        <v>26</v>
      </c>
      <c r="O18240" t="s">
        <v>26</v>
      </c>
      <c r="P18240" t="s">
        <v>26</v>
      </c>
      <c r="Q18240" t="s">
        <v>26</v>
      </c>
      <c r="R18240" t="s">
        <v>26</v>
      </c>
    </row>
    <row r="18241" spans="1:18" x14ac:dyDescent="0.25">
      <c r="A18241" s="1">
        <v>42531.655159722221</v>
      </c>
      <c r="B18241">
        <v>311165</v>
      </c>
      <c r="C18241">
        <v>25.494530000000001</v>
      </c>
      <c r="D18241">
        <v>23.8124</v>
      </c>
      <c r="E18241">
        <v>20.440529999999999</v>
      </c>
      <c r="F18241">
        <v>27.174240000000001</v>
      </c>
      <c r="G18241">
        <v>27.174240000000001</v>
      </c>
      <c r="H18241">
        <v>25.494530000000001</v>
      </c>
      <c r="I18241">
        <v>27.174240000000001</v>
      </c>
      <c r="J18241">
        <v>27.174240000000001</v>
      </c>
      <c r="K18241" t="s">
        <v>26</v>
      </c>
      <c r="L18241" t="s">
        <v>26</v>
      </c>
      <c r="M18241" t="s">
        <v>26</v>
      </c>
      <c r="N18241" t="s">
        <v>26</v>
      </c>
      <c r="O18241" t="s">
        <v>26</v>
      </c>
      <c r="P18241" t="s">
        <v>26</v>
      </c>
      <c r="Q18241" t="s">
        <v>26</v>
      </c>
      <c r="R18241" t="s">
        <v>26</v>
      </c>
    </row>
    <row r="18242" spans="1:18" x14ac:dyDescent="0.25">
      <c r="A18242" s="1">
        <v>42531.655160879629</v>
      </c>
      <c r="B18242">
        <v>311166</v>
      </c>
      <c r="C18242">
        <v>25.494530000000001</v>
      </c>
      <c r="D18242">
        <v>23.8124</v>
      </c>
      <c r="E18242">
        <v>20.440529999999999</v>
      </c>
      <c r="F18242">
        <v>27.174240000000001</v>
      </c>
      <c r="G18242">
        <v>27.174240000000001</v>
      </c>
      <c r="H18242">
        <v>25.494530000000001</v>
      </c>
      <c r="I18242">
        <v>27.174240000000001</v>
      </c>
      <c r="J18242">
        <v>27.174240000000001</v>
      </c>
      <c r="K18242" t="s">
        <v>26</v>
      </c>
      <c r="L18242" t="s">
        <v>26</v>
      </c>
      <c r="M18242" t="s">
        <v>26</v>
      </c>
      <c r="N18242" t="s">
        <v>26</v>
      </c>
      <c r="O18242" t="s">
        <v>26</v>
      </c>
      <c r="P18242" t="s">
        <v>26</v>
      </c>
      <c r="Q18242" t="s">
        <v>26</v>
      </c>
      <c r="R18242" t="s">
        <v>26</v>
      </c>
    </row>
    <row r="18243" spans="1:18" x14ac:dyDescent="0.25">
      <c r="A18243" s="2">
        <v>42531.655162037037</v>
      </c>
      <c r="B18243">
        <v>311167</v>
      </c>
      <c r="C18243">
        <v>25.494530000000001</v>
      </c>
      <c r="D18243">
        <v>23.8124</v>
      </c>
      <c r="E18243">
        <v>20.440529999999999</v>
      </c>
      <c r="F18243">
        <v>27.174240000000001</v>
      </c>
      <c r="G18243">
        <v>27.174240000000001</v>
      </c>
      <c r="H18243">
        <v>25.494530000000001</v>
      </c>
      <c r="I18243">
        <v>27.174240000000001</v>
      </c>
      <c r="J18243">
        <v>27.174240000000001</v>
      </c>
      <c r="K18243" t="s">
        <v>26</v>
      </c>
      <c r="L18243" t="s">
        <v>26</v>
      </c>
      <c r="M18243" t="s">
        <v>26</v>
      </c>
      <c r="N18243" t="s">
        <v>26</v>
      </c>
      <c r="O18243" t="s">
        <v>26</v>
      </c>
      <c r="P18243" t="s">
        <v>26</v>
      </c>
      <c r="Q18243" t="s">
        <v>26</v>
      </c>
      <c r="R18243" t="s">
        <v>26</v>
      </c>
    </row>
    <row r="18244" spans="1:18" x14ac:dyDescent="0.25">
      <c r="A18244" s="1">
        <v>42531.655163194446</v>
      </c>
      <c r="B18244">
        <v>311168</v>
      </c>
      <c r="C18244">
        <v>25.494530000000001</v>
      </c>
      <c r="D18244">
        <v>23.8124</v>
      </c>
      <c r="E18244">
        <v>20.440529999999999</v>
      </c>
      <c r="F18244">
        <v>27.174240000000001</v>
      </c>
      <c r="G18244">
        <v>27.174240000000001</v>
      </c>
      <c r="H18244">
        <v>27.174240000000001</v>
      </c>
      <c r="I18244">
        <v>27.174240000000001</v>
      </c>
      <c r="J18244">
        <v>27.174240000000001</v>
      </c>
      <c r="K18244" t="s">
        <v>26</v>
      </c>
      <c r="L18244" t="s">
        <v>26</v>
      </c>
      <c r="M18244" t="s">
        <v>26</v>
      </c>
      <c r="N18244" t="s">
        <v>26</v>
      </c>
      <c r="O18244" t="s">
        <v>26</v>
      </c>
      <c r="P18244" t="s">
        <v>26</v>
      </c>
      <c r="Q18244" t="s">
        <v>26</v>
      </c>
      <c r="R18244" t="s">
        <v>26</v>
      </c>
    </row>
    <row r="18245" spans="1:18" x14ac:dyDescent="0.25">
      <c r="A18245" s="1">
        <v>42531.655164351854</v>
      </c>
      <c r="B18245">
        <v>311169</v>
      </c>
      <c r="C18245">
        <v>25.494530000000001</v>
      </c>
      <c r="D18245">
        <v>23.8124</v>
      </c>
      <c r="E18245">
        <v>20.440529999999999</v>
      </c>
      <c r="F18245">
        <v>27.174240000000001</v>
      </c>
      <c r="G18245">
        <v>27.174240000000001</v>
      </c>
      <c r="H18245">
        <v>25.494530000000001</v>
      </c>
      <c r="I18245">
        <v>27.174240000000001</v>
      </c>
      <c r="J18245">
        <v>27.174240000000001</v>
      </c>
      <c r="K18245" t="s">
        <v>26</v>
      </c>
      <c r="L18245" t="s">
        <v>26</v>
      </c>
      <c r="M18245" t="s">
        <v>26</v>
      </c>
      <c r="N18245" t="s">
        <v>26</v>
      </c>
      <c r="O18245" t="s">
        <v>26</v>
      </c>
      <c r="P18245" t="s">
        <v>26</v>
      </c>
      <c r="Q18245" t="s">
        <v>26</v>
      </c>
      <c r="R18245" t="s">
        <v>26</v>
      </c>
    </row>
    <row r="18246" spans="1:18" x14ac:dyDescent="0.25">
      <c r="A18246" s="1">
        <v>42531.655165509263</v>
      </c>
      <c r="B18246">
        <v>311170</v>
      </c>
      <c r="C18246">
        <v>25.494530000000001</v>
      </c>
      <c r="D18246">
        <v>23.8124</v>
      </c>
      <c r="E18246">
        <v>20.440529999999999</v>
      </c>
      <c r="F18246">
        <v>27.174240000000001</v>
      </c>
      <c r="G18246">
        <v>27.174240000000001</v>
      </c>
      <c r="H18246">
        <v>25.494530000000001</v>
      </c>
      <c r="I18246">
        <v>27.174240000000001</v>
      </c>
      <c r="J18246">
        <v>27.174240000000001</v>
      </c>
      <c r="K18246" t="s">
        <v>26</v>
      </c>
      <c r="L18246" t="s">
        <v>26</v>
      </c>
      <c r="M18246" t="s">
        <v>26</v>
      </c>
      <c r="N18246" t="s">
        <v>26</v>
      </c>
      <c r="O18246" t="s">
        <v>26</v>
      </c>
      <c r="P18246" t="s">
        <v>26</v>
      </c>
      <c r="Q18246" t="s">
        <v>26</v>
      </c>
      <c r="R18246" t="s">
        <v>26</v>
      </c>
    </row>
    <row r="18247" spans="1:18" x14ac:dyDescent="0.25">
      <c r="A18247" s="1">
        <v>42531.655166666664</v>
      </c>
      <c r="B18247">
        <v>311171</v>
      </c>
      <c r="C18247">
        <v>25.494530000000001</v>
      </c>
      <c r="D18247">
        <v>23.8124</v>
      </c>
      <c r="E18247">
        <v>20.440529999999999</v>
      </c>
      <c r="F18247">
        <v>27.174240000000001</v>
      </c>
      <c r="G18247">
        <v>27.174240000000001</v>
      </c>
      <c r="H18247">
        <v>25.494530000000001</v>
      </c>
      <c r="I18247">
        <v>27.174240000000001</v>
      </c>
      <c r="J18247">
        <v>27.174240000000001</v>
      </c>
      <c r="K18247" t="s">
        <v>26</v>
      </c>
      <c r="L18247" t="s">
        <v>26</v>
      </c>
      <c r="M18247" t="s">
        <v>26</v>
      </c>
      <c r="N18247" t="s">
        <v>26</v>
      </c>
      <c r="O18247" t="s">
        <v>26</v>
      </c>
      <c r="P18247" t="s">
        <v>26</v>
      </c>
      <c r="Q18247" t="s">
        <v>26</v>
      </c>
      <c r="R18247" t="s">
        <v>26</v>
      </c>
    </row>
    <row r="18248" spans="1:18" x14ac:dyDescent="0.25">
      <c r="A18248" s="1">
        <v>42531.655167824072</v>
      </c>
      <c r="B18248">
        <v>311172</v>
      </c>
      <c r="C18248">
        <v>25.494530000000001</v>
      </c>
      <c r="D18248">
        <v>23.8124</v>
      </c>
      <c r="E18248">
        <v>20.440529999999999</v>
      </c>
      <c r="F18248">
        <v>27.174240000000001</v>
      </c>
      <c r="G18248">
        <v>27.174240000000001</v>
      </c>
      <c r="H18248">
        <v>25.494530000000001</v>
      </c>
      <c r="I18248">
        <v>27.174240000000001</v>
      </c>
      <c r="J18248">
        <v>27.174240000000001</v>
      </c>
      <c r="K18248" t="s">
        <v>26</v>
      </c>
      <c r="L18248" t="s">
        <v>26</v>
      </c>
      <c r="M18248" t="s">
        <v>26</v>
      </c>
      <c r="N18248" t="s">
        <v>26</v>
      </c>
      <c r="O18248" t="s">
        <v>26</v>
      </c>
      <c r="P18248" t="s">
        <v>26</v>
      </c>
      <c r="Q18248" t="s">
        <v>26</v>
      </c>
      <c r="R18248" t="s">
        <v>26</v>
      </c>
    </row>
    <row r="18249" spans="1:18" x14ac:dyDescent="0.25">
      <c r="A18249" s="1">
        <v>42531.655168981481</v>
      </c>
      <c r="B18249">
        <v>311173</v>
      </c>
      <c r="C18249">
        <v>25.494530000000001</v>
      </c>
      <c r="D18249">
        <v>23.8124</v>
      </c>
      <c r="E18249">
        <v>20.440529999999999</v>
      </c>
      <c r="F18249">
        <v>27.174240000000001</v>
      </c>
      <c r="G18249">
        <v>27.174240000000001</v>
      </c>
      <c r="H18249">
        <v>25.494530000000001</v>
      </c>
      <c r="I18249">
        <v>27.174240000000001</v>
      </c>
      <c r="J18249">
        <v>27.174240000000001</v>
      </c>
      <c r="K18249" t="s">
        <v>26</v>
      </c>
      <c r="L18249" t="s">
        <v>26</v>
      </c>
      <c r="M18249" t="s">
        <v>26</v>
      </c>
      <c r="N18249" t="s">
        <v>26</v>
      </c>
      <c r="O18249" t="s">
        <v>26</v>
      </c>
      <c r="P18249" t="s">
        <v>26</v>
      </c>
      <c r="Q18249" t="s">
        <v>26</v>
      </c>
      <c r="R18249" t="s">
        <v>26</v>
      </c>
    </row>
    <row r="18250" spans="1:18" x14ac:dyDescent="0.25">
      <c r="A18250" s="1">
        <v>42531.655170138889</v>
      </c>
      <c r="B18250">
        <v>311174</v>
      </c>
      <c r="C18250">
        <v>25.494530000000001</v>
      </c>
      <c r="D18250">
        <v>23.8124</v>
      </c>
      <c r="E18250">
        <v>20.440529999999999</v>
      </c>
      <c r="F18250">
        <v>27.174240000000001</v>
      </c>
      <c r="G18250">
        <v>27.174240000000001</v>
      </c>
      <c r="H18250">
        <v>25.494530000000001</v>
      </c>
      <c r="I18250">
        <v>27.174240000000001</v>
      </c>
      <c r="J18250">
        <v>27.174240000000001</v>
      </c>
      <c r="K18250" t="s">
        <v>26</v>
      </c>
      <c r="L18250" t="s">
        <v>26</v>
      </c>
      <c r="M18250" t="s">
        <v>26</v>
      </c>
      <c r="N18250" t="s">
        <v>26</v>
      </c>
      <c r="O18250" t="s">
        <v>26</v>
      </c>
      <c r="P18250" t="s">
        <v>26</v>
      </c>
      <c r="Q18250" t="s">
        <v>26</v>
      </c>
      <c r="R18250" t="s">
        <v>26</v>
      </c>
    </row>
    <row r="18251" spans="1:18" x14ac:dyDescent="0.25">
      <c r="A18251" s="1">
        <v>42531.655171296297</v>
      </c>
      <c r="B18251">
        <v>311175</v>
      </c>
      <c r="C18251">
        <v>25.494530000000001</v>
      </c>
      <c r="D18251">
        <v>23.8124</v>
      </c>
      <c r="E18251">
        <v>20.440529999999999</v>
      </c>
      <c r="F18251">
        <v>27.174240000000001</v>
      </c>
      <c r="G18251">
        <v>27.174240000000001</v>
      </c>
      <c r="H18251">
        <v>25.494530000000001</v>
      </c>
      <c r="I18251">
        <v>27.174240000000001</v>
      </c>
      <c r="J18251">
        <v>27.174240000000001</v>
      </c>
      <c r="K18251" t="s">
        <v>26</v>
      </c>
      <c r="L18251" t="s">
        <v>26</v>
      </c>
      <c r="M18251" t="s">
        <v>26</v>
      </c>
      <c r="N18251" t="s">
        <v>26</v>
      </c>
      <c r="O18251" t="s">
        <v>26</v>
      </c>
      <c r="P18251" t="s">
        <v>26</v>
      </c>
      <c r="Q18251" t="s">
        <v>26</v>
      </c>
      <c r="R18251" t="s">
        <v>26</v>
      </c>
    </row>
    <row r="18252" spans="1:18" x14ac:dyDescent="0.25">
      <c r="A18252" s="1">
        <v>42531.655172453706</v>
      </c>
      <c r="B18252">
        <v>311176</v>
      </c>
      <c r="C18252">
        <v>25.494530000000001</v>
      </c>
      <c r="D18252">
        <v>23.8124</v>
      </c>
      <c r="E18252">
        <v>20.440529999999999</v>
      </c>
      <c r="F18252">
        <v>27.174240000000001</v>
      </c>
      <c r="G18252">
        <v>27.174240000000001</v>
      </c>
      <c r="H18252">
        <v>25.494530000000001</v>
      </c>
      <c r="I18252">
        <v>27.174240000000001</v>
      </c>
      <c r="J18252">
        <v>27.174240000000001</v>
      </c>
      <c r="K18252" t="s">
        <v>26</v>
      </c>
      <c r="L18252" t="s">
        <v>26</v>
      </c>
      <c r="M18252" t="s">
        <v>26</v>
      </c>
      <c r="N18252" t="s">
        <v>26</v>
      </c>
      <c r="O18252" t="s">
        <v>26</v>
      </c>
      <c r="P18252" t="s">
        <v>26</v>
      </c>
      <c r="Q18252" t="s">
        <v>26</v>
      </c>
      <c r="R18252" t="s">
        <v>26</v>
      </c>
    </row>
    <row r="18253" spans="1:18" x14ac:dyDescent="0.25">
      <c r="A18253" s="2">
        <v>42531.655173611114</v>
      </c>
      <c r="B18253">
        <v>311177</v>
      </c>
      <c r="C18253">
        <v>25.494530000000001</v>
      </c>
      <c r="D18253">
        <v>23.8124</v>
      </c>
      <c r="E18253">
        <v>20.440529999999999</v>
      </c>
      <c r="F18253">
        <v>27.174240000000001</v>
      </c>
      <c r="G18253">
        <v>27.174240000000001</v>
      </c>
      <c r="H18253">
        <v>25.494530000000001</v>
      </c>
      <c r="I18253">
        <v>27.174240000000001</v>
      </c>
      <c r="J18253">
        <v>27.174240000000001</v>
      </c>
      <c r="K18253" t="s">
        <v>26</v>
      </c>
      <c r="L18253" t="s">
        <v>26</v>
      </c>
      <c r="M18253" t="s">
        <v>26</v>
      </c>
      <c r="N18253" t="s">
        <v>26</v>
      </c>
      <c r="O18253" t="s">
        <v>26</v>
      </c>
      <c r="P18253" t="s">
        <v>26</v>
      </c>
      <c r="Q18253" t="s">
        <v>26</v>
      </c>
      <c r="R18253" t="s">
        <v>26</v>
      </c>
    </row>
    <row r="18254" spans="1:18" x14ac:dyDescent="0.25">
      <c r="A18254" s="1">
        <v>42531.655174768515</v>
      </c>
      <c r="B18254">
        <v>311178</v>
      </c>
      <c r="C18254">
        <v>25.494530000000001</v>
      </c>
      <c r="D18254">
        <v>23.8124</v>
      </c>
      <c r="E18254">
        <v>20.440529999999999</v>
      </c>
      <c r="F18254">
        <v>27.174240000000001</v>
      </c>
      <c r="G18254">
        <v>27.174240000000001</v>
      </c>
      <c r="H18254">
        <v>25.494530000000001</v>
      </c>
      <c r="I18254">
        <v>27.174240000000001</v>
      </c>
      <c r="J18254">
        <v>27.174240000000001</v>
      </c>
      <c r="K18254" t="s">
        <v>26</v>
      </c>
      <c r="L18254" t="s">
        <v>26</v>
      </c>
      <c r="M18254" t="s">
        <v>26</v>
      </c>
      <c r="N18254" t="s">
        <v>26</v>
      </c>
      <c r="O18254" t="s">
        <v>26</v>
      </c>
      <c r="P18254" t="s">
        <v>26</v>
      </c>
      <c r="Q18254" t="s">
        <v>26</v>
      </c>
      <c r="R18254" t="s">
        <v>26</v>
      </c>
    </row>
    <row r="18255" spans="1:18" x14ac:dyDescent="0.25">
      <c r="A18255" s="1">
        <v>42531.655175925924</v>
      </c>
      <c r="B18255">
        <v>311179</v>
      </c>
      <c r="C18255">
        <v>25.494530000000001</v>
      </c>
      <c r="D18255">
        <v>23.8124</v>
      </c>
      <c r="E18255">
        <v>20.440529999999999</v>
      </c>
      <c r="F18255">
        <v>27.174240000000001</v>
      </c>
      <c r="G18255">
        <v>27.174240000000001</v>
      </c>
      <c r="H18255">
        <v>25.494530000000001</v>
      </c>
      <c r="I18255">
        <v>27.174240000000001</v>
      </c>
      <c r="J18255">
        <v>27.174240000000001</v>
      </c>
      <c r="K18255" t="s">
        <v>26</v>
      </c>
      <c r="L18255" t="s">
        <v>26</v>
      </c>
      <c r="M18255" t="s">
        <v>26</v>
      </c>
      <c r="N18255" t="s">
        <v>26</v>
      </c>
      <c r="O18255" t="s">
        <v>26</v>
      </c>
      <c r="P18255" t="s">
        <v>26</v>
      </c>
      <c r="Q18255" t="s">
        <v>26</v>
      </c>
      <c r="R18255" t="s">
        <v>26</v>
      </c>
    </row>
    <row r="18256" spans="1:18" x14ac:dyDescent="0.25">
      <c r="A18256" s="1">
        <v>42531.655177083332</v>
      </c>
      <c r="B18256">
        <v>311180</v>
      </c>
      <c r="C18256">
        <v>25.494530000000001</v>
      </c>
      <c r="D18256">
        <v>23.8124</v>
      </c>
      <c r="E18256">
        <v>20.440529999999999</v>
      </c>
      <c r="F18256">
        <v>27.174240000000001</v>
      </c>
      <c r="G18256">
        <v>27.174240000000001</v>
      </c>
      <c r="H18256">
        <v>25.494530000000001</v>
      </c>
      <c r="I18256">
        <v>27.174240000000001</v>
      </c>
      <c r="J18256">
        <v>27.174240000000001</v>
      </c>
      <c r="K18256" t="s">
        <v>26</v>
      </c>
      <c r="L18256" t="s">
        <v>26</v>
      </c>
      <c r="M18256" t="s">
        <v>26</v>
      </c>
      <c r="N18256" t="s">
        <v>26</v>
      </c>
      <c r="O18256" t="s">
        <v>26</v>
      </c>
      <c r="P18256" t="s">
        <v>26</v>
      </c>
      <c r="Q18256" t="s">
        <v>26</v>
      </c>
      <c r="R18256" t="s">
        <v>26</v>
      </c>
    </row>
    <row r="18257" spans="1:18" x14ac:dyDescent="0.25">
      <c r="A18257" s="1">
        <v>42531.65517824074</v>
      </c>
      <c r="B18257">
        <v>311181</v>
      </c>
      <c r="C18257">
        <v>25.494530000000001</v>
      </c>
      <c r="D18257">
        <v>23.8124</v>
      </c>
      <c r="E18257">
        <v>20.440529999999999</v>
      </c>
      <c r="F18257">
        <v>27.174240000000001</v>
      </c>
      <c r="G18257">
        <v>27.174240000000001</v>
      </c>
      <c r="H18257">
        <v>25.494530000000001</v>
      </c>
      <c r="I18257">
        <v>27.174240000000001</v>
      </c>
      <c r="J18257">
        <v>27.174240000000001</v>
      </c>
      <c r="K18257" t="s">
        <v>26</v>
      </c>
      <c r="L18257" t="s">
        <v>26</v>
      </c>
      <c r="M18257" t="s">
        <v>26</v>
      </c>
      <c r="N18257" t="s">
        <v>26</v>
      </c>
      <c r="O18257" t="s">
        <v>26</v>
      </c>
      <c r="P18257" t="s">
        <v>26</v>
      </c>
      <c r="Q18257" t="s">
        <v>26</v>
      </c>
      <c r="R18257" t="s">
        <v>26</v>
      </c>
    </row>
    <row r="18258" spans="1:18" x14ac:dyDescent="0.25">
      <c r="A18258" s="1">
        <v>42531.655179398149</v>
      </c>
      <c r="B18258">
        <v>311182</v>
      </c>
      <c r="C18258">
        <v>25.494530000000001</v>
      </c>
      <c r="D18258">
        <v>23.8124</v>
      </c>
      <c r="E18258">
        <v>20.440529999999999</v>
      </c>
      <c r="F18258">
        <v>27.174240000000001</v>
      </c>
      <c r="G18258">
        <v>27.174240000000001</v>
      </c>
      <c r="H18258">
        <v>27.174240000000001</v>
      </c>
      <c r="I18258">
        <v>27.174240000000001</v>
      </c>
      <c r="J18258">
        <v>27.174240000000001</v>
      </c>
      <c r="K18258" t="s">
        <v>26</v>
      </c>
      <c r="L18258" t="s">
        <v>26</v>
      </c>
      <c r="M18258" t="s">
        <v>26</v>
      </c>
      <c r="N18258" t="s">
        <v>26</v>
      </c>
      <c r="O18258" t="s">
        <v>26</v>
      </c>
      <c r="P18258" t="s">
        <v>26</v>
      </c>
      <c r="Q18258" t="s">
        <v>26</v>
      </c>
      <c r="R18258" t="s">
        <v>26</v>
      </c>
    </row>
    <row r="18259" spans="1:18" x14ac:dyDescent="0.25">
      <c r="A18259" s="1">
        <v>42531.655180555557</v>
      </c>
      <c r="B18259">
        <v>311183</v>
      </c>
      <c r="C18259">
        <v>25.494530000000001</v>
      </c>
      <c r="D18259">
        <v>23.8124</v>
      </c>
      <c r="E18259">
        <v>20.440529999999999</v>
      </c>
      <c r="F18259">
        <v>27.174240000000001</v>
      </c>
      <c r="G18259">
        <v>27.174240000000001</v>
      </c>
      <c r="H18259">
        <v>25.494530000000001</v>
      </c>
      <c r="I18259">
        <v>27.174240000000001</v>
      </c>
      <c r="J18259">
        <v>27.174240000000001</v>
      </c>
      <c r="K18259" t="s">
        <v>26</v>
      </c>
      <c r="L18259" t="s">
        <v>26</v>
      </c>
      <c r="M18259" t="s">
        <v>26</v>
      </c>
      <c r="N18259" t="s">
        <v>26</v>
      </c>
      <c r="O18259" t="s">
        <v>26</v>
      </c>
      <c r="P18259" t="s">
        <v>26</v>
      </c>
      <c r="Q18259" t="s">
        <v>26</v>
      </c>
      <c r="R18259" t="s">
        <v>26</v>
      </c>
    </row>
    <row r="18260" spans="1:18" x14ac:dyDescent="0.25">
      <c r="A18260" s="1">
        <v>42531.655181712966</v>
      </c>
      <c r="B18260">
        <v>311184</v>
      </c>
      <c r="C18260">
        <v>25.494530000000001</v>
      </c>
      <c r="D18260">
        <v>23.8124</v>
      </c>
      <c r="E18260">
        <v>20.440529999999999</v>
      </c>
      <c r="F18260">
        <v>27.174240000000001</v>
      </c>
      <c r="G18260">
        <v>27.174240000000001</v>
      </c>
      <c r="H18260">
        <v>25.494530000000001</v>
      </c>
      <c r="I18260">
        <v>27.174240000000001</v>
      </c>
      <c r="J18260">
        <v>27.174240000000001</v>
      </c>
      <c r="K18260" t="s">
        <v>26</v>
      </c>
      <c r="L18260" t="s">
        <v>26</v>
      </c>
      <c r="M18260" t="s">
        <v>26</v>
      </c>
      <c r="N18260" t="s">
        <v>26</v>
      </c>
      <c r="O18260" t="s">
        <v>26</v>
      </c>
      <c r="P18260" t="s">
        <v>26</v>
      </c>
      <c r="Q18260" t="s">
        <v>26</v>
      </c>
      <c r="R18260" t="s">
        <v>26</v>
      </c>
    </row>
    <row r="18261" spans="1:18" x14ac:dyDescent="0.25">
      <c r="A18261" s="1">
        <v>42531.655182870367</v>
      </c>
      <c r="B18261">
        <v>311185</v>
      </c>
      <c r="C18261">
        <v>25.494530000000001</v>
      </c>
      <c r="D18261">
        <v>23.8124</v>
      </c>
      <c r="E18261">
        <v>20.440529999999999</v>
      </c>
      <c r="F18261">
        <v>27.174240000000001</v>
      </c>
      <c r="G18261">
        <v>27.174240000000001</v>
      </c>
      <c r="H18261">
        <v>25.494530000000001</v>
      </c>
      <c r="I18261">
        <v>27.174240000000001</v>
      </c>
      <c r="J18261">
        <v>27.174240000000001</v>
      </c>
      <c r="K18261" t="s">
        <v>26</v>
      </c>
      <c r="L18261" t="s">
        <v>26</v>
      </c>
      <c r="M18261" t="s">
        <v>26</v>
      </c>
      <c r="N18261" t="s">
        <v>26</v>
      </c>
      <c r="O18261" t="s">
        <v>26</v>
      </c>
      <c r="P18261" t="s">
        <v>26</v>
      </c>
      <c r="Q18261" t="s">
        <v>26</v>
      </c>
      <c r="R18261" t="s">
        <v>26</v>
      </c>
    </row>
    <row r="18262" spans="1:18" x14ac:dyDescent="0.25">
      <c r="A18262" s="1">
        <v>42531.655184027775</v>
      </c>
      <c r="B18262">
        <v>311186</v>
      </c>
      <c r="C18262">
        <v>25.494530000000001</v>
      </c>
      <c r="D18262">
        <v>23.8124</v>
      </c>
      <c r="E18262">
        <v>20.440529999999999</v>
      </c>
      <c r="F18262">
        <v>27.174240000000001</v>
      </c>
      <c r="G18262">
        <v>27.174240000000001</v>
      </c>
      <c r="H18262">
        <v>25.494530000000001</v>
      </c>
      <c r="I18262">
        <v>27.174240000000001</v>
      </c>
      <c r="J18262">
        <v>27.174240000000001</v>
      </c>
      <c r="K18262" t="s">
        <v>26</v>
      </c>
      <c r="L18262" t="s">
        <v>26</v>
      </c>
      <c r="M18262" t="s">
        <v>26</v>
      </c>
      <c r="N18262" t="s">
        <v>26</v>
      </c>
      <c r="O18262" t="s">
        <v>26</v>
      </c>
      <c r="P18262" t="s">
        <v>26</v>
      </c>
      <c r="Q18262" t="s">
        <v>26</v>
      </c>
      <c r="R18262" t="s">
        <v>26</v>
      </c>
    </row>
    <row r="18263" spans="1:18" x14ac:dyDescent="0.25">
      <c r="A18263" s="2">
        <v>42531.655185185184</v>
      </c>
      <c r="B18263">
        <v>311187</v>
      </c>
      <c r="C18263">
        <v>25.494530000000001</v>
      </c>
      <c r="D18263">
        <v>23.8124</v>
      </c>
      <c r="E18263">
        <v>20.440529999999999</v>
      </c>
      <c r="F18263">
        <v>27.174240000000001</v>
      </c>
      <c r="G18263">
        <v>27.174240000000001</v>
      </c>
      <c r="H18263">
        <v>27.174240000000001</v>
      </c>
      <c r="I18263">
        <v>27.174240000000001</v>
      </c>
      <c r="J18263">
        <v>27.174240000000001</v>
      </c>
      <c r="K18263" t="s">
        <v>26</v>
      </c>
      <c r="L18263" t="s">
        <v>26</v>
      </c>
      <c r="M18263" t="s">
        <v>26</v>
      </c>
      <c r="N18263" t="s">
        <v>26</v>
      </c>
      <c r="O18263" t="s">
        <v>26</v>
      </c>
      <c r="P18263" t="s">
        <v>26</v>
      </c>
      <c r="Q18263" t="s">
        <v>26</v>
      </c>
      <c r="R18263" t="s">
        <v>26</v>
      </c>
    </row>
    <row r="18264" spans="1:18" x14ac:dyDescent="0.25">
      <c r="A18264" s="1">
        <v>42531.655186342592</v>
      </c>
      <c r="B18264">
        <v>311188</v>
      </c>
      <c r="C18264">
        <v>25.494530000000001</v>
      </c>
      <c r="D18264">
        <v>23.8124</v>
      </c>
      <c r="E18264">
        <v>20.440529999999999</v>
      </c>
      <c r="F18264">
        <v>27.174240000000001</v>
      </c>
      <c r="G18264">
        <v>27.174240000000001</v>
      </c>
      <c r="H18264">
        <v>27.174240000000001</v>
      </c>
      <c r="I18264">
        <v>27.174240000000001</v>
      </c>
      <c r="J18264">
        <v>27.174240000000001</v>
      </c>
      <c r="K18264" t="s">
        <v>26</v>
      </c>
      <c r="L18264" t="s">
        <v>26</v>
      </c>
      <c r="M18264" t="s">
        <v>26</v>
      </c>
      <c r="N18264" t="s">
        <v>26</v>
      </c>
      <c r="O18264" t="s">
        <v>26</v>
      </c>
      <c r="P18264" t="s">
        <v>26</v>
      </c>
      <c r="Q18264" t="s">
        <v>26</v>
      </c>
      <c r="R18264" t="s">
        <v>26</v>
      </c>
    </row>
    <row r="18265" spans="1:18" x14ac:dyDescent="0.25">
      <c r="A18265" s="1">
        <v>42531.6551875</v>
      </c>
      <c r="B18265">
        <v>311189</v>
      </c>
      <c r="C18265">
        <v>25.494530000000001</v>
      </c>
      <c r="D18265">
        <v>23.8124</v>
      </c>
      <c r="E18265">
        <v>20.440529999999999</v>
      </c>
      <c r="F18265">
        <v>27.174240000000001</v>
      </c>
      <c r="G18265">
        <v>27.174240000000001</v>
      </c>
      <c r="H18265">
        <v>25.494530000000001</v>
      </c>
      <c r="I18265">
        <v>27.174240000000001</v>
      </c>
      <c r="J18265">
        <v>27.174240000000001</v>
      </c>
      <c r="K18265" t="s">
        <v>26</v>
      </c>
      <c r="L18265" t="s">
        <v>26</v>
      </c>
      <c r="M18265" t="s">
        <v>26</v>
      </c>
      <c r="N18265" t="s">
        <v>26</v>
      </c>
      <c r="O18265" t="s">
        <v>26</v>
      </c>
      <c r="P18265" t="s">
        <v>26</v>
      </c>
      <c r="Q18265" t="s">
        <v>26</v>
      </c>
      <c r="R18265" t="s">
        <v>26</v>
      </c>
    </row>
    <row r="18266" spans="1:18" x14ac:dyDescent="0.25">
      <c r="A18266" s="1">
        <v>42531.655188657409</v>
      </c>
      <c r="B18266">
        <v>311190</v>
      </c>
      <c r="C18266">
        <v>25.494530000000001</v>
      </c>
      <c r="D18266">
        <v>23.8124</v>
      </c>
      <c r="E18266">
        <v>20.440529999999999</v>
      </c>
      <c r="F18266">
        <v>27.174240000000001</v>
      </c>
      <c r="G18266">
        <v>27.174240000000001</v>
      </c>
      <c r="H18266">
        <v>27.174240000000001</v>
      </c>
      <c r="I18266">
        <v>27.174240000000001</v>
      </c>
      <c r="J18266">
        <v>27.174240000000001</v>
      </c>
      <c r="K18266" t="s">
        <v>26</v>
      </c>
      <c r="L18266" t="s">
        <v>26</v>
      </c>
      <c r="M18266" t="s">
        <v>26</v>
      </c>
      <c r="N18266" t="s">
        <v>26</v>
      </c>
      <c r="O18266" t="s">
        <v>26</v>
      </c>
      <c r="P18266" t="s">
        <v>26</v>
      </c>
      <c r="Q18266" t="s">
        <v>26</v>
      </c>
      <c r="R18266" t="s">
        <v>26</v>
      </c>
    </row>
    <row r="18267" spans="1:18" x14ac:dyDescent="0.25">
      <c r="A18267" s="1">
        <v>42531.655189814817</v>
      </c>
      <c r="B18267">
        <v>311191</v>
      </c>
      <c r="C18267">
        <v>25.494530000000001</v>
      </c>
      <c r="D18267">
        <v>23.8124</v>
      </c>
      <c r="E18267">
        <v>20.440529999999999</v>
      </c>
      <c r="F18267">
        <v>27.174240000000001</v>
      </c>
      <c r="G18267">
        <v>27.174240000000001</v>
      </c>
      <c r="H18267">
        <v>25.494530000000001</v>
      </c>
      <c r="I18267">
        <v>27.174240000000001</v>
      </c>
      <c r="J18267">
        <v>27.174240000000001</v>
      </c>
      <c r="K18267" t="s">
        <v>26</v>
      </c>
      <c r="L18267" t="s">
        <v>26</v>
      </c>
      <c r="M18267" t="s">
        <v>26</v>
      </c>
      <c r="N18267" t="s">
        <v>26</v>
      </c>
      <c r="O18267" t="s">
        <v>26</v>
      </c>
      <c r="P18267" t="s">
        <v>26</v>
      </c>
      <c r="Q18267" t="s">
        <v>26</v>
      </c>
      <c r="R18267" t="s">
        <v>26</v>
      </c>
    </row>
    <row r="18268" spans="1:18" x14ac:dyDescent="0.25">
      <c r="A18268" s="1">
        <v>42531.655190972226</v>
      </c>
      <c r="B18268">
        <v>311192</v>
      </c>
      <c r="C18268">
        <v>25.494530000000001</v>
      </c>
      <c r="D18268">
        <v>23.8124</v>
      </c>
      <c r="E18268">
        <v>20.440529999999999</v>
      </c>
      <c r="F18268">
        <v>27.174240000000001</v>
      </c>
      <c r="G18268">
        <v>27.174240000000001</v>
      </c>
      <c r="H18268">
        <v>25.494530000000001</v>
      </c>
      <c r="I18268">
        <v>27.174240000000001</v>
      </c>
      <c r="J18268">
        <v>27.174240000000001</v>
      </c>
      <c r="K18268" t="s">
        <v>26</v>
      </c>
      <c r="L18268" t="s">
        <v>26</v>
      </c>
      <c r="M18268" t="s">
        <v>26</v>
      </c>
      <c r="N18268" t="s">
        <v>26</v>
      </c>
      <c r="O18268" t="s">
        <v>26</v>
      </c>
      <c r="P18268" t="s">
        <v>26</v>
      </c>
      <c r="Q18268" t="s">
        <v>26</v>
      </c>
      <c r="R18268" t="s">
        <v>26</v>
      </c>
    </row>
    <row r="18269" spans="1:18" x14ac:dyDescent="0.25">
      <c r="A18269" s="1">
        <v>42531.655192129627</v>
      </c>
      <c r="B18269">
        <v>311193</v>
      </c>
      <c r="C18269">
        <v>25.494530000000001</v>
      </c>
      <c r="D18269">
        <v>23.8124</v>
      </c>
      <c r="E18269">
        <v>20.440529999999999</v>
      </c>
      <c r="F18269">
        <v>27.174240000000001</v>
      </c>
      <c r="G18269">
        <v>27.174240000000001</v>
      </c>
      <c r="H18269">
        <v>25.494530000000001</v>
      </c>
      <c r="I18269">
        <v>27.174240000000001</v>
      </c>
      <c r="J18269">
        <v>27.174240000000001</v>
      </c>
      <c r="K18269" t="s">
        <v>26</v>
      </c>
      <c r="L18269" t="s">
        <v>26</v>
      </c>
      <c r="M18269" t="s">
        <v>26</v>
      </c>
      <c r="N18269" t="s">
        <v>26</v>
      </c>
      <c r="O18269" t="s">
        <v>26</v>
      </c>
      <c r="P18269" t="s">
        <v>26</v>
      </c>
      <c r="Q18269" t="s">
        <v>26</v>
      </c>
      <c r="R18269" t="s">
        <v>26</v>
      </c>
    </row>
    <row r="18270" spans="1:18" x14ac:dyDescent="0.25">
      <c r="A18270" s="1">
        <v>42531.655193287035</v>
      </c>
      <c r="B18270">
        <v>311194</v>
      </c>
      <c r="C18270">
        <v>25.494530000000001</v>
      </c>
      <c r="D18270">
        <v>23.8124</v>
      </c>
      <c r="E18270">
        <v>20.440529999999999</v>
      </c>
      <c r="F18270">
        <v>27.174240000000001</v>
      </c>
      <c r="G18270">
        <v>27.174240000000001</v>
      </c>
      <c r="H18270">
        <v>27.174240000000001</v>
      </c>
      <c r="I18270">
        <v>27.174240000000001</v>
      </c>
      <c r="J18270">
        <v>27.174240000000001</v>
      </c>
      <c r="K18270" t="s">
        <v>26</v>
      </c>
      <c r="L18270" t="s">
        <v>26</v>
      </c>
      <c r="M18270" t="s">
        <v>26</v>
      </c>
      <c r="N18270" t="s">
        <v>26</v>
      </c>
      <c r="O18270" t="s">
        <v>26</v>
      </c>
      <c r="P18270" t="s">
        <v>26</v>
      </c>
      <c r="Q18270" t="s">
        <v>26</v>
      </c>
      <c r="R18270" t="s">
        <v>26</v>
      </c>
    </row>
    <row r="18271" spans="1:18" x14ac:dyDescent="0.25">
      <c r="A18271" s="1">
        <v>42531.655194444444</v>
      </c>
      <c r="B18271">
        <v>311195</v>
      </c>
      <c r="C18271">
        <v>25.494530000000001</v>
      </c>
      <c r="D18271">
        <v>23.8124</v>
      </c>
      <c r="E18271">
        <v>20.440529999999999</v>
      </c>
      <c r="F18271">
        <v>27.174240000000001</v>
      </c>
      <c r="G18271">
        <v>27.174240000000001</v>
      </c>
      <c r="H18271">
        <v>25.494530000000001</v>
      </c>
      <c r="I18271">
        <v>27.174240000000001</v>
      </c>
      <c r="J18271">
        <v>27.174240000000001</v>
      </c>
      <c r="K18271" t="s">
        <v>26</v>
      </c>
      <c r="L18271" t="s">
        <v>26</v>
      </c>
      <c r="M18271" t="s">
        <v>26</v>
      </c>
      <c r="N18271" t="s">
        <v>26</v>
      </c>
      <c r="O18271" t="s">
        <v>26</v>
      </c>
      <c r="P18271" t="s">
        <v>26</v>
      </c>
      <c r="Q18271" t="s">
        <v>26</v>
      </c>
      <c r="R18271" t="s">
        <v>26</v>
      </c>
    </row>
    <row r="18272" spans="1:18" x14ac:dyDescent="0.25">
      <c r="A18272" s="1">
        <v>42531.655195601852</v>
      </c>
      <c r="B18272">
        <v>311196</v>
      </c>
      <c r="C18272">
        <v>25.494530000000001</v>
      </c>
      <c r="D18272">
        <v>23.8124</v>
      </c>
      <c r="E18272">
        <v>20.440529999999999</v>
      </c>
      <c r="F18272">
        <v>27.174240000000001</v>
      </c>
      <c r="G18272">
        <v>27.174240000000001</v>
      </c>
      <c r="H18272">
        <v>27.174240000000001</v>
      </c>
      <c r="I18272">
        <v>27.174240000000001</v>
      </c>
      <c r="J18272">
        <v>27.174240000000001</v>
      </c>
      <c r="K18272" t="s">
        <v>26</v>
      </c>
      <c r="L18272" t="s">
        <v>26</v>
      </c>
      <c r="M18272" t="s">
        <v>26</v>
      </c>
      <c r="N18272" t="s">
        <v>26</v>
      </c>
      <c r="O18272" t="s">
        <v>26</v>
      </c>
      <c r="P18272" t="s">
        <v>26</v>
      </c>
      <c r="Q18272" t="s">
        <v>26</v>
      </c>
      <c r="R18272" t="s">
        <v>26</v>
      </c>
    </row>
    <row r="18273" spans="1:18" x14ac:dyDescent="0.25">
      <c r="A18273" s="2">
        <v>42531.65519675926</v>
      </c>
      <c r="B18273">
        <v>311197</v>
      </c>
      <c r="C18273">
        <v>25.494530000000001</v>
      </c>
      <c r="D18273">
        <v>23.8124</v>
      </c>
      <c r="E18273">
        <v>20.440529999999999</v>
      </c>
      <c r="F18273">
        <v>27.174240000000001</v>
      </c>
      <c r="G18273">
        <v>27.174240000000001</v>
      </c>
      <c r="H18273">
        <v>27.174240000000001</v>
      </c>
      <c r="I18273">
        <v>27.174240000000001</v>
      </c>
      <c r="J18273">
        <v>27.174240000000001</v>
      </c>
      <c r="K18273" t="s">
        <v>26</v>
      </c>
      <c r="L18273" t="s">
        <v>26</v>
      </c>
      <c r="M18273" t="s">
        <v>26</v>
      </c>
      <c r="N18273" t="s">
        <v>26</v>
      </c>
      <c r="O18273" t="s">
        <v>26</v>
      </c>
      <c r="P18273" t="s">
        <v>26</v>
      </c>
      <c r="Q18273" t="s">
        <v>26</v>
      </c>
      <c r="R18273" t="s">
        <v>26</v>
      </c>
    </row>
    <row r="18274" spans="1:18" x14ac:dyDescent="0.25">
      <c r="A18274" s="1">
        <v>42531.655197916669</v>
      </c>
      <c r="B18274">
        <v>311198</v>
      </c>
      <c r="C18274">
        <v>25.494530000000001</v>
      </c>
      <c r="D18274">
        <v>23.8124</v>
      </c>
      <c r="E18274">
        <v>20.440529999999999</v>
      </c>
      <c r="F18274">
        <v>27.174240000000001</v>
      </c>
      <c r="G18274">
        <v>27.174240000000001</v>
      </c>
      <c r="H18274">
        <v>27.174240000000001</v>
      </c>
      <c r="I18274">
        <v>27.174240000000001</v>
      </c>
      <c r="J18274">
        <v>27.174240000000001</v>
      </c>
      <c r="K18274" t="s">
        <v>26</v>
      </c>
      <c r="L18274" t="s">
        <v>26</v>
      </c>
      <c r="M18274" t="s">
        <v>26</v>
      </c>
      <c r="N18274" t="s">
        <v>26</v>
      </c>
      <c r="O18274" t="s">
        <v>26</v>
      </c>
      <c r="P18274" t="s">
        <v>26</v>
      </c>
      <c r="Q18274" t="s">
        <v>26</v>
      </c>
      <c r="R18274" t="s">
        <v>26</v>
      </c>
    </row>
    <row r="18275" spans="1:18" x14ac:dyDescent="0.25">
      <c r="A18275" s="1">
        <v>42531.655199074077</v>
      </c>
      <c r="B18275">
        <v>311199</v>
      </c>
      <c r="C18275">
        <v>25.494530000000001</v>
      </c>
      <c r="D18275">
        <v>23.8124</v>
      </c>
      <c r="E18275">
        <v>20.440529999999999</v>
      </c>
      <c r="F18275">
        <v>27.174240000000001</v>
      </c>
      <c r="G18275">
        <v>27.174240000000001</v>
      </c>
      <c r="H18275">
        <v>25.494530000000001</v>
      </c>
      <c r="I18275">
        <v>27.174240000000001</v>
      </c>
      <c r="J18275">
        <v>27.174240000000001</v>
      </c>
      <c r="K18275" t="s">
        <v>26</v>
      </c>
      <c r="L18275" t="s">
        <v>26</v>
      </c>
      <c r="M18275" t="s">
        <v>26</v>
      </c>
      <c r="N18275" t="s">
        <v>26</v>
      </c>
      <c r="O18275" t="s">
        <v>26</v>
      </c>
      <c r="P18275" t="s">
        <v>26</v>
      </c>
      <c r="Q18275" t="s">
        <v>26</v>
      </c>
      <c r="R18275" t="s">
        <v>26</v>
      </c>
    </row>
    <row r="18276" spans="1:18" x14ac:dyDescent="0.25">
      <c r="A18276" s="1">
        <v>42531.655200231478</v>
      </c>
      <c r="B18276">
        <v>311200</v>
      </c>
      <c r="C18276">
        <v>25.494530000000001</v>
      </c>
      <c r="D18276">
        <v>23.8124</v>
      </c>
      <c r="E18276">
        <v>20.440529999999999</v>
      </c>
      <c r="F18276">
        <v>27.174240000000001</v>
      </c>
      <c r="G18276">
        <v>27.174240000000001</v>
      </c>
      <c r="H18276">
        <v>25.494530000000001</v>
      </c>
      <c r="I18276">
        <v>27.174240000000001</v>
      </c>
      <c r="J18276">
        <v>27.174240000000001</v>
      </c>
      <c r="K18276" t="s">
        <v>26</v>
      </c>
      <c r="L18276" t="s">
        <v>26</v>
      </c>
      <c r="M18276" t="s">
        <v>26</v>
      </c>
      <c r="N18276" t="s">
        <v>26</v>
      </c>
      <c r="O18276" t="s">
        <v>26</v>
      </c>
      <c r="P18276" t="s">
        <v>26</v>
      </c>
      <c r="Q18276" t="s">
        <v>26</v>
      </c>
      <c r="R18276" t="s">
        <v>26</v>
      </c>
    </row>
    <row r="18277" spans="1:18" x14ac:dyDescent="0.25">
      <c r="A18277" s="1">
        <v>42531.655201388887</v>
      </c>
      <c r="B18277">
        <v>311201</v>
      </c>
      <c r="C18277">
        <v>25.494530000000001</v>
      </c>
      <c r="D18277">
        <v>23.8124</v>
      </c>
      <c r="E18277">
        <v>20.440529999999999</v>
      </c>
      <c r="F18277">
        <v>27.174240000000001</v>
      </c>
      <c r="G18277">
        <v>27.174240000000001</v>
      </c>
      <c r="H18277">
        <v>27.174240000000001</v>
      </c>
      <c r="I18277">
        <v>27.174240000000001</v>
      </c>
      <c r="J18277">
        <v>27.174240000000001</v>
      </c>
      <c r="K18277" t="s">
        <v>26</v>
      </c>
      <c r="L18277" t="s">
        <v>26</v>
      </c>
      <c r="M18277" t="s">
        <v>26</v>
      </c>
      <c r="N18277" t="s">
        <v>26</v>
      </c>
      <c r="O18277" t="s">
        <v>26</v>
      </c>
      <c r="P18277" t="s">
        <v>26</v>
      </c>
      <c r="Q18277" t="s">
        <v>26</v>
      </c>
      <c r="R18277" t="s">
        <v>26</v>
      </c>
    </row>
    <row r="18278" spans="1:18" x14ac:dyDescent="0.25">
      <c r="A18278" s="1">
        <v>42531.655202546295</v>
      </c>
      <c r="B18278">
        <v>311202</v>
      </c>
      <c r="C18278">
        <v>25.494530000000001</v>
      </c>
      <c r="D18278">
        <v>23.8124</v>
      </c>
      <c r="E18278">
        <v>20.440529999999999</v>
      </c>
      <c r="F18278">
        <v>27.174240000000001</v>
      </c>
      <c r="G18278">
        <v>27.174240000000001</v>
      </c>
      <c r="H18278">
        <v>25.494530000000001</v>
      </c>
      <c r="I18278">
        <v>27.174240000000001</v>
      </c>
      <c r="J18278">
        <v>27.174240000000001</v>
      </c>
      <c r="K18278" t="s">
        <v>26</v>
      </c>
      <c r="L18278" t="s">
        <v>26</v>
      </c>
      <c r="M18278" t="s">
        <v>26</v>
      </c>
      <c r="N18278" t="s">
        <v>26</v>
      </c>
      <c r="O18278" t="s">
        <v>26</v>
      </c>
      <c r="P18278" t="s">
        <v>26</v>
      </c>
      <c r="Q18278" t="s">
        <v>26</v>
      </c>
      <c r="R18278" t="s">
        <v>26</v>
      </c>
    </row>
    <row r="18279" spans="1:18" x14ac:dyDescent="0.25">
      <c r="A18279" s="1">
        <v>42531.655203703704</v>
      </c>
      <c r="B18279">
        <v>311203</v>
      </c>
      <c r="C18279">
        <v>25.494530000000001</v>
      </c>
      <c r="D18279">
        <v>23.8124</v>
      </c>
      <c r="E18279">
        <v>20.440529999999999</v>
      </c>
      <c r="F18279">
        <v>27.174240000000001</v>
      </c>
      <c r="G18279">
        <v>27.174240000000001</v>
      </c>
      <c r="H18279">
        <v>25.494530000000001</v>
      </c>
      <c r="I18279">
        <v>27.174240000000001</v>
      </c>
      <c r="J18279">
        <v>27.174240000000001</v>
      </c>
      <c r="K18279" t="s">
        <v>26</v>
      </c>
      <c r="L18279" t="s">
        <v>26</v>
      </c>
      <c r="M18279" t="s">
        <v>26</v>
      </c>
      <c r="N18279" t="s">
        <v>26</v>
      </c>
      <c r="O18279" t="s">
        <v>26</v>
      </c>
      <c r="P18279" t="s">
        <v>26</v>
      </c>
      <c r="Q18279" t="s">
        <v>26</v>
      </c>
      <c r="R18279" t="s">
        <v>26</v>
      </c>
    </row>
    <row r="18280" spans="1:18" x14ac:dyDescent="0.25">
      <c r="A18280" s="1">
        <v>42531.655204861112</v>
      </c>
      <c r="B18280">
        <v>311204</v>
      </c>
      <c r="C18280">
        <v>25.494530000000001</v>
      </c>
      <c r="D18280">
        <v>23.8124</v>
      </c>
      <c r="E18280">
        <v>20.440529999999999</v>
      </c>
      <c r="F18280">
        <v>27.174240000000001</v>
      </c>
      <c r="G18280">
        <v>27.174240000000001</v>
      </c>
      <c r="H18280">
        <v>27.174240000000001</v>
      </c>
      <c r="I18280">
        <v>27.174240000000001</v>
      </c>
      <c r="J18280">
        <v>27.174240000000001</v>
      </c>
      <c r="K18280" t="s">
        <v>26</v>
      </c>
      <c r="L18280" t="s">
        <v>26</v>
      </c>
      <c r="M18280" t="s">
        <v>26</v>
      </c>
      <c r="N18280" t="s">
        <v>26</v>
      </c>
      <c r="O18280" t="s">
        <v>26</v>
      </c>
      <c r="P18280" t="s">
        <v>26</v>
      </c>
      <c r="Q18280" t="s">
        <v>26</v>
      </c>
      <c r="R18280" t="s">
        <v>26</v>
      </c>
    </row>
    <row r="18281" spans="1:18" x14ac:dyDescent="0.25">
      <c r="A18281" s="1">
        <v>42531.65520601852</v>
      </c>
      <c r="B18281">
        <v>311205</v>
      </c>
      <c r="C18281">
        <v>25.494530000000001</v>
      </c>
      <c r="D18281">
        <v>23.8124</v>
      </c>
      <c r="E18281">
        <v>20.440529999999999</v>
      </c>
      <c r="F18281">
        <v>27.174240000000001</v>
      </c>
      <c r="G18281">
        <v>27.174240000000001</v>
      </c>
      <c r="H18281">
        <v>25.494530000000001</v>
      </c>
      <c r="I18281">
        <v>27.174240000000001</v>
      </c>
      <c r="J18281">
        <v>27.174240000000001</v>
      </c>
      <c r="K18281" t="s">
        <v>26</v>
      </c>
      <c r="L18281" t="s">
        <v>26</v>
      </c>
      <c r="M18281" t="s">
        <v>26</v>
      </c>
      <c r="N18281" t="s">
        <v>26</v>
      </c>
      <c r="O18281" t="s">
        <v>26</v>
      </c>
      <c r="P18281" t="s">
        <v>26</v>
      </c>
      <c r="Q18281" t="s">
        <v>26</v>
      </c>
      <c r="R18281" t="s">
        <v>26</v>
      </c>
    </row>
    <row r="18282" spans="1:18" x14ac:dyDescent="0.25">
      <c r="A18282" s="1">
        <v>42531.655207175929</v>
      </c>
      <c r="B18282">
        <v>311206</v>
      </c>
      <c r="C18282">
        <v>25.494530000000001</v>
      </c>
      <c r="D18282">
        <v>23.8124</v>
      </c>
      <c r="E18282">
        <v>20.440529999999999</v>
      </c>
      <c r="F18282">
        <v>27.174240000000001</v>
      </c>
      <c r="G18282">
        <v>27.174240000000001</v>
      </c>
      <c r="H18282">
        <v>25.494530000000001</v>
      </c>
      <c r="I18282">
        <v>27.174240000000001</v>
      </c>
      <c r="J18282">
        <v>27.174240000000001</v>
      </c>
      <c r="K18282" t="s">
        <v>26</v>
      </c>
      <c r="L18282" t="s">
        <v>26</v>
      </c>
      <c r="M18282" t="s">
        <v>26</v>
      </c>
      <c r="N18282" t="s">
        <v>26</v>
      </c>
      <c r="O18282" t="s">
        <v>26</v>
      </c>
      <c r="P18282" t="s">
        <v>26</v>
      </c>
      <c r="Q18282" t="s">
        <v>26</v>
      </c>
      <c r="R18282" t="s">
        <v>26</v>
      </c>
    </row>
    <row r="18283" spans="1:18" x14ac:dyDescent="0.25">
      <c r="A18283" s="2">
        <v>42531.65520833333</v>
      </c>
      <c r="B18283">
        <v>311207</v>
      </c>
      <c r="C18283">
        <v>25.494530000000001</v>
      </c>
      <c r="D18283">
        <v>23.8124</v>
      </c>
      <c r="E18283">
        <v>20.440529999999999</v>
      </c>
      <c r="F18283">
        <v>27.174240000000001</v>
      </c>
      <c r="G18283">
        <v>27.174240000000001</v>
      </c>
      <c r="H18283">
        <v>25.494530000000001</v>
      </c>
      <c r="I18283">
        <v>27.174240000000001</v>
      </c>
      <c r="J18283">
        <v>27.174240000000001</v>
      </c>
      <c r="K18283" t="s">
        <v>26</v>
      </c>
      <c r="L18283" t="s">
        <v>26</v>
      </c>
      <c r="M18283" t="s">
        <v>26</v>
      </c>
      <c r="N18283" t="s">
        <v>26</v>
      </c>
      <c r="O18283" t="s">
        <v>26</v>
      </c>
      <c r="P18283" t="s">
        <v>26</v>
      </c>
      <c r="Q18283" t="s">
        <v>26</v>
      </c>
      <c r="R18283" t="s">
        <v>26</v>
      </c>
    </row>
    <row r="18284" spans="1:18" x14ac:dyDescent="0.25">
      <c r="A18284" s="1">
        <v>42531.655209490738</v>
      </c>
      <c r="B18284">
        <v>311208</v>
      </c>
      <c r="C18284">
        <v>25.494530000000001</v>
      </c>
      <c r="D18284">
        <v>23.8124</v>
      </c>
      <c r="E18284">
        <v>20.440529999999999</v>
      </c>
      <c r="F18284">
        <v>27.174240000000001</v>
      </c>
      <c r="G18284">
        <v>27.174240000000001</v>
      </c>
      <c r="H18284">
        <v>27.174240000000001</v>
      </c>
      <c r="I18284">
        <v>27.174240000000001</v>
      </c>
      <c r="J18284">
        <v>27.174240000000001</v>
      </c>
      <c r="K18284" t="s">
        <v>26</v>
      </c>
      <c r="L18284" t="s">
        <v>26</v>
      </c>
      <c r="M18284" t="s">
        <v>26</v>
      </c>
      <c r="N18284" t="s">
        <v>26</v>
      </c>
      <c r="O18284" t="s">
        <v>26</v>
      </c>
      <c r="P18284" t="s">
        <v>26</v>
      </c>
      <c r="Q18284" t="s">
        <v>26</v>
      </c>
      <c r="R18284" t="s">
        <v>26</v>
      </c>
    </row>
    <row r="18285" spans="1:18" x14ac:dyDescent="0.25">
      <c r="A18285" s="1">
        <v>42531.655210648147</v>
      </c>
      <c r="B18285">
        <v>311209</v>
      </c>
      <c r="C18285">
        <v>25.494530000000001</v>
      </c>
      <c r="D18285">
        <v>23.8124</v>
      </c>
      <c r="E18285">
        <v>20.440529999999999</v>
      </c>
      <c r="F18285">
        <v>27.174240000000001</v>
      </c>
      <c r="G18285">
        <v>27.174240000000001</v>
      </c>
      <c r="H18285">
        <v>25.494530000000001</v>
      </c>
      <c r="I18285">
        <v>27.174240000000001</v>
      </c>
      <c r="J18285">
        <v>27.174240000000001</v>
      </c>
      <c r="K18285" t="s">
        <v>26</v>
      </c>
      <c r="L18285" t="s">
        <v>26</v>
      </c>
      <c r="M18285" t="s">
        <v>26</v>
      </c>
      <c r="N18285" t="s">
        <v>26</v>
      </c>
      <c r="O18285" t="s">
        <v>26</v>
      </c>
      <c r="P18285" t="s">
        <v>26</v>
      </c>
      <c r="Q18285" t="s">
        <v>26</v>
      </c>
      <c r="R18285" t="s">
        <v>26</v>
      </c>
    </row>
    <row r="18286" spans="1:18" x14ac:dyDescent="0.25">
      <c r="A18286" s="1">
        <v>42531.655211805555</v>
      </c>
      <c r="B18286">
        <v>311210</v>
      </c>
      <c r="C18286">
        <v>25.494530000000001</v>
      </c>
      <c r="D18286">
        <v>23.8124</v>
      </c>
      <c r="E18286">
        <v>20.440529999999999</v>
      </c>
      <c r="F18286">
        <v>27.174240000000001</v>
      </c>
      <c r="G18286">
        <v>27.174240000000001</v>
      </c>
      <c r="H18286">
        <v>25.494530000000001</v>
      </c>
      <c r="I18286">
        <v>27.174240000000001</v>
      </c>
      <c r="J18286">
        <v>27.174240000000001</v>
      </c>
      <c r="K18286" t="s">
        <v>26</v>
      </c>
      <c r="L18286" t="s">
        <v>26</v>
      </c>
      <c r="M18286" t="s">
        <v>26</v>
      </c>
      <c r="N18286" t="s">
        <v>26</v>
      </c>
      <c r="O18286" t="s">
        <v>26</v>
      </c>
      <c r="P18286" t="s">
        <v>26</v>
      </c>
      <c r="Q18286" t="s">
        <v>26</v>
      </c>
      <c r="R18286" t="s">
        <v>26</v>
      </c>
    </row>
    <row r="18287" spans="1:18" x14ac:dyDescent="0.25">
      <c r="A18287" s="1">
        <v>42531.655212962964</v>
      </c>
      <c r="B18287">
        <v>311211</v>
      </c>
      <c r="C18287">
        <v>25.494530000000001</v>
      </c>
      <c r="D18287">
        <v>23.8124</v>
      </c>
      <c r="E18287">
        <v>20.440529999999999</v>
      </c>
      <c r="F18287">
        <v>27.174240000000001</v>
      </c>
      <c r="G18287">
        <v>27.174240000000001</v>
      </c>
      <c r="H18287">
        <v>25.494530000000001</v>
      </c>
      <c r="I18287">
        <v>27.174240000000001</v>
      </c>
      <c r="J18287">
        <v>27.174240000000001</v>
      </c>
      <c r="K18287" t="s">
        <v>26</v>
      </c>
      <c r="L18287" t="s">
        <v>26</v>
      </c>
      <c r="M18287" t="s">
        <v>26</v>
      </c>
      <c r="N18287" t="s">
        <v>26</v>
      </c>
      <c r="O18287" t="s">
        <v>26</v>
      </c>
      <c r="P18287" t="s">
        <v>26</v>
      </c>
      <c r="Q18287" t="s">
        <v>26</v>
      </c>
      <c r="R18287" t="s">
        <v>26</v>
      </c>
    </row>
    <row r="18288" spans="1:18" x14ac:dyDescent="0.25">
      <c r="A18288" s="1">
        <v>42531.655214120372</v>
      </c>
      <c r="B18288">
        <v>311212</v>
      </c>
      <c r="C18288">
        <v>25.494530000000001</v>
      </c>
      <c r="D18288">
        <v>23.8124</v>
      </c>
      <c r="E18288">
        <v>20.440529999999999</v>
      </c>
      <c r="F18288">
        <v>27.174240000000001</v>
      </c>
      <c r="G18288">
        <v>27.174240000000001</v>
      </c>
      <c r="H18288">
        <v>27.174240000000001</v>
      </c>
      <c r="I18288">
        <v>27.174240000000001</v>
      </c>
      <c r="J18288">
        <v>27.174240000000001</v>
      </c>
      <c r="K18288" t="s">
        <v>26</v>
      </c>
      <c r="L18288" t="s">
        <v>26</v>
      </c>
      <c r="M18288" t="s">
        <v>26</v>
      </c>
      <c r="N18288" t="s">
        <v>26</v>
      </c>
      <c r="O18288" t="s">
        <v>26</v>
      </c>
      <c r="P18288" t="s">
        <v>26</v>
      </c>
      <c r="Q18288" t="s">
        <v>26</v>
      </c>
      <c r="R18288" t="s">
        <v>26</v>
      </c>
    </row>
    <row r="18289" spans="1:18" x14ac:dyDescent="0.25">
      <c r="A18289" s="1">
        <v>42531.65521527778</v>
      </c>
      <c r="B18289">
        <v>311213</v>
      </c>
      <c r="C18289">
        <v>25.494530000000001</v>
      </c>
      <c r="D18289">
        <v>23.8124</v>
      </c>
      <c r="E18289">
        <v>20.440529999999999</v>
      </c>
      <c r="F18289">
        <v>27.174240000000001</v>
      </c>
      <c r="G18289">
        <v>27.174240000000001</v>
      </c>
      <c r="H18289">
        <v>25.494530000000001</v>
      </c>
      <c r="I18289">
        <v>27.174240000000001</v>
      </c>
      <c r="J18289">
        <v>27.174240000000001</v>
      </c>
      <c r="K18289" t="s">
        <v>26</v>
      </c>
      <c r="L18289" t="s">
        <v>26</v>
      </c>
      <c r="M18289" t="s">
        <v>26</v>
      </c>
      <c r="N18289" t="s">
        <v>26</v>
      </c>
      <c r="O18289" t="s">
        <v>26</v>
      </c>
      <c r="P18289" t="s">
        <v>26</v>
      </c>
      <c r="Q18289" t="s">
        <v>26</v>
      </c>
      <c r="R18289" t="s">
        <v>26</v>
      </c>
    </row>
    <row r="18290" spans="1:18" x14ac:dyDescent="0.25">
      <c r="A18290" s="1">
        <v>42531.655216435189</v>
      </c>
      <c r="B18290">
        <v>311214</v>
      </c>
      <c r="C18290">
        <v>25.494530000000001</v>
      </c>
      <c r="D18290">
        <v>23.8124</v>
      </c>
      <c r="E18290">
        <v>20.440529999999999</v>
      </c>
      <c r="F18290">
        <v>27.174240000000001</v>
      </c>
      <c r="G18290">
        <v>27.174240000000001</v>
      </c>
      <c r="H18290">
        <v>27.174240000000001</v>
      </c>
      <c r="I18290">
        <v>27.174240000000001</v>
      </c>
      <c r="J18290">
        <v>27.174240000000001</v>
      </c>
      <c r="K18290" t="s">
        <v>26</v>
      </c>
      <c r="L18290" t="s">
        <v>26</v>
      </c>
      <c r="M18290" t="s">
        <v>26</v>
      </c>
      <c r="N18290" t="s">
        <v>26</v>
      </c>
      <c r="O18290" t="s">
        <v>26</v>
      </c>
      <c r="P18290" t="s">
        <v>26</v>
      </c>
      <c r="Q18290" t="s">
        <v>26</v>
      </c>
      <c r="R18290" t="s">
        <v>26</v>
      </c>
    </row>
    <row r="18291" spans="1:18" x14ac:dyDescent="0.25">
      <c r="A18291" s="1">
        <v>42531.65521759259</v>
      </c>
      <c r="B18291">
        <v>311215</v>
      </c>
      <c r="C18291">
        <v>25.494530000000001</v>
      </c>
      <c r="D18291">
        <v>23.8124</v>
      </c>
      <c r="E18291">
        <v>20.440529999999999</v>
      </c>
      <c r="F18291">
        <v>27.174240000000001</v>
      </c>
      <c r="G18291">
        <v>27.174240000000001</v>
      </c>
      <c r="H18291">
        <v>25.494530000000001</v>
      </c>
      <c r="I18291">
        <v>27.174240000000001</v>
      </c>
      <c r="J18291">
        <v>27.174240000000001</v>
      </c>
      <c r="K18291" t="s">
        <v>26</v>
      </c>
      <c r="L18291" t="s">
        <v>26</v>
      </c>
      <c r="M18291" t="s">
        <v>26</v>
      </c>
      <c r="N18291" t="s">
        <v>26</v>
      </c>
      <c r="O18291" t="s">
        <v>26</v>
      </c>
      <c r="P18291" t="s">
        <v>26</v>
      </c>
      <c r="Q18291" t="s">
        <v>26</v>
      </c>
      <c r="R18291" t="s">
        <v>26</v>
      </c>
    </row>
    <row r="18292" spans="1:18" x14ac:dyDescent="0.25">
      <c r="A18292" s="1">
        <v>42531.655218749998</v>
      </c>
      <c r="B18292">
        <v>311216</v>
      </c>
      <c r="C18292">
        <v>25.494530000000001</v>
      </c>
      <c r="D18292">
        <v>23.8124</v>
      </c>
      <c r="E18292">
        <v>20.440529999999999</v>
      </c>
      <c r="F18292">
        <v>27.174240000000001</v>
      </c>
      <c r="G18292">
        <v>27.174240000000001</v>
      </c>
      <c r="H18292">
        <v>25.494530000000001</v>
      </c>
      <c r="I18292">
        <v>27.174240000000001</v>
      </c>
      <c r="J18292">
        <v>27.174240000000001</v>
      </c>
      <c r="K18292" t="s">
        <v>26</v>
      </c>
      <c r="L18292" t="s">
        <v>26</v>
      </c>
      <c r="M18292" t="s">
        <v>26</v>
      </c>
      <c r="N18292" t="s">
        <v>26</v>
      </c>
      <c r="O18292" t="s">
        <v>26</v>
      </c>
      <c r="P18292" t="s">
        <v>26</v>
      </c>
      <c r="Q18292" t="s">
        <v>26</v>
      </c>
      <c r="R18292" t="s">
        <v>26</v>
      </c>
    </row>
    <row r="18293" spans="1:18" x14ac:dyDescent="0.25">
      <c r="A18293" s="2">
        <v>42531.655219907407</v>
      </c>
      <c r="B18293">
        <v>311217</v>
      </c>
      <c r="C18293">
        <v>25.494530000000001</v>
      </c>
      <c r="D18293">
        <v>23.8124</v>
      </c>
      <c r="E18293">
        <v>20.440529999999999</v>
      </c>
      <c r="F18293">
        <v>27.174240000000001</v>
      </c>
      <c r="G18293">
        <v>27.174240000000001</v>
      </c>
      <c r="H18293">
        <v>25.494530000000001</v>
      </c>
      <c r="I18293">
        <v>27.174240000000001</v>
      </c>
      <c r="J18293">
        <v>27.174240000000001</v>
      </c>
      <c r="K18293" t="s">
        <v>26</v>
      </c>
      <c r="L18293" t="s">
        <v>26</v>
      </c>
      <c r="M18293" t="s">
        <v>26</v>
      </c>
      <c r="N18293" t="s">
        <v>26</v>
      </c>
      <c r="O18293" t="s">
        <v>26</v>
      </c>
      <c r="P18293" t="s">
        <v>26</v>
      </c>
      <c r="Q18293" t="s">
        <v>26</v>
      </c>
      <c r="R18293" t="s">
        <v>26</v>
      </c>
    </row>
    <row r="18294" spans="1:18" x14ac:dyDescent="0.25">
      <c r="A18294" s="1">
        <v>42531.655221064815</v>
      </c>
      <c r="B18294">
        <v>311218</v>
      </c>
      <c r="C18294">
        <v>25.494530000000001</v>
      </c>
      <c r="D18294">
        <v>23.8124</v>
      </c>
      <c r="E18294">
        <v>20.440529999999999</v>
      </c>
      <c r="F18294">
        <v>27.174240000000001</v>
      </c>
      <c r="G18294">
        <v>27.174240000000001</v>
      </c>
      <c r="H18294">
        <v>25.494530000000001</v>
      </c>
      <c r="I18294">
        <v>27.174240000000001</v>
      </c>
      <c r="J18294">
        <v>27.174240000000001</v>
      </c>
      <c r="K18294" t="s">
        <v>26</v>
      </c>
      <c r="L18294" t="s">
        <v>26</v>
      </c>
      <c r="M18294" t="s">
        <v>26</v>
      </c>
      <c r="N18294" t="s">
        <v>26</v>
      </c>
      <c r="O18294" t="s">
        <v>26</v>
      </c>
      <c r="P18294" t="s">
        <v>26</v>
      </c>
      <c r="Q18294" t="s">
        <v>26</v>
      </c>
      <c r="R18294" t="s">
        <v>26</v>
      </c>
    </row>
    <row r="18295" spans="1:18" x14ac:dyDescent="0.25">
      <c r="A18295" s="1">
        <v>42531.655222222224</v>
      </c>
      <c r="B18295">
        <v>311219</v>
      </c>
      <c r="C18295">
        <v>25.494530000000001</v>
      </c>
      <c r="D18295">
        <v>23.8124</v>
      </c>
      <c r="E18295">
        <v>20.440529999999999</v>
      </c>
      <c r="F18295">
        <v>27.174240000000001</v>
      </c>
      <c r="G18295">
        <v>27.174240000000001</v>
      </c>
      <c r="H18295">
        <v>27.174240000000001</v>
      </c>
      <c r="I18295">
        <v>27.174240000000001</v>
      </c>
      <c r="J18295">
        <v>27.174240000000001</v>
      </c>
      <c r="K18295" t="s">
        <v>26</v>
      </c>
      <c r="L18295" t="s">
        <v>26</v>
      </c>
      <c r="M18295" t="s">
        <v>26</v>
      </c>
      <c r="N18295" t="s">
        <v>26</v>
      </c>
      <c r="O18295" t="s">
        <v>26</v>
      </c>
      <c r="P18295" t="s">
        <v>26</v>
      </c>
      <c r="Q18295" t="s">
        <v>26</v>
      </c>
      <c r="R18295" t="s">
        <v>26</v>
      </c>
    </row>
    <row r="18296" spans="1:18" x14ac:dyDescent="0.25">
      <c r="A18296" s="1">
        <v>42531.655223379632</v>
      </c>
      <c r="B18296">
        <v>311220</v>
      </c>
      <c r="C18296">
        <v>25.494530000000001</v>
      </c>
      <c r="D18296">
        <v>23.8124</v>
      </c>
      <c r="E18296">
        <v>20.440529999999999</v>
      </c>
      <c r="F18296">
        <v>27.174240000000001</v>
      </c>
      <c r="G18296">
        <v>27.174240000000001</v>
      </c>
      <c r="H18296">
        <v>25.494530000000001</v>
      </c>
      <c r="I18296">
        <v>27.174240000000001</v>
      </c>
      <c r="J18296">
        <v>27.174240000000001</v>
      </c>
      <c r="K18296" t="s">
        <v>26</v>
      </c>
      <c r="L18296" t="s">
        <v>26</v>
      </c>
      <c r="M18296" t="s">
        <v>26</v>
      </c>
      <c r="N18296" t="s">
        <v>26</v>
      </c>
      <c r="O18296" t="s">
        <v>26</v>
      </c>
      <c r="P18296" t="s">
        <v>26</v>
      </c>
      <c r="Q18296" t="s">
        <v>26</v>
      </c>
      <c r="R18296" t="s">
        <v>26</v>
      </c>
    </row>
    <row r="18297" spans="1:18" x14ac:dyDescent="0.25">
      <c r="A18297" s="1">
        <v>42531.65522453704</v>
      </c>
      <c r="B18297">
        <v>311221</v>
      </c>
      <c r="C18297">
        <v>25.494530000000001</v>
      </c>
      <c r="D18297">
        <v>23.8124</v>
      </c>
      <c r="E18297">
        <v>20.440529999999999</v>
      </c>
      <c r="F18297">
        <v>27.174240000000001</v>
      </c>
      <c r="G18297">
        <v>27.174240000000001</v>
      </c>
      <c r="H18297">
        <v>27.174240000000001</v>
      </c>
      <c r="I18297">
        <v>27.174240000000001</v>
      </c>
      <c r="J18297">
        <v>27.174240000000001</v>
      </c>
      <c r="K18297" t="s">
        <v>26</v>
      </c>
      <c r="L18297" t="s">
        <v>26</v>
      </c>
      <c r="M18297" t="s">
        <v>26</v>
      </c>
      <c r="N18297" t="s">
        <v>26</v>
      </c>
      <c r="O18297" t="s">
        <v>26</v>
      </c>
      <c r="P18297" t="s">
        <v>26</v>
      </c>
      <c r="Q18297" t="s">
        <v>26</v>
      </c>
      <c r="R18297" t="s">
        <v>26</v>
      </c>
    </row>
    <row r="18298" spans="1:18" x14ac:dyDescent="0.25">
      <c r="A18298" s="1">
        <v>42531.655225694441</v>
      </c>
      <c r="B18298">
        <v>311222</v>
      </c>
      <c r="C18298">
        <v>25.494530000000001</v>
      </c>
      <c r="D18298">
        <v>23.8124</v>
      </c>
      <c r="E18298">
        <v>20.440529999999999</v>
      </c>
      <c r="F18298">
        <v>27.174240000000001</v>
      </c>
      <c r="G18298">
        <v>27.174240000000001</v>
      </c>
      <c r="H18298">
        <v>25.494530000000001</v>
      </c>
      <c r="I18298">
        <v>27.174240000000001</v>
      </c>
      <c r="J18298">
        <v>27.174240000000001</v>
      </c>
      <c r="K18298" t="s">
        <v>26</v>
      </c>
      <c r="L18298" t="s">
        <v>26</v>
      </c>
      <c r="M18298" t="s">
        <v>26</v>
      </c>
      <c r="N18298" t="s">
        <v>26</v>
      </c>
      <c r="O18298" t="s">
        <v>26</v>
      </c>
      <c r="P18298" t="s">
        <v>26</v>
      </c>
      <c r="Q18298" t="s">
        <v>26</v>
      </c>
      <c r="R18298" t="s">
        <v>26</v>
      </c>
    </row>
    <row r="18299" spans="1:18" x14ac:dyDescent="0.25">
      <c r="A18299" s="1">
        <v>42531.65522685185</v>
      </c>
      <c r="B18299">
        <v>311223</v>
      </c>
      <c r="C18299">
        <v>25.494530000000001</v>
      </c>
      <c r="D18299">
        <v>23.8124</v>
      </c>
      <c r="E18299">
        <v>20.440529999999999</v>
      </c>
      <c r="F18299">
        <v>27.174240000000001</v>
      </c>
      <c r="G18299">
        <v>27.174240000000001</v>
      </c>
      <c r="H18299">
        <v>25.494530000000001</v>
      </c>
      <c r="I18299">
        <v>27.174240000000001</v>
      </c>
      <c r="J18299">
        <v>27.174240000000001</v>
      </c>
      <c r="K18299" t="s">
        <v>26</v>
      </c>
      <c r="L18299" t="s">
        <v>26</v>
      </c>
      <c r="M18299" t="s">
        <v>26</v>
      </c>
      <c r="N18299" t="s">
        <v>26</v>
      </c>
      <c r="O18299" t="s">
        <v>26</v>
      </c>
      <c r="P18299" t="s">
        <v>26</v>
      </c>
      <c r="Q18299" t="s">
        <v>26</v>
      </c>
      <c r="R18299" t="s">
        <v>26</v>
      </c>
    </row>
    <row r="18300" spans="1:18" x14ac:dyDescent="0.25">
      <c r="A18300" s="1">
        <v>42531.655228009258</v>
      </c>
      <c r="B18300">
        <v>311224</v>
      </c>
      <c r="C18300">
        <v>25.494530000000001</v>
      </c>
      <c r="D18300">
        <v>23.8124</v>
      </c>
      <c r="E18300">
        <v>20.440529999999999</v>
      </c>
      <c r="F18300">
        <v>27.174240000000001</v>
      </c>
      <c r="G18300">
        <v>27.174240000000001</v>
      </c>
      <c r="H18300">
        <v>25.494530000000001</v>
      </c>
      <c r="I18300">
        <v>27.174240000000001</v>
      </c>
      <c r="J18300">
        <v>27.174240000000001</v>
      </c>
      <c r="K18300" t="s">
        <v>26</v>
      </c>
      <c r="L18300" t="s">
        <v>26</v>
      </c>
      <c r="M18300" t="s">
        <v>26</v>
      </c>
      <c r="N18300" t="s">
        <v>26</v>
      </c>
      <c r="O18300" t="s">
        <v>26</v>
      </c>
      <c r="P18300" t="s">
        <v>26</v>
      </c>
      <c r="Q18300" t="s">
        <v>26</v>
      </c>
      <c r="R18300" t="s">
        <v>26</v>
      </c>
    </row>
    <row r="18301" spans="1:18" x14ac:dyDescent="0.25">
      <c r="A18301" s="1">
        <v>42531.655229166667</v>
      </c>
      <c r="B18301">
        <v>311225</v>
      </c>
      <c r="C18301">
        <v>25.494530000000001</v>
      </c>
      <c r="D18301">
        <v>23.8124</v>
      </c>
      <c r="E18301">
        <v>20.440529999999999</v>
      </c>
      <c r="F18301">
        <v>27.174240000000001</v>
      </c>
      <c r="G18301">
        <v>27.174240000000001</v>
      </c>
      <c r="H18301">
        <v>25.494530000000001</v>
      </c>
      <c r="I18301">
        <v>27.174240000000001</v>
      </c>
      <c r="J18301">
        <v>27.174240000000001</v>
      </c>
      <c r="K18301" t="s">
        <v>26</v>
      </c>
      <c r="L18301" t="s">
        <v>26</v>
      </c>
      <c r="M18301" t="s">
        <v>26</v>
      </c>
      <c r="N18301" t="s">
        <v>26</v>
      </c>
      <c r="O18301" t="s">
        <v>26</v>
      </c>
      <c r="P18301" t="s">
        <v>26</v>
      </c>
      <c r="Q18301" t="s">
        <v>26</v>
      </c>
      <c r="R18301" t="s">
        <v>26</v>
      </c>
    </row>
    <row r="18302" spans="1:18" x14ac:dyDescent="0.25">
      <c r="A18302" s="1">
        <v>42531.655230324075</v>
      </c>
      <c r="B18302">
        <v>311226</v>
      </c>
      <c r="C18302">
        <v>25.494530000000001</v>
      </c>
      <c r="D18302">
        <v>23.8124</v>
      </c>
      <c r="E18302">
        <v>20.440529999999999</v>
      </c>
      <c r="F18302">
        <v>27.174240000000001</v>
      </c>
      <c r="G18302">
        <v>27.174240000000001</v>
      </c>
      <c r="H18302">
        <v>27.174240000000001</v>
      </c>
      <c r="I18302">
        <v>27.174240000000001</v>
      </c>
      <c r="J18302">
        <v>27.174240000000001</v>
      </c>
      <c r="K18302" t="s">
        <v>26</v>
      </c>
      <c r="L18302" t="s">
        <v>26</v>
      </c>
      <c r="M18302" t="s">
        <v>26</v>
      </c>
      <c r="N18302" t="s">
        <v>26</v>
      </c>
      <c r="O18302" t="s">
        <v>26</v>
      </c>
      <c r="P18302" t="s">
        <v>26</v>
      </c>
      <c r="Q18302" t="s">
        <v>26</v>
      </c>
      <c r="R18302" t="s">
        <v>26</v>
      </c>
    </row>
    <row r="18303" spans="1:18" x14ac:dyDescent="0.25">
      <c r="A18303" s="2">
        <v>42531.655231481483</v>
      </c>
      <c r="B18303">
        <v>311227</v>
      </c>
      <c r="C18303">
        <v>25.494530000000001</v>
      </c>
      <c r="D18303">
        <v>23.8124</v>
      </c>
      <c r="E18303">
        <v>20.440529999999999</v>
      </c>
      <c r="F18303">
        <v>27.174240000000001</v>
      </c>
      <c r="G18303">
        <v>27.174240000000001</v>
      </c>
      <c r="H18303">
        <v>25.494530000000001</v>
      </c>
      <c r="I18303">
        <v>27.174240000000001</v>
      </c>
      <c r="J18303">
        <v>27.174240000000001</v>
      </c>
      <c r="K18303" t="s">
        <v>26</v>
      </c>
      <c r="L18303" t="s">
        <v>26</v>
      </c>
      <c r="M18303" t="s">
        <v>26</v>
      </c>
      <c r="N18303" t="s">
        <v>26</v>
      </c>
      <c r="O18303" t="s">
        <v>26</v>
      </c>
      <c r="P18303" t="s">
        <v>26</v>
      </c>
      <c r="Q18303" t="s">
        <v>26</v>
      </c>
      <c r="R18303" t="s">
        <v>26</v>
      </c>
    </row>
    <row r="18304" spans="1:18" x14ac:dyDescent="0.25">
      <c r="A18304" s="1">
        <v>42531.655232638892</v>
      </c>
      <c r="B18304">
        <v>311228</v>
      </c>
      <c r="C18304">
        <v>25.494530000000001</v>
      </c>
      <c r="D18304">
        <v>23.8124</v>
      </c>
      <c r="E18304">
        <v>20.440529999999999</v>
      </c>
      <c r="F18304">
        <v>27.174240000000001</v>
      </c>
      <c r="G18304">
        <v>27.174240000000001</v>
      </c>
      <c r="H18304">
        <v>27.174240000000001</v>
      </c>
      <c r="I18304">
        <v>27.174240000000001</v>
      </c>
      <c r="J18304">
        <v>27.174240000000001</v>
      </c>
      <c r="K18304" t="s">
        <v>26</v>
      </c>
      <c r="L18304" t="s">
        <v>26</v>
      </c>
      <c r="M18304" t="s">
        <v>26</v>
      </c>
      <c r="N18304" t="s">
        <v>26</v>
      </c>
      <c r="O18304" t="s">
        <v>26</v>
      </c>
      <c r="P18304" t="s">
        <v>26</v>
      </c>
      <c r="Q18304" t="s">
        <v>26</v>
      </c>
      <c r="R18304" t="s">
        <v>26</v>
      </c>
    </row>
    <row r="18305" spans="1:18" x14ac:dyDescent="0.25">
      <c r="A18305" s="1">
        <v>42531.655233796293</v>
      </c>
      <c r="B18305">
        <v>311229</v>
      </c>
      <c r="C18305">
        <v>25.494530000000001</v>
      </c>
      <c r="D18305">
        <v>23.8124</v>
      </c>
      <c r="E18305">
        <v>20.440529999999999</v>
      </c>
      <c r="F18305">
        <v>27.174240000000001</v>
      </c>
      <c r="G18305">
        <v>27.174240000000001</v>
      </c>
      <c r="H18305">
        <v>27.174240000000001</v>
      </c>
      <c r="I18305">
        <v>27.174240000000001</v>
      </c>
      <c r="J18305">
        <v>27.174240000000001</v>
      </c>
      <c r="K18305" t="s">
        <v>26</v>
      </c>
      <c r="L18305" t="s">
        <v>26</v>
      </c>
      <c r="M18305" t="s">
        <v>26</v>
      </c>
      <c r="N18305" t="s">
        <v>26</v>
      </c>
      <c r="O18305" t="s">
        <v>26</v>
      </c>
      <c r="P18305" t="s">
        <v>26</v>
      </c>
      <c r="Q18305" t="s">
        <v>26</v>
      </c>
      <c r="R18305" t="s">
        <v>26</v>
      </c>
    </row>
    <row r="18306" spans="1:18" x14ac:dyDescent="0.25">
      <c r="A18306" s="1">
        <v>42531.655234953701</v>
      </c>
      <c r="B18306">
        <v>311230</v>
      </c>
      <c r="C18306">
        <v>25.494530000000001</v>
      </c>
      <c r="D18306">
        <v>23.8124</v>
      </c>
      <c r="E18306">
        <v>20.440529999999999</v>
      </c>
      <c r="F18306">
        <v>27.174240000000001</v>
      </c>
      <c r="G18306">
        <v>27.174240000000001</v>
      </c>
      <c r="H18306">
        <v>25.494530000000001</v>
      </c>
      <c r="I18306">
        <v>27.174240000000001</v>
      </c>
      <c r="J18306">
        <v>27.174240000000001</v>
      </c>
      <c r="K18306" t="s">
        <v>26</v>
      </c>
      <c r="L18306" t="s">
        <v>26</v>
      </c>
      <c r="M18306" t="s">
        <v>26</v>
      </c>
      <c r="N18306" t="s">
        <v>26</v>
      </c>
      <c r="O18306" t="s">
        <v>26</v>
      </c>
      <c r="P18306" t="s">
        <v>26</v>
      </c>
      <c r="Q18306" t="s">
        <v>26</v>
      </c>
      <c r="R18306" t="s">
        <v>26</v>
      </c>
    </row>
    <row r="18307" spans="1:18" x14ac:dyDescent="0.25">
      <c r="A18307" s="1">
        <v>42531.65523611111</v>
      </c>
      <c r="B18307">
        <v>311231</v>
      </c>
      <c r="C18307">
        <v>25.494530000000001</v>
      </c>
      <c r="D18307">
        <v>23.8124</v>
      </c>
      <c r="E18307">
        <v>20.440529999999999</v>
      </c>
      <c r="F18307">
        <v>27.174240000000001</v>
      </c>
      <c r="G18307">
        <v>27.174240000000001</v>
      </c>
      <c r="H18307">
        <v>27.174240000000001</v>
      </c>
      <c r="I18307">
        <v>27.174240000000001</v>
      </c>
      <c r="J18307">
        <v>27.174240000000001</v>
      </c>
      <c r="K18307" t="s">
        <v>26</v>
      </c>
      <c r="L18307" t="s">
        <v>26</v>
      </c>
      <c r="M18307" t="s">
        <v>26</v>
      </c>
      <c r="N18307" t="s">
        <v>26</v>
      </c>
      <c r="O18307" t="s">
        <v>26</v>
      </c>
      <c r="P18307" t="s">
        <v>26</v>
      </c>
      <c r="Q18307" t="s">
        <v>26</v>
      </c>
      <c r="R18307" t="s">
        <v>26</v>
      </c>
    </row>
    <row r="18308" spans="1:18" x14ac:dyDescent="0.25">
      <c r="A18308" s="1">
        <v>42531.655237268518</v>
      </c>
      <c r="B18308">
        <v>311232</v>
      </c>
      <c r="C18308">
        <v>25.494530000000001</v>
      </c>
      <c r="D18308">
        <v>23.8124</v>
      </c>
      <c r="E18308">
        <v>20.440529999999999</v>
      </c>
      <c r="F18308">
        <v>27.174240000000001</v>
      </c>
      <c r="G18308">
        <v>27.174240000000001</v>
      </c>
      <c r="H18308">
        <v>25.494530000000001</v>
      </c>
      <c r="I18308">
        <v>27.174240000000001</v>
      </c>
      <c r="J18308">
        <v>27.174240000000001</v>
      </c>
      <c r="K18308" t="s">
        <v>26</v>
      </c>
      <c r="L18308" t="s">
        <v>26</v>
      </c>
      <c r="M18308" t="s">
        <v>26</v>
      </c>
      <c r="N18308" t="s">
        <v>26</v>
      </c>
      <c r="O18308" t="s">
        <v>26</v>
      </c>
      <c r="P18308" t="s">
        <v>26</v>
      </c>
      <c r="Q18308" t="s">
        <v>26</v>
      </c>
      <c r="R18308" t="s">
        <v>26</v>
      </c>
    </row>
    <row r="18309" spans="1:18" x14ac:dyDescent="0.25">
      <c r="A18309" s="1">
        <v>42531.655238425927</v>
      </c>
      <c r="B18309">
        <v>311233</v>
      </c>
      <c r="C18309">
        <v>25.494530000000001</v>
      </c>
      <c r="D18309">
        <v>23.8124</v>
      </c>
      <c r="E18309">
        <v>20.440529999999999</v>
      </c>
      <c r="F18309">
        <v>27.174240000000001</v>
      </c>
      <c r="G18309">
        <v>27.174240000000001</v>
      </c>
      <c r="H18309">
        <v>27.174240000000001</v>
      </c>
      <c r="I18309">
        <v>27.174240000000001</v>
      </c>
      <c r="J18309">
        <v>27.174240000000001</v>
      </c>
      <c r="K18309" t="s">
        <v>26</v>
      </c>
      <c r="L18309" t="s">
        <v>26</v>
      </c>
      <c r="M18309" t="s">
        <v>26</v>
      </c>
      <c r="N18309" t="s">
        <v>26</v>
      </c>
      <c r="O18309" t="s">
        <v>26</v>
      </c>
      <c r="P18309" t="s">
        <v>26</v>
      </c>
      <c r="Q18309" t="s">
        <v>26</v>
      </c>
      <c r="R18309" t="s">
        <v>26</v>
      </c>
    </row>
    <row r="18310" spans="1:18" x14ac:dyDescent="0.25">
      <c r="A18310" s="1">
        <v>42531.655239583335</v>
      </c>
      <c r="B18310">
        <v>311234</v>
      </c>
      <c r="C18310">
        <v>25.494530000000001</v>
      </c>
      <c r="D18310">
        <v>23.8124</v>
      </c>
      <c r="E18310">
        <v>20.440529999999999</v>
      </c>
      <c r="F18310">
        <v>27.174240000000001</v>
      </c>
      <c r="G18310">
        <v>27.174240000000001</v>
      </c>
      <c r="H18310">
        <v>27.174240000000001</v>
      </c>
      <c r="I18310">
        <v>27.174240000000001</v>
      </c>
      <c r="J18310">
        <v>27.174240000000001</v>
      </c>
      <c r="K18310" t="s">
        <v>26</v>
      </c>
      <c r="L18310" t="s">
        <v>26</v>
      </c>
      <c r="M18310" t="s">
        <v>26</v>
      </c>
      <c r="N18310" t="s">
        <v>26</v>
      </c>
      <c r="O18310" t="s">
        <v>26</v>
      </c>
      <c r="P18310" t="s">
        <v>26</v>
      </c>
      <c r="Q18310" t="s">
        <v>26</v>
      </c>
      <c r="R18310" t="s">
        <v>26</v>
      </c>
    </row>
    <row r="18311" spans="1:18" x14ac:dyDescent="0.25">
      <c r="A18311" s="1">
        <v>42531.655240740743</v>
      </c>
      <c r="B18311">
        <v>311235</v>
      </c>
      <c r="C18311">
        <v>25.494530000000001</v>
      </c>
      <c r="D18311">
        <v>23.8124</v>
      </c>
      <c r="E18311">
        <v>20.440529999999999</v>
      </c>
      <c r="F18311">
        <v>27.174240000000001</v>
      </c>
      <c r="G18311">
        <v>27.174240000000001</v>
      </c>
      <c r="H18311">
        <v>27.174240000000001</v>
      </c>
      <c r="I18311">
        <v>27.174240000000001</v>
      </c>
      <c r="J18311">
        <v>27.174240000000001</v>
      </c>
      <c r="K18311" t="s">
        <v>26</v>
      </c>
      <c r="L18311" t="s">
        <v>26</v>
      </c>
      <c r="M18311" t="s">
        <v>26</v>
      </c>
      <c r="N18311" t="s">
        <v>26</v>
      </c>
      <c r="O18311" t="s">
        <v>26</v>
      </c>
      <c r="P18311" t="s">
        <v>26</v>
      </c>
      <c r="Q18311" t="s">
        <v>26</v>
      </c>
      <c r="R18311" t="s">
        <v>26</v>
      </c>
    </row>
    <row r="18312" spans="1:18" x14ac:dyDescent="0.25">
      <c r="A18312" s="1">
        <v>42531.655241898145</v>
      </c>
      <c r="B18312">
        <v>311236</v>
      </c>
      <c r="C18312">
        <v>25.494530000000001</v>
      </c>
      <c r="D18312">
        <v>23.8124</v>
      </c>
      <c r="E18312">
        <v>20.440529999999999</v>
      </c>
      <c r="F18312">
        <v>27.174240000000001</v>
      </c>
      <c r="G18312">
        <v>27.174240000000001</v>
      </c>
      <c r="H18312">
        <v>25.494530000000001</v>
      </c>
      <c r="I18312">
        <v>27.174240000000001</v>
      </c>
      <c r="J18312">
        <v>27.174240000000001</v>
      </c>
      <c r="K18312" t="s">
        <v>26</v>
      </c>
      <c r="L18312" t="s">
        <v>26</v>
      </c>
      <c r="M18312" t="s">
        <v>26</v>
      </c>
      <c r="N18312" t="s">
        <v>26</v>
      </c>
      <c r="O18312" t="s">
        <v>26</v>
      </c>
      <c r="P18312" t="s">
        <v>26</v>
      </c>
      <c r="Q18312" t="s">
        <v>26</v>
      </c>
      <c r="R18312" t="s">
        <v>26</v>
      </c>
    </row>
    <row r="18313" spans="1:18" x14ac:dyDescent="0.25">
      <c r="A18313" s="2">
        <v>42531.655243055553</v>
      </c>
      <c r="B18313">
        <v>311237</v>
      </c>
      <c r="C18313">
        <v>25.494530000000001</v>
      </c>
      <c r="D18313">
        <v>23.8124</v>
      </c>
      <c r="E18313">
        <v>20.440529999999999</v>
      </c>
      <c r="F18313">
        <v>27.174240000000001</v>
      </c>
      <c r="G18313">
        <v>27.174240000000001</v>
      </c>
      <c r="H18313">
        <v>27.174240000000001</v>
      </c>
      <c r="I18313">
        <v>27.174240000000001</v>
      </c>
      <c r="J18313">
        <v>27.174240000000001</v>
      </c>
      <c r="K18313" t="s">
        <v>26</v>
      </c>
      <c r="L18313" t="s">
        <v>26</v>
      </c>
      <c r="M18313" t="s">
        <v>26</v>
      </c>
      <c r="N18313" t="s">
        <v>26</v>
      </c>
      <c r="O18313" t="s">
        <v>26</v>
      </c>
      <c r="P18313" t="s">
        <v>26</v>
      </c>
      <c r="Q18313" t="s">
        <v>26</v>
      </c>
      <c r="R18313" t="s">
        <v>26</v>
      </c>
    </row>
    <row r="18314" spans="1:18" x14ac:dyDescent="0.25">
      <c r="A18314" s="1">
        <v>42531.655244212961</v>
      </c>
      <c r="B18314">
        <v>311238</v>
      </c>
      <c r="C18314">
        <v>25.494530000000001</v>
      </c>
      <c r="D18314">
        <v>23.8124</v>
      </c>
      <c r="E18314">
        <v>20.440529999999999</v>
      </c>
      <c r="F18314">
        <v>27.174240000000001</v>
      </c>
      <c r="G18314">
        <v>27.174240000000001</v>
      </c>
      <c r="H18314">
        <v>27.174240000000001</v>
      </c>
      <c r="I18314">
        <v>27.174240000000001</v>
      </c>
      <c r="J18314">
        <v>27.174240000000001</v>
      </c>
      <c r="K18314" t="s">
        <v>26</v>
      </c>
      <c r="L18314" t="s">
        <v>26</v>
      </c>
      <c r="M18314" t="s">
        <v>26</v>
      </c>
      <c r="N18314" t="s">
        <v>26</v>
      </c>
      <c r="O18314" t="s">
        <v>26</v>
      </c>
      <c r="P18314" t="s">
        <v>26</v>
      </c>
      <c r="Q18314" t="s">
        <v>26</v>
      </c>
      <c r="R18314" t="s">
        <v>26</v>
      </c>
    </row>
    <row r="18315" spans="1:18" x14ac:dyDescent="0.25">
      <c r="A18315" s="1">
        <v>42531.65524537037</v>
      </c>
      <c r="B18315">
        <v>311239</v>
      </c>
      <c r="C18315">
        <v>25.494530000000001</v>
      </c>
      <c r="D18315">
        <v>23.8124</v>
      </c>
      <c r="E18315">
        <v>20.440529999999999</v>
      </c>
      <c r="F18315">
        <v>27.174240000000001</v>
      </c>
      <c r="G18315">
        <v>27.174240000000001</v>
      </c>
      <c r="H18315">
        <v>27.174240000000001</v>
      </c>
      <c r="I18315">
        <v>27.174240000000001</v>
      </c>
      <c r="J18315">
        <v>27.174240000000001</v>
      </c>
      <c r="K18315" t="s">
        <v>26</v>
      </c>
      <c r="L18315" t="s">
        <v>26</v>
      </c>
      <c r="M18315" t="s">
        <v>26</v>
      </c>
      <c r="N18315" t="s">
        <v>26</v>
      </c>
      <c r="O18315" t="s">
        <v>26</v>
      </c>
      <c r="P18315" t="s">
        <v>26</v>
      </c>
      <c r="Q18315" t="s">
        <v>26</v>
      </c>
      <c r="R18315" t="s">
        <v>26</v>
      </c>
    </row>
    <row r="18316" spans="1:18" x14ac:dyDescent="0.25">
      <c r="A18316" s="1">
        <v>42531.655246527778</v>
      </c>
      <c r="B18316">
        <v>311240</v>
      </c>
      <c r="C18316">
        <v>25.494530000000001</v>
      </c>
      <c r="D18316">
        <v>23.8124</v>
      </c>
      <c r="E18316">
        <v>20.440529999999999</v>
      </c>
      <c r="F18316">
        <v>27.174240000000001</v>
      </c>
      <c r="G18316">
        <v>27.174240000000001</v>
      </c>
      <c r="H18316">
        <v>27.174240000000001</v>
      </c>
      <c r="I18316">
        <v>27.174240000000001</v>
      </c>
      <c r="J18316">
        <v>27.174240000000001</v>
      </c>
      <c r="K18316" t="s">
        <v>26</v>
      </c>
      <c r="L18316" t="s">
        <v>26</v>
      </c>
      <c r="M18316" t="s">
        <v>26</v>
      </c>
      <c r="N18316" t="s">
        <v>26</v>
      </c>
      <c r="O18316" t="s">
        <v>26</v>
      </c>
      <c r="P18316" t="s">
        <v>26</v>
      </c>
      <c r="Q18316" t="s">
        <v>26</v>
      </c>
      <c r="R18316" t="s">
        <v>26</v>
      </c>
    </row>
    <row r="18317" spans="1:18" x14ac:dyDescent="0.25">
      <c r="A18317" s="1">
        <v>42531.655247685187</v>
      </c>
      <c r="B18317">
        <v>311241</v>
      </c>
      <c r="C18317">
        <v>25.494530000000001</v>
      </c>
      <c r="D18317">
        <v>23.8124</v>
      </c>
      <c r="E18317">
        <v>20.440529999999999</v>
      </c>
      <c r="F18317">
        <v>27.174240000000001</v>
      </c>
      <c r="G18317">
        <v>27.174240000000001</v>
      </c>
      <c r="H18317">
        <v>27.174240000000001</v>
      </c>
      <c r="I18317">
        <v>27.174240000000001</v>
      </c>
      <c r="J18317">
        <v>27.174240000000001</v>
      </c>
      <c r="K18317" t="s">
        <v>26</v>
      </c>
      <c r="L18317" t="s">
        <v>26</v>
      </c>
      <c r="M18317" t="s">
        <v>26</v>
      </c>
      <c r="N18317" t="s">
        <v>26</v>
      </c>
      <c r="O18317" t="s">
        <v>26</v>
      </c>
      <c r="P18317" t="s">
        <v>26</v>
      </c>
      <c r="Q18317" t="s">
        <v>26</v>
      </c>
      <c r="R18317" t="s">
        <v>26</v>
      </c>
    </row>
    <row r="18318" spans="1:18" x14ac:dyDescent="0.25">
      <c r="A18318" s="1">
        <v>42531.655248842595</v>
      </c>
      <c r="B18318">
        <v>311242</v>
      </c>
      <c r="C18318">
        <v>25.494530000000001</v>
      </c>
      <c r="D18318">
        <v>23.8124</v>
      </c>
      <c r="E18318">
        <v>20.440529999999999</v>
      </c>
      <c r="F18318">
        <v>27.174240000000001</v>
      </c>
      <c r="G18318">
        <v>27.174240000000001</v>
      </c>
      <c r="H18318">
        <v>27.174240000000001</v>
      </c>
      <c r="I18318">
        <v>27.174240000000001</v>
      </c>
      <c r="J18318">
        <v>27.174240000000001</v>
      </c>
      <c r="K18318" t="s">
        <v>26</v>
      </c>
      <c r="L18318" t="s">
        <v>26</v>
      </c>
      <c r="M18318" t="s">
        <v>26</v>
      </c>
      <c r="N18318" t="s">
        <v>26</v>
      </c>
      <c r="O18318" t="s">
        <v>26</v>
      </c>
      <c r="P18318" t="s">
        <v>26</v>
      </c>
      <c r="Q18318" t="s">
        <v>26</v>
      </c>
      <c r="R18318" t="s">
        <v>26</v>
      </c>
    </row>
    <row r="18319" spans="1:18" x14ac:dyDescent="0.25">
      <c r="A18319" s="1">
        <v>42531.655250000003</v>
      </c>
      <c r="B18319">
        <v>311243</v>
      </c>
      <c r="C18319">
        <v>25.494530000000001</v>
      </c>
      <c r="D18319">
        <v>23.8124</v>
      </c>
      <c r="E18319">
        <v>20.440529999999999</v>
      </c>
      <c r="F18319">
        <v>27.174240000000001</v>
      </c>
      <c r="G18319">
        <v>27.174240000000001</v>
      </c>
      <c r="H18319">
        <v>25.494530000000001</v>
      </c>
      <c r="I18319">
        <v>27.174240000000001</v>
      </c>
      <c r="J18319">
        <v>27.174240000000001</v>
      </c>
      <c r="K18319" t="s">
        <v>26</v>
      </c>
      <c r="L18319" t="s">
        <v>26</v>
      </c>
      <c r="M18319" t="s">
        <v>26</v>
      </c>
      <c r="N18319" t="s">
        <v>26</v>
      </c>
      <c r="O18319" t="s">
        <v>26</v>
      </c>
      <c r="P18319" t="s">
        <v>26</v>
      </c>
      <c r="Q18319" t="s">
        <v>26</v>
      </c>
      <c r="R18319" t="s">
        <v>26</v>
      </c>
    </row>
    <row r="18320" spans="1:18" x14ac:dyDescent="0.25">
      <c r="A18320" s="1">
        <v>42531.655251157405</v>
      </c>
      <c r="B18320">
        <v>311244</v>
      </c>
      <c r="C18320">
        <v>25.494530000000001</v>
      </c>
      <c r="D18320">
        <v>23.8124</v>
      </c>
      <c r="E18320">
        <v>20.440529999999999</v>
      </c>
      <c r="F18320">
        <v>27.174240000000001</v>
      </c>
      <c r="G18320">
        <v>27.174240000000001</v>
      </c>
      <c r="H18320">
        <v>27.174240000000001</v>
      </c>
      <c r="I18320">
        <v>27.174240000000001</v>
      </c>
      <c r="J18320">
        <v>27.174240000000001</v>
      </c>
      <c r="K18320" t="s">
        <v>26</v>
      </c>
      <c r="L18320" t="s">
        <v>26</v>
      </c>
      <c r="M18320" t="s">
        <v>26</v>
      </c>
      <c r="N18320" t="s">
        <v>26</v>
      </c>
      <c r="O18320" t="s">
        <v>26</v>
      </c>
      <c r="P18320" t="s">
        <v>26</v>
      </c>
      <c r="Q18320" t="s">
        <v>26</v>
      </c>
      <c r="R18320" t="s">
        <v>26</v>
      </c>
    </row>
    <row r="18321" spans="1:18" x14ac:dyDescent="0.25">
      <c r="A18321" s="1">
        <v>42531.655252314813</v>
      </c>
      <c r="B18321">
        <v>311245</v>
      </c>
      <c r="C18321">
        <v>25.494530000000001</v>
      </c>
      <c r="D18321">
        <v>23.8124</v>
      </c>
      <c r="E18321">
        <v>20.440529999999999</v>
      </c>
      <c r="F18321">
        <v>27.174240000000001</v>
      </c>
      <c r="G18321">
        <v>27.174240000000001</v>
      </c>
      <c r="H18321">
        <v>25.494530000000001</v>
      </c>
      <c r="I18321">
        <v>27.174240000000001</v>
      </c>
      <c r="J18321">
        <v>27.174240000000001</v>
      </c>
      <c r="K18321" t="s">
        <v>26</v>
      </c>
      <c r="L18321" t="s">
        <v>26</v>
      </c>
      <c r="M18321" t="s">
        <v>26</v>
      </c>
      <c r="N18321" t="s">
        <v>26</v>
      </c>
      <c r="O18321" t="s">
        <v>26</v>
      </c>
      <c r="P18321" t="s">
        <v>26</v>
      </c>
      <c r="Q18321" t="s">
        <v>26</v>
      </c>
      <c r="R18321" t="s">
        <v>26</v>
      </c>
    </row>
    <row r="18322" spans="1:18" x14ac:dyDescent="0.25">
      <c r="A18322" s="1">
        <v>42531.655253472221</v>
      </c>
      <c r="B18322">
        <v>311246</v>
      </c>
      <c r="C18322">
        <v>25.494530000000001</v>
      </c>
      <c r="D18322">
        <v>23.8124</v>
      </c>
      <c r="E18322">
        <v>20.440529999999999</v>
      </c>
      <c r="F18322">
        <v>27.174240000000001</v>
      </c>
      <c r="G18322">
        <v>27.174240000000001</v>
      </c>
      <c r="H18322">
        <v>25.494530000000001</v>
      </c>
      <c r="I18322">
        <v>27.174240000000001</v>
      </c>
      <c r="J18322">
        <v>27.174240000000001</v>
      </c>
      <c r="K18322" t="s">
        <v>26</v>
      </c>
      <c r="L18322" t="s">
        <v>26</v>
      </c>
      <c r="M18322" t="s">
        <v>26</v>
      </c>
      <c r="N18322" t="s">
        <v>26</v>
      </c>
      <c r="O18322" t="s">
        <v>26</v>
      </c>
      <c r="P18322" t="s">
        <v>26</v>
      </c>
      <c r="Q18322" t="s">
        <v>26</v>
      </c>
      <c r="R18322" t="s">
        <v>26</v>
      </c>
    </row>
    <row r="18323" spans="1:18" x14ac:dyDescent="0.25">
      <c r="A18323" s="2">
        <v>42531.65525462963</v>
      </c>
      <c r="B18323">
        <v>311247</v>
      </c>
      <c r="C18323">
        <v>25.494530000000001</v>
      </c>
      <c r="D18323">
        <v>23.8124</v>
      </c>
      <c r="E18323">
        <v>20.440529999999999</v>
      </c>
      <c r="F18323">
        <v>27.174240000000001</v>
      </c>
      <c r="G18323">
        <v>27.174240000000001</v>
      </c>
      <c r="H18323">
        <v>27.174240000000001</v>
      </c>
      <c r="I18323">
        <v>27.174240000000001</v>
      </c>
      <c r="J18323">
        <v>27.174240000000001</v>
      </c>
      <c r="K18323" t="s">
        <v>26</v>
      </c>
      <c r="L18323" t="s">
        <v>26</v>
      </c>
      <c r="M18323" t="s">
        <v>26</v>
      </c>
      <c r="N18323" t="s">
        <v>26</v>
      </c>
      <c r="O18323" t="s">
        <v>26</v>
      </c>
      <c r="P18323" t="s">
        <v>26</v>
      </c>
      <c r="Q18323" t="s">
        <v>26</v>
      </c>
      <c r="R18323" t="s">
        <v>26</v>
      </c>
    </row>
    <row r="18324" spans="1:18" x14ac:dyDescent="0.25">
      <c r="A18324" s="1">
        <v>42531.655255787038</v>
      </c>
      <c r="B18324">
        <v>311248</v>
      </c>
      <c r="C18324">
        <v>25.494530000000001</v>
      </c>
      <c r="D18324">
        <v>23.8124</v>
      </c>
      <c r="E18324">
        <v>20.440529999999999</v>
      </c>
      <c r="F18324">
        <v>27.174240000000001</v>
      </c>
      <c r="G18324">
        <v>27.174240000000001</v>
      </c>
      <c r="H18324">
        <v>25.494530000000001</v>
      </c>
      <c r="I18324">
        <v>27.174240000000001</v>
      </c>
      <c r="J18324">
        <v>27.174240000000001</v>
      </c>
      <c r="K18324" t="s">
        <v>26</v>
      </c>
      <c r="L18324" t="s">
        <v>26</v>
      </c>
      <c r="M18324" t="s">
        <v>26</v>
      </c>
      <c r="N18324" t="s">
        <v>26</v>
      </c>
      <c r="O18324" t="s">
        <v>26</v>
      </c>
      <c r="P18324" t="s">
        <v>26</v>
      </c>
      <c r="Q18324" t="s">
        <v>26</v>
      </c>
      <c r="R18324" t="s">
        <v>26</v>
      </c>
    </row>
    <row r="18325" spans="1:18" x14ac:dyDescent="0.25">
      <c r="A18325" s="1">
        <v>42531.655256944447</v>
      </c>
      <c r="B18325">
        <v>311249</v>
      </c>
      <c r="C18325">
        <v>25.494530000000001</v>
      </c>
      <c r="D18325">
        <v>23.8124</v>
      </c>
      <c r="E18325">
        <v>20.440529999999999</v>
      </c>
      <c r="F18325">
        <v>27.174240000000001</v>
      </c>
      <c r="G18325">
        <v>27.174240000000001</v>
      </c>
      <c r="H18325">
        <v>25.494530000000001</v>
      </c>
      <c r="I18325">
        <v>27.174240000000001</v>
      </c>
      <c r="J18325">
        <v>27.174240000000001</v>
      </c>
      <c r="K18325" t="s">
        <v>26</v>
      </c>
      <c r="L18325" t="s">
        <v>26</v>
      </c>
      <c r="M18325" t="s">
        <v>26</v>
      </c>
      <c r="N18325" t="s">
        <v>26</v>
      </c>
      <c r="O18325" t="s">
        <v>26</v>
      </c>
      <c r="P18325" t="s">
        <v>26</v>
      </c>
      <c r="Q18325" t="s">
        <v>26</v>
      </c>
      <c r="R18325" t="s">
        <v>26</v>
      </c>
    </row>
    <row r="18326" spans="1:18" x14ac:dyDescent="0.25">
      <c r="A18326" s="1">
        <v>42531.655258101855</v>
      </c>
      <c r="B18326">
        <v>311250</v>
      </c>
      <c r="C18326">
        <v>25.494530000000001</v>
      </c>
      <c r="D18326">
        <v>23.8124</v>
      </c>
      <c r="E18326">
        <v>20.440529999999999</v>
      </c>
      <c r="F18326">
        <v>27.174240000000001</v>
      </c>
      <c r="G18326">
        <v>27.174240000000001</v>
      </c>
      <c r="H18326">
        <v>25.494530000000001</v>
      </c>
      <c r="I18326">
        <v>27.174240000000001</v>
      </c>
      <c r="J18326">
        <v>27.174240000000001</v>
      </c>
      <c r="K18326" t="s">
        <v>26</v>
      </c>
      <c r="L18326" t="s">
        <v>26</v>
      </c>
      <c r="M18326" t="s">
        <v>26</v>
      </c>
      <c r="N18326" t="s">
        <v>26</v>
      </c>
      <c r="O18326" t="s">
        <v>26</v>
      </c>
      <c r="P18326" t="s">
        <v>26</v>
      </c>
      <c r="Q18326" t="s">
        <v>26</v>
      </c>
      <c r="R18326" t="s">
        <v>26</v>
      </c>
    </row>
    <row r="18327" spans="1:18" x14ac:dyDescent="0.25">
      <c r="A18327" s="1">
        <v>42531.655259259256</v>
      </c>
      <c r="B18327">
        <v>311251</v>
      </c>
      <c r="C18327">
        <v>25.494530000000001</v>
      </c>
      <c r="D18327">
        <v>23.8124</v>
      </c>
      <c r="E18327">
        <v>20.440529999999999</v>
      </c>
      <c r="F18327">
        <v>27.174240000000001</v>
      </c>
      <c r="G18327">
        <v>27.174240000000001</v>
      </c>
      <c r="H18327">
        <v>27.174240000000001</v>
      </c>
      <c r="I18327">
        <v>27.174240000000001</v>
      </c>
      <c r="J18327">
        <v>27.174240000000001</v>
      </c>
      <c r="K18327" t="s">
        <v>26</v>
      </c>
      <c r="L18327" t="s">
        <v>26</v>
      </c>
      <c r="M18327" t="s">
        <v>26</v>
      </c>
      <c r="N18327" t="s">
        <v>26</v>
      </c>
      <c r="O18327" t="s">
        <v>26</v>
      </c>
      <c r="P18327" t="s">
        <v>26</v>
      </c>
      <c r="Q18327" t="s">
        <v>26</v>
      </c>
      <c r="R18327" t="s">
        <v>26</v>
      </c>
    </row>
    <row r="18328" spans="1:18" x14ac:dyDescent="0.25">
      <c r="A18328" s="1">
        <v>42531.655260416665</v>
      </c>
      <c r="B18328">
        <v>311252</v>
      </c>
      <c r="C18328">
        <v>25.494530000000001</v>
      </c>
      <c r="D18328">
        <v>23.8124</v>
      </c>
      <c r="E18328">
        <v>20.440529999999999</v>
      </c>
      <c r="F18328">
        <v>27.174240000000001</v>
      </c>
      <c r="G18328">
        <v>27.174240000000001</v>
      </c>
      <c r="H18328">
        <v>25.494530000000001</v>
      </c>
      <c r="I18328">
        <v>27.174240000000001</v>
      </c>
      <c r="J18328">
        <v>27.174240000000001</v>
      </c>
      <c r="K18328" t="s">
        <v>26</v>
      </c>
      <c r="L18328" t="s">
        <v>26</v>
      </c>
      <c r="M18328" t="s">
        <v>26</v>
      </c>
      <c r="N18328" t="s">
        <v>26</v>
      </c>
      <c r="O18328" t="s">
        <v>26</v>
      </c>
      <c r="P18328" t="s">
        <v>26</v>
      </c>
      <c r="Q18328" t="s">
        <v>26</v>
      </c>
      <c r="R18328" t="s">
        <v>26</v>
      </c>
    </row>
    <row r="18329" spans="1:18" x14ac:dyDescent="0.25">
      <c r="A18329" s="1">
        <v>42531.655261574073</v>
      </c>
      <c r="B18329">
        <v>311253</v>
      </c>
      <c r="C18329">
        <v>25.494530000000001</v>
      </c>
      <c r="D18329">
        <v>23.8124</v>
      </c>
      <c r="E18329">
        <v>20.440529999999999</v>
      </c>
      <c r="F18329">
        <v>27.174240000000001</v>
      </c>
      <c r="G18329">
        <v>27.174240000000001</v>
      </c>
      <c r="H18329">
        <v>25.494530000000001</v>
      </c>
      <c r="I18329">
        <v>27.174240000000001</v>
      </c>
      <c r="J18329">
        <v>27.174240000000001</v>
      </c>
      <c r="K18329" t="s">
        <v>26</v>
      </c>
      <c r="L18329" t="s">
        <v>26</v>
      </c>
      <c r="M18329" t="s">
        <v>26</v>
      </c>
      <c r="N18329" t="s">
        <v>26</v>
      </c>
      <c r="O18329" t="s">
        <v>26</v>
      </c>
      <c r="P18329" t="s">
        <v>26</v>
      </c>
      <c r="Q18329" t="s">
        <v>26</v>
      </c>
      <c r="R18329" t="s">
        <v>26</v>
      </c>
    </row>
    <row r="18330" spans="1:18" x14ac:dyDescent="0.25">
      <c r="A18330" s="1">
        <v>42531.655262731481</v>
      </c>
      <c r="B18330">
        <v>311254</v>
      </c>
      <c r="C18330">
        <v>25.494530000000001</v>
      </c>
      <c r="D18330">
        <v>23.8124</v>
      </c>
      <c r="E18330">
        <v>20.440529999999999</v>
      </c>
      <c r="F18330">
        <v>27.174240000000001</v>
      </c>
      <c r="G18330">
        <v>27.174240000000001</v>
      </c>
      <c r="H18330">
        <v>25.494530000000001</v>
      </c>
      <c r="I18330">
        <v>27.174240000000001</v>
      </c>
      <c r="J18330">
        <v>27.174240000000001</v>
      </c>
      <c r="K18330" t="s">
        <v>26</v>
      </c>
      <c r="L18330" t="s">
        <v>26</v>
      </c>
      <c r="M18330" t="s">
        <v>26</v>
      </c>
      <c r="N18330" t="s">
        <v>26</v>
      </c>
      <c r="O18330" t="s">
        <v>26</v>
      </c>
      <c r="P18330" t="s">
        <v>26</v>
      </c>
      <c r="Q18330" t="s">
        <v>26</v>
      </c>
      <c r="R18330" t="s">
        <v>26</v>
      </c>
    </row>
    <row r="18331" spans="1:18" x14ac:dyDescent="0.25">
      <c r="A18331" s="1">
        <v>42531.65526388889</v>
      </c>
      <c r="B18331">
        <v>311255</v>
      </c>
      <c r="C18331">
        <v>25.494530000000001</v>
      </c>
      <c r="D18331">
        <v>23.8124</v>
      </c>
      <c r="E18331">
        <v>20.440529999999999</v>
      </c>
      <c r="F18331">
        <v>27.174240000000001</v>
      </c>
      <c r="G18331">
        <v>27.174240000000001</v>
      </c>
      <c r="H18331">
        <v>25.494530000000001</v>
      </c>
      <c r="I18331">
        <v>27.174240000000001</v>
      </c>
      <c r="J18331">
        <v>27.174240000000001</v>
      </c>
      <c r="K18331" t="s">
        <v>26</v>
      </c>
      <c r="L18331" t="s">
        <v>26</v>
      </c>
      <c r="M18331" t="s">
        <v>26</v>
      </c>
      <c r="N18331" t="s">
        <v>26</v>
      </c>
      <c r="O18331" t="s">
        <v>26</v>
      </c>
      <c r="P18331" t="s">
        <v>26</v>
      </c>
      <c r="Q18331" t="s">
        <v>26</v>
      </c>
      <c r="R18331" t="s">
        <v>26</v>
      </c>
    </row>
    <row r="18332" spans="1:18" x14ac:dyDescent="0.25">
      <c r="A18332" s="1">
        <v>42531.655265046298</v>
      </c>
      <c r="B18332">
        <v>311256</v>
      </c>
      <c r="C18332">
        <v>25.494530000000001</v>
      </c>
      <c r="D18332">
        <v>23.8124</v>
      </c>
      <c r="E18332">
        <v>20.440529999999999</v>
      </c>
      <c r="F18332">
        <v>27.174240000000001</v>
      </c>
      <c r="G18332">
        <v>27.174240000000001</v>
      </c>
      <c r="H18332">
        <v>25.494530000000001</v>
      </c>
      <c r="I18332">
        <v>27.174240000000001</v>
      </c>
      <c r="J18332">
        <v>27.174240000000001</v>
      </c>
      <c r="K18332" t="s">
        <v>26</v>
      </c>
      <c r="L18332" t="s">
        <v>26</v>
      </c>
      <c r="M18332" t="s">
        <v>26</v>
      </c>
      <c r="N18332" t="s">
        <v>26</v>
      </c>
      <c r="O18332" t="s">
        <v>26</v>
      </c>
      <c r="P18332" t="s">
        <v>26</v>
      </c>
      <c r="Q18332" t="s">
        <v>26</v>
      </c>
      <c r="R18332" t="s">
        <v>26</v>
      </c>
    </row>
    <row r="18333" spans="1:18" x14ac:dyDescent="0.25">
      <c r="A18333" s="2">
        <v>42531.655266203707</v>
      </c>
      <c r="B18333">
        <v>311257</v>
      </c>
      <c r="C18333">
        <v>25.494530000000001</v>
      </c>
      <c r="D18333">
        <v>23.8124</v>
      </c>
      <c r="E18333">
        <v>20.440529999999999</v>
      </c>
      <c r="F18333">
        <v>27.174240000000001</v>
      </c>
      <c r="G18333">
        <v>27.174240000000001</v>
      </c>
      <c r="H18333">
        <v>25.494530000000001</v>
      </c>
      <c r="I18333">
        <v>27.174240000000001</v>
      </c>
      <c r="J18333">
        <v>27.174240000000001</v>
      </c>
      <c r="K18333" t="s">
        <v>26</v>
      </c>
      <c r="L18333" t="s">
        <v>26</v>
      </c>
      <c r="M18333" t="s">
        <v>26</v>
      </c>
      <c r="N18333" t="s">
        <v>26</v>
      </c>
      <c r="O18333" t="s">
        <v>26</v>
      </c>
      <c r="P18333" t="s">
        <v>26</v>
      </c>
      <c r="Q18333" t="s">
        <v>26</v>
      </c>
      <c r="R18333" t="s">
        <v>26</v>
      </c>
    </row>
    <row r="18334" spans="1:18" x14ac:dyDescent="0.25">
      <c r="A18334" s="1">
        <v>42531.655267361108</v>
      </c>
      <c r="B18334">
        <v>311258</v>
      </c>
      <c r="C18334">
        <v>25.494530000000001</v>
      </c>
      <c r="D18334">
        <v>23.8124</v>
      </c>
      <c r="E18334">
        <v>20.440529999999999</v>
      </c>
      <c r="F18334">
        <v>27.174240000000001</v>
      </c>
      <c r="G18334">
        <v>27.174240000000001</v>
      </c>
      <c r="H18334">
        <v>25.494530000000001</v>
      </c>
      <c r="I18334">
        <v>27.174240000000001</v>
      </c>
      <c r="J18334">
        <v>27.174240000000001</v>
      </c>
      <c r="K18334" t="s">
        <v>26</v>
      </c>
      <c r="L18334" t="s">
        <v>26</v>
      </c>
      <c r="M18334" t="s">
        <v>26</v>
      </c>
      <c r="N18334" t="s">
        <v>26</v>
      </c>
      <c r="O18334" t="s">
        <v>26</v>
      </c>
      <c r="P18334" t="s">
        <v>26</v>
      </c>
      <c r="Q18334" t="s">
        <v>26</v>
      </c>
      <c r="R18334" t="s">
        <v>26</v>
      </c>
    </row>
    <row r="18335" spans="1:18" x14ac:dyDescent="0.25">
      <c r="A18335" s="1">
        <v>42531.655268518516</v>
      </c>
      <c r="B18335">
        <v>311259</v>
      </c>
      <c r="C18335">
        <v>25.494530000000001</v>
      </c>
      <c r="D18335">
        <v>23.8124</v>
      </c>
      <c r="E18335">
        <v>20.440529999999999</v>
      </c>
      <c r="F18335">
        <v>27.174240000000001</v>
      </c>
      <c r="G18335">
        <v>27.174240000000001</v>
      </c>
      <c r="H18335">
        <v>27.174240000000001</v>
      </c>
      <c r="I18335">
        <v>27.174240000000001</v>
      </c>
      <c r="J18335">
        <v>27.174240000000001</v>
      </c>
      <c r="K18335" t="s">
        <v>26</v>
      </c>
      <c r="L18335" t="s">
        <v>26</v>
      </c>
      <c r="M18335" t="s">
        <v>26</v>
      </c>
      <c r="N18335" t="s">
        <v>26</v>
      </c>
      <c r="O18335" t="s">
        <v>26</v>
      </c>
      <c r="P18335" t="s">
        <v>26</v>
      </c>
      <c r="Q18335" t="s">
        <v>26</v>
      </c>
      <c r="R18335" t="s">
        <v>26</v>
      </c>
    </row>
    <row r="18336" spans="1:18" x14ac:dyDescent="0.25">
      <c r="A18336" s="1">
        <v>42531.655269675925</v>
      </c>
      <c r="B18336">
        <v>311260</v>
      </c>
      <c r="C18336">
        <v>25.494530000000001</v>
      </c>
      <c r="D18336">
        <v>23.8124</v>
      </c>
      <c r="E18336">
        <v>20.440529999999999</v>
      </c>
      <c r="F18336">
        <v>27.174240000000001</v>
      </c>
      <c r="G18336">
        <v>27.174240000000001</v>
      </c>
      <c r="H18336">
        <v>25.494530000000001</v>
      </c>
      <c r="I18336">
        <v>27.174240000000001</v>
      </c>
      <c r="J18336">
        <v>27.174240000000001</v>
      </c>
      <c r="K18336" t="s">
        <v>26</v>
      </c>
      <c r="L18336" t="s">
        <v>26</v>
      </c>
      <c r="M18336" t="s">
        <v>26</v>
      </c>
      <c r="N18336" t="s">
        <v>26</v>
      </c>
      <c r="O18336" t="s">
        <v>26</v>
      </c>
      <c r="P18336" t="s">
        <v>26</v>
      </c>
      <c r="Q18336" t="s">
        <v>26</v>
      </c>
      <c r="R18336" t="s">
        <v>26</v>
      </c>
    </row>
    <row r="18337" spans="1:18" x14ac:dyDescent="0.25">
      <c r="A18337" s="1">
        <v>42531.655270833333</v>
      </c>
      <c r="B18337">
        <v>311261</v>
      </c>
      <c r="C18337">
        <v>25.494530000000001</v>
      </c>
      <c r="D18337">
        <v>23.8124</v>
      </c>
      <c r="E18337">
        <v>20.440529999999999</v>
      </c>
      <c r="F18337">
        <v>27.174240000000001</v>
      </c>
      <c r="G18337">
        <v>27.174240000000001</v>
      </c>
      <c r="H18337">
        <v>27.174240000000001</v>
      </c>
      <c r="I18337">
        <v>27.174240000000001</v>
      </c>
      <c r="J18337">
        <v>27.174240000000001</v>
      </c>
      <c r="K18337" t="s">
        <v>26</v>
      </c>
      <c r="L18337" t="s">
        <v>26</v>
      </c>
      <c r="M18337" t="s">
        <v>26</v>
      </c>
      <c r="N18337" t="s">
        <v>26</v>
      </c>
      <c r="O18337" t="s">
        <v>26</v>
      </c>
      <c r="P18337" t="s">
        <v>26</v>
      </c>
      <c r="Q18337" t="s">
        <v>26</v>
      </c>
      <c r="R18337" t="s">
        <v>26</v>
      </c>
    </row>
    <row r="18338" spans="1:18" x14ac:dyDescent="0.25">
      <c r="A18338" s="1">
        <v>42531.655271990741</v>
      </c>
      <c r="B18338">
        <v>311262</v>
      </c>
      <c r="C18338">
        <v>25.494530000000001</v>
      </c>
      <c r="D18338">
        <v>23.8124</v>
      </c>
      <c r="E18338">
        <v>20.440529999999999</v>
      </c>
      <c r="F18338">
        <v>27.174240000000001</v>
      </c>
      <c r="G18338">
        <v>27.174240000000001</v>
      </c>
      <c r="H18338">
        <v>25.494530000000001</v>
      </c>
      <c r="I18338">
        <v>27.174240000000001</v>
      </c>
      <c r="J18338">
        <v>27.174240000000001</v>
      </c>
      <c r="K18338" t="s">
        <v>26</v>
      </c>
      <c r="L18338" t="s">
        <v>26</v>
      </c>
      <c r="M18338" t="s">
        <v>26</v>
      </c>
      <c r="N18338" t="s">
        <v>26</v>
      </c>
      <c r="O18338" t="s">
        <v>26</v>
      </c>
      <c r="P18338" t="s">
        <v>26</v>
      </c>
      <c r="Q18338" t="s">
        <v>26</v>
      </c>
      <c r="R18338" t="s">
        <v>26</v>
      </c>
    </row>
    <row r="18339" spans="1:18" x14ac:dyDescent="0.25">
      <c r="A18339" s="1">
        <v>42531.65527314815</v>
      </c>
      <c r="B18339">
        <v>311263</v>
      </c>
      <c r="C18339">
        <v>25.494530000000001</v>
      </c>
      <c r="D18339">
        <v>23.8124</v>
      </c>
      <c r="E18339">
        <v>20.440529999999999</v>
      </c>
      <c r="F18339">
        <v>27.174240000000001</v>
      </c>
      <c r="G18339">
        <v>27.174240000000001</v>
      </c>
      <c r="H18339">
        <v>25.494530000000001</v>
      </c>
      <c r="I18339">
        <v>27.174240000000001</v>
      </c>
      <c r="J18339">
        <v>27.174240000000001</v>
      </c>
      <c r="K18339" t="s">
        <v>26</v>
      </c>
      <c r="L18339" t="s">
        <v>26</v>
      </c>
      <c r="M18339" t="s">
        <v>26</v>
      </c>
      <c r="N18339" t="s">
        <v>26</v>
      </c>
      <c r="O18339" t="s">
        <v>26</v>
      </c>
      <c r="P18339" t="s">
        <v>26</v>
      </c>
      <c r="Q18339" t="s">
        <v>26</v>
      </c>
      <c r="R18339" t="s">
        <v>26</v>
      </c>
    </row>
    <row r="18340" spans="1:18" x14ac:dyDescent="0.25">
      <c r="A18340" s="1">
        <v>42531.655274305558</v>
      </c>
      <c r="B18340">
        <v>311264</v>
      </c>
      <c r="C18340">
        <v>25.494530000000001</v>
      </c>
      <c r="D18340">
        <v>23.8124</v>
      </c>
      <c r="E18340">
        <v>20.440529999999999</v>
      </c>
      <c r="F18340">
        <v>27.174240000000001</v>
      </c>
      <c r="G18340">
        <v>27.174240000000001</v>
      </c>
      <c r="H18340">
        <v>25.494530000000001</v>
      </c>
      <c r="I18340">
        <v>27.174240000000001</v>
      </c>
      <c r="J18340">
        <v>27.174240000000001</v>
      </c>
      <c r="K18340" t="s">
        <v>26</v>
      </c>
      <c r="L18340" t="s">
        <v>26</v>
      </c>
      <c r="M18340" t="s">
        <v>26</v>
      </c>
      <c r="N18340" t="s">
        <v>26</v>
      </c>
      <c r="O18340" t="s">
        <v>26</v>
      </c>
      <c r="P18340" t="s">
        <v>26</v>
      </c>
      <c r="Q18340" t="s">
        <v>26</v>
      </c>
      <c r="R18340" t="s">
        <v>26</v>
      </c>
    </row>
    <row r="18341" spans="1:18" x14ac:dyDescent="0.25">
      <c r="A18341" s="1">
        <v>42531.655275462967</v>
      </c>
      <c r="B18341">
        <v>311265</v>
      </c>
      <c r="C18341">
        <v>25.494530000000001</v>
      </c>
      <c r="D18341">
        <v>23.8124</v>
      </c>
      <c r="E18341">
        <v>20.440529999999999</v>
      </c>
      <c r="F18341">
        <v>27.174240000000001</v>
      </c>
      <c r="G18341">
        <v>27.174240000000001</v>
      </c>
      <c r="H18341">
        <v>25.494530000000001</v>
      </c>
      <c r="I18341">
        <v>27.174240000000001</v>
      </c>
      <c r="J18341">
        <v>27.174240000000001</v>
      </c>
      <c r="K18341" t="s">
        <v>26</v>
      </c>
      <c r="L18341" t="s">
        <v>26</v>
      </c>
      <c r="M18341" t="s">
        <v>26</v>
      </c>
      <c r="N18341" t="s">
        <v>26</v>
      </c>
      <c r="O18341" t="s">
        <v>26</v>
      </c>
      <c r="P18341" t="s">
        <v>26</v>
      </c>
      <c r="Q18341" t="s">
        <v>26</v>
      </c>
      <c r="R18341" t="s">
        <v>26</v>
      </c>
    </row>
    <row r="18342" spans="1:18" x14ac:dyDescent="0.25">
      <c r="A18342" s="1">
        <v>42531.655276620368</v>
      </c>
      <c r="B18342">
        <v>311266</v>
      </c>
      <c r="C18342">
        <v>25.494530000000001</v>
      </c>
      <c r="D18342">
        <v>23.8124</v>
      </c>
      <c r="E18342">
        <v>20.440529999999999</v>
      </c>
      <c r="F18342">
        <v>27.174240000000001</v>
      </c>
      <c r="G18342">
        <v>27.174240000000001</v>
      </c>
      <c r="H18342">
        <v>25.494530000000001</v>
      </c>
      <c r="I18342">
        <v>27.174240000000001</v>
      </c>
      <c r="J18342">
        <v>27.174240000000001</v>
      </c>
      <c r="K18342" t="s">
        <v>26</v>
      </c>
      <c r="L18342" t="s">
        <v>26</v>
      </c>
      <c r="M18342" t="s">
        <v>26</v>
      </c>
      <c r="N18342" t="s">
        <v>26</v>
      </c>
      <c r="O18342" t="s">
        <v>26</v>
      </c>
      <c r="P18342" t="s">
        <v>26</v>
      </c>
      <c r="Q18342" t="s">
        <v>26</v>
      </c>
      <c r="R18342" t="s">
        <v>26</v>
      </c>
    </row>
    <row r="18343" spans="1:18" x14ac:dyDescent="0.25">
      <c r="A18343" s="2">
        <v>42531.655277777776</v>
      </c>
      <c r="B18343">
        <v>311267</v>
      </c>
      <c r="C18343">
        <v>25.494530000000001</v>
      </c>
      <c r="D18343">
        <v>23.8124</v>
      </c>
      <c r="E18343">
        <v>20.440529999999999</v>
      </c>
      <c r="F18343">
        <v>27.174240000000001</v>
      </c>
      <c r="G18343">
        <v>27.174240000000001</v>
      </c>
      <c r="H18343">
        <v>27.174240000000001</v>
      </c>
      <c r="I18343">
        <v>27.174240000000001</v>
      </c>
      <c r="J18343">
        <v>27.174240000000001</v>
      </c>
      <c r="K18343" t="s">
        <v>26</v>
      </c>
      <c r="L18343" t="s">
        <v>26</v>
      </c>
      <c r="M18343" t="s">
        <v>26</v>
      </c>
      <c r="N18343" t="s">
        <v>26</v>
      </c>
      <c r="O18343" t="s">
        <v>26</v>
      </c>
      <c r="P18343" t="s">
        <v>26</v>
      </c>
      <c r="Q18343" t="s">
        <v>26</v>
      </c>
      <c r="R18343" t="s">
        <v>26</v>
      </c>
    </row>
    <row r="18344" spans="1:18" x14ac:dyDescent="0.25">
      <c r="A18344" s="1">
        <v>42531.655278935184</v>
      </c>
      <c r="B18344">
        <v>311268</v>
      </c>
      <c r="C18344">
        <v>25.494530000000001</v>
      </c>
      <c r="D18344">
        <v>23.8124</v>
      </c>
      <c r="E18344">
        <v>20.440529999999999</v>
      </c>
      <c r="F18344">
        <v>27.174240000000001</v>
      </c>
      <c r="G18344">
        <v>27.174240000000001</v>
      </c>
      <c r="H18344">
        <v>25.494530000000001</v>
      </c>
      <c r="I18344">
        <v>27.174240000000001</v>
      </c>
      <c r="J18344">
        <v>27.174240000000001</v>
      </c>
      <c r="K18344" t="s">
        <v>26</v>
      </c>
      <c r="L18344" t="s">
        <v>26</v>
      </c>
      <c r="M18344" t="s">
        <v>26</v>
      </c>
      <c r="N18344" t="s">
        <v>26</v>
      </c>
      <c r="O18344" t="s">
        <v>26</v>
      </c>
      <c r="P18344" t="s">
        <v>26</v>
      </c>
      <c r="Q18344" t="s">
        <v>26</v>
      </c>
      <c r="R18344" t="s">
        <v>26</v>
      </c>
    </row>
    <row r="18345" spans="1:18" x14ac:dyDescent="0.25">
      <c r="A18345" s="1">
        <v>42531.655280092593</v>
      </c>
      <c r="B18345">
        <v>311269</v>
      </c>
      <c r="C18345">
        <v>25.494530000000001</v>
      </c>
      <c r="D18345">
        <v>23.8124</v>
      </c>
      <c r="E18345">
        <v>20.440529999999999</v>
      </c>
      <c r="F18345">
        <v>27.174240000000001</v>
      </c>
      <c r="G18345">
        <v>27.174240000000001</v>
      </c>
      <c r="H18345">
        <v>25.494530000000001</v>
      </c>
      <c r="I18345">
        <v>27.174240000000001</v>
      </c>
      <c r="J18345">
        <v>27.174240000000001</v>
      </c>
      <c r="K18345" t="s">
        <v>26</v>
      </c>
      <c r="L18345" t="s">
        <v>26</v>
      </c>
      <c r="M18345" t="s">
        <v>26</v>
      </c>
      <c r="N18345" t="s">
        <v>26</v>
      </c>
      <c r="O18345" t="s">
        <v>26</v>
      </c>
      <c r="P18345" t="s">
        <v>26</v>
      </c>
      <c r="Q18345" t="s">
        <v>26</v>
      </c>
      <c r="R18345" t="s">
        <v>26</v>
      </c>
    </row>
    <row r="18346" spans="1:18" x14ac:dyDescent="0.25">
      <c r="A18346" s="1">
        <v>42531.655281250001</v>
      </c>
      <c r="B18346">
        <v>311270</v>
      </c>
      <c r="C18346">
        <v>25.494530000000001</v>
      </c>
      <c r="D18346">
        <v>23.8124</v>
      </c>
      <c r="E18346">
        <v>20.440529999999999</v>
      </c>
      <c r="F18346">
        <v>27.174240000000001</v>
      </c>
      <c r="G18346">
        <v>27.174240000000001</v>
      </c>
      <c r="H18346">
        <v>27.174240000000001</v>
      </c>
      <c r="I18346">
        <v>27.174240000000001</v>
      </c>
      <c r="J18346">
        <v>27.174240000000001</v>
      </c>
      <c r="K18346" t="s">
        <v>26</v>
      </c>
      <c r="L18346" t="s">
        <v>26</v>
      </c>
      <c r="M18346" t="s">
        <v>26</v>
      </c>
      <c r="N18346" t="s">
        <v>26</v>
      </c>
      <c r="O18346" t="s">
        <v>26</v>
      </c>
      <c r="P18346" t="s">
        <v>26</v>
      </c>
      <c r="Q18346" t="s">
        <v>26</v>
      </c>
      <c r="R18346" t="s">
        <v>26</v>
      </c>
    </row>
    <row r="18347" spans="1:18" x14ac:dyDescent="0.25">
      <c r="A18347" s="1">
        <v>42531.65528240741</v>
      </c>
      <c r="B18347">
        <v>311271</v>
      </c>
      <c r="C18347">
        <v>25.494530000000001</v>
      </c>
      <c r="D18347">
        <v>23.8124</v>
      </c>
      <c r="E18347">
        <v>20.440529999999999</v>
      </c>
      <c r="F18347">
        <v>27.174240000000001</v>
      </c>
      <c r="G18347">
        <v>27.174240000000001</v>
      </c>
      <c r="H18347">
        <v>25.494530000000001</v>
      </c>
      <c r="I18347">
        <v>27.174240000000001</v>
      </c>
      <c r="J18347">
        <v>27.174240000000001</v>
      </c>
      <c r="K18347" t="s">
        <v>26</v>
      </c>
      <c r="L18347" t="s">
        <v>26</v>
      </c>
      <c r="M18347" t="s">
        <v>26</v>
      </c>
      <c r="N18347" t="s">
        <v>26</v>
      </c>
      <c r="O18347" t="s">
        <v>26</v>
      </c>
      <c r="P18347" t="s">
        <v>26</v>
      </c>
      <c r="Q18347" t="s">
        <v>26</v>
      </c>
      <c r="R18347" t="s">
        <v>26</v>
      </c>
    </row>
    <row r="18348" spans="1:18" x14ac:dyDescent="0.25">
      <c r="A18348" s="1">
        <v>42531.655283564818</v>
      </c>
      <c r="B18348">
        <v>311272</v>
      </c>
      <c r="C18348">
        <v>25.494530000000001</v>
      </c>
      <c r="D18348">
        <v>23.8124</v>
      </c>
      <c r="E18348">
        <v>20.440529999999999</v>
      </c>
      <c r="F18348">
        <v>27.174240000000001</v>
      </c>
      <c r="G18348">
        <v>27.174240000000001</v>
      </c>
      <c r="H18348">
        <v>27.174240000000001</v>
      </c>
      <c r="I18348">
        <v>27.174240000000001</v>
      </c>
      <c r="J18348">
        <v>27.174240000000001</v>
      </c>
      <c r="K18348" t="s">
        <v>26</v>
      </c>
      <c r="L18348" t="s">
        <v>26</v>
      </c>
      <c r="M18348" t="s">
        <v>26</v>
      </c>
      <c r="N18348" t="s">
        <v>26</v>
      </c>
      <c r="O18348" t="s">
        <v>26</v>
      </c>
      <c r="P18348" t="s">
        <v>26</v>
      </c>
      <c r="Q18348" t="s">
        <v>26</v>
      </c>
      <c r="R18348" t="s">
        <v>26</v>
      </c>
    </row>
    <row r="18349" spans="1:18" x14ac:dyDescent="0.25">
      <c r="A18349" s="1">
        <v>42531.655284722219</v>
      </c>
      <c r="B18349">
        <v>311273</v>
      </c>
      <c r="C18349">
        <v>25.494530000000001</v>
      </c>
      <c r="D18349">
        <v>23.8124</v>
      </c>
      <c r="E18349">
        <v>20.440529999999999</v>
      </c>
      <c r="F18349">
        <v>27.174240000000001</v>
      </c>
      <c r="G18349">
        <v>27.174240000000001</v>
      </c>
      <c r="H18349">
        <v>25.494530000000001</v>
      </c>
      <c r="I18349">
        <v>27.174240000000001</v>
      </c>
      <c r="J18349">
        <v>27.174240000000001</v>
      </c>
      <c r="K18349" t="s">
        <v>26</v>
      </c>
      <c r="L18349" t="s">
        <v>26</v>
      </c>
      <c r="M18349" t="s">
        <v>26</v>
      </c>
      <c r="N18349" t="s">
        <v>26</v>
      </c>
      <c r="O18349" t="s">
        <v>26</v>
      </c>
      <c r="P18349" t="s">
        <v>26</v>
      </c>
      <c r="Q18349" t="s">
        <v>26</v>
      </c>
      <c r="R18349" t="s">
        <v>26</v>
      </c>
    </row>
    <row r="18350" spans="1:18" x14ac:dyDescent="0.25">
      <c r="A18350" s="1">
        <v>42531.655285879628</v>
      </c>
      <c r="B18350">
        <v>311274</v>
      </c>
      <c r="C18350">
        <v>25.494530000000001</v>
      </c>
      <c r="D18350">
        <v>23.8124</v>
      </c>
      <c r="E18350">
        <v>20.440529999999999</v>
      </c>
      <c r="F18350">
        <v>27.174240000000001</v>
      </c>
      <c r="G18350">
        <v>27.174240000000001</v>
      </c>
      <c r="H18350">
        <v>27.174240000000001</v>
      </c>
      <c r="I18350">
        <v>27.174240000000001</v>
      </c>
      <c r="J18350">
        <v>27.174240000000001</v>
      </c>
      <c r="K18350" t="s">
        <v>26</v>
      </c>
      <c r="L18350" t="s">
        <v>26</v>
      </c>
      <c r="M18350" t="s">
        <v>26</v>
      </c>
      <c r="N18350" t="s">
        <v>26</v>
      </c>
      <c r="O18350" t="s">
        <v>26</v>
      </c>
      <c r="P18350" t="s">
        <v>26</v>
      </c>
      <c r="Q18350" t="s">
        <v>26</v>
      </c>
      <c r="R18350" t="s">
        <v>26</v>
      </c>
    </row>
    <row r="18351" spans="1:18" x14ac:dyDescent="0.25">
      <c r="A18351" s="1">
        <v>42531.655287037036</v>
      </c>
      <c r="B18351">
        <v>311275</v>
      </c>
      <c r="C18351">
        <v>25.494530000000001</v>
      </c>
      <c r="D18351">
        <v>23.8124</v>
      </c>
      <c r="E18351">
        <v>20.440529999999999</v>
      </c>
      <c r="F18351">
        <v>27.174240000000001</v>
      </c>
      <c r="G18351">
        <v>27.174240000000001</v>
      </c>
      <c r="H18351">
        <v>25.494530000000001</v>
      </c>
      <c r="I18351">
        <v>27.174240000000001</v>
      </c>
      <c r="J18351">
        <v>27.174240000000001</v>
      </c>
      <c r="K18351" t="s">
        <v>26</v>
      </c>
      <c r="L18351" t="s">
        <v>26</v>
      </c>
      <c r="M18351" t="s">
        <v>26</v>
      </c>
      <c r="N18351" t="s">
        <v>26</v>
      </c>
      <c r="O18351" t="s">
        <v>26</v>
      </c>
      <c r="P18351" t="s">
        <v>26</v>
      </c>
      <c r="Q18351" t="s">
        <v>26</v>
      </c>
      <c r="R18351" t="s">
        <v>26</v>
      </c>
    </row>
    <row r="18352" spans="1:18" x14ac:dyDescent="0.25">
      <c r="A18352" s="1">
        <v>42531.655288194444</v>
      </c>
      <c r="B18352">
        <v>311276</v>
      </c>
      <c r="C18352">
        <v>25.494530000000001</v>
      </c>
      <c r="D18352">
        <v>23.8124</v>
      </c>
      <c r="E18352">
        <v>20.440529999999999</v>
      </c>
      <c r="F18352">
        <v>27.174240000000001</v>
      </c>
      <c r="G18352">
        <v>27.174240000000001</v>
      </c>
      <c r="H18352">
        <v>25.494530000000001</v>
      </c>
      <c r="I18352">
        <v>27.174240000000001</v>
      </c>
      <c r="J18352">
        <v>27.174240000000001</v>
      </c>
      <c r="K18352" t="s">
        <v>26</v>
      </c>
      <c r="L18352" t="s">
        <v>26</v>
      </c>
      <c r="M18352" t="s">
        <v>26</v>
      </c>
      <c r="N18352" t="s">
        <v>26</v>
      </c>
      <c r="O18352" t="s">
        <v>26</v>
      </c>
      <c r="P18352" t="s">
        <v>26</v>
      </c>
      <c r="Q18352" t="s">
        <v>26</v>
      </c>
      <c r="R18352" t="s">
        <v>26</v>
      </c>
    </row>
    <row r="18353" spans="1:18" x14ac:dyDescent="0.25">
      <c r="A18353" s="2">
        <v>42531.655289351853</v>
      </c>
      <c r="B18353">
        <v>311277</v>
      </c>
      <c r="C18353">
        <v>25.494530000000001</v>
      </c>
      <c r="D18353">
        <v>23.8124</v>
      </c>
      <c r="E18353">
        <v>20.440529999999999</v>
      </c>
      <c r="F18353">
        <v>27.174240000000001</v>
      </c>
      <c r="G18353">
        <v>27.174240000000001</v>
      </c>
      <c r="H18353">
        <v>25.494530000000001</v>
      </c>
      <c r="I18353">
        <v>27.174240000000001</v>
      </c>
      <c r="J18353">
        <v>27.174240000000001</v>
      </c>
      <c r="K18353" t="s">
        <v>26</v>
      </c>
      <c r="L18353" t="s">
        <v>26</v>
      </c>
      <c r="M18353" t="s">
        <v>26</v>
      </c>
      <c r="N18353" t="s">
        <v>26</v>
      </c>
      <c r="O18353" t="s">
        <v>26</v>
      </c>
      <c r="P18353" t="s">
        <v>26</v>
      </c>
      <c r="Q18353" t="s">
        <v>26</v>
      </c>
      <c r="R18353" t="s">
        <v>26</v>
      </c>
    </row>
    <row r="18354" spans="1:18" x14ac:dyDescent="0.25">
      <c r="A18354" s="1">
        <v>42531.655290509261</v>
      </c>
      <c r="B18354">
        <v>311278</v>
      </c>
      <c r="C18354">
        <v>25.494530000000001</v>
      </c>
      <c r="D18354">
        <v>23.8124</v>
      </c>
      <c r="E18354">
        <v>20.440529999999999</v>
      </c>
      <c r="F18354">
        <v>27.174240000000001</v>
      </c>
      <c r="G18354">
        <v>27.174240000000001</v>
      </c>
      <c r="H18354">
        <v>27.174240000000001</v>
      </c>
      <c r="I18354">
        <v>27.174240000000001</v>
      </c>
      <c r="J18354">
        <v>27.174240000000001</v>
      </c>
      <c r="K18354" t="s">
        <v>26</v>
      </c>
      <c r="L18354" t="s">
        <v>26</v>
      </c>
      <c r="M18354" t="s">
        <v>26</v>
      </c>
      <c r="N18354" t="s">
        <v>26</v>
      </c>
      <c r="O18354" t="s">
        <v>26</v>
      </c>
      <c r="P18354" t="s">
        <v>26</v>
      </c>
      <c r="Q18354" t="s">
        <v>26</v>
      </c>
      <c r="R18354" t="s">
        <v>26</v>
      </c>
    </row>
    <row r="18355" spans="1:18" x14ac:dyDescent="0.25">
      <c r="A18355" s="1">
        <v>42531.65529166667</v>
      </c>
      <c r="B18355">
        <v>311279</v>
      </c>
      <c r="C18355">
        <v>25.494530000000001</v>
      </c>
      <c r="D18355">
        <v>23.8124</v>
      </c>
      <c r="E18355">
        <v>20.440529999999999</v>
      </c>
      <c r="F18355">
        <v>27.174240000000001</v>
      </c>
      <c r="G18355">
        <v>27.174240000000001</v>
      </c>
      <c r="H18355">
        <v>27.174240000000001</v>
      </c>
      <c r="I18355">
        <v>27.174240000000001</v>
      </c>
      <c r="J18355">
        <v>27.174240000000001</v>
      </c>
      <c r="K18355" t="s">
        <v>26</v>
      </c>
      <c r="L18355" t="s">
        <v>26</v>
      </c>
      <c r="M18355" t="s">
        <v>26</v>
      </c>
      <c r="N18355" t="s">
        <v>26</v>
      </c>
      <c r="O18355" t="s">
        <v>26</v>
      </c>
      <c r="P18355" t="s">
        <v>26</v>
      </c>
      <c r="Q18355" t="s">
        <v>26</v>
      </c>
      <c r="R18355" t="s">
        <v>26</v>
      </c>
    </row>
    <row r="18356" spans="1:18" x14ac:dyDescent="0.25">
      <c r="A18356" s="1">
        <v>42531.655292824071</v>
      </c>
      <c r="B18356">
        <v>311280</v>
      </c>
      <c r="C18356">
        <v>25.494530000000001</v>
      </c>
      <c r="D18356">
        <v>23.8124</v>
      </c>
      <c r="E18356">
        <v>20.440529999999999</v>
      </c>
      <c r="F18356">
        <v>27.174240000000001</v>
      </c>
      <c r="G18356">
        <v>27.174240000000001</v>
      </c>
      <c r="H18356">
        <v>27.174240000000001</v>
      </c>
      <c r="I18356">
        <v>27.174240000000001</v>
      </c>
      <c r="J18356">
        <v>27.174240000000001</v>
      </c>
      <c r="K18356" t="s">
        <v>26</v>
      </c>
      <c r="L18356" t="s">
        <v>26</v>
      </c>
      <c r="M18356" t="s">
        <v>26</v>
      </c>
      <c r="N18356" t="s">
        <v>26</v>
      </c>
      <c r="O18356" t="s">
        <v>26</v>
      </c>
      <c r="P18356" t="s">
        <v>26</v>
      </c>
      <c r="Q18356" t="s">
        <v>26</v>
      </c>
      <c r="R18356" t="s">
        <v>26</v>
      </c>
    </row>
    <row r="18357" spans="1:18" x14ac:dyDescent="0.25">
      <c r="A18357" s="1">
        <v>42531.655293981479</v>
      </c>
      <c r="B18357">
        <v>311281</v>
      </c>
      <c r="C18357">
        <v>25.494530000000001</v>
      </c>
      <c r="D18357">
        <v>23.8124</v>
      </c>
      <c r="E18357">
        <v>20.440529999999999</v>
      </c>
      <c r="F18357">
        <v>27.174240000000001</v>
      </c>
      <c r="G18357">
        <v>27.174240000000001</v>
      </c>
      <c r="H18357">
        <v>27.174240000000001</v>
      </c>
      <c r="I18357">
        <v>27.174240000000001</v>
      </c>
      <c r="J18357">
        <v>27.174240000000001</v>
      </c>
      <c r="K18357" t="s">
        <v>26</v>
      </c>
      <c r="L18357" t="s">
        <v>26</v>
      </c>
      <c r="M18357" t="s">
        <v>26</v>
      </c>
      <c r="N18357" t="s">
        <v>26</v>
      </c>
      <c r="O18357" t="s">
        <v>26</v>
      </c>
      <c r="P18357" t="s">
        <v>26</v>
      </c>
      <c r="Q18357" t="s">
        <v>26</v>
      </c>
      <c r="R18357" t="s">
        <v>26</v>
      </c>
    </row>
    <row r="18358" spans="1:18" x14ac:dyDescent="0.25">
      <c r="A18358" s="1">
        <v>42531.655295138888</v>
      </c>
      <c r="B18358">
        <v>311282</v>
      </c>
      <c r="C18358">
        <v>25.494530000000001</v>
      </c>
      <c r="D18358">
        <v>23.8124</v>
      </c>
      <c r="E18358">
        <v>20.440529999999999</v>
      </c>
      <c r="F18358">
        <v>27.174240000000001</v>
      </c>
      <c r="G18358">
        <v>27.174240000000001</v>
      </c>
      <c r="H18358">
        <v>25.494530000000001</v>
      </c>
      <c r="I18358">
        <v>27.174240000000001</v>
      </c>
      <c r="J18358">
        <v>27.174240000000001</v>
      </c>
      <c r="K18358" t="s">
        <v>26</v>
      </c>
      <c r="L18358" t="s">
        <v>26</v>
      </c>
      <c r="M18358" t="s">
        <v>26</v>
      </c>
      <c r="N18358" t="s">
        <v>26</v>
      </c>
      <c r="O18358" t="s">
        <v>26</v>
      </c>
      <c r="P18358" t="s">
        <v>26</v>
      </c>
      <c r="Q18358" t="s">
        <v>26</v>
      </c>
      <c r="R18358" t="s">
        <v>26</v>
      </c>
    </row>
    <row r="18359" spans="1:18" x14ac:dyDescent="0.25">
      <c r="A18359" s="1">
        <v>42531.655296296296</v>
      </c>
      <c r="B18359">
        <v>311283</v>
      </c>
      <c r="C18359">
        <v>25.494530000000001</v>
      </c>
      <c r="D18359">
        <v>23.8124</v>
      </c>
      <c r="E18359">
        <v>20.440529999999999</v>
      </c>
      <c r="F18359">
        <v>27.174240000000001</v>
      </c>
      <c r="G18359">
        <v>27.174240000000001</v>
      </c>
      <c r="H18359">
        <v>27.174240000000001</v>
      </c>
      <c r="I18359">
        <v>27.174240000000001</v>
      </c>
      <c r="J18359">
        <v>27.174240000000001</v>
      </c>
      <c r="K18359" t="s">
        <v>26</v>
      </c>
      <c r="L18359" t="s">
        <v>26</v>
      </c>
      <c r="M18359" t="s">
        <v>26</v>
      </c>
      <c r="N18359" t="s">
        <v>26</v>
      </c>
      <c r="O18359" t="s">
        <v>26</v>
      </c>
      <c r="P18359" t="s">
        <v>26</v>
      </c>
      <c r="Q18359" t="s">
        <v>26</v>
      </c>
      <c r="R18359" t="s">
        <v>26</v>
      </c>
    </row>
    <row r="18360" spans="1:18" x14ac:dyDescent="0.25">
      <c r="A18360" s="1">
        <v>42531.655297453704</v>
      </c>
      <c r="B18360">
        <v>311284</v>
      </c>
      <c r="C18360">
        <v>25.494530000000001</v>
      </c>
      <c r="D18360">
        <v>23.8124</v>
      </c>
      <c r="E18360">
        <v>20.440529999999999</v>
      </c>
      <c r="F18360">
        <v>27.174240000000001</v>
      </c>
      <c r="G18360">
        <v>27.174240000000001</v>
      </c>
      <c r="H18360">
        <v>25.494530000000001</v>
      </c>
      <c r="I18360">
        <v>27.174240000000001</v>
      </c>
      <c r="J18360">
        <v>27.174240000000001</v>
      </c>
      <c r="K18360" t="s">
        <v>26</v>
      </c>
      <c r="L18360" t="s">
        <v>26</v>
      </c>
      <c r="M18360" t="s">
        <v>26</v>
      </c>
      <c r="N18360" t="s">
        <v>26</v>
      </c>
      <c r="O18360" t="s">
        <v>26</v>
      </c>
      <c r="P18360" t="s">
        <v>26</v>
      </c>
      <c r="Q18360" t="s">
        <v>26</v>
      </c>
      <c r="R18360" t="s">
        <v>26</v>
      </c>
    </row>
    <row r="18361" spans="1:18" x14ac:dyDescent="0.25">
      <c r="A18361" s="1">
        <v>42531.655298611113</v>
      </c>
      <c r="B18361">
        <v>311285</v>
      </c>
      <c r="C18361">
        <v>25.494530000000001</v>
      </c>
      <c r="D18361">
        <v>23.8124</v>
      </c>
      <c r="E18361">
        <v>20.440529999999999</v>
      </c>
      <c r="F18361">
        <v>27.174240000000001</v>
      </c>
      <c r="G18361">
        <v>27.174240000000001</v>
      </c>
      <c r="H18361">
        <v>25.494530000000001</v>
      </c>
      <c r="I18361">
        <v>27.174240000000001</v>
      </c>
      <c r="J18361">
        <v>27.174240000000001</v>
      </c>
      <c r="K18361" t="s">
        <v>26</v>
      </c>
      <c r="L18361" t="s">
        <v>26</v>
      </c>
      <c r="M18361" t="s">
        <v>26</v>
      </c>
      <c r="N18361" t="s">
        <v>26</v>
      </c>
      <c r="O18361" t="s">
        <v>26</v>
      </c>
      <c r="P18361" t="s">
        <v>26</v>
      </c>
      <c r="Q18361" t="s">
        <v>26</v>
      </c>
      <c r="R18361" t="s">
        <v>26</v>
      </c>
    </row>
    <row r="18362" spans="1:18" x14ac:dyDescent="0.25">
      <c r="A18362" s="1">
        <v>42531.655299768521</v>
      </c>
      <c r="B18362">
        <v>311286</v>
      </c>
      <c r="C18362">
        <v>25.494530000000001</v>
      </c>
      <c r="D18362">
        <v>23.8124</v>
      </c>
      <c r="E18362">
        <v>20.440529999999999</v>
      </c>
      <c r="F18362">
        <v>27.174240000000001</v>
      </c>
      <c r="G18362">
        <v>27.174240000000001</v>
      </c>
      <c r="H18362">
        <v>27.174240000000001</v>
      </c>
      <c r="I18362">
        <v>27.174240000000001</v>
      </c>
      <c r="J18362">
        <v>27.174240000000001</v>
      </c>
      <c r="K18362" t="s">
        <v>26</v>
      </c>
      <c r="L18362" t="s">
        <v>26</v>
      </c>
      <c r="M18362" t="s">
        <v>26</v>
      </c>
      <c r="N18362" t="s">
        <v>26</v>
      </c>
      <c r="O18362" t="s">
        <v>26</v>
      </c>
      <c r="P18362" t="s">
        <v>26</v>
      </c>
      <c r="Q18362" t="s">
        <v>26</v>
      </c>
      <c r="R18362" t="s">
        <v>26</v>
      </c>
    </row>
    <row r="18363" spans="1:18" x14ac:dyDescent="0.25">
      <c r="A18363" s="2">
        <v>42531.655300925922</v>
      </c>
      <c r="B18363">
        <v>311287</v>
      </c>
      <c r="C18363">
        <v>25.494530000000001</v>
      </c>
      <c r="D18363">
        <v>23.8124</v>
      </c>
      <c r="E18363">
        <v>20.440529999999999</v>
      </c>
      <c r="F18363">
        <v>27.174240000000001</v>
      </c>
      <c r="G18363">
        <v>27.174240000000001</v>
      </c>
      <c r="H18363">
        <v>25.494530000000001</v>
      </c>
      <c r="I18363">
        <v>27.174240000000001</v>
      </c>
      <c r="J18363">
        <v>27.174240000000001</v>
      </c>
      <c r="K18363" t="s">
        <v>26</v>
      </c>
      <c r="L18363" t="s">
        <v>26</v>
      </c>
      <c r="M18363" t="s">
        <v>26</v>
      </c>
      <c r="N18363" t="s">
        <v>26</v>
      </c>
      <c r="O18363" t="s">
        <v>26</v>
      </c>
      <c r="P18363" t="s">
        <v>26</v>
      </c>
      <c r="Q18363" t="s">
        <v>26</v>
      </c>
      <c r="R18363" t="s">
        <v>26</v>
      </c>
    </row>
    <row r="18364" spans="1:18" x14ac:dyDescent="0.25">
      <c r="A18364" s="1">
        <v>42531.655302083331</v>
      </c>
      <c r="B18364">
        <v>311288</v>
      </c>
      <c r="C18364">
        <v>25.494530000000001</v>
      </c>
      <c r="D18364">
        <v>23.8124</v>
      </c>
      <c r="E18364">
        <v>20.440529999999999</v>
      </c>
      <c r="F18364">
        <v>27.174240000000001</v>
      </c>
      <c r="G18364">
        <v>27.174240000000001</v>
      </c>
      <c r="H18364">
        <v>27.174240000000001</v>
      </c>
      <c r="I18364">
        <v>27.174240000000001</v>
      </c>
      <c r="J18364">
        <v>27.174240000000001</v>
      </c>
      <c r="K18364" t="s">
        <v>26</v>
      </c>
      <c r="L18364" t="s">
        <v>26</v>
      </c>
      <c r="M18364" t="s">
        <v>26</v>
      </c>
      <c r="N18364" t="s">
        <v>26</v>
      </c>
      <c r="O18364" t="s">
        <v>26</v>
      </c>
      <c r="P18364" t="s">
        <v>26</v>
      </c>
      <c r="Q18364" t="s">
        <v>26</v>
      </c>
      <c r="R18364" t="s">
        <v>26</v>
      </c>
    </row>
    <row r="18365" spans="1:18" x14ac:dyDescent="0.25">
      <c r="A18365" s="1">
        <v>42531.655303240739</v>
      </c>
      <c r="B18365">
        <v>311289</v>
      </c>
      <c r="C18365">
        <v>25.494530000000001</v>
      </c>
      <c r="D18365">
        <v>23.8124</v>
      </c>
      <c r="E18365">
        <v>20.440529999999999</v>
      </c>
      <c r="F18365">
        <v>27.174240000000001</v>
      </c>
      <c r="G18365">
        <v>27.174240000000001</v>
      </c>
      <c r="H18365">
        <v>25.494530000000001</v>
      </c>
      <c r="I18365">
        <v>27.174240000000001</v>
      </c>
      <c r="J18365">
        <v>27.174240000000001</v>
      </c>
      <c r="K18365" t="s">
        <v>26</v>
      </c>
      <c r="L18365" t="s">
        <v>26</v>
      </c>
      <c r="M18365" t="s">
        <v>26</v>
      </c>
      <c r="N18365" t="s">
        <v>26</v>
      </c>
      <c r="O18365" t="s">
        <v>26</v>
      </c>
      <c r="P18365" t="s">
        <v>26</v>
      </c>
      <c r="Q18365" t="s">
        <v>26</v>
      </c>
      <c r="R18365" t="s">
        <v>26</v>
      </c>
    </row>
    <row r="18366" spans="1:18" x14ac:dyDescent="0.25">
      <c r="A18366" s="1">
        <v>42531.655304398148</v>
      </c>
      <c r="B18366">
        <v>311290</v>
      </c>
      <c r="C18366">
        <v>25.494530000000001</v>
      </c>
      <c r="D18366">
        <v>23.8124</v>
      </c>
      <c r="E18366">
        <v>20.440529999999999</v>
      </c>
      <c r="F18366">
        <v>27.174240000000001</v>
      </c>
      <c r="G18366">
        <v>27.174240000000001</v>
      </c>
      <c r="H18366">
        <v>27.174240000000001</v>
      </c>
      <c r="I18366">
        <v>27.174240000000001</v>
      </c>
      <c r="J18366">
        <v>27.174240000000001</v>
      </c>
      <c r="K18366" t="s">
        <v>26</v>
      </c>
      <c r="L18366" t="s">
        <v>26</v>
      </c>
      <c r="M18366" t="s">
        <v>26</v>
      </c>
      <c r="N18366" t="s">
        <v>26</v>
      </c>
      <c r="O18366" t="s">
        <v>26</v>
      </c>
      <c r="P18366" t="s">
        <v>26</v>
      </c>
      <c r="Q18366" t="s">
        <v>26</v>
      </c>
      <c r="R18366" t="s">
        <v>26</v>
      </c>
    </row>
    <row r="18367" spans="1:18" x14ac:dyDescent="0.25">
      <c r="A18367" s="1">
        <v>42531.655305555556</v>
      </c>
      <c r="B18367">
        <v>311291</v>
      </c>
      <c r="C18367">
        <v>25.494530000000001</v>
      </c>
      <c r="D18367">
        <v>23.8124</v>
      </c>
      <c r="E18367">
        <v>20.440529999999999</v>
      </c>
      <c r="F18367">
        <v>27.174240000000001</v>
      </c>
      <c r="G18367">
        <v>27.174240000000001</v>
      </c>
      <c r="H18367">
        <v>25.494530000000001</v>
      </c>
      <c r="I18367">
        <v>27.174240000000001</v>
      </c>
      <c r="J18367">
        <v>27.174240000000001</v>
      </c>
      <c r="K18367" t="s">
        <v>26</v>
      </c>
      <c r="L18367" t="s">
        <v>26</v>
      </c>
      <c r="M18367" t="s">
        <v>26</v>
      </c>
      <c r="N18367" t="s">
        <v>26</v>
      </c>
      <c r="O18367" t="s">
        <v>26</v>
      </c>
      <c r="P18367" t="s">
        <v>26</v>
      </c>
      <c r="Q18367" t="s">
        <v>26</v>
      </c>
      <c r="R18367" t="s">
        <v>26</v>
      </c>
    </row>
    <row r="18368" spans="1:18" x14ac:dyDescent="0.25">
      <c r="A18368" s="1">
        <v>42531.655306712964</v>
      </c>
      <c r="B18368">
        <v>311292</v>
      </c>
      <c r="C18368">
        <v>25.494530000000001</v>
      </c>
      <c r="D18368">
        <v>23.8124</v>
      </c>
      <c r="E18368">
        <v>20.440529999999999</v>
      </c>
      <c r="F18368">
        <v>27.174240000000001</v>
      </c>
      <c r="G18368">
        <v>27.174240000000001</v>
      </c>
      <c r="H18368">
        <v>25.494530000000001</v>
      </c>
      <c r="I18368">
        <v>27.174240000000001</v>
      </c>
      <c r="J18368">
        <v>27.174240000000001</v>
      </c>
      <c r="K18368" t="s">
        <v>26</v>
      </c>
      <c r="L18368" t="s">
        <v>26</v>
      </c>
      <c r="M18368" t="s">
        <v>26</v>
      </c>
      <c r="N18368" t="s">
        <v>26</v>
      </c>
      <c r="O18368" t="s">
        <v>26</v>
      </c>
      <c r="P18368" t="s">
        <v>26</v>
      </c>
      <c r="Q18368" t="s">
        <v>26</v>
      </c>
      <c r="R18368" t="s">
        <v>26</v>
      </c>
    </row>
    <row r="18369" spans="1:18" x14ac:dyDescent="0.25">
      <c r="A18369" s="1">
        <v>42531.655307870373</v>
      </c>
      <c r="B18369">
        <v>311293</v>
      </c>
      <c r="C18369">
        <v>25.494530000000001</v>
      </c>
      <c r="D18369">
        <v>23.8124</v>
      </c>
      <c r="E18369">
        <v>20.440529999999999</v>
      </c>
      <c r="F18369">
        <v>27.174240000000001</v>
      </c>
      <c r="G18369">
        <v>27.174240000000001</v>
      </c>
      <c r="H18369">
        <v>27.174240000000001</v>
      </c>
      <c r="I18369">
        <v>27.174240000000001</v>
      </c>
      <c r="J18369">
        <v>27.174240000000001</v>
      </c>
      <c r="K18369" t="s">
        <v>26</v>
      </c>
      <c r="L18369" t="s">
        <v>26</v>
      </c>
      <c r="M18369" t="s">
        <v>26</v>
      </c>
      <c r="N18369" t="s">
        <v>26</v>
      </c>
      <c r="O18369" t="s">
        <v>26</v>
      </c>
      <c r="P18369" t="s">
        <v>26</v>
      </c>
      <c r="Q18369" t="s">
        <v>26</v>
      </c>
      <c r="R18369" t="s">
        <v>26</v>
      </c>
    </row>
    <row r="18370" spans="1:18" x14ac:dyDescent="0.25">
      <c r="A18370" s="1">
        <v>42531.655309027781</v>
      </c>
      <c r="B18370">
        <v>311294</v>
      </c>
      <c r="C18370">
        <v>25.494530000000001</v>
      </c>
      <c r="D18370">
        <v>23.8124</v>
      </c>
      <c r="E18370">
        <v>20.440529999999999</v>
      </c>
      <c r="F18370">
        <v>27.174240000000001</v>
      </c>
      <c r="G18370">
        <v>27.174240000000001</v>
      </c>
      <c r="H18370">
        <v>27.174240000000001</v>
      </c>
      <c r="I18370">
        <v>27.174240000000001</v>
      </c>
      <c r="J18370">
        <v>27.174240000000001</v>
      </c>
      <c r="K18370" t="s">
        <v>26</v>
      </c>
      <c r="L18370" t="s">
        <v>26</v>
      </c>
      <c r="M18370" t="s">
        <v>26</v>
      </c>
      <c r="N18370" t="s">
        <v>26</v>
      </c>
      <c r="O18370" t="s">
        <v>26</v>
      </c>
      <c r="P18370" t="s">
        <v>26</v>
      </c>
      <c r="Q18370" t="s">
        <v>26</v>
      </c>
      <c r="R18370" t="s">
        <v>26</v>
      </c>
    </row>
    <row r="18371" spans="1:18" x14ac:dyDescent="0.25">
      <c r="A18371" s="1">
        <v>42531.655310185182</v>
      </c>
      <c r="B18371">
        <v>311295</v>
      </c>
      <c r="C18371">
        <v>25.494530000000001</v>
      </c>
      <c r="D18371">
        <v>23.8124</v>
      </c>
      <c r="E18371">
        <v>20.440529999999999</v>
      </c>
      <c r="F18371">
        <v>27.174240000000001</v>
      </c>
      <c r="G18371">
        <v>27.174240000000001</v>
      </c>
      <c r="H18371">
        <v>27.174240000000001</v>
      </c>
      <c r="I18371">
        <v>27.174240000000001</v>
      </c>
      <c r="J18371">
        <v>27.174240000000001</v>
      </c>
      <c r="K18371" t="s">
        <v>26</v>
      </c>
      <c r="L18371" t="s">
        <v>26</v>
      </c>
      <c r="M18371" t="s">
        <v>26</v>
      </c>
      <c r="N18371" t="s">
        <v>26</v>
      </c>
      <c r="O18371" t="s">
        <v>26</v>
      </c>
      <c r="P18371" t="s">
        <v>26</v>
      </c>
      <c r="Q18371" t="s">
        <v>26</v>
      </c>
      <c r="R18371" t="s">
        <v>26</v>
      </c>
    </row>
    <row r="18372" spans="1:18" x14ac:dyDescent="0.25">
      <c r="A18372" s="1">
        <v>42531.655311342591</v>
      </c>
      <c r="B18372">
        <v>311296</v>
      </c>
      <c r="C18372">
        <v>25.494530000000001</v>
      </c>
      <c r="D18372">
        <v>23.8124</v>
      </c>
      <c r="E18372">
        <v>20.440529999999999</v>
      </c>
      <c r="F18372">
        <v>27.174240000000001</v>
      </c>
      <c r="G18372">
        <v>27.174240000000001</v>
      </c>
      <c r="H18372">
        <v>27.174240000000001</v>
      </c>
      <c r="I18372">
        <v>27.174240000000001</v>
      </c>
      <c r="J18372">
        <v>27.174240000000001</v>
      </c>
      <c r="K18372" t="s">
        <v>26</v>
      </c>
      <c r="L18372" t="s">
        <v>26</v>
      </c>
      <c r="M18372" t="s">
        <v>26</v>
      </c>
      <c r="N18372" t="s">
        <v>26</v>
      </c>
      <c r="O18372" t="s">
        <v>26</v>
      </c>
      <c r="P18372" t="s">
        <v>26</v>
      </c>
      <c r="Q18372" t="s">
        <v>26</v>
      </c>
      <c r="R18372" t="s">
        <v>26</v>
      </c>
    </row>
    <row r="18373" spans="1:18" x14ac:dyDescent="0.25">
      <c r="A18373" s="2">
        <v>42531.655312499999</v>
      </c>
      <c r="B18373">
        <v>311297</v>
      </c>
      <c r="C18373">
        <v>25.494530000000001</v>
      </c>
      <c r="D18373">
        <v>23.8124</v>
      </c>
      <c r="E18373">
        <v>20.440529999999999</v>
      </c>
      <c r="F18373">
        <v>27.174240000000001</v>
      </c>
      <c r="G18373">
        <v>27.174240000000001</v>
      </c>
      <c r="H18373">
        <v>27.174240000000001</v>
      </c>
      <c r="I18373">
        <v>27.174240000000001</v>
      </c>
      <c r="J18373">
        <v>27.174240000000001</v>
      </c>
      <c r="K18373" t="s">
        <v>26</v>
      </c>
      <c r="L18373" t="s">
        <v>26</v>
      </c>
      <c r="M18373" t="s">
        <v>26</v>
      </c>
      <c r="N18373" t="s">
        <v>26</v>
      </c>
      <c r="O18373" t="s">
        <v>26</v>
      </c>
      <c r="P18373" t="s">
        <v>26</v>
      </c>
      <c r="Q18373" t="s">
        <v>26</v>
      </c>
      <c r="R18373" t="s">
        <v>26</v>
      </c>
    </row>
    <row r="18374" spans="1:18" x14ac:dyDescent="0.25">
      <c r="A18374" s="1">
        <v>42531.655313657408</v>
      </c>
      <c r="B18374">
        <v>311298</v>
      </c>
      <c r="C18374">
        <v>25.494530000000001</v>
      </c>
      <c r="D18374">
        <v>23.8124</v>
      </c>
      <c r="E18374">
        <v>20.440529999999999</v>
      </c>
      <c r="F18374">
        <v>27.174240000000001</v>
      </c>
      <c r="G18374">
        <v>27.174240000000001</v>
      </c>
      <c r="H18374">
        <v>25.494530000000001</v>
      </c>
      <c r="I18374">
        <v>27.174240000000001</v>
      </c>
      <c r="J18374">
        <v>27.174240000000001</v>
      </c>
      <c r="K18374" t="s">
        <v>26</v>
      </c>
      <c r="L18374" t="s">
        <v>26</v>
      </c>
      <c r="M18374" t="s">
        <v>26</v>
      </c>
      <c r="N18374" t="s">
        <v>26</v>
      </c>
      <c r="O18374" t="s">
        <v>26</v>
      </c>
      <c r="P18374" t="s">
        <v>26</v>
      </c>
      <c r="Q18374" t="s">
        <v>26</v>
      </c>
      <c r="R18374" t="s">
        <v>26</v>
      </c>
    </row>
    <row r="18375" spans="1:18" x14ac:dyDescent="0.25">
      <c r="A18375" s="1">
        <v>42531.655314814816</v>
      </c>
      <c r="B18375">
        <v>311299</v>
      </c>
      <c r="C18375">
        <v>25.494530000000001</v>
      </c>
      <c r="D18375">
        <v>23.8124</v>
      </c>
      <c r="E18375">
        <v>20.440529999999999</v>
      </c>
      <c r="F18375">
        <v>27.174240000000001</v>
      </c>
      <c r="G18375">
        <v>27.174240000000001</v>
      </c>
      <c r="H18375">
        <v>27.174240000000001</v>
      </c>
      <c r="I18375">
        <v>27.174240000000001</v>
      </c>
      <c r="J18375">
        <v>27.174240000000001</v>
      </c>
      <c r="K18375" t="s">
        <v>26</v>
      </c>
      <c r="L18375" t="s">
        <v>26</v>
      </c>
      <c r="M18375" t="s">
        <v>26</v>
      </c>
      <c r="N18375" t="s">
        <v>26</v>
      </c>
      <c r="O18375" t="s">
        <v>26</v>
      </c>
      <c r="P18375" t="s">
        <v>26</v>
      </c>
      <c r="Q18375" t="s">
        <v>26</v>
      </c>
      <c r="R18375" t="s">
        <v>26</v>
      </c>
    </row>
    <row r="18376" spans="1:18" x14ac:dyDescent="0.25">
      <c r="A18376" s="1">
        <v>42531.655315972224</v>
      </c>
      <c r="B18376">
        <v>311300</v>
      </c>
      <c r="C18376">
        <v>25.494530000000001</v>
      </c>
      <c r="D18376">
        <v>23.8124</v>
      </c>
      <c r="E18376">
        <v>20.440529999999999</v>
      </c>
      <c r="F18376">
        <v>27.174240000000001</v>
      </c>
      <c r="G18376">
        <v>27.174240000000001</v>
      </c>
      <c r="H18376">
        <v>27.174240000000001</v>
      </c>
      <c r="I18376">
        <v>27.174240000000001</v>
      </c>
      <c r="J18376">
        <v>27.174240000000001</v>
      </c>
      <c r="K18376" t="s">
        <v>26</v>
      </c>
      <c r="L18376" t="s">
        <v>26</v>
      </c>
      <c r="M18376" t="s">
        <v>26</v>
      </c>
      <c r="N18376" t="s">
        <v>26</v>
      </c>
      <c r="O18376" t="s">
        <v>26</v>
      </c>
      <c r="P18376" t="s">
        <v>26</v>
      </c>
      <c r="Q18376" t="s">
        <v>26</v>
      </c>
      <c r="R18376" t="s">
        <v>26</v>
      </c>
    </row>
    <row r="18377" spans="1:18" x14ac:dyDescent="0.25">
      <c r="A18377" s="1">
        <v>42531.655317129633</v>
      </c>
      <c r="B18377">
        <v>311301</v>
      </c>
      <c r="C18377">
        <v>25.494530000000001</v>
      </c>
      <c r="D18377">
        <v>23.8124</v>
      </c>
      <c r="E18377">
        <v>20.440529999999999</v>
      </c>
      <c r="F18377">
        <v>27.174240000000001</v>
      </c>
      <c r="G18377">
        <v>27.174240000000001</v>
      </c>
      <c r="H18377">
        <v>27.174240000000001</v>
      </c>
      <c r="I18377">
        <v>25.494530000000001</v>
      </c>
      <c r="J18377">
        <v>27.174240000000001</v>
      </c>
      <c r="K18377" t="s">
        <v>26</v>
      </c>
      <c r="L18377" t="s">
        <v>26</v>
      </c>
      <c r="M18377" t="s">
        <v>26</v>
      </c>
      <c r="N18377" t="s">
        <v>26</v>
      </c>
      <c r="O18377" t="s">
        <v>26</v>
      </c>
      <c r="P18377" t="s">
        <v>26</v>
      </c>
      <c r="Q18377" t="s">
        <v>26</v>
      </c>
      <c r="R18377" t="s">
        <v>26</v>
      </c>
    </row>
    <row r="18378" spans="1:18" x14ac:dyDescent="0.25">
      <c r="A18378" s="1">
        <v>42531.655318287034</v>
      </c>
      <c r="B18378">
        <v>311302</v>
      </c>
      <c r="C18378">
        <v>25.494530000000001</v>
      </c>
      <c r="D18378">
        <v>23.8124</v>
      </c>
      <c r="E18378">
        <v>20.440529999999999</v>
      </c>
      <c r="F18378">
        <v>27.174240000000001</v>
      </c>
      <c r="G18378">
        <v>27.174240000000001</v>
      </c>
      <c r="H18378">
        <v>25.494530000000001</v>
      </c>
      <c r="I18378">
        <v>27.174240000000001</v>
      </c>
      <c r="J18378">
        <v>27.174240000000001</v>
      </c>
      <c r="K18378" t="s">
        <v>26</v>
      </c>
      <c r="L18378" t="s">
        <v>26</v>
      </c>
      <c r="M18378" t="s">
        <v>26</v>
      </c>
      <c r="N18378" t="s">
        <v>26</v>
      </c>
      <c r="O18378" t="s">
        <v>26</v>
      </c>
      <c r="P18378" t="s">
        <v>26</v>
      </c>
      <c r="Q18378" t="s">
        <v>26</v>
      </c>
      <c r="R18378" t="s">
        <v>26</v>
      </c>
    </row>
    <row r="18379" spans="1:18" x14ac:dyDescent="0.25">
      <c r="A18379" s="1">
        <v>42531.655319444442</v>
      </c>
      <c r="B18379">
        <v>311303</v>
      </c>
      <c r="C18379">
        <v>25.465209999999999</v>
      </c>
      <c r="D18379">
        <v>23.78303</v>
      </c>
      <c r="E18379">
        <v>20.411069999999999</v>
      </c>
      <c r="F18379">
        <v>27.144960000000001</v>
      </c>
      <c r="G18379">
        <v>27.144960000000001</v>
      </c>
      <c r="H18379">
        <v>25.465209999999999</v>
      </c>
      <c r="I18379">
        <v>27.144960000000001</v>
      </c>
      <c r="J18379">
        <v>27.144960000000001</v>
      </c>
      <c r="K18379" t="s">
        <v>26</v>
      </c>
      <c r="L18379" t="s">
        <v>26</v>
      </c>
      <c r="M18379" t="s">
        <v>26</v>
      </c>
      <c r="N18379" t="s">
        <v>26</v>
      </c>
      <c r="O18379" t="s">
        <v>26</v>
      </c>
      <c r="P18379" t="s">
        <v>26</v>
      </c>
      <c r="Q18379" t="s">
        <v>26</v>
      </c>
      <c r="R18379" t="s">
        <v>26</v>
      </c>
    </row>
    <row r="18380" spans="1:18" x14ac:dyDescent="0.25">
      <c r="A18380" s="1">
        <v>42531.655320601851</v>
      </c>
      <c r="B18380">
        <v>311304</v>
      </c>
      <c r="C18380">
        <v>25.494530000000001</v>
      </c>
      <c r="D18380">
        <v>23.8124</v>
      </c>
      <c r="E18380">
        <v>20.440529999999999</v>
      </c>
      <c r="F18380">
        <v>27.174240000000001</v>
      </c>
      <c r="G18380">
        <v>27.174240000000001</v>
      </c>
      <c r="H18380">
        <v>25.494530000000001</v>
      </c>
      <c r="I18380">
        <v>27.174240000000001</v>
      </c>
      <c r="J18380">
        <v>27.174240000000001</v>
      </c>
      <c r="K18380" t="s">
        <v>26</v>
      </c>
      <c r="L18380" t="s">
        <v>26</v>
      </c>
      <c r="M18380" t="s">
        <v>26</v>
      </c>
      <c r="N18380" t="s">
        <v>26</v>
      </c>
      <c r="O18380" t="s">
        <v>26</v>
      </c>
      <c r="P18380" t="s">
        <v>26</v>
      </c>
      <c r="Q18380" t="s">
        <v>26</v>
      </c>
      <c r="R18380" t="s">
        <v>26</v>
      </c>
    </row>
    <row r="18381" spans="1:18" x14ac:dyDescent="0.25">
      <c r="A18381" s="1">
        <v>42531.655321759259</v>
      </c>
      <c r="B18381">
        <v>311305</v>
      </c>
      <c r="C18381">
        <v>25.494530000000001</v>
      </c>
      <c r="D18381">
        <v>23.8124</v>
      </c>
      <c r="E18381">
        <v>20.440529999999999</v>
      </c>
      <c r="F18381">
        <v>27.174240000000001</v>
      </c>
      <c r="G18381">
        <v>27.174240000000001</v>
      </c>
      <c r="H18381">
        <v>25.494530000000001</v>
      </c>
      <c r="I18381">
        <v>27.174240000000001</v>
      </c>
      <c r="J18381">
        <v>27.174240000000001</v>
      </c>
      <c r="K18381" t="s">
        <v>26</v>
      </c>
      <c r="L18381" t="s">
        <v>26</v>
      </c>
      <c r="M18381" t="s">
        <v>26</v>
      </c>
      <c r="N18381" t="s">
        <v>26</v>
      </c>
      <c r="O18381" t="s">
        <v>26</v>
      </c>
      <c r="P18381" t="s">
        <v>26</v>
      </c>
      <c r="Q18381" t="s">
        <v>26</v>
      </c>
      <c r="R18381" t="s">
        <v>26</v>
      </c>
    </row>
    <row r="18382" spans="1:18" x14ac:dyDescent="0.25">
      <c r="A18382" s="1">
        <v>42531.655322916668</v>
      </c>
      <c r="B18382">
        <v>311306</v>
      </c>
      <c r="C18382">
        <v>25.494530000000001</v>
      </c>
      <c r="D18382">
        <v>23.8124</v>
      </c>
      <c r="E18382">
        <v>20.440529999999999</v>
      </c>
      <c r="F18382">
        <v>27.174240000000001</v>
      </c>
      <c r="G18382">
        <v>27.174240000000001</v>
      </c>
      <c r="H18382">
        <v>27.174240000000001</v>
      </c>
      <c r="I18382">
        <v>27.174240000000001</v>
      </c>
      <c r="J18382">
        <v>27.174240000000001</v>
      </c>
      <c r="K18382" t="s">
        <v>26</v>
      </c>
      <c r="L18382" t="s">
        <v>26</v>
      </c>
      <c r="M18382" t="s">
        <v>26</v>
      </c>
      <c r="N18382" t="s">
        <v>26</v>
      </c>
      <c r="O18382" t="s">
        <v>26</v>
      </c>
      <c r="P18382" t="s">
        <v>26</v>
      </c>
      <c r="Q18382" t="s">
        <v>26</v>
      </c>
      <c r="R18382" t="s">
        <v>26</v>
      </c>
    </row>
    <row r="18383" spans="1:18" x14ac:dyDescent="0.25">
      <c r="A18383" s="2">
        <v>42531.655324074076</v>
      </c>
      <c r="B18383">
        <v>311307</v>
      </c>
      <c r="C18383">
        <v>25.494530000000001</v>
      </c>
      <c r="D18383">
        <v>23.8124</v>
      </c>
      <c r="E18383">
        <v>20.440529999999999</v>
      </c>
      <c r="F18383">
        <v>27.174240000000001</v>
      </c>
      <c r="G18383">
        <v>27.174240000000001</v>
      </c>
      <c r="H18383">
        <v>27.174240000000001</v>
      </c>
      <c r="I18383">
        <v>27.174240000000001</v>
      </c>
      <c r="J18383">
        <v>27.174240000000001</v>
      </c>
      <c r="K18383" t="s">
        <v>26</v>
      </c>
      <c r="L18383" t="s">
        <v>26</v>
      </c>
      <c r="M18383" t="s">
        <v>26</v>
      </c>
      <c r="N18383" t="s">
        <v>26</v>
      </c>
      <c r="O18383" t="s">
        <v>26</v>
      </c>
      <c r="P18383" t="s">
        <v>26</v>
      </c>
      <c r="Q18383" t="s">
        <v>26</v>
      </c>
      <c r="R18383" t="s">
        <v>26</v>
      </c>
    </row>
    <row r="18384" spans="1:18" x14ac:dyDescent="0.25">
      <c r="A18384" s="1">
        <v>42531.655325231484</v>
      </c>
      <c r="B18384">
        <v>311308</v>
      </c>
      <c r="C18384">
        <v>25.494530000000001</v>
      </c>
      <c r="D18384">
        <v>23.8124</v>
      </c>
      <c r="E18384">
        <v>20.440529999999999</v>
      </c>
      <c r="F18384">
        <v>27.174240000000001</v>
      </c>
      <c r="G18384">
        <v>27.174240000000001</v>
      </c>
      <c r="H18384">
        <v>27.174240000000001</v>
      </c>
      <c r="I18384">
        <v>27.174240000000001</v>
      </c>
      <c r="J18384">
        <v>27.174240000000001</v>
      </c>
      <c r="K18384" t="s">
        <v>26</v>
      </c>
      <c r="L18384" t="s">
        <v>26</v>
      </c>
      <c r="M18384" t="s">
        <v>26</v>
      </c>
      <c r="N18384" t="s">
        <v>26</v>
      </c>
      <c r="O18384" t="s">
        <v>26</v>
      </c>
      <c r="P18384" t="s">
        <v>26</v>
      </c>
      <c r="Q18384" t="s">
        <v>26</v>
      </c>
      <c r="R18384" t="s">
        <v>26</v>
      </c>
    </row>
    <row r="18385" spans="1:18" x14ac:dyDescent="0.25">
      <c r="A18385" s="1">
        <v>42531.655326388885</v>
      </c>
      <c r="B18385">
        <v>311309</v>
      </c>
      <c r="C18385">
        <v>25.494530000000001</v>
      </c>
      <c r="D18385">
        <v>23.8124</v>
      </c>
      <c r="E18385">
        <v>20.440529999999999</v>
      </c>
      <c r="F18385">
        <v>27.174240000000001</v>
      </c>
      <c r="G18385">
        <v>27.174240000000001</v>
      </c>
      <c r="H18385">
        <v>25.494530000000001</v>
      </c>
      <c r="I18385">
        <v>27.174240000000001</v>
      </c>
      <c r="J18385">
        <v>27.174240000000001</v>
      </c>
      <c r="K18385" t="s">
        <v>26</v>
      </c>
      <c r="L18385" t="s">
        <v>26</v>
      </c>
      <c r="M18385" t="s">
        <v>26</v>
      </c>
      <c r="N18385" t="s">
        <v>26</v>
      </c>
      <c r="O18385" t="s">
        <v>26</v>
      </c>
      <c r="P18385" t="s">
        <v>26</v>
      </c>
      <c r="Q18385" t="s">
        <v>26</v>
      </c>
      <c r="R18385" t="s">
        <v>26</v>
      </c>
    </row>
    <row r="18386" spans="1:18" x14ac:dyDescent="0.25">
      <c r="A18386" s="1">
        <v>42531.655327546294</v>
      </c>
      <c r="B18386">
        <v>311310</v>
      </c>
      <c r="C18386">
        <v>25.494530000000001</v>
      </c>
      <c r="D18386">
        <v>23.8124</v>
      </c>
      <c r="E18386">
        <v>20.440529999999999</v>
      </c>
      <c r="F18386">
        <v>27.174240000000001</v>
      </c>
      <c r="G18386">
        <v>27.174240000000001</v>
      </c>
      <c r="H18386">
        <v>27.174240000000001</v>
      </c>
      <c r="I18386">
        <v>27.174240000000001</v>
      </c>
      <c r="J18386">
        <v>27.174240000000001</v>
      </c>
      <c r="K18386" t="s">
        <v>26</v>
      </c>
      <c r="L18386" t="s">
        <v>26</v>
      </c>
      <c r="M18386" t="s">
        <v>26</v>
      </c>
      <c r="N18386" t="s">
        <v>26</v>
      </c>
      <c r="O18386" t="s">
        <v>26</v>
      </c>
      <c r="P18386" t="s">
        <v>26</v>
      </c>
      <c r="Q18386" t="s">
        <v>26</v>
      </c>
      <c r="R18386" t="s">
        <v>26</v>
      </c>
    </row>
    <row r="18387" spans="1:18" x14ac:dyDescent="0.25">
      <c r="A18387" s="1">
        <v>42531.655328703702</v>
      </c>
      <c r="B18387">
        <v>311311</v>
      </c>
      <c r="C18387">
        <v>25.494530000000001</v>
      </c>
      <c r="D18387">
        <v>23.8124</v>
      </c>
      <c r="E18387">
        <v>20.440529999999999</v>
      </c>
      <c r="F18387">
        <v>27.174240000000001</v>
      </c>
      <c r="G18387">
        <v>27.174240000000001</v>
      </c>
      <c r="H18387">
        <v>27.174240000000001</v>
      </c>
      <c r="I18387">
        <v>27.174240000000001</v>
      </c>
      <c r="J18387">
        <v>27.174240000000001</v>
      </c>
      <c r="K18387" t="s">
        <v>26</v>
      </c>
      <c r="L18387" t="s">
        <v>26</v>
      </c>
      <c r="M18387" t="s">
        <v>26</v>
      </c>
      <c r="N18387" t="s">
        <v>26</v>
      </c>
      <c r="O18387" t="s">
        <v>26</v>
      </c>
      <c r="P18387" t="s">
        <v>26</v>
      </c>
      <c r="Q18387" t="s">
        <v>26</v>
      </c>
      <c r="R18387" t="s">
        <v>26</v>
      </c>
    </row>
    <row r="18388" spans="1:18" x14ac:dyDescent="0.25">
      <c r="A18388" s="1">
        <v>42531.655329861111</v>
      </c>
      <c r="B18388">
        <v>311312</v>
      </c>
      <c r="C18388">
        <v>25.494530000000001</v>
      </c>
      <c r="D18388">
        <v>23.8124</v>
      </c>
      <c r="E18388">
        <v>20.440529999999999</v>
      </c>
      <c r="F18388">
        <v>27.174240000000001</v>
      </c>
      <c r="G18388">
        <v>27.174240000000001</v>
      </c>
      <c r="H18388">
        <v>27.174240000000001</v>
      </c>
      <c r="I18388">
        <v>25.494530000000001</v>
      </c>
      <c r="J18388">
        <v>27.174240000000001</v>
      </c>
      <c r="K18388" t="s">
        <v>26</v>
      </c>
      <c r="L18388" t="s">
        <v>26</v>
      </c>
      <c r="M18388" t="s">
        <v>26</v>
      </c>
      <c r="N18388" t="s">
        <v>26</v>
      </c>
      <c r="O18388" t="s">
        <v>26</v>
      </c>
      <c r="P18388" t="s">
        <v>26</v>
      </c>
      <c r="Q18388" t="s">
        <v>26</v>
      </c>
      <c r="R18388" t="s">
        <v>26</v>
      </c>
    </row>
    <row r="18389" spans="1:18" x14ac:dyDescent="0.25">
      <c r="A18389" s="1">
        <v>42531.655331018519</v>
      </c>
      <c r="B18389">
        <v>311313</v>
      </c>
      <c r="C18389">
        <v>25.494530000000001</v>
      </c>
      <c r="D18389">
        <v>23.8124</v>
      </c>
      <c r="E18389">
        <v>20.440529999999999</v>
      </c>
      <c r="F18389">
        <v>27.174240000000001</v>
      </c>
      <c r="G18389">
        <v>27.174240000000001</v>
      </c>
      <c r="H18389">
        <v>27.174240000000001</v>
      </c>
      <c r="I18389">
        <v>27.174240000000001</v>
      </c>
      <c r="J18389">
        <v>27.174240000000001</v>
      </c>
      <c r="K18389" t="s">
        <v>26</v>
      </c>
      <c r="L18389" t="s">
        <v>26</v>
      </c>
      <c r="M18389" t="s">
        <v>26</v>
      </c>
      <c r="N18389" t="s">
        <v>26</v>
      </c>
      <c r="O18389" t="s">
        <v>26</v>
      </c>
      <c r="P18389" t="s">
        <v>26</v>
      </c>
      <c r="Q18389" t="s">
        <v>26</v>
      </c>
      <c r="R18389" t="s">
        <v>26</v>
      </c>
    </row>
    <row r="18390" spans="1:18" x14ac:dyDescent="0.25">
      <c r="A18390" s="1">
        <v>42531.655332175927</v>
      </c>
      <c r="B18390">
        <v>311314</v>
      </c>
      <c r="C18390">
        <v>25.494530000000001</v>
      </c>
      <c r="D18390">
        <v>23.8124</v>
      </c>
      <c r="E18390">
        <v>20.440529999999999</v>
      </c>
      <c r="F18390">
        <v>27.174240000000001</v>
      </c>
      <c r="G18390">
        <v>27.174240000000001</v>
      </c>
      <c r="H18390">
        <v>27.174240000000001</v>
      </c>
      <c r="I18390">
        <v>27.174240000000001</v>
      </c>
      <c r="J18390">
        <v>27.174240000000001</v>
      </c>
      <c r="K18390" t="s">
        <v>26</v>
      </c>
      <c r="L18390" t="s">
        <v>26</v>
      </c>
      <c r="M18390" t="s">
        <v>26</v>
      </c>
      <c r="N18390" t="s">
        <v>26</v>
      </c>
      <c r="O18390" t="s">
        <v>26</v>
      </c>
      <c r="P18390" t="s">
        <v>26</v>
      </c>
      <c r="Q18390" t="s">
        <v>26</v>
      </c>
      <c r="R18390" t="s">
        <v>26</v>
      </c>
    </row>
    <row r="18391" spans="1:18" x14ac:dyDescent="0.25">
      <c r="A18391" s="1">
        <v>42531.655333333336</v>
      </c>
      <c r="B18391">
        <v>311315</v>
      </c>
      <c r="C18391">
        <v>25.494530000000001</v>
      </c>
      <c r="D18391">
        <v>23.8124</v>
      </c>
      <c r="E18391">
        <v>20.440529999999999</v>
      </c>
      <c r="F18391">
        <v>27.174240000000001</v>
      </c>
      <c r="G18391">
        <v>27.174240000000001</v>
      </c>
      <c r="H18391">
        <v>25.494530000000001</v>
      </c>
      <c r="I18391">
        <v>27.174240000000001</v>
      </c>
      <c r="J18391">
        <v>27.174240000000001</v>
      </c>
      <c r="K18391" t="s">
        <v>26</v>
      </c>
      <c r="L18391" t="s">
        <v>26</v>
      </c>
      <c r="M18391" t="s">
        <v>26</v>
      </c>
      <c r="N18391" t="s">
        <v>26</v>
      </c>
      <c r="O18391" t="s">
        <v>26</v>
      </c>
      <c r="P18391" t="s">
        <v>26</v>
      </c>
      <c r="Q18391" t="s">
        <v>26</v>
      </c>
      <c r="R18391" t="s">
        <v>26</v>
      </c>
    </row>
    <row r="18392" spans="1:18" x14ac:dyDescent="0.25">
      <c r="A18392" s="1">
        <v>42531.655334490744</v>
      </c>
      <c r="B18392">
        <v>311316</v>
      </c>
      <c r="C18392">
        <v>25.494530000000001</v>
      </c>
      <c r="D18392">
        <v>23.8124</v>
      </c>
      <c r="E18392">
        <v>20.440529999999999</v>
      </c>
      <c r="F18392">
        <v>27.174240000000001</v>
      </c>
      <c r="G18392">
        <v>27.174240000000001</v>
      </c>
      <c r="H18392">
        <v>25.494530000000001</v>
      </c>
      <c r="I18392">
        <v>27.174240000000001</v>
      </c>
      <c r="J18392">
        <v>27.174240000000001</v>
      </c>
      <c r="K18392" t="s">
        <v>26</v>
      </c>
      <c r="L18392" t="s">
        <v>26</v>
      </c>
      <c r="M18392" t="s">
        <v>26</v>
      </c>
      <c r="N18392" t="s">
        <v>26</v>
      </c>
      <c r="O18392" t="s">
        <v>26</v>
      </c>
      <c r="P18392" t="s">
        <v>26</v>
      </c>
      <c r="Q18392" t="s">
        <v>26</v>
      </c>
      <c r="R18392" t="s">
        <v>26</v>
      </c>
    </row>
    <row r="18393" spans="1:18" x14ac:dyDescent="0.25">
      <c r="A18393" s="2">
        <v>42531.655335648145</v>
      </c>
      <c r="B18393">
        <v>311317</v>
      </c>
      <c r="C18393">
        <v>25.494530000000001</v>
      </c>
      <c r="D18393">
        <v>23.8124</v>
      </c>
      <c r="E18393">
        <v>20.440529999999999</v>
      </c>
      <c r="F18393">
        <v>27.174240000000001</v>
      </c>
      <c r="G18393">
        <v>27.174240000000001</v>
      </c>
      <c r="H18393">
        <v>25.494530000000001</v>
      </c>
      <c r="I18393">
        <v>27.174240000000001</v>
      </c>
      <c r="J18393">
        <v>27.174240000000001</v>
      </c>
      <c r="K18393" t="s">
        <v>26</v>
      </c>
      <c r="L18393" t="s">
        <v>26</v>
      </c>
      <c r="M18393" t="s">
        <v>26</v>
      </c>
      <c r="N18393" t="s">
        <v>26</v>
      </c>
      <c r="O18393" t="s">
        <v>26</v>
      </c>
      <c r="P18393" t="s">
        <v>26</v>
      </c>
      <c r="Q18393" t="s">
        <v>26</v>
      </c>
      <c r="R18393" t="s">
        <v>26</v>
      </c>
    </row>
    <row r="18394" spans="1:18" x14ac:dyDescent="0.25">
      <c r="A18394" s="1">
        <v>42531.655336805554</v>
      </c>
      <c r="B18394">
        <v>311318</v>
      </c>
      <c r="C18394">
        <v>25.494530000000001</v>
      </c>
      <c r="D18394">
        <v>23.8124</v>
      </c>
      <c r="E18394">
        <v>20.440529999999999</v>
      </c>
      <c r="F18394">
        <v>27.174240000000001</v>
      </c>
      <c r="G18394">
        <v>27.174240000000001</v>
      </c>
      <c r="H18394">
        <v>25.494530000000001</v>
      </c>
      <c r="I18394">
        <v>27.174240000000001</v>
      </c>
      <c r="J18394">
        <v>27.174240000000001</v>
      </c>
      <c r="K18394" t="s">
        <v>26</v>
      </c>
      <c r="L18394" t="s">
        <v>26</v>
      </c>
      <c r="M18394" t="s">
        <v>26</v>
      </c>
      <c r="N18394" t="s">
        <v>26</v>
      </c>
      <c r="O18394" t="s">
        <v>26</v>
      </c>
      <c r="P18394" t="s">
        <v>26</v>
      </c>
      <c r="Q18394" t="s">
        <v>26</v>
      </c>
      <c r="R18394" t="s">
        <v>26</v>
      </c>
    </row>
    <row r="18395" spans="1:18" x14ac:dyDescent="0.25">
      <c r="A18395" s="1">
        <v>42531.655337962962</v>
      </c>
      <c r="B18395">
        <v>311319</v>
      </c>
      <c r="C18395">
        <v>25.494530000000001</v>
      </c>
      <c r="D18395">
        <v>23.8124</v>
      </c>
      <c r="E18395">
        <v>20.440529999999999</v>
      </c>
      <c r="F18395">
        <v>27.174240000000001</v>
      </c>
      <c r="G18395">
        <v>27.174240000000001</v>
      </c>
      <c r="H18395">
        <v>27.174240000000001</v>
      </c>
      <c r="I18395">
        <v>27.174240000000001</v>
      </c>
      <c r="J18395">
        <v>27.174240000000001</v>
      </c>
      <c r="K18395" t="s">
        <v>26</v>
      </c>
      <c r="L18395" t="s">
        <v>26</v>
      </c>
      <c r="M18395" t="s">
        <v>26</v>
      </c>
      <c r="N18395" t="s">
        <v>26</v>
      </c>
      <c r="O18395" t="s">
        <v>26</v>
      </c>
      <c r="P18395" t="s">
        <v>26</v>
      </c>
      <c r="Q18395" t="s">
        <v>26</v>
      </c>
      <c r="R18395" t="s">
        <v>26</v>
      </c>
    </row>
    <row r="18396" spans="1:18" x14ac:dyDescent="0.25">
      <c r="A18396" s="1">
        <v>42531.655339120371</v>
      </c>
      <c r="B18396">
        <v>311320</v>
      </c>
      <c r="C18396">
        <v>25.494530000000001</v>
      </c>
      <c r="D18396">
        <v>23.8124</v>
      </c>
      <c r="E18396">
        <v>20.440529999999999</v>
      </c>
      <c r="F18396">
        <v>27.174240000000001</v>
      </c>
      <c r="G18396">
        <v>27.174240000000001</v>
      </c>
      <c r="H18396">
        <v>27.174240000000001</v>
      </c>
      <c r="I18396">
        <v>27.174240000000001</v>
      </c>
      <c r="J18396">
        <v>27.174240000000001</v>
      </c>
      <c r="K18396" t="s">
        <v>26</v>
      </c>
      <c r="L18396" t="s">
        <v>26</v>
      </c>
      <c r="M18396" t="s">
        <v>26</v>
      </c>
      <c r="N18396" t="s">
        <v>26</v>
      </c>
      <c r="O18396" t="s">
        <v>26</v>
      </c>
      <c r="P18396" t="s">
        <v>26</v>
      </c>
      <c r="Q18396" t="s">
        <v>26</v>
      </c>
      <c r="R18396" t="s">
        <v>26</v>
      </c>
    </row>
    <row r="18397" spans="1:18" x14ac:dyDescent="0.25">
      <c r="A18397" s="1">
        <v>42531.655340277779</v>
      </c>
      <c r="B18397">
        <v>311321</v>
      </c>
      <c r="C18397">
        <v>25.494530000000001</v>
      </c>
      <c r="D18397">
        <v>23.8124</v>
      </c>
      <c r="E18397">
        <v>20.440529999999999</v>
      </c>
      <c r="F18397">
        <v>27.174240000000001</v>
      </c>
      <c r="G18397">
        <v>27.174240000000001</v>
      </c>
      <c r="H18397">
        <v>27.174240000000001</v>
      </c>
      <c r="I18397">
        <v>27.174240000000001</v>
      </c>
      <c r="J18397">
        <v>27.174240000000001</v>
      </c>
      <c r="K18397" t="s">
        <v>26</v>
      </c>
      <c r="L18397" t="s">
        <v>26</v>
      </c>
      <c r="M18397" t="s">
        <v>26</v>
      </c>
      <c r="N18397" t="s">
        <v>26</v>
      </c>
      <c r="O18397" t="s">
        <v>26</v>
      </c>
      <c r="P18397" t="s">
        <v>26</v>
      </c>
      <c r="Q18397" t="s">
        <v>26</v>
      </c>
      <c r="R18397" t="s">
        <v>26</v>
      </c>
    </row>
    <row r="18398" spans="1:18" x14ac:dyDescent="0.25">
      <c r="A18398" s="1">
        <v>42531.655341435187</v>
      </c>
      <c r="B18398">
        <v>311322</v>
      </c>
      <c r="C18398">
        <v>25.494530000000001</v>
      </c>
      <c r="D18398">
        <v>23.8124</v>
      </c>
      <c r="E18398">
        <v>20.440529999999999</v>
      </c>
      <c r="F18398">
        <v>27.174240000000001</v>
      </c>
      <c r="G18398">
        <v>27.174240000000001</v>
      </c>
      <c r="H18398">
        <v>27.174240000000001</v>
      </c>
      <c r="I18398">
        <v>27.174240000000001</v>
      </c>
      <c r="J18398">
        <v>27.174240000000001</v>
      </c>
      <c r="K18398" t="s">
        <v>26</v>
      </c>
      <c r="L18398" t="s">
        <v>26</v>
      </c>
      <c r="M18398" t="s">
        <v>26</v>
      </c>
      <c r="N18398" t="s">
        <v>26</v>
      </c>
      <c r="O18398" t="s">
        <v>26</v>
      </c>
      <c r="P18398" t="s">
        <v>26</v>
      </c>
      <c r="Q18398" t="s">
        <v>26</v>
      </c>
      <c r="R18398" t="s">
        <v>26</v>
      </c>
    </row>
    <row r="18399" spans="1:18" x14ac:dyDescent="0.25">
      <c r="A18399" s="1">
        <v>42531.655342592596</v>
      </c>
      <c r="B18399">
        <v>311323</v>
      </c>
      <c r="C18399">
        <v>25.494530000000001</v>
      </c>
      <c r="D18399">
        <v>23.8124</v>
      </c>
      <c r="E18399">
        <v>20.440529999999999</v>
      </c>
      <c r="F18399">
        <v>27.174240000000001</v>
      </c>
      <c r="G18399">
        <v>27.174240000000001</v>
      </c>
      <c r="H18399">
        <v>27.174240000000001</v>
      </c>
      <c r="I18399">
        <v>27.174240000000001</v>
      </c>
      <c r="J18399">
        <v>27.174240000000001</v>
      </c>
      <c r="K18399" t="s">
        <v>26</v>
      </c>
      <c r="L18399" t="s">
        <v>26</v>
      </c>
      <c r="M18399" t="s">
        <v>26</v>
      </c>
      <c r="N18399" t="s">
        <v>26</v>
      </c>
      <c r="O18399" t="s">
        <v>26</v>
      </c>
      <c r="P18399" t="s">
        <v>26</v>
      </c>
      <c r="Q18399" t="s">
        <v>26</v>
      </c>
      <c r="R18399" t="s">
        <v>26</v>
      </c>
    </row>
    <row r="18400" spans="1:18" x14ac:dyDescent="0.25">
      <c r="A18400" s="1">
        <v>42531.655343749997</v>
      </c>
      <c r="B18400">
        <v>311324</v>
      </c>
      <c r="C18400">
        <v>25.494530000000001</v>
      </c>
      <c r="D18400">
        <v>23.8124</v>
      </c>
      <c r="E18400">
        <v>20.440529999999999</v>
      </c>
      <c r="F18400">
        <v>27.174240000000001</v>
      </c>
      <c r="G18400">
        <v>27.174240000000001</v>
      </c>
      <c r="H18400">
        <v>25.494530000000001</v>
      </c>
      <c r="I18400">
        <v>27.174240000000001</v>
      </c>
      <c r="J18400">
        <v>27.174240000000001</v>
      </c>
      <c r="K18400" t="s">
        <v>26</v>
      </c>
      <c r="L18400" t="s">
        <v>26</v>
      </c>
      <c r="M18400" t="s">
        <v>26</v>
      </c>
      <c r="N18400" t="s">
        <v>26</v>
      </c>
      <c r="O18400" t="s">
        <v>26</v>
      </c>
      <c r="P18400" t="s">
        <v>26</v>
      </c>
      <c r="Q18400" t="s">
        <v>26</v>
      </c>
      <c r="R18400" t="s">
        <v>26</v>
      </c>
    </row>
    <row r="18401" spans="1:18" x14ac:dyDescent="0.25">
      <c r="A18401" s="1">
        <v>42531.655344907405</v>
      </c>
      <c r="B18401">
        <v>311325</v>
      </c>
      <c r="C18401">
        <v>25.494530000000001</v>
      </c>
      <c r="D18401">
        <v>23.8124</v>
      </c>
      <c r="E18401">
        <v>22.127759999999999</v>
      </c>
      <c r="F18401">
        <v>27.174240000000001</v>
      </c>
      <c r="G18401">
        <v>27.174240000000001</v>
      </c>
      <c r="H18401">
        <v>27.174240000000001</v>
      </c>
      <c r="I18401">
        <v>27.174240000000001</v>
      </c>
      <c r="J18401">
        <v>27.174240000000001</v>
      </c>
      <c r="K18401" t="s">
        <v>26</v>
      </c>
      <c r="L18401" t="s">
        <v>26</v>
      </c>
      <c r="M18401" t="s">
        <v>26</v>
      </c>
      <c r="N18401" t="s">
        <v>26</v>
      </c>
      <c r="O18401" t="s">
        <v>26</v>
      </c>
      <c r="P18401" t="s">
        <v>26</v>
      </c>
      <c r="Q18401" t="s">
        <v>26</v>
      </c>
      <c r="R18401" t="s">
        <v>26</v>
      </c>
    </row>
    <row r="18402" spans="1:18" x14ac:dyDescent="0.25">
      <c r="A18402" s="1">
        <v>42531.655346064814</v>
      </c>
      <c r="B18402">
        <v>311326</v>
      </c>
      <c r="C18402">
        <v>25.494530000000001</v>
      </c>
      <c r="D18402">
        <v>23.8124</v>
      </c>
      <c r="E18402">
        <v>20.440529999999999</v>
      </c>
      <c r="F18402">
        <v>27.174240000000001</v>
      </c>
      <c r="G18402">
        <v>27.174240000000001</v>
      </c>
      <c r="H18402">
        <v>25.494530000000001</v>
      </c>
      <c r="I18402">
        <v>27.174240000000001</v>
      </c>
      <c r="J18402">
        <v>27.174240000000001</v>
      </c>
      <c r="K18402" t="s">
        <v>26</v>
      </c>
      <c r="L18402" t="s">
        <v>26</v>
      </c>
      <c r="M18402" t="s">
        <v>26</v>
      </c>
      <c r="N18402" t="s">
        <v>26</v>
      </c>
      <c r="O18402" t="s">
        <v>26</v>
      </c>
      <c r="P18402" t="s">
        <v>26</v>
      </c>
      <c r="Q18402" t="s">
        <v>26</v>
      </c>
      <c r="R18402" t="s">
        <v>26</v>
      </c>
    </row>
    <row r="18403" spans="1:18" x14ac:dyDescent="0.25">
      <c r="A18403" s="2">
        <v>42531.655347222222</v>
      </c>
      <c r="B18403">
        <v>311327</v>
      </c>
      <c r="C18403">
        <v>25.494530000000001</v>
      </c>
      <c r="D18403">
        <v>23.8124</v>
      </c>
      <c r="E18403">
        <v>20.440529999999999</v>
      </c>
      <c r="F18403">
        <v>27.174240000000001</v>
      </c>
      <c r="G18403">
        <v>27.174240000000001</v>
      </c>
      <c r="H18403">
        <v>27.174240000000001</v>
      </c>
      <c r="I18403">
        <v>27.174240000000001</v>
      </c>
      <c r="J18403">
        <v>27.174240000000001</v>
      </c>
      <c r="K18403" t="s">
        <v>26</v>
      </c>
      <c r="L18403" t="s">
        <v>26</v>
      </c>
      <c r="M18403" t="s">
        <v>26</v>
      </c>
      <c r="N18403" t="s">
        <v>26</v>
      </c>
      <c r="O18403" t="s">
        <v>26</v>
      </c>
      <c r="P18403" t="s">
        <v>26</v>
      </c>
      <c r="Q18403" t="s">
        <v>26</v>
      </c>
      <c r="R18403" t="s">
        <v>26</v>
      </c>
    </row>
    <row r="18404" spans="1:18" x14ac:dyDescent="0.25">
      <c r="A18404" s="1">
        <v>42531.655348379631</v>
      </c>
      <c r="B18404">
        <v>311328</v>
      </c>
      <c r="C18404">
        <v>25.494530000000001</v>
      </c>
      <c r="D18404">
        <v>23.8124</v>
      </c>
      <c r="E18404">
        <v>20.440529999999999</v>
      </c>
      <c r="F18404">
        <v>27.174240000000001</v>
      </c>
      <c r="G18404">
        <v>27.174240000000001</v>
      </c>
      <c r="H18404">
        <v>27.174240000000001</v>
      </c>
      <c r="I18404">
        <v>27.174240000000001</v>
      </c>
      <c r="J18404">
        <v>27.174240000000001</v>
      </c>
      <c r="K18404" t="s">
        <v>26</v>
      </c>
      <c r="L18404" t="s">
        <v>26</v>
      </c>
      <c r="M18404" t="s">
        <v>26</v>
      </c>
      <c r="N18404" t="s">
        <v>26</v>
      </c>
      <c r="O18404" t="s">
        <v>26</v>
      </c>
      <c r="P18404" t="s">
        <v>26</v>
      </c>
      <c r="Q18404" t="s">
        <v>26</v>
      </c>
      <c r="R18404" t="s">
        <v>26</v>
      </c>
    </row>
    <row r="18405" spans="1:18" x14ac:dyDescent="0.25">
      <c r="A18405" s="1">
        <v>42531.655349537039</v>
      </c>
      <c r="B18405">
        <v>311329</v>
      </c>
      <c r="C18405">
        <v>25.494530000000001</v>
      </c>
      <c r="D18405">
        <v>23.8124</v>
      </c>
      <c r="E18405">
        <v>22.127759999999999</v>
      </c>
      <c r="F18405">
        <v>27.174240000000001</v>
      </c>
      <c r="G18405">
        <v>27.174240000000001</v>
      </c>
      <c r="H18405">
        <v>27.174240000000001</v>
      </c>
      <c r="I18405">
        <v>27.174240000000001</v>
      </c>
      <c r="J18405">
        <v>27.174240000000001</v>
      </c>
      <c r="K18405" t="s">
        <v>26</v>
      </c>
      <c r="L18405" t="s">
        <v>26</v>
      </c>
      <c r="M18405" t="s">
        <v>26</v>
      </c>
      <c r="N18405" t="s">
        <v>26</v>
      </c>
      <c r="O18405" t="s">
        <v>26</v>
      </c>
      <c r="P18405" t="s">
        <v>26</v>
      </c>
      <c r="Q18405" t="s">
        <v>26</v>
      </c>
      <c r="R18405" t="s">
        <v>26</v>
      </c>
    </row>
    <row r="18406" spans="1:18" x14ac:dyDescent="0.25">
      <c r="A18406" s="1">
        <v>42531.655350694447</v>
      </c>
      <c r="B18406">
        <v>311330</v>
      </c>
      <c r="C18406">
        <v>25.494530000000001</v>
      </c>
      <c r="D18406">
        <v>23.8124</v>
      </c>
      <c r="E18406">
        <v>22.127759999999999</v>
      </c>
      <c r="F18406">
        <v>27.174240000000001</v>
      </c>
      <c r="G18406">
        <v>27.174240000000001</v>
      </c>
      <c r="H18406">
        <v>27.174240000000001</v>
      </c>
      <c r="I18406">
        <v>27.174240000000001</v>
      </c>
      <c r="J18406">
        <v>27.174240000000001</v>
      </c>
      <c r="K18406" t="s">
        <v>26</v>
      </c>
      <c r="L18406" t="s">
        <v>26</v>
      </c>
      <c r="M18406" t="s">
        <v>26</v>
      </c>
      <c r="N18406" t="s">
        <v>26</v>
      </c>
      <c r="O18406" t="s">
        <v>26</v>
      </c>
      <c r="P18406" t="s">
        <v>26</v>
      </c>
      <c r="Q18406" t="s">
        <v>26</v>
      </c>
      <c r="R18406" t="s">
        <v>26</v>
      </c>
    </row>
    <row r="18407" spans="1:18" x14ac:dyDescent="0.25">
      <c r="A18407" s="1">
        <v>42531.655351851849</v>
      </c>
      <c r="B18407">
        <v>311331</v>
      </c>
      <c r="C18407">
        <v>25.494530000000001</v>
      </c>
      <c r="D18407">
        <v>23.8124</v>
      </c>
      <c r="E18407">
        <v>22.127759999999999</v>
      </c>
      <c r="F18407">
        <v>27.174240000000001</v>
      </c>
      <c r="G18407">
        <v>27.174240000000001</v>
      </c>
      <c r="H18407">
        <v>27.174240000000001</v>
      </c>
      <c r="I18407">
        <v>27.174240000000001</v>
      </c>
      <c r="J18407">
        <v>27.174240000000001</v>
      </c>
      <c r="K18407" t="s">
        <v>26</v>
      </c>
      <c r="L18407" t="s">
        <v>26</v>
      </c>
      <c r="M18407" t="s">
        <v>26</v>
      </c>
      <c r="N18407" t="s">
        <v>26</v>
      </c>
      <c r="O18407" t="s">
        <v>26</v>
      </c>
      <c r="P18407" t="s">
        <v>26</v>
      </c>
      <c r="Q18407" t="s">
        <v>26</v>
      </c>
      <c r="R18407" t="s">
        <v>26</v>
      </c>
    </row>
    <row r="18408" spans="1:18" x14ac:dyDescent="0.25">
      <c r="A18408" s="1">
        <v>42531.655353009257</v>
      </c>
      <c r="B18408">
        <v>311332</v>
      </c>
      <c r="C18408">
        <v>25.494530000000001</v>
      </c>
      <c r="D18408">
        <v>23.8124</v>
      </c>
      <c r="E18408">
        <v>22.127759999999999</v>
      </c>
      <c r="F18408">
        <v>27.174240000000001</v>
      </c>
      <c r="G18408">
        <v>27.174240000000001</v>
      </c>
      <c r="H18408">
        <v>25.494530000000001</v>
      </c>
      <c r="I18408">
        <v>27.174240000000001</v>
      </c>
      <c r="J18408">
        <v>27.174240000000001</v>
      </c>
      <c r="K18408" t="s">
        <v>26</v>
      </c>
      <c r="L18408" t="s">
        <v>26</v>
      </c>
      <c r="M18408" t="s">
        <v>26</v>
      </c>
      <c r="N18408" t="s">
        <v>26</v>
      </c>
      <c r="O18408" t="s">
        <v>26</v>
      </c>
      <c r="P18408" t="s">
        <v>26</v>
      </c>
      <c r="Q18408" t="s">
        <v>26</v>
      </c>
      <c r="R18408" t="s">
        <v>26</v>
      </c>
    </row>
    <row r="18409" spans="1:18" x14ac:dyDescent="0.25">
      <c r="A18409" s="1">
        <v>42531.655354166665</v>
      </c>
      <c r="B18409">
        <v>311333</v>
      </c>
      <c r="C18409">
        <v>25.494530000000001</v>
      </c>
      <c r="D18409">
        <v>23.8124</v>
      </c>
      <c r="E18409">
        <v>22.127759999999999</v>
      </c>
      <c r="F18409">
        <v>27.174240000000001</v>
      </c>
      <c r="G18409">
        <v>27.174240000000001</v>
      </c>
      <c r="H18409">
        <v>25.494530000000001</v>
      </c>
      <c r="I18409">
        <v>27.174240000000001</v>
      </c>
      <c r="J18409">
        <v>27.174240000000001</v>
      </c>
      <c r="K18409" t="s">
        <v>26</v>
      </c>
      <c r="L18409" t="s">
        <v>26</v>
      </c>
      <c r="M18409" t="s">
        <v>26</v>
      </c>
      <c r="N18409" t="s">
        <v>26</v>
      </c>
      <c r="O18409" t="s">
        <v>26</v>
      </c>
      <c r="P18409" t="s">
        <v>26</v>
      </c>
      <c r="Q18409" t="s">
        <v>26</v>
      </c>
      <c r="R18409" t="s">
        <v>26</v>
      </c>
    </row>
    <row r="18410" spans="1:18" x14ac:dyDescent="0.25">
      <c r="A18410" s="1">
        <v>42531.655355324074</v>
      </c>
      <c r="B18410">
        <v>311334</v>
      </c>
      <c r="C18410">
        <v>25.494530000000001</v>
      </c>
      <c r="D18410">
        <v>23.8124</v>
      </c>
      <c r="E18410">
        <v>22.127759999999999</v>
      </c>
      <c r="F18410">
        <v>27.174240000000001</v>
      </c>
      <c r="G18410">
        <v>27.174240000000001</v>
      </c>
      <c r="H18410">
        <v>25.494530000000001</v>
      </c>
      <c r="I18410">
        <v>27.174240000000001</v>
      </c>
      <c r="J18410">
        <v>27.174240000000001</v>
      </c>
      <c r="K18410" t="s">
        <v>26</v>
      </c>
      <c r="L18410" t="s">
        <v>26</v>
      </c>
      <c r="M18410" t="s">
        <v>26</v>
      </c>
      <c r="N18410" t="s">
        <v>26</v>
      </c>
      <c r="O18410" t="s">
        <v>26</v>
      </c>
      <c r="P18410" t="s">
        <v>26</v>
      </c>
      <c r="Q18410" t="s">
        <v>26</v>
      </c>
      <c r="R18410" t="s">
        <v>26</v>
      </c>
    </row>
    <row r="18411" spans="1:18" x14ac:dyDescent="0.25">
      <c r="A18411" s="1">
        <v>42531.655356481482</v>
      </c>
      <c r="B18411">
        <v>311335</v>
      </c>
      <c r="C18411">
        <v>25.494530000000001</v>
      </c>
      <c r="D18411">
        <v>23.8124</v>
      </c>
      <c r="E18411">
        <v>22.127759999999999</v>
      </c>
      <c r="F18411">
        <v>27.174240000000001</v>
      </c>
      <c r="G18411">
        <v>27.174240000000001</v>
      </c>
      <c r="H18411">
        <v>27.174240000000001</v>
      </c>
      <c r="I18411">
        <v>27.174240000000001</v>
      </c>
      <c r="J18411">
        <v>27.174240000000001</v>
      </c>
      <c r="K18411" t="s">
        <v>26</v>
      </c>
      <c r="L18411" t="s">
        <v>26</v>
      </c>
      <c r="M18411" t="s">
        <v>26</v>
      </c>
      <c r="N18411" t="s">
        <v>26</v>
      </c>
      <c r="O18411" t="s">
        <v>26</v>
      </c>
      <c r="P18411" t="s">
        <v>26</v>
      </c>
      <c r="Q18411" t="s">
        <v>26</v>
      </c>
      <c r="R18411" t="s">
        <v>26</v>
      </c>
    </row>
    <row r="18412" spans="1:18" x14ac:dyDescent="0.25">
      <c r="A18412" s="1">
        <v>42531.655357638891</v>
      </c>
      <c r="B18412">
        <v>311336</v>
      </c>
      <c r="C18412">
        <v>25.494530000000001</v>
      </c>
      <c r="D18412">
        <v>23.8124</v>
      </c>
      <c r="E18412">
        <v>22.127759999999999</v>
      </c>
      <c r="F18412">
        <v>27.174240000000001</v>
      </c>
      <c r="G18412">
        <v>27.174240000000001</v>
      </c>
      <c r="H18412">
        <v>27.174240000000001</v>
      </c>
      <c r="I18412">
        <v>27.174240000000001</v>
      </c>
      <c r="J18412">
        <v>27.174240000000001</v>
      </c>
      <c r="K18412" t="s">
        <v>26</v>
      </c>
      <c r="L18412" t="s">
        <v>26</v>
      </c>
      <c r="M18412" t="s">
        <v>26</v>
      </c>
      <c r="N18412" t="s">
        <v>26</v>
      </c>
      <c r="O18412" t="s">
        <v>26</v>
      </c>
      <c r="P18412" t="s">
        <v>26</v>
      </c>
      <c r="Q18412" t="s">
        <v>26</v>
      </c>
      <c r="R18412" t="s">
        <v>26</v>
      </c>
    </row>
    <row r="18413" spans="1:18" x14ac:dyDescent="0.25">
      <c r="A18413" s="2">
        <v>42531.655358796299</v>
      </c>
      <c r="B18413">
        <v>311337</v>
      </c>
      <c r="C18413">
        <v>25.494530000000001</v>
      </c>
      <c r="D18413">
        <v>23.8124</v>
      </c>
      <c r="E18413">
        <v>22.127759999999999</v>
      </c>
      <c r="F18413">
        <v>27.174240000000001</v>
      </c>
      <c r="G18413">
        <v>27.174240000000001</v>
      </c>
      <c r="H18413">
        <v>25.494530000000001</v>
      </c>
      <c r="I18413">
        <v>27.174240000000001</v>
      </c>
      <c r="J18413">
        <v>27.174240000000001</v>
      </c>
      <c r="K18413" t="s">
        <v>26</v>
      </c>
      <c r="L18413" t="s">
        <v>26</v>
      </c>
      <c r="M18413" t="s">
        <v>26</v>
      </c>
      <c r="N18413" t="s">
        <v>26</v>
      </c>
      <c r="O18413" t="s">
        <v>26</v>
      </c>
      <c r="P18413" t="s">
        <v>26</v>
      </c>
      <c r="Q18413" t="s">
        <v>26</v>
      </c>
      <c r="R18413" t="s">
        <v>26</v>
      </c>
    </row>
    <row r="18414" spans="1:18" x14ac:dyDescent="0.25">
      <c r="A18414" s="1">
        <v>42531.6553599537</v>
      </c>
      <c r="B18414">
        <v>311338</v>
      </c>
      <c r="C18414">
        <v>25.494530000000001</v>
      </c>
      <c r="D18414">
        <v>23.8124</v>
      </c>
      <c r="E18414">
        <v>22.127759999999999</v>
      </c>
      <c r="F18414">
        <v>27.174240000000001</v>
      </c>
      <c r="G18414">
        <v>27.174240000000001</v>
      </c>
      <c r="H18414">
        <v>27.174240000000001</v>
      </c>
      <c r="I18414">
        <v>27.174240000000001</v>
      </c>
      <c r="J18414">
        <v>27.174240000000001</v>
      </c>
      <c r="K18414" t="s">
        <v>26</v>
      </c>
      <c r="L18414" t="s">
        <v>26</v>
      </c>
      <c r="M18414" t="s">
        <v>26</v>
      </c>
      <c r="N18414" t="s">
        <v>26</v>
      </c>
      <c r="O18414" t="s">
        <v>26</v>
      </c>
      <c r="P18414" t="s">
        <v>26</v>
      </c>
      <c r="Q18414" t="s">
        <v>26</v>
      </c>
      <c r="R18414" t="s">
        <v>26</v>
      </c>
    </row>
    <row r="18415" spans="1:18" x14ac:dyDescent="0.25">
      <c r="A18415" s="1">
        <v>42531.655361111109</v>
      </c>
      <c r="B18415">
        <v>311339</v>
      </c>
      <c r="C18415">
        <v>25.494530000000001</v>
      </c>
      <c r="D18415">
        <v>23.8124</v>
      </c>
      <c r="E18415">
        <v>22.127759999999999</v>
      </c>
      <c r="F18415">
        <v>27.174240000000001</v>
      </c>
      <c r="G18415">
        <v>27.174240000000001</v>
      </c>
      <c r="H18415">
        <v>27.174240000000001</v>
      </c>
      <c r="I18415">
        <v>27.174240000000001</v>
      </c>
      <c r="J18415">
        <v>27.174240000000001</v>
      </c>
      <c r="K18415" t="s">
        <v>26</v>
      </c>
      <c r="L18415" t="s">
        <v>26</v>
      </c>
      <c r="M18415" t="s">
        <v>26</v>
      </c>
      <c r="N18415" t="s">
        <v>26</v>
      </c>
      <c r="O18415" t="s">
        <v>26</v>
      </c>
      <c r="P18415" t="s">
        <v>26</v>
      </c>
      <c r="Q18415" t="s">
        <v>26</v>
      </c>
      <c r="R18415" t="s">
        <v>26</v>
      </c>
    </row>
    <row r="18416" spans="1:18" x14ac:dyDescent="0.25">
      <c r="A18416" s="1">
        <v>42531.655362268517</v>
      </c>
      <c r="B18416">
        <v>311340</v>
      </c>
      <c r="C18416">
        <v>25.494530000000001</v>
      </c>
      <c r="D18416">
        <v>23.8124</v>
      </c>
      <c r="E18416">
        <v>22.127759999999999</v>
      </c>
      <c r="F18416">
        <v>27.174240000000001</v>
      </c>
      <c r="G18416">
        <v>27.174240000000001</v>
      </c>
      <c r="H18416">
        <v>25.494530000000001</v>
      </c>
      <c r="I18416">
        <v>27.174240000000001</v>
      </c>
      <c r="J18416">
        <v>27.174240000000001</v>
      </c>
      <c r="K18416" t="s">
        <v>26</v>
      </c>
      <c r="L18416" t="s">
        <v>26</v>
      </c>
      <c r="M18416" t="s">
        <v>26</v>
      </c>
      <c r="N18416" t="s">
        <v>26</v>
      </c>
      <c r="O18416" t="s">
        <v>26</v>
      </c>
      <c r="P18416" t="s">
        <v>26</v>
      </c>
      <c r="Q18416" t="s">
        <v>26</v>
      </c>
      <c r="R18416" t="s">
        <v>26</v>
      </c>
    </row>
    <row r="18417" spans="1:18" x14ac:dyDescent="0.25">
      <c r="A18417" s="1">
        <v>42531.655363425925</v>
      </c>
      <c r="B18417">
        <v>311341</v>
      </c>
      <c r="C18417">
        <v>25.494530000000001</v>
      </c>
      <c r="D18417">
        <v>23.8124</v>
      </c>
      <c r="E18417">
        <v>22.127759999999999</v>
      </c>
      <c r="F18417">
        <v>27.174240000000001</v>
      </c>
      <c r="G18417">
        <v>27.174240000000001</v>
      </c>
      <c r="H18417">
        <v>27.174240000000001</v>
      </c>
      <c r="I18417">
        <v>27.174240000000001</v>
      </c>
      <c r="J18417">
        <v>27.174240000000001</v>
      </c>
      <c r="K18417" t="s">
        <v>26</v>
      </c>
      <c r="L18417" t="s">
        <v>26</v>
      </c>
      <c r="M18417" t="s">
        <v>26</v>
      </c>
      <c r="N18417" t="s">
        <v>26</v>
      </c>
      <c r="O18417" t="s">
        <v>26</v>
      </c>
      <c r="P18417" t="s">
        <v>26</v>
      </c>
      <c r="Q18417" t="s">
        <v>26</v>
      </c>
      <c r="R18417" t="s">
        <v>26</v>
      </c>
    </row>
    <row r="18418" spans="1:18" x14ac:dyDescent="0.25">
      <c r="A18418" s="1">
        <v>42531.655364583334</v>
      </c>
      <c r="B18418">
        <v>311342</v>
      </c>
      <c r="C18418">
        <v>25.494530000000001</v>
      </c>
      <c r="D18418">
        <v>23.8124</v>
      </c>
      <c r="E18418">
        <v>22.127759999999999</v>
      </c>
      <c r="F18418">
        <v>27.174240000000001</v>
      </c>
      <c r="G18418">
        <v>27.174240000000001</v>
      </c>
      <c r="H18418">
        <v>27.174240000000001</v>
      </c>
      <c r="I18418">
        <v>27.174240000000001</v>
      </c>
      <c r="J18418">
        <v>27.174240000000001</v>
      </c>
      <c r="K18418" t="s">
        <v>26</v>
      </c>
      <c r="L18418" t="s">
        <v>26</v>
      </c>
      <c r="M18418" t="s">
        <v>26</v>
      </c>
      <c r="N18418" t="s">
        <v>26</v>
      </c>
      <c r="O18418" t="s">
        <v>26</v>
      </c>
      <c r="P18418" t="s">
        <v>26</v>
      </c>
      <c r="Q18418" t="s">
        <v>26</v>
      </c>
      <c r="R18418" t="s">
        <v>26</v>
      </c>
    </row>
    <row r="18419" spans="1:18" x14ac:dyDescent="0.25">
      <c r="A18419" s="1">
        <v>42531.655365740742</v>
      </c>
      <c r="B18419">
        <v>311343</v>
      </c>
      <c r="C18419">
        <v>25.494530000000001</v>
      </c>
      <c r="D18419">
        <v>23.8124</v>
      </c>
      <c r="E18419">
        <v>22.127759999999999</v>
      </c>
      <c r="F18419">
        <v>27.174240000000001</v>
      </c>
      <c r="G18419">
        <v>27.174240000000001</v>
      </c>
      <c r="H18419">
        <v>25.494530000000001</v>
      </c>
      <c r="I18419">
        <v>27.174240000000001</v>
      </c>
      <c r="J18419">
        <v>27.174240000000001</v>
      </c>
      <c r="K18419" t="s">
        <v>26</v>
      </c>
      <c r="L18419" t="s">
        <v>26</v>
      </c>
      <c r="M18419" t="s">
        <v>26</v>
      </c>
      <c r="N18419" t="s">
        <v>26</v>
      </c>
      <c r="O18419" t="s">
        <v>26</v>
      </c>
      <c r="P18419" t="s">
        <v>26</v>
      </c>
      <c r="Q18419" t="s">
        <v>26</v>
      </c>
      <c r="R18419" t="s">
        <v>26</v>
      </c>
    </row>
    <row r="18420" spans="1:18" x14ac:dyDescent="0.25">
      <c r="A18420" s="1">
        <v>42531.655366898151</v>
      </c>
      <c r="B18420">
        <v>311344</v>
      </c>
      <c r="C18420">
        <v>25.494530000000001</v>
      </c>
      <c r="D18420">
        <v>23.8124</v>
      </c>
      <c r="E18420">
        <v>22.127759999999999</v>
      </c>
      <c r="F18420">
        <v>27.174240000000001</v>
      </c>
      <c r="G18420">
        <v>27.174240000000001</v>
      </c>
      <c r="H18420">
        <v>25.494530000000001</v>
      </c>
      <c r="I18420">
        <v>27.174240000000001</v>
      </c>
      <c r="J18420">
        <v>27.174240000000001</v>
      </c>
      <c r="K18420" t="s">
        <v>26</v>
      </c>
      <c r="L18420" t="s">
        <v>26</v>
      </c>
      <c r="M18420" t="s">
        <v>26</v>
      </c>
      <c r="N18420" t="s">
        <v>26</v>
      </c>
      <c r="O18420" t="s">
        <v>26</v>
      </c>
      <c r="P18420" t="s">
        <v>26</v>
      </c>
      <c r="Q18420" t="s">
        <v>26</v>
      </c>
      <c r="R18420" t="s">
        <v>26</v>
      </c>
    </row>
    <row r="18421" spans="1:18" x14ac:dyDescent="0.25">
      <c r="A18421" s="1">
        <v>42531.655368055559</v>
      </c>
      <c r="B18421">
        <v>311345</v>
      </c>
      <c r="C18421">
        <v>25.494530000000001</v>
      </c>
      <c r="D18421">
        <v>23.8124</v>
      </c>
      <c r="E18421">
        <v>22.127759999999999</v>
      </c>
      <c r="F18421">
        <v>27.174240000000001</v>
      </c>
      <c r="G18421">
        <v>27.174240000000001</v>
      </c>
      <c r="H18421">
        <v>25.494530000000001</v>
      </c>
      <c r="I18421">
        <v>27.174240000000001</v>
      </c>
      <c r="J18421">
        <v>27.174240000000001</v>
      </c>
      <c r="K18421" t="s">
        <v>26</v>
      </c>
      <c r="L18421" t="s">
        <v>26</v>
      </c>
      <c r="M18421" t="s">
        <v>26</v>
      </c>
      <c r="N18421" t="s">
        <v>26</v>
      </c>
      <c r="O18421" t="s">
        <v>26</v>
      </c>
      <c r="P18421" t="s">
        <v>26</v>
      </c>
      <c r="Q18421" t="s">
        <v>26</v>
      </c>
      <c r="R18421" t="s">
        <v>26</v>
      </c>
    </row>
    <row r="18422" spans="1:18" x14ac:dyDescent="0.25">
      <c r="A18422" s="1">
        <v>42531.65536921296</v>
      </c>
      <c r="B18422">
        <v>311346</v>
      </c>
      <c r="C18422">
        <v>25.494530000000001</v>
      </c>
      <c r="D18422">
        <v>23.8124</v>
      </c>
      <c r="E18422">
        <v>22.127759999999999</v>
      </c>
      <c r="F18422">
        <v>27.174240000000001</v>
      </c>
      <c r="G18422">
        <v>27.174240000000001</v>
      </c>
      <c r="H18422">
        <v>25.494530000000001</v>
      </c>
      <c r="I18422">
        <v>27.174240000000001</v>
      </c>
      <c r="J18422">
        <v>27.174240000000001</v>
      </c>
      <c r="K18422" t="s">
        <v>26</v>
      </c>
      <c r="L18422" t="s">
        <v>26</v>
      </c>
      <c r="M18422" t="s">
        <v>26</v>
      </c>
      <c r="N18422" t="s">
        <v>26</v>
      </c>
      <c r="O18422" t="s">
        <v>26</v>
      </c>
      <c r="P18422" t="s">
        <v>26</v>
      </c>
      <c r="Q18422" t="s">
        <v>26</v>
      </c>
      <c r="R18422" t="s">
        <v>26</v>
      </c>
    </row>
    <row r="18423" spans="1:18" x14ac:dyDescent="0.25">
      <c r="A18423" s="2">
        <v>42531.655370370368</v>
      </c>
      <c r="B18423">
        <v>311347</v>
      </c>
      <c r="C18423">
        <v>25.494530000000001</v>
      </c>
      <c r="D18423">
        <v>23.8124</v>
      </c>
      <c r="E18423">
        <v>22.127759999999999</v>
      </c>
      <c r="F18423">
        <v>27.174240000000001</v>
      </c>
      <c r="G18423">
        <v>27.174240000000001</v>
      </c>
      <c r="H18423">
        <v>25.494530000000001</v>
      </c>
      <c r="I18423">
        <v>27.174240000000001</v>
      </c>
      <c r="J18423">
        <v>27.174240000000001</v>
      </c>
      <c r="K18423" t="s">
        <v>26</v>
      </c>
      <c r="L18423" t="s">
        <v>26</v>
      </c>
      <c r="M18423" t="s">
        <v>26</v>
      </c>
      <c r="N18423" t="s">
        <v>26</v>
      </c>
      <c r="O18423" t="s">
        <v>26</v>
      </c>
      <c r="P18423" t="s">
        <v>26</v>
      </c>
      <c r="Q18423" t="s">
        <v>26</v>
      </c>
      <c r="R18423" t="s">
        <v>26</v>
      </c>
    </row>
    <row r="18424" spans="1:18" x14ac:dyDescent="0.25">
      <c r="A18424" s="1">
        <v>42531.655371527777</v>
      </c>
      <c r="B18424">
        <v>311348</v>
      </c>
      <c r="C18424">
        <v>25.494530000000001</v>
      </c>
      <c r="D18424">
        <v>23.8124</v>
      </c>
      <c r="E18424">
        <v>22.127759999999999</v>
      </c>
      <c r="F18424">
        <v>27.174240000000001</v>
      </c>
      <c r="G18424">
        <v>27.174240000000001</v>
      </c>
      <c r="H18424">
        <v>27.174240000000001</v>
      </c>
      <c r="I18424">
        <v>27.174240000000001</v>
      </c>
      <c r="J18424">
        <v>27.174240000000001</v>
      </c>
      <c r="K18424" t="s">
        <v>26</v>
      </c>
      <c r="L18424" t="s">
        <v>26</v>
      </c>
      <c r="M18424" t="s">
        <v>26</v>
      </c>
      <c r="N18424" t="s">
        <v>26</v>
      </c>
      <c r="O18424" t="s">
        <v>26</v>
      </c>
      <c r="P18424" t="s">
        <v>26</v>
      </c>
      <c r="Q18424" t="s">
        <v>26</v>
      </c>
      <c r="R18424" t="s">
        <v>26</v>
      </c>
    </row>
    <row r="18425" spans="1:18" x14ac:dyDescent="0.25">
      <c r="A18425" s="1">
        <v>42531.655372685185</v>
      </c>
      <c r="B18425">
        <v>311349</v>
      </c>
      <c r="C18425">
        <v>25.494530000000001</v>
      </c>
      <c r="D18425">
        <v>23.8124</v>
      </c>
      <c r="E18425">
        <v>22.127759999999999</v>
      </c>
      <c r="F18425">
        <v>27.174240000000001</v>
      </c>
      <c r="G18425">
        <v>27.174240000000001</v>
      </c>
      <c r="H18425">
        <v>27.174240000000001</v>
      </c>
      <c r="I18425">
        <v>27.174240000000001</v>
      </c>
      <c r="J18425">
        <v>27.174240000000001</v>
      </c>
      <c r="K18425" t="s">
        <v>26</v>
      </c>
      <c r="L18425" t="s">
        <v>26</v>
      </c>
      <c r="M18425" t="s">
        <v>26</v>
      </c>
      <c r="N18425" t="s">
        <v>26</v>
      </c>
      <c r="O18425" t="s">
        <v>26</v>
      </c>
      <c r="P18425" t="s">
        <v>26</v>
      </c>
      <c r="Q18425" t="s">
        <v>26</v>
      </c>
      <c r="R18425" t="s">
        <v>26</v>
      </c>
    </row>
    <row r="18426" spans="1:18" x14ac:dyDescent="0.25">
      <c r="A18426" s="1">
        <v>42531.655373842594</v>
      </c>
      <c r="B18426">
        <v>311350</v>
      </c>
      <c r="C18426">
        <v>25.494530000000001</v>
      </c>
      <c r="D18426">
        <v>23.8124</v>
      </c>
      <c r="E18426">
        <v>22.127759999999999</v>
      </c>
      <c r="F18426">
        <v>27.174240000000001</v>
      </c>
      <c r="G18426">
        <v>27.174240000000001</v>
      </c>
      <c r="H18426">
        <v>27.174240000000001</v>
      </c>
      <c r="I18426">
        <v>27.174240000000001</v>
      </c>
      <c r="J18426">
        <v>27.174240000000001</v>
      </c>
      <c r="K18426" t="s">
        <v>26</v>
      </c>
      <c r="L18426" t="s">
        <v>26</v>
      </c>
      <c r="M18426" t="s">
        <v>26</v>
      </c>
      <c r="N18426" t="s">
        <v>26</v>
      </c>
      <c r="O18426" t="s">
        <v>26</v>
      </c>
      <c r="P18426" t="s">
        <v>26</v>
      </c>
      <c r="Q18426" t="s">
        <v>26</v>
      </c>
      <c r="R18426" t="s">
        <v>26</v>
      </c>
    </row>
    <row r="18427" spans="1:18" x14ac:dyDescent="0.25">
      <c r="A18427" s="1">
        <v>42531.655375000002</v>
      </c>
      <c r="B18427">
        <v>311351</v>
      </c>
      <c r="C18427">
        <v>25.494530000000001</v>
      </c>
      <c r="D18427">
        <v>23.8124</v>
      </c>
      <c r="E18427">
        <v>22.127759999999999</v>
      </c>
      <c r="F18427">
        <v>27.174240000000001</v>
      </c>
      <c r="G18427">
        <v>27.174240000000001</v>
      </c>
      <c r="H18427">
        <v>25.494530000000001</v>
      </c>
      <c r="I18427">
        <v>27.174240000000001</v>
      </c>
      <c r="J18427">
        <v>27.174240000000001</v>
      </c>
      <c r="K18427" t="s">
        <v>26</v>
      </c>
      <c r="L18427" t="s">
        <v>26</v>
      </c>
      <c r="M18427" t="s">
        <v>26</v>
      </c>
      <c r="N18427" t="s">
        <v>26</v>
      </c>
      <c r="O18427" t="s">
        <v>26</v>
      </c>
      <c r="P18427" t="s">
        <v>26</v>
      </c>
      <c r="Q18427" t="s">
        <v>26</v>
      </c>
      <c r="R18427" t="s">
        <v>26</v>
      </c>
    </row>
    <row r="18428" spans="1:18" x14ac:dyDescent="0.25">
      <c r="A18428" s="1">
        <v>42531.655376157411</v>
      </c>
      <c r="B18428">
        <v>311352</v>
      </c>
      <c r="C18428">
        <v>25.494530000000001</v>
      </c>
      <c r="D18428">
        <v>23.8124</v>
      </c>
      <c r="E18428">
        <v>22.127759999999999</v>
      </c>
      <c r="F18428">
        <v>27.174240000000001</v>
      </c>
      <c r="G18428">
        <v>27.174240000000001</v>
      </c>
      <c r="H18428">
        <v>27.174240000000001</v>
      </c>
      <c r="I18428">
        <v>27.174240000000001</v>
      </c>
      <c r="J18428">
        <v>27.174240000000001</v>
      </c>
      <c r="K18428" t="s">
        <v>26</v>
      </c>
      <c r="L18428" t="s">
        <v>26</v>
      </c>
      <c r="M18428" t="s">
        <v>26</v>
      </c>
      <c r="N18428" t="s">
        <v>26</v>
      </c>
      <c r="O18428" t="s">
        <v>26</v>
      </c>
      <c r="P18428" t="s">
        <v>26</v>
      </c>
      <c r="Q18428" t="s">
        <v>26</v>
      </c>
      <c r="R18428" t="s">
        <v>26</v>
      </c>
    </row>
    <row r="18429" spans="1:18" x14ac:dyDescent="0.25">
      <c r="A18429" s="1">
        <v>42531.655377314812</v>
      </c>
      <c r="B18429">
        <v>311353</v>
      </c>
      <c r="C18429">
        <v>25.494530000000001</v>
      </c>
      <c r="D18429">
        <v>23.8124</v>
      </c>
      <c r="E18429">
        <v>22.127759999999999</v>
      </c>
      <c r="F18429">
        <v>27.174240000000001</v>
      </c>
      <c r="G18429">
        <v>27.174240000000001</v>
      </c>
      <c r="H18429">
        <v>25.494530000000001</v>
      </c>
      <c r="I18429">
        <v>27.174240000000001</v>
      </c>
      <c r="J18429">
        <v>27.174240000000001</v>
      </c>
      <c r="K18429" t="s">
        <v>26</v>
      </c>
      <c r="L18429" t="s">
        <v>26</v>
      </c>
      <c r="M18429" t="s">
        <v>26</v>
      </c>
      <c r="N18429" t="s">
        <v>26</v>
      </c>
      <c r="O18429" t="s">
        <v>26</v>
      </c>
      <c r="P18429" t="s">
        <v>26</v>
      </c>
      <c r="Q18429" t="s">
        <v>26</v>
      </c>
      <c r="R18429" t="s">
        <v>26</v>
      </c>
    </row>
    <row r="18430" spans="1:18" x14ac:dyDescent="0.25">
      <c r="A18430" s="1">
        <v>42531.65537847222</v>
      </c>
      <c r="B18430">
        <v>311354</v>
      </c>
      <c r="C18430">
        <v>25.494530000000001</v>
      </c>
      <c r="D18430">
        <v>23.8124</v>
      </c>
      <c r="E18430">
        <v>22.127759999999999</v>
      </c>
      <c r="F18430">
        <v>27.174240000000001</v>
      </c>
      <c r="G18430">
        <v>27.174240000000001</v>
      </c>
      <c r="H18430">
        <v>27.174240000000001</v>
      </c>
      <c r="I18430">
        <v>27.174240000000001</v>
      </c>
      <c r="J18430">
        <v>27.174240000000001</v>
      </c>
      <c r="K18430" t="s">
        <v>26</v>
      </c>
      <c r="L18430" t="s">
        <v>26</v>
      </c>
      <c r="M18430" t="s">
        <v>26</v>
      </c>
      <c r="N18430" t="s">
        <v>26</v>
      </c>
      <c r="O18430" t="s">
        <v>26</v>
      </c>
      <c r="P18430" t="s">
        <v>26</v>
      </c>
      <c r="Q18430" t="s">
        <v>26</v>
      </c>
      <c r="R18430" t="s">
        <v>26</v>
      </c>
    </row>
    <row r="18431" spans="1:18" x14ac:dyDescent="0.25">
      <c r="A18431" s="1">
        <v>42531.655379629628</v>
      </c>
      <c r="B18431">
        <v>311355</v>
      </c>
      <c r="C18431">
        <v>25.494530000000001</v>
      </c>
      <c r="D18431">
        <v>23.8124</v>
      </c>
      <c r="E18431">
        <v>22.127759999999999</v>
      </c>
      <c r="F18431">
        <v>27.174240000000001</v>
      </c>
      <c r="G18431">
        <v>27.174240000000001</v>
      </c>
      <c r="H18431">
        <v>27.174240000000001</v>
      </c>
      <c r="I18431">
        <v>27.174240000000001</v>
      </c>
      <c r="J18431">
        <v>27.174240000000001</v>
      </c>
      <c r="K18431" t="s">
        <v>26</v>
      </c>
      <c r="L18431" t="s">
        <v>26</v>
      </c>
      <c r="M18431" t="s">
        <v>26</v>
      </c>
      <c r="N18431" t="s">
        <v>26</v>
      </c>
      <c r="O18431" t="s">
        <v>26</v>
      </c>
      <c r="P18431" t="s">
        <v>26</v>
      </c>
      <c r="Q18431" t="s">
        <v>26</v>
      </c>
      <c r="R18431" t="s">
        <v>26</v>
      </c>
    </row>
    <row r="18432" spans="1:18" x14ac:dyDescent="0.25">
      <c r="A18432" s="1">
        <v>42531.655380787037</v>
      </c>
      <c r="B18432">
        <v>311356</v>
      </c>
      <c r="C18432">
        <v>25.494530000000001</v>
      </c>
      <c r="D18432">
        <v>23.8124</v>
      </c>
      <c r="E18432">
        <v>22.127759999999999</v>
      </c>
      <c r="F18432">
        <v>27.174240000000001</v>
      </c>
      <c r="G18432">
        <v>27.174240000000001</v>
      </c>
      <c r="H18432">
        <v>27.174240000000001</v>
      </c>
      <c r="I18432">
        <v>27.174240000000001</v>
      </c>
      <c r="J18432">
        <v>27.174240000000001</v>
      </c>
      <c r="K18432" t="s">
        <v>26</v>
      </c>
      <c r="L18432" t="s">
        <v>26</v>
      </c>
      <c r="M18432" t="s">
        <v>26</v>
      </c>
      <c r="N18432" t="s">
        <v>26</v>
      </c>
      <c r="O18432" t="s">
        <v>26</v>
      </c>
      <c r="P18432" t="s">
        <v>26</v>
      </c>
      <c r="Q18432" t="s">
        <v>26</v>
      </c>
      <c r="R18432" t="s">
        <v>26</v>
      </c>
    </row>
    <row r="18433" spans="1:18" x14ac:dyDescent="0.25">
      <c r="A18433" s="2">
        <v>42531.655381944445</v>
      </c>
      <c r="B18433">
        <v>311357</v>
      </c>
      <c r="C18433">
        <v>25.494530000000001</v>
      </c>
      <c r="D18433">
        <v>23.8124</v>
      </c>
      <c r="E18433">
        <v>22.127759999999999</v>
      </c>
      <c r="F18433">
        <v>27.174240000000001</v>
      </c>
      <c r="G18433">
        <v>27.174240000000001</v>
      </c>
      <c r="H18433">
        <v>25.494530000000001</v>
      </c>
      <c r="I18433">
        <v>27.174240000000001</v>
      </c>
      <c r="J18433">
        <v>27.174240000000001</v>
      </c>
      <c r="K18433" t="s">
        <v>26</v>
      </c>
      <c r="L18433" t="s">
        <v>26</v>
      </c>
      <c r="M18433" t="s">
        <v>26</v>
      </c>
      <c r="N18433" t="s">
        <v>26</v>
      </c>
      <c r="O18433" t="s">
        <v>26</v>
      </c>
      <c r="P18433" t="s">
        <v>26</v>
      </c>
      <c r="Q18433" t="s">
        <v>26</v>
      </c>
      <c r="R18433" t="s">
        <v>26</v>
      </c>
    </row>
    <row r="18434" spans="1:18" x14ac:dyDescent="0.25">
      <c r="A18434" s="1">
        <v>42531.655383101854</v>
      </c>
      <c r="B18434">
        <v>311358</v>
      </c>
      <c r="C18434">
        <v>25.494530000000001</v>
      </c>
      <c r="D18434">
        <v>23.8124</v>
      </c>
      <c r="E18434">
        <v>22.127759999999999</v>
      </c>
      <c r="F18434">
        <v>27.174240000000001</v>
      </c>
      <c r="G18434">
        <v>27.174240000000001</v>
      </c>
      <c r="H18434">
        <v>27.174240000000001</v>
      </c>
      <c r="I18434">
        <v>27.174240000000001</v>
      </c>
      <c r="J18434">
        <v>27.174240000000001</v>
      </c>
      <c r="K18434" t="s">
        <v>26</v>
      </c>
      <c r="L18434" t="s">
        <v>26</v>
      </c>
      <c r="M18434" t="s">
        <v>26</v>
      </c>
      <c r="N18434" t="s">
        <v>26</v>
      </c>
      <c r="O18434" t="s">
        <v>26</v>
      </c>
      <c r="P18434" t="s">
        <v>26</v>
      </c>
      <c r="Q18434" t="s">
        <v>26</v>
      </c>
      <c r="R18434" t="s">
        <v>26</v>
      </c>
    </row>
    <row r="18435" spans="1:18" x14ac:dyDescent="0.25">
      <c r="A18435" s="1">
        <v>42531.655384259262</v>
      </c>
      <c r="B18435">
        <v>311359</v>
      </c>
      <c r="C18435">
        <v>25.494530000000001</v>
      </c>
      <c r="D18435">
        <v>23.8124</v>
      </c>
      <c r="E18435">
        <v>22.127759999999999</v>
      </c>
      <c r="F18435">
        <v>27.174240000000001</v>
      </c>
      <c r="G18435">
        <v>27.174240000000001</v>
      </c>
      <c r="H18435">
        <v>27.174240000000001</v>
      </c>
      <c r="I18435">
        <v>27.174240000000001</v>
      </c>
      <c r="J18435">
        <v>27.174240000000001</v>
      </c>
      <c r="K18435" t="s">
        <v>26</v>
      </c>
      <c r="L18435" t="s">
        <v>26</v>
      </c>
      <c r="M18435" t="s">
        <v>26</v>
      </c>
      <c r="N18435" t="s">
        <v>26</v>
      </c>
      <c r="O18435" t="s">
        <v>26</v>
      </c>
      <c r="P18435" t="s">
        <v>26</v>
      </c>
      <c r="Q18435" t="s">
        <v>26</v>
      </c>
      <c r="R18435" t="s">
        <v>26</v>
      </c>
    </row>
    <row r="18436" spans="1:18" x14ac:dyDescent="0.25">
      <c r="A18436" s="1">
        <v>42531.655385416663</v>
      </c>
      <c r="B18436">
        <v>311360</v>
      </c>
      <c r="C18436">
        <v>25.494530000000001</v>
      </c>
      <c r="D18436">
        <v>23.8124</v>
      </c>
      <c r="E18436">
        <v>22.127759999999999</v>
      </c>
      <c r="F18436">
        <v>27.174240000000001</v>
      </c>
      <c r="G18436">
        <v>27.174240000000001</v>
      </c>
      <c r="H18436">
        <v>27.174240000000001</v>
      </c>
      <c r="I18436">
        <v>25.494530000000001</v>
      </c>
      <c r="J18436">
        <v>27.174240000000001</v>
      </c>
      <c r="K18436" t="s">
        <v>26</v>
      </c>
      <c r="L18436" t="s">
        <v>26</v>
      </c>
      <c r="M18436" t="s">
        <v>26</v>
      </c>
      <c r="N18436" t="s">
        <v>26</v>
      </c>
      <c r="O18436" t="s">
        <v>26</v>
      </c>
      <c r="P18436" t="s">
        <v>26</v>
      </c>
      <c r="Q18436" t="s">
        <v>26</v>
      </c>
      <c r="R18436" t="s">
        <v>26</v>
      </c>
    </row>
    <row r="18437" spans="1:18" x14ac:dyDescent="0.25">
      <c r="A18437" s="1">
        <v>42531.655386574072</v>
      </c>
      <c r="B18437">
        <v>311361</v>
      </c>
      <c r="C18437">
        <v>25.494530000000001</v>
      </c>
      <c r="D18437">
        <v>23.8124</v>
      </c>
      <c r="E18437">
        <v>22.127759999999999</v>
      </c>
      <c r="F18437">
        <v>27.174240000000001</v>
      </c>
      <c r="G18437">
        <v>27.174240000000001</v>
      </c>
      <c r="H18437">
        <v>27.174240000000001</v>
      </c>
      <c r="I18437">
        <v>27.174240000000001</v>
      </c>
      <c r="J18437">
        <v>27.174240000000001</v>
      </c>
      <c r="K18437" t="s">
        <v>26</v>
      </c>
      <c r="L18437" t="s">
        <v>26</v>
      </c>
      <c r="M18437" t="s">
        <v>26</v>
      </c>
      <c r="N18437" t="s">
        <v>26</v>
      </c>
      <c r="O18437" t="s">
        <v>26</v>
      </c>
      <c r="P18437" t="s">
        <v>26</v>
      </c>
      <c r="Q18437" t="s">
        <v>26</v>
      </c>
      <c r="R18437" t="s">
        <v>26</v>
      </c>
    </row>
    <row r="18438" spans="1:18" x14ac:dyDescent="0.25">
      <c r="A18438" s="1">
        <v>42531.65538773148</v>
      </c>
      <c r="B18438">
        <v>311362</v>
      </c>
      <c r="C18438">
        <v>25.494530000000001</v>
      </c>
      <c r="D18438">
        <v>23.8124</v>
      </c>
      <c r="E18438">
        <v>23.8124</v>
      </c>
      <c r="F18438">
        <v>27.174240000000001</v>
      </c>
      <c r="G18438">
        <v>27.174240000000001</v>
      </c>
      <c r="H18438">
        <v>27.174240000000001</v>
      </c>
      <c r="I18438">
        <v>27.174240000000001</v>
      </c>
      <c r="J18438">
        <v>27.174240000000001</v>
      </c>
      <c r="K18438" t="s">
        <v>26</v>
      </c>
      <c r="L18438" t="s">
        <v>26</v>
      </c>
      <c r="M18438" t="s">
        <v>26</v>
      </c>
      <c r="N18438" t="s">
        <v>26</v>
      </c>
      <c r="O18438" t="s">
        <v>26</v>
      </c>
      <c r="P18438" t="s">
        <v>26</v>
      </c>
      <c r="Q18438" t="s">
        <v>26</v>
      </c>
      <c r="R18438" t="s">
        <v>26</v>
      </c>
    </row>
    <row r="18439" spans="1:18" x14ac:dyDescent="0.25">
      <c r="A18439" s="1">
        <v>42531.655388888888</v>
      </c>
      <c r="B18439">
        <v>311363</v>
      </c>
      <c r="C18439">
        <v>25.494530000000001</v>
      </c>
      <c r="D18439">
        <v>23.8124</v>
      </c>
      <c r="E18439">
        <v>23.8124</v>
      </c>
      <c r="F18439">
        <v>27.174240000000001</v>
      </c>
      <c r="G18439">
        <v>27.174240000000001</v>
      </c>
      <c r="H18439">
        <v>25.494530000000001</v>
      </c>
      <c r="I18439">
        <v>27.174240000000001</v>
      </c>
      <c r="J18439">
        <v>27.174240000000001</v>
      </c>
      <c r="K18439" t="s">
        <v>26</v>
      </c>
      <c r="L18439" t="s">
        <v>26</v>
      </c>
      <c r="M18439" t="s">
        <v>26</v>
      </c>
      <c r="N18439" t="s">
        <v>26</v>
      </c>
      <c r="O18439" t="s">
        <v>26</v>
      </c>
      <c r="P18439" t="s">
        <v>26</v>
      </c>
      <c r="Q18439" t="s">
        <v>26</v>
      </c>
      <c r="R18439" t="s">
        <v>26</v>
      </c>
    </row>
    <row r="18440" spans="1:18" x14ac:dyDescent="0.25">
      <c r="A18440" s="1">
        <v>42531.655390046297</v>
      </c>
      <c r="B18440">
        <v>311364</v>
      </c>
      <c r="C18440">
        <v>25.494530000000001</v>
      </c>
      <c r="D18440">
        <v>23.8124</v>
      </c>
      <c r="E18440">
        <v>23.8124</v>
      </c>
      <c r="F18440">
        <v>27.174240000000001</v>
      </c>
      <c r="G18440">
        <v>27.174240000000001</v>
      </c>
      <c r="H18440">
        <v>27.174240000000001</v>
      </c>
      <c r="I18440">
        <v>27.174240000000001</v>
      </c>
      <c r="J18440">
        <v>27.174240000000001</v>
      </c>
      <c r="K18440" t="s">
        <v>26</v>
      </c>
      <c r="L18440" t="s">
        <v>26</v>
      </c>
      <c r="M18440" t="s">
        <v>26</v>
      </c>
      <c r="N18440" t="s">
        <v>26</v>
      </c>
      <c r="O18440" t="s">
        <v>26</v>
      </c>
      <c r="P18440" t="s">
        <v>26</v>
      </c>
      <c r="Q18440" t="s">
        <v>26</v>
      </c>
      <c r="R18440" t="s">
        <v>26</v>
      </c>
    </row>
    <row r="18441" spans="1:18" x14ac:dyDescent="0.25">
      <c r="A18441" s="1">
        <v>42531.655391203705</v>
      </c>
      <c r="B18441">
        <v>311365</v>
      </c>
      <c r="C18441">
        <v>25.494530000000001</v>
      </c>
      <c r="D18441">
        <v>23.8124</v>
      </c>
      <c r="E18441">
        <v>23.8124</v>
      </c>
      <c r="F18441">
        <v>27.174240000000001</v>
      </c>
      <c r="G18441">
        <v>27.174240000000001</v>
      </c>
      <c r="H18441">
        <v>27.174240000000001</v>
      </c>
      <c r="I18441">
        <v>27.174240000000001</v>
      </c>
      <c r="J18441">
        <v>27.174240000000001</v>
      </c>
      <c r="K18441" t="s">
        <v>26</v>
      </c>
      <c r="L18441" t="s">
        <v>26</v>
      </c>
      <c r="M18441" t="s">
        <v>26</v>
      </c>
      <c r="N18441" t="s">
        <v>26</v>
      </c>
      <c r="O18441" t="s">
        <v>26</v>
      </c>
      <c r="P18441" t="s">
        <v>26</v>
      </c>
      <c r="Q18441" t="s">
        <v>26</v>
      </c>
      <c r="R18441" t="s">
        <v>26</v>
      </c>
    </row>
    <row r="18442" spans="1:18" x14ac:dyDescent="0.25">
      <c r="A18442" s="1">
        <v>42531.655392361114</v>
      </c>
      <c r="B18442">
        <v>311366</v>
      </c>
      <c r="C18442">
        <v>25.494530000000001</v>
      </c>
      <c r="D18442">
        <v>23.8124</v>
      </c>
      <c r="E18442">
        <v>23.8124</v>
      </c>
      <c r="F18442">
        <v>27.174240000000001</v>
      </c>
      <c r="G18442">
        <v>27.174240000000001</v>
      </c>
      <c r="H18442">
        <v>27.174240000000001</v>
      </c>
      <c r="I18442">
        <v>27.174240000000001</v>
      </c>
      <c r="J18442">
        <v>27.174240000000001</v>
      </c>
      <c r="K18442" t="s">
        <v>26</v>
      </c>
      <c r="L18442" t="s">
        <v>26</v>
      </c>
      <c r="M18442" t="s">
        <v>26</v>
      </c>
      <c r="N18442" t="s">
        <v>26</v>
      </c>
      <c r="O18442" t="s">
        <v>26</v>
      </c>
      <c r="P18442" t="s">
        <v>26</v>
      </c>
      <c r="Q18442" t="s">
        <v>26</v>
      </c>
      <c r="R18442" t="s">
        <v>26</v>
      </c>
    </row>
    <row r="18443" spans="1:18" x14ac:dyDescent="0.25">
      <c r="A18443" s="2">
        <v>42531.655393518522</v>
      </c>
      <c r="B18443">
        <v>311367</v>
      </c>
      <c r="C18443">
        <v>25.494530000000001</v>
      </c>
      <c r="D18443">
        <v>23.8124</v>
      </c>
      <c r="E18443">
        <v>23.8124</v>
      </c>
      <c r="F18443">
        <v>27.174240000000001</v>
      </c>
      <c r="G18443">
        <v>27.174240000000001</v>
      </c>
      <c r="H18443">
        <v>25.494530000000001</v>
      </c>
      <c r="I18443">
        <v>27.174240000000001</v>
      </c>
      <c r="J18443">
        <v>27.174240000000001</v>
      </c>
      <c r="K18443" t="s">
        <v>26</v>
      </c>
      <c r="L18443" t="s">
        <v>26</v>
      </c>
      <c r="M18443" t="s">
        <v>26</v>
      </c>
      <c r="N18443" t="s">
        <v>26</v>
      </c>
      <c r="O18443" t="s">
        <v>26</v>
      </c>
      <c r="P18443" t="s">
        <v>26</v>
      </c>
      <c r="Q18443" t="s">
        <v>26</v>
      </c>
      <c r="R18443" t="s">
        <v>26</v>
      </c>
    </row>
    <row r="18444" spans="1:18" x14ac:dyDescent="0.25">
      <c r="A18444" s="1">
        <v>42531.655394675923</v>
      </c>
      <c r="B18444">
        <v>311368</v>
      </c>
      <c r="C18444">
        <v>25.494530000000001</v>
      </c>
      <c r="D18444">
        <v>23.8124</v>
      </c>
      <c r="E18444">
        <v>23.8124</v>
      </c>
      <c r="F18444">
        <v>27.174240000000001</v>
      </c>
      <c r="G18444">
        <v>27.174240000000001</v>
      </c>
      <c r="H18444">
        <v>27.174240000000001</v>
      </c>
      <c r="I18444">
        <v>27.174240000000001</v>
      </c>
      <c r="J18444">
        <v>27.174240000000001</v>
      </c>
      <c r="K18444" t="s">
        <v>26</v>
      </c>
      <c r="L18444" t="s">
        <v>26</v>
      </c>
      <c r="M18444" t="s">
        <v>26</v>
      </c>
      <c r="N18444" t="s">
        <v>26</v>
      </c>
      <c r="O18444" t="s">
        <v>26</v>
      </c>
      <c r="P18444" t="s">
        <v>26</v>
      </c>
      <c r="Q18444" t="s">
        <v>26</v>
      </c>
      <c r="R18444" t="s">
        <v>26</v>
      </c>
    </row>
    <row r="18445" spans="1:18" x14ac:dyDescent="0.25">
      <c r="A18445" s="1">
        <v>42531.655395833332</v>
      </c>
      <c r="B18445">
        <v>311369</v>
      </c>
      <c r="C18445">
        <v>25.494530000000001</v>
      </c>
      <c r="D18445">
        <v>23.8124</v>
      </c>
      <c r="E18445">
        <v>23.8124</v>
      </c>
      <c r="F18445">
        <v>27.174240000000001</v>
      </c>
      <c r="G18445">
        <v>27.174240000000001</v>
      </c>
      <c r="H18445">
        <v>25.494530000000001</v>
      </c>
      <c r="I18445">
        <v>27.174240000000001</v>
      </c>
      <c r="J18445">
        <v>27.174240000000001</v>
      </c>
      <c r="K18445" t="s">
        <v>26</v>
      </c>
      <c r="L18445" t="s">
        <v>26</v>
      </c>
      <c r="M18445" t="s">
        <v>26</v>
      </c>
      <c r="N18445" t="s">
        <v>26</v>
      </c>
      <c r="O18445" t="s">
        <v>26</v>
      </c>
      <c r="P18445" t="s">
        <v>26</v>
      </c>
      <c r="Q18445" t="s">
        <v>26</v>
      </c>
      <c r="R18445" t="s">
        <v>26</v>
      </c>
    </row>
    <row r="18446" spans="1:18" x14ac:dyDescent="0.25">
      <c r="A18446" s="1">
        <v>42531.65539699074</v>
      </c>
      <c r="B18446">
        <v>311370</v>
      </c>
      <c r="C18446">
        <v>25.494530000000001</v>
      </c>
      <c r="D18446">
        <v>23.8124</v>
      </c>
      <c r="E18446">
        <v>23.8124</v>
      </c>
      <c r="F18446">
        <v>27.174240000000001</v>
      </c>
      <c r="G18446">
        <v>27.174240000000001</v>
      </c>
      <c r="H18446">
        <v>27.174240000000001</v>
      </c>
      <c r="I18446">
        <v>25.494530000000001</v>
      </c>
      <c r="J18446">
        <v>27.174240000000001</v>
      </c>
      <c r="K18446" t="s">
        <v>26</v>
      </c>
      <c r="L18446" t="s">
        <v>26</v>
      </c>
      <c r="M18446" t="s">
        <v>26</v>
      </c>
      <c r="N18446" t="s">
        <v>26</v>
      </c>
      <c r="O18446" t="s">
        <v>26</v>
      </c>
      <c r="P18446" t="s">
        <v>26</v>
      </c>
      <c r="Q18446" t="s">
        <v>26</v>
      </c>
      <c r="R18446" t="s">
        <v>26</v>
      </c>
    </row>
    <row r="18447" spans="1:18" x14ac:dyDescent="0.25">
      <c r="A18447" s="1">
        <v>42531.655398148148</v>
      </c>
      <c r="B18447">
        <v>311371</v>
      </c>
      <c r="C18447">
        <v>25.494530000000001</v>
      </c>
      <c r="D18447">
        <v>23.8124</v>
      </c>
      <c r="E18447">
        <v>23.8124</v>
      </c>
      <c r="F18447">
        <v>27.174240000000001</v>
      </c>
      <c r="G18447">
        <v>27.174240000000001</v>
      </c>
      <c r="H18447">
        <v>25.494530000000001</v>
      </c>
      <c r="I18447">
        <v>27.174240000000001</v>
      </c>
      <c r="J18447">
        <v>27.174240000000001</v>
      </c>
      <c r="K18447" t="s">
        <v>26</v>
      </c>
      <c r="L18447" t="s">
        <v>26</v>
      </c>
      <c r="M18447" t="s">
        <v>26</v>
      </c>
      <c r="N18447" t="s">
        <v>26</v>
      </c>
      <c r="O18447" t="s">
        <v>26</v>
      </c>
      <c r="P18447" t="s">
        <v>26</v>
      </c>
      <c r="Q18447" t="s">
        <v>26</v>
      </c>
      <c r="R18447" t="s">
        <v>26</v>
      </c>
    </row>
    <row r="18448" spans="1:18" x14ac:dyDescent="0.25">
      <c r="A18448" s="1">
        <v>42531.655399305557</v>
      </c>
      <c r="B18448">
        <v>311372</v>
      </c>
      <c r="C18448">
        <v>25.494530000000001</v>
      </c>
      <c r="D18448">
        <v>23.8124</v>
      </c>
      <c r="E18448">
        <v>23.8124</v>
      </c>
      <c r="F18448">
        <v>27.174240000000001</v>
      </c>
      <c r="G18448">
        <v>27.174240000000001</v>
      </c>
      <c r="H18448">
        <v>25.494530000000001</v>
      </c>
      <c r="I18448">
        <v>27.174240000000001</v>
      </c>
      <c r="J18448">
        <v>27.174240000000001</v>
      </c>
      <c r="K18448" t="s">
        <v>26</v>
      </c>
      <c r="L18448" t="s">
        <v>26</v>
      </c>
      <c r="M18448" t="s">
        <v>26</v>
      </c>
      <c r="N18448" t="s">
        <v>26</v>
      </c>
      <c r="O18448" t="s">
        <v>26</v>
      </c>
      <c r="P18448" t="s">
        <v>26</v>
      </c>
      <c r="Q18448" t="s">
        <v>26</v>
      </c>
      <c r="R18448" t="s">
        <v>26</v>
      </c>
    </row>
    <row r="18449" spans="1:18" x14ac:dyDescent="0.25">
      <c r="A18449" s="1">
        <v>42531.655400462965</v>
      </c>
      <c r="B18449">
        <v>311373</v>
      </c>
      <c r="C18449">
        <v>25.494530000000001</v>
      </c>
      <c r="D18449">
        <v>23.8124</v>
      </c>
      <c r="E18449">
        <v>23.8124</v>
      </c>
      <c r="F18449">
        <v>27.174240000000001</v>
      </c>
      <c r="G18449">
        <v>27.174240000000001</v>
      </c>
      <c r="H18449">
        <v>27.174240000000001</v>
      </c>
      <c r="I18449">
        <v>27.174240000000001</v>
      </c>
      <c r="J18449">
        <v>27.174240000000001</v>
      </c>
      <c r="K18449" t="s">
        <v>26</v>
      </c>
      <c r="L18449" t="s">
        <v>26</v>
      </c>
      <c r="M18449" t="s">
        <v>26</v>
      </c>
      <c r="N18449" t="s">
        <v>26</v>
      </c>
      <c r="O18449" t="s">
        <v>26</v>
      </c>
      <c r="P18449" t="s">
        <v>26</v>
      </c>
      <c r="Q18449" t="s">
        <v>26</v>
      </c>
      <c r="R18449" t="s">
        <v>26</v>
      </c>
    </row>
    <row r="18450" spans="1:18" x14ac:dyDescent="0.25">
      <c r="A18450" s="1">
        <v>42531.655401620374</v>
      </c>
      <c r="B18450">
        <v>311374</v>
      </c>
      <c r="C18450">
        <v>25.494530000000001</v>
      </c>
      <c r="D18450">
        <v>23.8124</v>
      </c>
      <c r="E18450">
        <v>23.8124</v>
      </c>
      <c r="F18450">
        <v>27.174240000000001</v>
      </c>
      <c r="G18450">
        <v>27.174240000000001</v>
      </c>
      <c r="H18450">
        <v>25.494530000000001</v>
      </c>
      <c r="I18450">
        <v>27.174240000000001</v>
      </c>
      <c r="J18450">
        <v>27.174240000000001</v>
      </c>
      <c r="K18450" t="s">
        <v>26</v>
      </c>
      <c r="L18450" t="s">
        <v>26</v>
      </c>
      <c r="M18450" t="s">
        <v>26</v>
      </c>
      <c r="N18450" t="s">
        <v>26</v>
      </c>
      <c r="O18450" t="s">
        <v>26</v>
      </c>
      <c r="P18450" t="s">
        <v>26</v>
      </c>
      <c r="Q18450" t="s">
        <v>26</v>
      </c>
      <c r="R18450" t="s">
        <v>26</v>
      </c>
    </row>
    <row r="18451" spans="1:18" x14ac:dyDescent="0.25">
      <c r="A18451" s="1">
        <v>42531.655402777775</v>
      </c>
      <c r="B18451">
        <v>311375</v>
      </c>
      <c r="C18451">
        <v>25.494530000000001</v>
      </c>
      <c r="D18451">
        <v>23.8124</v>
      </c>
      <c r="E18451">
        <v>23.8124</v>
      </c>
      <c r="F18451">
        <v>27.174240000000001</v>
      </c>
      <c r="G18451">
        <v>27.174240000000001</v>
      </c>
      <c r="H18451">
        <v>25.494530000000001</v>
      </c>
      <c r="I18451">
        <v>27.174240000000001</v>
      </c>
      <c r="J18451">
        <v>27.174240000000001</v>
      </c>
      <c r="K18451" t="s">
        <v>26</v>
      </c>
      <c r="L18451" t="s">
        <v>26</v>
      </c>
      <c r="M18451" t="s">
        <v>26</v>
      </c>
      <c r="N18451" t="s">
        <v>26</v>
      </c>
      <c r="O18451" t="s">
        <v>26</v>
      </c>
      <c r="P18451" t="s">
        <v>26</v>
      </c>
      <c r="Q18451" t="s">
        <v>26</v>
      </c>
      <c r="R18451" t="s">
        <v>26</v>
      </c>
    </row>
    <row r="18452" spans="1:18" x14ac:dyDescent="0.25">
      <c r="A18452" s="1">
        <v>42531.655403935183</v>
      </c>
      <c r="B18452">
        <v>311376</v>
      </c>
      <c r="C18452">
        <v>25.494530000000001</v>
      </c>
      <c r="D18452">
        <v>23.8124</v>
      </c>
      <c r="E18452">
        <v>23.8124</v>
      </c>
      <c r="F18452">
        <v>27.174240000000001</v>
      </c>
      <c r="G18452">
        <v>27.174240000000001</v>
      </c>
      <c r="H18452">
        <v>25.494530000000001</v>
      </c>
      <c r="I18452">
        <v>25.494530000000001</v>
      </c>
      <c r="J18452">
        <v>27.174240000000001</v>
      </c>
      <c r="K18452" t="s">
        <v>26</v>
      </c>
      <c r="L18452" t="s">
        <v>26</v>
      </c>
      <c r="M18452" t="s">
        <v>26</v>
      </c>
      <c r="N18452" t="s">
        <v>26</v>
      </c>
      <c r="O18452" t="s">
        <v>26</v>
      </c>
      <c r="P18452" t="s">
        <v>26</v>
      </c>
      <c r="Q18452" t="s">
        <v>26</v>
      </c>
      <c r="R18452" t="s">
        <v>26</v>
      </c>
    </row>
    <row r="18453" spans="1:18" x14ac:dyDescent="0.25">
      <c r="A18453" s="2">
        <v>42531.655405092592</v>
      </c>
      <c r="B18453">
        <v>311377</v>
      </c>
      <c r="C18453">
        <v>25.494530000000001</v>
      </c>
      <c r="D18453">
        <v>23.8124</v>
      </c>
      <c r="E18453">
        <v>23.8124</v>
      </c>
      <c r="F18453">
        <v>27.174240000000001</v>
      </c>
      <c r="G18453">
        <v>27.174240000000001</v>
      </c>
      <c r="H18453">
        <v>27.174240000000001</v>
      </c>
      <c r="I18453">
        <v>27.174240000000001</v>
      </c>
      <c r="J18453">
        <v>27.174240000000001</v>
      </c>
      <c r="K18453" t="s">
        <v>26</v>
      </c>
      <c r="L18453" t="s">
        <v>26</v>
      </c>
      <c r="M18453" t="s">
        <v>26</v>
      </c>
      <c r="N18453" t="s">
        <v>26</v>
      </c>
      <c r="O18453" t="s">
        <v>26</v>
      </c>
      <c r="P18453" t="s">
        <v>26</v>
      </c>
      <c r="Q18453" t="s">
        <v>26</v>
      </c>
      <c r="R18453" t="s">
        <v>26</v>
      </c>
    </row>
    <row r="18454" spans="1:18" x14ac:dyDescent="0.25">
      <c r="A18454" s="1">
        <v>42531.65540625</v>
      </c>
      <c r="B18454">
        <v>311378</v>
      </c>
      <c r="C18454">
        <v>25.494530000000001</v>
      </c>
      <c r="D18454">
        <v>23.8124</v>
      </c>
      <c r="E18454">
        <v>23.8124</v>
      </c>
      <c r="F18454">
        <v>27.174240000000001</v>
      </c>
      <c r="G18454">
        <v>27.174240000000001</v>
      </c>
      <c r="H18454">
        <v>25.494530000000001</v>
      </c>
      <c r="I18454">
        <v>27.174240000000001</v>
      </c>
      <c r="J18454">
        <v>27.174240000000001</v>
      </c>
      <c r="K18454" t="s">
        <v>26</v>
      </c>
      <c r="L18454" t="s">
        <v>26</v>
      </c>
      <c r="M18454" t="s">
        <v>26</v>
      </c>
      <c r="N18454" t="s">
        <v>26</v>
      </c>
      <c r="O18454" t="s">
        <v>26</v>
      </c>
      <c r="P18454" t="s">
        <v>26</v>
      </c>
      <c r="Q18454" t="s">
        <v>26</v>
      </c>
      <c r="R18454" t="s">
        <v>26</v>
      </c>
    </row>
    <row r="18455" spans="1:18" x14ac:dyDescent="0.25">
      <c r="A18455" s="1">
        <v>42531.655407407408</v>
      </c>
      <c r="B18455">
        <v>311379</v>
      </c>
      <c r="C18455">
        <v>25.494530000000001</v>
      </c>
      <c r="D18455">
        <v>23.8124</v>
      </c>
      <c r="E18455">
        <v>23.8124</v>
      </c>
      <c r="F18455">
        <v>27.174240000000001</v>
      </c>
      <c r="G18455">
        <v>27.174240000000001</v>
      </c>
      <c r="H18455">
        <v>27.174240000000001</v>
      </c>
      <c r="I18455">
        <v>27.174240000000001</v>
      </c>
      <c r="J18455">
        <v>27.174240000000001</v>
      </c>
      <c r="K18455" t="s">
        <v>26</v>
      </c>
      <c r="L18455" t="s">
        <v>26</v>
      </c>
      <c r="M18455" t="s">
        <v>26</v>
      </c>
      <c r="N18455" t="s">
        <v>26</v>
      </c>
      <c r="O18455" t="s">
        <v>26</v>
      </c>
      <c r="P18455" t="s">
        <v>26</v>
      </c>
      <c r="Q18455" t="s">
        <v>26</v>
      </c>
      <c r="R18455" t="s">
        <v>26</v>
      </c>
    </row>
    <row r="18456" spans="1:18" x14ac:dyDescent="0.25">
      <c r="A18456" s="1">
        <v>42531.655408564817</v>
      </c>
      <c r="B18456">
        <v>311380</v>
      </c>
      <c r="C18456">
        <v>25.494530000000001</v>
      </c>
      <c r="D18456">
        <v>23.8124</v>
      </c>
      <c r="E18456">
        <v>23.8124</v>
      </c>
      <c r="F18456">
        <v>27.174240000000001</v>
      </c>
      <c r="G18456">
        <v>27.174240000000001</v>
      </c>
      <c r="H18456">
        <v>27.174240000000001</v>
      </c>
      <c r="I18456">
        <v>27.174240000000001</v>
      </c>
      <c r="J18456">
        <v>27.174240000000001</v>
      </c>
      <c r="K18456" t="s">
        <v>26</v>
      </c>
      <c r="L18456" t="s">
        <v>26</v>
      </c>
      <c r="M18456" t="s">
        <v>26</v>
      </c>
      <c r="N18456" t="s">
        <v>26</v>
      </c>
      <c r="O18456" t="s">
        <v>26</v>
      </c>
      <c r="P18456" t="s">
        <v>26</v>
      </c>
      <c r="Q18456" t="s">
        <v>26</v>
      </c>
      <c r="R18456" t="s">
        <v>26</v>
      </c>
    </row>
    <row r="18457" spans="1:18" x14ac:dyDescent="0.25">
      <c r="A18457" s="1">
        <v>42531.655409722225</v>
      </c>
      <c r="B18457">
        <v>311381</v>
      </c>
      <c r="C18457">
        <v>25.494530000000001</v>
      </c>
      <c r="D18457">
        <v>23.8124</v>
      </c>
      <c r="E18457">
        <v>23.8124</v>
      </c>
      <c r="F18457">
        <v>27.174240000000001</v>
      </c>
      <c r="G18457">
        <v>27.174240000000001</v>
      </c>
      <c r="H18457">
        <v>27.174240000000001</v>
      </c>
      <c r="I18457">
        <v>27.174240000000001</v>
      </c>
      <c r="J18457">
        <v>27.174240000000001</v>
      </c>
      <c r="K18457" t="s">
        <v>26</v>
      </c>
      <c r="L18457" t="s">
        <v>26</v>
      </c>
      <c r="M18457" t="s">
        <v>26</v>
      </c>
      <c r="N18457" t="s">
        <v>26</v>
      </c>
      <c r="O18457" t="s">
        <v>26</v>
      </c>
      <c r="P18457" t="s">
        <v>26</v>
      </c>
      <c r="Q18457" t="s">
        <v>26</v>
      </c>
      <c r="R18457" t="s">
        <v>26</v>
      </c>
    </row>
    <row r="18458" spans="1:18" x14ac:dyDescent="0.25">
      <c r="A18458" s="1">
        <v>42531.655410879626</v>
      </c>
      <c r="B18458">
        <v>311382</v>
      </c>
      <c r="C18458">
        <v>25.494530000000001</v>
      </c>
      <c r="D18458">
        <v>23.8124</v>
      </c>
      <c r="E18458">
        <v>23.8124</v>
      </c>
      <c r="F18458">
        <v>27.174240000000001</v>
      </c>
      <c r="G18458">
        <v>27.174240000000001</v>
      </c>
      <c r="H18458">
        <v>27.174240000000001</v>
      </c>
      <c r="I18458">
        <v>25.494530000000001</v>
      </c>
      <c r="J18458">
        <v>27.174240000000001</v>
      </c>
      <c r="K18458" t="s">
        <v>26</v>
      </c>
      <c r="L18458" t="s">
        <v>26</v>
      </c>
      <c r="M18458" t="s">
        <v>26</v>
      </c>
      <c r="N18458" t="s">
        <v>26</v>
      </c>
      <c r="O18458" t="s">
        <v>26</v>
      </c>
      <c r="P18458" t="s">
        <v>26</v>
      </c>
      <c r="Q18458" t="s">
        <v>26</v>
      </c>
      <c r="R18458" t="s">
        <v>26</v>
      </c>
    </row>
    <row r="18459" spans="1:18" x14ac:dyDescent="0.25">
      <c r="A18459" s="1">
        <v>42531.655412037035</v>
      </c>
      <c r="B18459">
        <v>311383</v>
      </c>
      <c r="C18459">
        <v>25.494530000000001</v>
      </c>
      <c r="D18459">
        <v>23.8124</v>
      </c>
      <c r="E18459">
        <v>23.8124</v>
      </c>
      <c r="F18459">
        <v>27.174240000000001</v>
      </c>
      <c r="G18459">
        <v>27.174240000000001</v>
      </c>
      <c r="H18459">
        <v>27.174240000000001</v>
      </c>
      <c r="I18459">
        <v>27.174240000000001</v>
      </c>
      <c r="J18459">
        <v>27.174240000000001</v>
      </c>
      <c r="K18459" t="s">
        <v>26</v>
      </c>
      <c r="L18459" t="s">
        <v>26</v>
      </c>
      <c r="M18459" t="s">
        <v>26</v>
      </c>
      <c r="N18459" t="s">
        <v>26</v>
      </c>
      <c r="O18459" t="s">
        <v>26</v>
      </c>
      <c r="P18459" t="s">
        <v>26</v>
      </c>
      <c r="Q18459" t="s">
        <v>26</v>
      </c>
      <c r="R18459" t="s">
        <v>26</v>
      </c>
    </row>
    <row r="18460" spans="1:18" x14ac:dyDescent="0.25">
      <c r="A18460" s="1">
        <v>42531.655413194443</v>
      </c>
      <c r="B18460">
        <v>311384</v>
      </c>
      <c r="C18460">
        <v>25.494530000000001</v>
      </c>
      <c r="D18460">
        <v>23.8124</v>
      </c>
      <c r="E18460">
        <v>23.8124</v>
      </c>
      <c r="F18460">
        <v>27.174240000000001</v>
      </c>
      <c r="G18460">
        <v>27.174240000000001</v>
      </c>
      <c r="H18460">
        <v>27.174240000000001</v>
      </c>
      <c r="I18460">
        <v>27.174240000000001</v>
      </c>
      <c r="J18460">
        <v>27.174240000000001</v>
      </c>
      <c r="K18460" t="s">
        <v>26</v>
      </c>
      <c r="L18460" t="s">
        <v>26</v>
      </c>
      <c r="M18460" t="s">
        <v>26</v>
      </c>
      <c r="N18460" t="s">
        <v>26</v>
      </c>
      <c r="O18460" t="s">
        <v>26</v>
      </c>
      <c r="P18460" t="s">
        <v>26</v>
      </c>
      <c r="Q18460" t="s">
        <v>26</v>
      </c>
      <c r="R18460" t="s">
        <v>26</v>
      </c>
    </row>
    <row r="18461" spans="1:18" x14ac:dyDescent="0.25">
      <c r="A18461" s="1">
        <v>42531.655414351852</v>
      </c>
      <c r="B18461">
        <v>311385</v>
      </c>
      <c r="C18461">
        <v>25.494530000000001</v>
      </c>
      <c r="D18461">
        <v>23.8124</v>
      </c>
      <c r="E18461">
        <v>23.8124</v>
      </c>
      <c r="F18461">
        <v>27.174240000000001</v>
      </c>
      <c r="G18461">
        <v>27.174240000000001</v>
      </c>
      <c r="H18461">
        <v>25.494530000000001</v>
      </c>
      <c r="I18461">
        <v>27.174240000000001</v>
      </c>
      <c r="J18461">
        <v>27.174240000000001</v>
      </c>
      <c r="K18461" t="s">
        <v>26</v>
      </c>
      <c r="L18461" t="s">
        <v>26</v>
      </c>
      <c r="M18461" t="s">
        <v>26</v>
      </c>
      <c r="N18461" t="s">
        <v>26</v>
      </c>
      <c r="O18461" t="s">
        <v>26</v>
      </c>
      <c r="P18461" t="s">
        <v>26</v>
      </c>
      <c r="Q18461" t="s">
        <v>26</v>
      </c>
      <c r="R18461" t="s">
        <v>26</v>
      </c>
    </row>
    <row r="18462" spans="1:18" x14ac:dyDescent="0.25">
      <c r="A18462" s="1">
        <v>42531.65541550926</v>
      </c>
      <c r="B18462">
        <v>311386</v>
      </c>
      <c r="C18462">
        <v>25.494530000000001</v>
      </c>
      <c r="D18462">
        <v>23.8124</v>
      </c>
      <c r="E18462">
        <v>23.8124</v>
      </c>
      <c r="F18462">
        <v>27.174240000000001</v>
      </c>
      <c r="G18462">
        <v>27.174240000000001</v>
      </c>
      <c r="H18462">
        <v>27.174240000000001</v>
      </c>
      <c r="I18462">
        <v>27.174240000000001</v>
      </c>
      <c r="J18462">
        <v>27.174240000000001</v>
      </c>
      <c r="K18462" t="s">
        <v>26</v>
      </c>
      <c r="L18462" t="s">
        <v>26</v>
      </c>
      <c r="M18462" t="s">
        <v>26</v>
      </c>
      <c r="N18462" t="s">
        <v>26</v>
      </c>
      <c r="O18462" t="s">
        <v>26</v>
      </c>
      <c r="P18462" t="s">
        <v>26</v>
      </c>
      <c r="Q18462" t="s">
        <v>26</v>
      </c>
      <c r="R18462" t="s">
        <v>26</v>
      </c>
    </row>
    <row r="18463" spans="1:18" x14ac:dyDescent="0.25">
      <c r="A18463" s="2">
        <v>42531.655416666668</v>
      </c>
      <c r="B18463">
        <v>311387</v>
      </c>
      <c r="C18463">
        <v>25.494530000000001</v>
      </c>
      <c r="D18463">
        <v>23.8124</v>
      </c>
      <c r="E18463">
        <v>23.8124</v>
      </c>
      <c r="F18463">
        <v>27.174240000000001</v>
      </c>
      <c r="G18463">
        <v>27.174240000000001</v>
      </c>
      <c r="H18463">
        <v>27.174240000000001</v>
      </c>
      <c r="I18463">
        <v>27.174240000000001</v>
      </c>
      <c r="J18463">
        <v>27.174240000000001</v>
      </c>
      <c r="K18463" t="s">
        <v>26</v>
      </c>
      <c r="L18463" t="s">
        <v>26</v>
      </c>
      <c r="M18463" t="s">
        <v>26</v>
      </c>
      <c r="N18463" t="s">
        <v>26</v>
      </c>
      <c r="O18463" t="s">
        <v>26</v>
      </c>
      <c r="P18463" t="s">
        <v>26</v>
      </c>
      <c r="Q18463" t="s">
        <v>26</v>
      </c>
      <c r="R18463" t="s">
        <v>26</v>
      </c>
    </row>
    <row r="18464" spans="1:18" x14ac:dyDescent="0.25">
      <c r="A18464" s="1">
        <v>42531.655417824077</v>
      </c>
      <c r="B18464">
        <v>311388</v>
      </c>
      <c r="C18464">
        <v>25.494530000000001</v>
      </c>
      <c r="D18464">
        <v>23.8124</v>
      </c>
      <c r="E18464">
        <v>23.8124</v>
      </c>
      <c r="F18464">
        <v>27.174240000000001</v>
      </c>
      <c r="G18464">
        <v>27.174240000000001</v>
      </c>
      <c r="H18464">
        <v>27.174240000000001</v>
      </c>
      <c r="I18464">
        <v>27.174240000000001</v>
      </c>
      <c r="J18464">
        <v>27.174240000000001</v>
      </c>
      <c r="K18464" t="s">
        <v>26</v>
      </c>
      <c r="L18464" t="s">
        <v>26</v>
      </c>
      <c r="M18464" t="s">
        <v>26</v>
      </c>
      <c r="N18464" t="s">
        <v>26</v>
      </c>
      <c r="O18464" t="s">
        <v>26</v>
      </c>
      <c r="P18464" t="s">
        <v>26</v>
      </c>
      <c r="Q18464" t="s">
        <v>26</v>
      </c>
      <c r="R18464" t="s">
        <v>26</v>
      </c>
    </row>
    <row r="18465" spans="1:18" x14ac:dyDescent="0.25">
      <c r="A18465" s="1">
        <v>42531.655418981478</v>
      </c>
      <c r="B18465">
        <v>311389</v>
      </c>
      <c r="C18465">
        <v>25.494530000000001</v>
      </c>
      <c r="D18465">
        <v>23.8124</v>
      </c>
      <c r="E18465">
        <v>23.8124</v>
      </c>
      <c r="F18465">
        <v>27.174240000000001</v>
      </c>
      <c r="G18465">
        <v>27.174240000000001</v>
      </c>
      <c r="H18465">
        <v>27.174240000000001</v>
      </c>
      <c r="I18465">
        <v>27.174240000000001</v>
      </c>
      <c r="J18465">
        <v>27.174240000000001</v>
      </c>
      <c r="K18465" t="s">
        <v>26</v>
      </c>
      <c r="L18465" t="s">
        <v>26</v>
      </c>
      <c r="M18465" t="s">
        <v>26</v>
      </c>
      <c r="N18465" t="s">
        <v>26</v>
      </c>
      <c r="O18465" t="s">
        <v>26</v>
      </c>
      <c r="P18465" t="s">
        <v>26</v>
      </c>
      <c r="Q18465" t="s">
        <v>26</v>
      </c>
      <c r="R18465" t="s">
        <v>26</v>
      </c>
    </row>
    <row r="18466" spans="1:18" x14ac:dyDescent="0.25">
      <c r="A18466" s="1">
        <v>42531.655420138886</v>
      </c>
      <c r="B18466">
        <v>311390</v>
      </c>
      <c r="C18466">
        <v>25.494530000000001</v>
      </c>
      <c r="D18466">
        <v>23.8124</v>
      </c>
      <c r="E18466">
        <v>23.8124</v>
      </c>
      <c r="F18466">
        <v>27.174240000000001</v>
      </c>
      <c r="G18466">
        <v>27.174240000000001</v>
      </c>
      <c r="H18466">
        <v>27.174240000000001</v>
      </c>
      <c r="I18466">
        <v>27.174240000000001</v>
      </c>
      <c r="J18466">
        <v>27.174240000000001</v>
      </c>
      <c r="K18466" t="s">
        <v>26</v>
      </c>
      <c r="L18466" t="s">
        <v>26</v>
      </c>
      <c r="M18466" t="s">
        <v>26</v>
      </c>
      <c r="N18466" t="s">
        <v>26</v>
      </c>
      <c r="O18466" t="s">
        <v>26</v>
      </c>
      <c r="P18466" t="s">
        <v>26</v>
      </c>
      <c r="Q18466" t="s">
        <v>26</v>
      </c>
      <c r="R18466" t="s">
        <v>26</v>
      </c>
    </row>
    <row r="18467" spans="1:18" x14ac:dyDescent="0.25">
      <c r="A18467" s="1">
        <v>42531.655421296295</v>
      </c>
      <c r="B18467">
        <v>311391</v>
      </c>
      <c r="C18467">
        <v>25.494530000000001</v>
      </c>
      <c r="D18467">
        <v>23.8124</v>
      </c>
      <c r="E18467">
        <v>23.8124</v>
      </c>
      <c r="F18467">
        <v>27.174240000000001</v>
      </c>
      <c r="G18467">
        <v>27.174240000000001</v>
      </c>
      <c r="H18467">
        <v>27.174240000000001</v>
      </c>
      <c r="I18467">
        <v>27.174240000000001</v>
      </c>
      <c r="J18467">
        <v>27.174240000000001</v>
      </c>
      <c r="K18467" t="s">
        <v>26</v>
      </c>
      <c r="L18467" t="s">
        <v>26</v>
      </c>
      <c r="M18467" t="s">
        <v>26</v>
      </c>
      <c r="N18467" t="s">
        <v>26</v>
      </c>
      <c r="O18467" t="s">
        <v>26</v>
      </c>
      <c r="P18467" t="s">
        <v>26</v>
      </c>
      <c r="Q18467" t="s">
        <v>26</v>
      </c>
      <c r="R18467" t="s">
        <v>26</v>
      </c>
    </row>
    <row r="18468" spans="1:18" x14ac:dyDescent="0.25">
      <c r="A18468" s="1">
        <v>42531.655422453703</v>
      </c>
      <c r="B18468">
        <v>311392</v>
      </c>
      <c r="C18468">
        <v>25.494530000000001</v>
      </c>
      <c r="D18468">
        <v>23.8124</v>
      </c>
      <c r="E18468">
        <v>23.8124</v>
      </c>
      <c r="F18468">
        <v>27.174240000000001</v>
      </c>
      <c r="G18468">
        <v>27.174240000000001</v>
      </c>
      <c r="H18468">
        <v>27.174240000000001</v>
      </c>
      <c r="I18468">
        <v>27.174240000000001</v>
      </c>
      <c r="J18468">
        <v>27.174240000000001</v>
      </c>
      <c r="K18468" t="s">
        <v>26</v>
      </c>
      <c r="L18468" t="s">
        <v>26</v>
      </c>
      <c r="M18468" t="s">
        <v>26</v>
      </c>
      <c r="N18468" t="s">
        <v>26</v>
      </c>
      <c r="O18468" t="s">
        <v>26</v>
      </c>
      <c r="P18468" t="s">
        <v>26</v>
      </c>
      <c r="Q18468" t="s">
        <v>26</v>
      </c>
      <c r="R18468" t="s">
        <v>26</v>
      </c>
    </row>
    <row r="18469" spans="1:18" x14ac:dyDescent="0.25">
      <c r="A18469" s="1">
        <v>42531.655423611111</v>
      </c>
      <c r="B18469">
        <v>311393</v>
      </c>
      <c r="C18469">
        <v>25.494530000000001</v>
      </c>
      <c r="D18469">
        <v>23.8124</v>
      </c>
      <c r="E18469">
        <v>25.494530000000001</v>
      </c>
      <c r="F18469">
        <v>27.174240000000001</v>
      </c>
      <c r="G18469">
        <v>27.174240000000001</v>
      </c>
      <c r="H18469">
        <v>27.174240000000001</v>
      </c>
      <c r="I18469">
        <v>27.174240000000001</v>
      </c>
      <c r="J18469">
        <v>27.174240000000001</v>
      </c>
      <c r="K18469" t="s">
        <v>26</v>
      </c>
      <c r="L18469" t="s">
        <v>26</v>
      </c>
      <c r="M18469" t="s">
        <v>26</v>
      </c>
      <c r="N18469" t="s">
        <v>26</v>
      </c>
      <c r="O18469" t="s">
        <v>26</v>
      </c>
      <c r="P18469" t="s">
        <v>26</v>
      </c>
      <c r="Q18469" t="s">
        <v>26</v>
      </c>
      <c r="R18469" t="s">
        <v>26</v>
      </c>
    </row>
    <row r="18470" spans="1:18" x14ac:dyDescent="0.25">
      <c r="A18470" s="1">
        <v>42531.65542476852</v>
      </c>
      <c r="B18470">
        <v>311394</v>
      </c>
      <c r="C18470">
        <v>25.494530000000001</v>
      </c>
      <c r="D18470">
        <v>23.8124</v>
      </c>
      <c r="E18470">
        <v>23.8124</v>
      </c>
      <c r="F18470">
        <v>27.174240000000001</v>
      </c>
      <c r="G18470">
        <v>27.174240000000001</v>
      </c>
      <c r="H18470">
        <v>27.174240000000001</v>
      </c>
      <c r="I18470">
        <v>27.174240000000001</v>
      </c>
      <c r="J18470">
        <v>27.174240000000001</v>
      </c>
      <c r="K18470" t="s">
        <v>26</v>
      </c>
      <c r="L18470" t="s">
        <v>26</v>
      </c>
      <c r="M18470" t="s">
        <v>26</v>
      </c>
      <c r="N18470" t="s">
        <v>26</v>
      </c>
      <c r="O18470" t="s">
        <v>26</v>
      </c>
      <c r="P18470" t="s">
        <v>26</v>
      </c>
      <c r="Q18470" t="s">
        <v>26</v>
      </c>
      <c r="R18470" t="s">
        <v>26</v>
      </c>
    </row>
    <row r="18471" spans="1:18" x14ac:dyDescent="0.25">
      <c r="A18471" s="1">
        <v>42531.655425925928</v>
      </c>
      <c r="B18471">
        <v>311395</v>
      </c>
      <c r="C18471">
        <v>25.494530000000001</v>
      </c>
      <c r="D18471">
        <v>23.8124</v>
      </c>
      <c r="E18471">
        <v>23.8124</v>
      </c>
      <c r="F18471">
        <v>27.174240000000001</v>
      </c>
      <c r="G18471">
        <v>27.174240000000001</v>
      </c>
      <c r="H18471">
        <v>27.174240000000001</v>
      </c>
      <c r="I18471">
        <v>27.174240000000001</v>
      </c>
      <c r="J18471">
        <v>27.174240000000001</v>
      </c>
      <c r="K18471" t="s">
        <v>26</v>
      </c>
      <c r="L18471" t="s">
        <v>26</v>
      </c>
      <c r="M18471" t="s">
        <v>26</v>
      </c>
      <c r="N18471" t="s">
        <v>26</v>
      </c>
      <c r="O18471" t="s">
        <v>26</v>
      </c>
      <c r="P18471" t="s">
        <v>26</v>
      </c>
      <c r="Q18471" t="s">
        <v>26</v>
      </c>
      <c r="R18471" t="s">
        <v>26</v>
      </c>
    </row>
    <row r="18472" spans="1:18" x14ac:dyDescent="0.25">
      <c r="A18472" s="1">
        <v>42531.655427083337</v>
      </c>
      <c r="B18472">
        <v>311396</v>
      </c>
      <c r="C18472">
        <v>25.494530000000001</v>
      </c>
      <c r="D18472">
        <v>23.8124</v>
      </c>
      <c r="E18472">
        <v>25.494530000000001</v>
      </c>
      <c r="F18472">
        <v>27.174240000000001</v>
      </c>
      <c r="G18472">
        <v>27.174240000000001</v>
      </c>
      <c r="H18472">
        <v>27.174240000000001</v>
      </c>
      <c r="I18472">
        <v>27.174240000000001</v>
      </c>
      <c r="J18472">
        <v>27.174240000000001</v>
      </c>
      <c r="K18472" t="s">
        <v>26</v>
      </c>
      <c r="L18472" t="s">
        <v>26</v>
      </c>
      <c r="M18472" t="s">
        <v>26</v>
      </c>
      <c r="N18472" t="s">
        <v>26</v>
      </c>
      <c r="O18472" t="s">
        <v>26</v>
      </c>
      <c r="P18472" t="s">
        <v>26</v>
      </c>
      <c r="Q18472" t="s">
        <v>26</v>
      </c>
      <c r="R18472" t="s">
        <v>26</v>
      </c>
    </row>
    <row r="18473" spans="1:18" x14ac:dyDescent="0.25">
      <c r="A18473" s="2">
        <v>42531.655428240738</v>
      </c>
      <c r="B18473">
        <v>311397</v>
      </c>
      <c r="C18473">
        <v>25.494530000000001</v>
      </c>
      <c r="D18473">
        <v>23.8124</v>
      </c>
      <c r="E18473">
        <v>23.8124</v>
      </c>
      <c r="F18473">
        <v>27.174240000000001</v>
      </c>
      <c r="G18473">
        <v>27.174240000000001</v>
      </c>
      <c r="H18473">
        <v>27.174240000000001</v>
      </c>
      <c r="I18473">
        <v>27.174240000000001</v>
      </c>
      <c r="J18473">
        <v>27.174240000000001</v>
      </c>
      <c r="K18473" t="s">
        <v>26</v>
      </c>
      <c r="L18473" t="s">
        <v>26</v>
      </c>
      <c r="M18473" t="s">
        <v>26</v>
      </c>
      <c r="N18473" t="s">
        <v>26</v>
      </c>
      <c r="O18473" t="s">
        <v>26</v>
      </c>
      <c r="P18473" t="s">
        <v>26</v>
      </c>
      <c r="Q18473" t="s">
        <v>26</v>
      </c>
      <c r="R18473" t="s">
        <v>26</v>
      </c>
    </row>
    <row r="18474" spans="1:18" x14ac:dyDescent="0.25">
      <c r="A18474" s="1">
        <v>42531.655429398146</v>
      </c>
      <c r="B18474">
        <v>311398</v>
      </c>
      <c r="C18474">
        <v>25.494530000000001</v>
      </c>
      <c r="D18474">
        <v>23.8124</v>
      </c>
      <c r="E18474">
        <v>25.494530000000001</v>
      </c>
      <c r="F18474">
        <v>27.174240000000001</v>
      </c>
      <c r="G18474">
        <v>27.174240000000001</v>
      </c>
      <c r="H18474">
        <v>27.174240000000001</v>
      </c>
      <c r="I18474">
        <v>27.174240000000001</v>
      </c>
      <c r="J18474">
        <v>27.174240000000001</v>
      </c>
      <c r="K18474" t="s">
        <v>26</v>
      </c>
      <c r="L18474" t="s">
        <v>26</v>
      </c>
      <c r="M18474" t="s">
        <v>26</v>
      </c>
      <c r="N18474" t="s">
        <v>26</v>
      </c>
      <c r="O18474" t="s">
        <v>26</v>
      </c>
      <c r="P18474" t="s">
        <v>26</v>
      </c>
      <c r="Q18474" t="s">
        <v>26</v>
      </c>
      <c r="R18474" t="s">
        <v>26</v>
      </c>
    </row>
    <row r="18475" spans="1:18" x14ac:dyDescent="0.25">
      <c r="A18475" s="1">
        <v>42531.655430555555</v>
      </c>
      <c r="B18475">
        <v>311399</v>
      </c>
      <c r="C18475">
        <v>25.494530000000001</v>
      </c>
      <c r="D18475">
        <v>23.8124</v>
      </c>
      <c r="E18475">
        <v>23.8124</v>
      </c>
      <c r="F18475">
        <v>27.174240000000001</v>
      </c>
      <c r="G18475">
        <v>27.174240000000001</v>
      </c>
      <c r="H18475">
        <v>27.174240000000001</v>
      </c>
      <c r="I18475">
        <v>27.174240000000001</v>
      </c>
      <c r="J18475">
        <v>27.174240000000001</v>
      </c>
      <c r="K18475" t="s">
        <v>26</v>
      </c>
      <c r="L18475" t="s">
        <v>26</v>
      </c>
      <c r="M18475" t="s">
        <v>26</v>
      </c>
      <c r="N18475" t="s">
        <v>26</v>
      </c>
      <c r="O18475" t="s">
        <v>26</v>
      </c>
      <c r="P18475" t="s">
        <v>26</v>
      </c>
      <c r="Q18475" t="s">
        <v>26</v>
      </c>
      <c r="R18475" t="s">
        <v>26</v>
      </c>
    </row>
    <row r="18476" spans="1:18" x14ac:dyDescent="0.25">
      <c r="A18476" s="1">
        <v>42531.655431712963</v>
      </c>
      <c r="B18476">
        <v>311400</v>
      </c>
      <c r="C18476">
        <v>25.494530000000001</v>
      </c>
      <c r="D18476">
        <v>23.8124</v>
      </c>
      <c r="E18476">
        <v>23.8124</v>
      </c>
      <c r="F18476">
        <v>27.174240000000001</v>
      </c>
      <c r="G18476">
        <v>27.174240000000001</v>
      </c>
      <c r="H18476">
        <v>27.174240000000001</v>
      </c>
      <c r="I18476">
        <v>25.494530000000001</v>
      </c>
      <c r="J18476">
        <v>27.174240000000001</v>
      </c>
      <c r="K18476" t="s">
        <v>26</v>
      </c>
      <c r="L18476" t="s">
        <v>26</v>
      </c>
      <c r="M18476" t="s">
        <v>26</v>
      </c>
      <c r="N18476" t="s">
        <v>26</v>
      </c>
      <c r="O18476" t="s">
        <v>26</v>
      </c>
      <c r="P18476" t="s">
        <v>26</v>
      </c>
      <c r="Q18476" t="s">
        <v>26</v>
      </c>
      <c r="R18476" t="s">
        <v>26</v>
      </c>
    </row>
    <row r="18477" spans="1:18" x14ac:dyDescent="0.25">
      <c r="A18477" s="1">
        <v>42531.655432870371</v>
      </c>
      <c r="B18477">
        <v>311401</v>
      </c>
      <c r="C18477">
        <v>25.494530000000001</v>
      </c>
      <c r="D18477">
        <v>23.8124</v>
      </c>
      <c r="E18477">
        <v>23.8124</v>
      </c>
      <c r="F18477">
        <v>27.174240000000001</v>
      </c>
      <c r="G18477">
        <v>27.174240000000001</v>
      </c>
      <c r="H18477">
        <v>27.174240000000001</v>
      </c>
      <c r="I18477">
        <v>25.494530000000001</v>
      </c>
      <c r="J18477">
        <v>27.174240000000001</v>
      </c>
      <c r="K18477" t="s">
        <v>26</v>
      </c>
      <c r="L18477" t="s">
        <v>26</v>
      </c>
      <c r="M18477" t="s">
        <v>26</v>
      </c>
      <c r="N18477" t="s">
        <v>26</v>
      </c>
      <c r="O18477" t="s">
        <v>26</v>
      </c>
      <c r="P18477" t="s">
        <v>26</v>
      </c>
      <c r="Q18477" t="s">
        <v>26</v>
      </c>
      <c r="R18477" t="s">
        <v>26</v>
      </c>
    </row>
    <row r="18478" spans="1:18" x14ac:dyDescent="0.25">
      <c r="A18478" s="1">
        <v>42531.65543402778</v>
      </c>
      <c r="B18478">
        <v>311402</v>
      </c>
      <c r="C18478">
        <v>25.494530000000001</v>
      </c>
      <c r="D18478">
        <v>23.8124</v>
      </c>
      <c r="E18478">
        <v>25.494530000000001</v>
      </c>
      <c r="F18478">
        <v>27.174240000000001</v>
      </c>
      <c r="G18478">
        <v>27.174240000000001</v>
      </c>
      <c r="H18478">
        <v>27.174240000000001</v>
      </c>
      <c r="I18478">
        <v>27.174240000000001</v>
      </c>
      <c r="J18478">
        <v>27.174240000000001</v>
      </c>
      <c r="K18478" t="s">
        <v>26</v>
      </c>
      <c r="L18478" t="s">
        <v>26</v>
      </c>
      <c r="M18478" t="s">
        <v>26</v>
      </c>
      <c r="N18478" t="s">
        <v>26</v>
      </c>
      <c r="O18478" t="s">
        <v>26</v>
      </c>
      <c r="P18478" t="s">
        <v>26</v>
      </c>
      <c r="Q18478" t="s">
        <v>26</v>
      </c>
      <c r="R18478" t="s">
        <v>26</v>
      </c>
    </row>
    <row r="18479" spans="1:18" x14ac:dyDescent="0.25">
      <c r="A18479" s="1">
        <v>42531.655435185188</v>
      </c>
      <c r="B18479">
        <v>311403</v>
      </c>
      <c r="C18479">
        <v>25.494530000000001</v>
      </c>
      <c r="D18479">
        <v>23.8124</v>
      </c>
      <c r="E18479">
        <v>25.494530000000001</v>
      </c>
      <c r="F18479">
        <v>27.174240000000001</v>
      </c>
      <c r="G18479">
        <v>27.174240000000001</v>
      </c>
      <c r="H18479">
        <v>27.174240000000001</v>
      </c>
      <c r="I18479">
        <v>27.174240000000001</v>
      </c>
      <c r="J18479">
        <v>27.174240000000001</v>
      </c>
      <c r="K18479" t="s">
        <v>26</v>
      </c>
      <c r="L18479" t="s">
        <v>26</v>
      </c>
      <c r="M18479" t="s">
        <v>26</v>
      </c>
      <c r="N18479" t="s">
        <v>26</v>
      </c>
      <c r="O18479" t="s">
        <v>26</v>
      </c>
      <c r="P18479" t="s">
        <v>26</v>
      </c>
      <c r="Q18479" t="s">
        <v>26</v>
      </c>
      <c r="R18479" t="s">
        <v>26</v>
      </c>
    </row>
    <row r="18480" spans="1:18" x14ac:dyDescent="0.25">
      <c r="A18480" s="1">
        <v>42531.655436342589</v>
      </c>
      <c r="B18480">
        <v>311404</v>
      </c>
      <c r="C18480">
        <v>25.494530000000001</v>
      </c>
      <c r="D18480">
        <v>23.8124</v>
      </c>
      <c r="E18480">
        <v>23.8124</v>
      </c>
      <c r="F18480">
        <v>27.174240000000001</v>
      </c>
      <c r="G18480">
        <v>27.174240000000001</v>
      </c>
      <c r="H18480">
        <v>27.174240000000001</v>
      </c>
      <c r="I18480">
        <v>25.494530000000001</v>
      </c>
      <c r="J18480">
        <v>27.174240000000001</v>
      </c>
      <c r="K18480" t="s">
        <v>26</v>
      </c>
      <c r="L18480" t="s">
        <v>26</v>
      </c>
      <c r="M18480" t="s">
        <v>26</v>
      </c>
      <c r="N18480" t="s">
        <v>26</v>
      </c>
      <c r="O18480" t="s">
        <v>26</v>
      </c>
      <c r="P18480" t="s">
        <v>26</v>
      </c>
      <c r="Q18480" t="s">
        <v>26</v>
      </c>
      <c r="R18480" t="s">
        <v>26</v>
      </c>
    </row>
    <row r="18481" spans="1:18" x14ac:dyDescent="0.25">
      <c r="A18481" s="1">
        <v>42531.655437499998</v>
      </c>
      <c r="B18481">
        <v>311405</v>
      </c>
      <c r="C18481">
        <v>25.494530000000001</v>
      </c>
      <c r="D18481">
        <v>23.8124</v>
      </c>
      <c r="E18481">
        <v>25.494530000000001</v>
      </c>
      <c r="F18481">
        <v>27.174240000000001</v>
      </c>
      <c r="G18481">
        <v>27.174240000000001</v>
      </c>
      <c r="H18481">
        <v>27.174240000000001</v>
      </c>
      <c r="I18481">
        <v>27.174240000000001</v>
      </c>
      <c r="J18481">
        <v>27.174240000000001</v>
      </c>
      <c r="K18481" t="s">
        <v>26</v>
      </c>
      <c r="L18481" t="s">
        <v>26</v>
      </c>
      <c r="M18481" t="s">
        <v>26</v>
      </c>
      <c r="N18481" t="s">
        <v>26</v>
      </c>
      <c r="O18481" t="s">
        <v>26</v>
      </c>
      <c r="P18481" t="s">
        <v>26</v>
      </c>
      <c r="Q18481" t="s">
        <v>26</v>
      </c>
      <c r="R18481" t="s">
        <v>26</v>
      </c>
    </row>
    <row r="18482" spans="1:18" x14ac:dyDescent="0.25">
      <c r="A18482" s="1">
        <v>42531.655438657406</v>
      </c>
      <c r="B18482">
        <v>311406</v>
      </c>
      <c r="C18482">
        <v>25.494530000000001</v>
      </c>
      <c r="D18482">
        <v>23.8124</v>
      </c>
      <c r="E18482">
        <v>25.494530000000001</v>
      </c>
      <c r="F18482">
        <v>27.174240000000001</v>
      </c>
      <c r="G18482">
        <v>27.174240000000001</v>
      </c>
      <c r="H18482">
        <v>27.174240000000001</v>
      </c>
      <c r="I18482">
        <v>27.174240000000001</v>
      </c>
      <c r="J18482">
        <v>27.174240000000001</v>
      </c>
      <c r="K18482" t="s">
        <v>26</v>
      </c>
      <c r="L18482" t="s">
        <v>26</v>
      </c>
      <c r="M18482" t="s">
        <v>26</v>
      </c>
      <c r="N18482" t="s">
        <v>26</v>
      </c>
      <c r="O18482" t="s">
        <v>26</v>
      </c>
      <c r="P18482" t="s">
        <v>26</v>
      </c>
      <c r="Q18482" t="s">
        <v>26</v>
      </c>
      <c r="R18482" t="s">
        <v>26</v>
      </c>
    </row>
    <row r="18483" spans="1:18" x14ac:dyDescent="0.25">
      <c r="A18483" s="2">
        <v>42531.655439814815</v>
      </c>
      <c r="B18483">
        <v>311407</v>
      </c>
      <c r="C18483">
        <v>25.494530000000001</v>
      </c>
      <c r="D18483">
        <v>23.8124</v>
      </c>
      <c r="E18483">
        <v>25.494530000000001</v>
      </c>
      <c r="F18483">
        <v>27.174240000000001</v>
      </c>
      <c r="G18483">
        <v>27.174240000000001</v>
      </c>
      <c r="H18483">
        <v>27.174240000000001</v>
      </c>
      <c r="I18483">
        <v>27.174240000000001</v>
      </c>
      <c r="J18483">
        <v>27.174240000000001</v>
      </c>
      <c r="K18483" t="s">
        <v>26</v>
      </c>
      <c r="L18483" t="s">
        <v>26</v>
      </c>
      <c r="M18483" t="s">
        <v>26</v>
      </c>
      <c r="N18483" t="s">
        <v>26</v>
      </c>
      <c r="O18483" t="s">
        <v>26</v>
      </c>
      <c r="P18483" t="s">
        <v>26</v>
      </c>
      <c r="Q18483" t="s">
        <v>26</v>
      </c>
      <c r="R18483" t="s">
        <v>26</v>
      </c>
    </row>
    <row r="18484" spans="1:18" x14ac:dyDescent="0.25">
      <c r="A18484" s="1">
        <v>42531.655440972223</v>
      </c>
      <c r="B18484">
        <v>311408</v>
      </c>
      <c r="C18484">
        <v>25.494530000000001</v>
      </c>
      <c r="D18484">
        <v>23.8124</v>
      </c>
      <c r="E18484">
        <v>23.8124</v>
      </c>
      <c r="F18484">
        <v>27.174240000000001</v>
      </c>
      <c r="G18484">
        <v>27.174240000000001</v>
      </c>
      <c r="H18484">
        <v>27.174240000000001</v>
      </c>
      <c r="I18484">
        <v>27.174240000000001</v>
      </c>
      <c r="J18484">
        <v>27.174240000000001</v>
      </c>
      <c r="K18484" t="s">
        <v>26</v>
      </c>
      <c r="L18484" t="s">
        <v>26</v>
      </c>
      <c r="M18484" t="s">
        <v>26</v>
      </c>
      <c r="N18484" t="s">
        <v>26</v>
      </c>
      <c r="O18484" t="s">
        <v>26</v>
      </c>
      <c r="P18484" t="s">
        <v>26</v>
      </c>
      <c r="Q18484" t="s">
        <v>26</v>
      </c>
      <c r="R18484" t="s">
        <v>26</v>
      </c>
    </row>
    <row r="18485" spans="1:18" x14ac:dyDescent="0.25">
      <c r="A18485" s="1">
        <v>42531.655442129631</v>
      </c>
      <c r="B18485">
        <v>311409</v>
      </c>
      <c r="C18485">
        <v>25.494530000000001</v>
      </c>
      <c r="D18485">
        <v>23.8124</v>
      </c>
      <c r="E18485">
        <v>25.494530000000001</v>
      </c>
      <c r="F18485">
        <v>27.174240000000001</v>
      </c>
      <c r="G18485">
        <v>27.174240000000001</v>
      </c>
      <c r="H18485">
        <v>27.174240000000001</v>
      </c>
      <c r="I18485">
        <v>27.174240000000001</v>
      </c>
      <c r="J18485">
        <v>27.174240000000001</v>
      </c>
      <c r="K18485" t="s">
        <v>26</v>
      </c>
      <c r="L18485" t="s">
        <v>26</v>
      </c>
      <c r="M18485" t="s">
        <v>26</v>
      </c>
      <c r="N18485" t="s">
        <v>26</v>
      </c>
      <c r="O18485" t="s">
        <v>26</v>
      </c>
      <c r="P18485" t="s">
        <v>26</v>
      </c>
      <c r="Q18485" t="s">
        <v>26</v>
      </c>
      <c r="R18485" t="s">
        <v>26</v>
      </c>
    </row>
    <row r="18486" spans="1:18" x14ac:dyDescent="0.25">
      <c r="A18486" s="1">
        <v>42531.65544328704</v>
      </c>
      <c r="B18486">
        <v>311410</v>
      </c>
      <c r="C18486">
        <v>25.494530000000001</v>
      </c>
      <c r="D18486">
        <v>23.8124</v>
      </c>
      <c r="E18486">
        <v>23.8124</v>
      </c>
      <c r="F18486">
        <v>27.174240000000001</v>
      </c>
      <c r="G18486">
        <v>27.174240000000001</v>
      </c>
      <c r="H18486">
        <v>27.174240000000001</v>
      </c>
      <c r="I18486">
        <v>27.174240000000001</v>
      </c>
      <c r="J18486">
        <v>27.174240000000001</v>
      </c>
      <c r="K18486" t="s">
        <v>26</v>
      </c>
      <c r="L18486" t="s">
        <v>26</v>
      </c>
      <c r="M18486" t="s">
        <v>26</v>
      </c>
      <c r="N18486" t="s">
        <v>26</v>
      </c>
      <c r="O18486" t="s">
        <v>26</v>
      </c>
      <c r="P18486" t="s">
        <v>26</v>
      </c>
      <c r="Q18486" t="s">
        <v>26</v>
      </c>
      <c r="R18486" t="s">
        <v>26</v>
      </c>
    </row>
    <row r="18487" spans="1:18" x14ac:dyDescent="0.25">
      <c r="A18487" s="1">
        <v>42531.655444444441</v>
      </c>
      <c r="B18487">
        <v>311411</v>
      </c>
      <c r="C18487">
        <v>25.494530000000001</v>
      </c>
      <c r="D18487">
        <v>23.8124</v>
      </c>
      <c r="E18487">
        <v>25.494530000000001</v>
      </c>
      <c r="F18487">
        <v>27.174240000000001</v>
      </c>
      <c r="G18487">
        <v>27.174240000000001</v>
      </c>
      <c r="H18487">
        <v>27.174240000000001</v>
      </c>
      <c r="I18487">
        <v>27.174240000000001</v>
      </c>
      <c r="J18487">
        <v>27.174240000000001</v>
      </c>
      <c r="K18487" t="s">
        <v>26</v>
      </c>
      <c r="L18487" t="s">
        <v>26</v>
      </c>
      <c r="M18487" t="s">
        <v>26</v>
      </c>
      <c r="N18487" t="s">
        <v>26</v>
      </c>
      <c r="O18487" t="s">
        <v>26</v>
      </c>
      <c r="P18487" t="s">
        <v>26</v>
      </c>
      <c r="Q18487" t="s">
        <v>26</v>
      </c>
      <c r="R18487" t="s">
        <v>26</v>
      </c>
    </row>
    <row r="18488" spans="1:18" x14ac:dyDescent="0.25">
      <c r="A18488" s="1">
        <v>42531.655445601849</v>
      </c>
      <c r="B18488">
        <v>311412</v>
      </c>
      <c r="C18488">
        <v>25.494530000000001</v>
      </c>
      <c r="D18488">
        <v>23.8124</v>
      </c>
      <c r="E18488">
        <v>25.494530000000001</v>
      </c>
      <c r="F18488">
        <v>27.174240000000001</v>
      </c>
      <c r="G18488">
        <v>27.174240000000001</v>
      </c>
      <c r="H18488">
        <v>27.174240000000001</v>
      </c>
      <c r="I18488">
        <v>27.174240000000001</v>
      </c>
      <c r="J18488">
        <v>27.174240000000001</v>
      </c>
      <c r="K18488" t="s">
        <v>26</v>
      </c>
      <c r="L18488" t="s">
        <v>26</v>
      </c>
      <c r="M18488" t="s">
        <v>26</v>
      </c>
      <c r="N18488" t="s">
        <v>26</v>
      </c>
      <c r="O18488" t="s">
        <v>26</v>
      </c>
      <c r="P18488" t="s">
        <v>26</v>
      </c>
      <c r="Q18488" t="s">
        <v>26</v>
      </c>
      <c r="R18488" t="s">
        <v>26</v>
      </c>
    </row>
    <row r="18489" spans="1:18" x14ac:dyDescent="0.25">
      <c r="A18489" s="1">
        <v>42531.655446759258</v>
      </c>
      <c r="B18489">
        <v>311413</v>
      </c>
      <c r="C18489">
        <v>25.494530000000001</v>
      </c>
      <c r="D18489">
        <v>23.8124</v>
      </c>
      <c r="E18489">
        <v>25.494530000000001</v>
      </c>
      <c r="F18489">
        <v>27.174240000000001</v>
      </c>
      <c r="G18489">
        <v>27.174240000000001</v>
      </c>
      <c r="H18489">
        <v>27.174240000000001</v>
      </c>
      <c r="I18489">
        <v>27.174240000000001</v>
      </c>
      <c r="J18489">
        <v>27.174240000000001</v>
      </c>
      <c r="K18489" t="s">
        <v>26</v>
      </c>
      <c r="L18489" t="s">
        <v>26</v>
      </c>
      <c r="M18489" t="s">
        <v>26</v>
      </c>
      <c r="N18489" t="s">
        <v>26</v>
      </c>
      <c r="O18489" t="s">
        <v>26</v>
      </c>
      <c r="P18489" t="s">
        <v>26</v>
      </c>
      <c r="Q18489" t="s">
        <v>26</v>
      </c>
      <c r="R18489" t="s">
        <v>26</v>
      </c>
    </row>
    <row r="18490" spans="1:18" x14ac:dyDescent="0.25">
      <c r="A18490" s="1">
        <v>42531.655447916666</v>
      </c>
      <c r="B18490">
        <v>311414</v>
      </c>
      <c r="C18490">
        <v>25.494530000000001</v>
      </c>
      <c r="D18490">
        <v>23.8124</v>
      </c>
      <c r="E18490">
        <v>25.494530000000001</v>
      </c>
      <c r="F18490">
        <v>27.174240000000001</v>
      </c>
      <c r="G18490">
        <v>27.174240000000001</v>
      </c>
      <c r="H18490">
        <v>27.174240000000001</v>
      </c>
      <c r="I18490">
        <v>25.494530000000001</v>
      </c>
      <c r="J18490">
        <v>27.174240000000001</v>
      </c>
      <c r="K18490" t="s">
        <v>26</v>
      </c>
      <c r="L18490" t="s">
        <v>26</v>
      </c>
      <c r="M18490" t="s">
        <v>26</v>
      </c>
      <c r="N18490" t="s">
        <v>26</v>
      </c>
      <c r="O18490" t="s">
        <v>26</v>
      </c>
      <c r="P18490" t="s">
        <v>26</v>
      </c>
      <c r="Q18490" t="s">
        <v>26</v>
      </c>
      <c r="R18490" t="s">
        <v>26</v>
      </c>
    </row>
    <row r="18491" spans="1:18" x14ac:dyDescent="0.25">
      <c r="A18491" s="1">
        <v>42531.655449074075</v>
      </c>
      <c r="B18491">
        <v>311415</v>
      </c>
      <c r="C18491">
        <v>25.494530000000001</v>
      </c>
      <c r="D18491">
        <v>23.8124</v>
      </c>
      <c r="E18491">
        <v>25.494530000000001</v>
      </c>
      <c r="F18491">
        <v>27.174240000000001</v>
      </c>
      <c r="G18491">
        <v>27.174240000000001</v>
      </c>
      <c r="H18491">
        <v>27.174240000000001</v>
      </c>
      <c r="I18491">
        <v>27.174240000000001</v>
      </c>
      <c r="J18491">
        <v>27.174240000000001</v>
      </c>
      <c r="K18491" t="s">
        <v>26</v>
      </c>
      <c r="L18491" t="s">
        <v>26</v>
      </c>
      <c r="M18491" t="s">
        <v>26</v>
      </c>
      <c r="N18491" t="s">
        <v>26</v>
      </c>
      <c r="O18491" t="s">
        <v>26</v>
      </c>
      <c r="P18491" t="s">
        <v>26</v>
      </c>
      <c r="Q18491" t="s">
        <v>26</v>
      </c>
      <c r="R18491" t="s">
        <v>26</v>
      </c>
    </row>
    <row r="18492" spans="1:18" x14ac:dyDescent="0.25">
      <c r="A18492" s="1">
        <v>42531.655450231483</v>
      </c>
      <c r="B18492">
        <v>311416</v>
      </c>
      <c r="C18492">
        <v>25.494530000000001</v>
      </c>
      <c r="D18492">
        <v>23.8124</v>
      </c>
      <c r="E18492">
        <v>25.494530000000001</v>
      </c>
      <c r="F18492">
        <v>27.174240000000001</v>
      </c>
      <c r="G18492">
        <v>27.174240000000001</v>
      </c>
      <c r="H18492">
        <v>27.174240000000001</v>
      </c>
      <c r="I18492">
        <v>27.174240000000001</v>
      </c>
      <c r="J18492">
        <v>27.174240000000001</v>
      </c>
      <c r="K18492" t="s">
        <v>26</v>
      </c>
      <c r="L18492" t="s">
        <v>26</v>
      </c>
      <c r="M18492" t="s">
        <v>26</v>
      </c>
      <c r="N18492" t="s">
        <v>26</v>
      </c>
      <c r="O18492" t="s">
        <v>26</v>
      </c>
      <c r="P18492" t="s">
        <v>26</v>
      </c>
      <c r="Q18492" t="s">
        <v>26</v>
      </c>
      <c r="R18492" t="s">
        <v>26</v>
      </c>
    </row>
    <row r="18493" spans="1:18" x14ac:dyDescent="0.25">
      <c r="A18493" s="2">
        <v>42531.655451388891</v>
      </c>
      <c r="B18493">
        <v>311417</v>
      </c>
      <c r="C18493">
        <v>25.494530000000001</v>
      </c>
      <c r="D18493">
        <v>23.8124</v>
      </c>
      <c r="E18493">
        <v>25.494530000000001</v>
      </c>
      <c r="F18493">
        <v>27.174240000000001</v>
      </c>
      <c r="G18493">
        <v>27.174240000000001</v>
      </c>
      <c r="H18493">
        <v>27.174240000000001</v>
      </c>
      <c r="I18493">
        <v>27.174240000000001</v>
      </c>
      <c r="J18493">
        <v>27.174240000000001</v>
      </c>
      <c r="K18493" t="s">
        <v>26</v>
      </c>
      <c r="L18493" t="s">
        <v>26</v>
      </c>
      <c r="M18493" t="s">
        <v>26</v>
      </c>
      <c r="N18493" t="s">
        <v>26</v>
      </c>
      <c r="O18493" t="s">
        <v>26</v>
      </c>
      <c r="P18493" t="s">
        <v>26</v>
      </c>
      <c r="Q18493" t="s">
        <v>26</v>
      </c>
      <c r="R18493" t="s">
        <v>26</v>
      </c>
    </row>
    <row r="18494" spans="1:18" x14ac:dyDescent="0.25">
      <c r="A18494" s="1">
        <v>42531.6554525463</v>
      </c>
      <c r="B18494">
        <v>311418</v>
      </c>
      <c r="C18494">
        <v>25.494530000000001</v>
      </c>
      <c r="D18494">
        <v>23.8124</v>
      </c>
      <c r="E18494">
        <v>25.494530000000001</v>
      </c>
      <c r="F18494">
        <v>27.174240000000001</v>
      </c>
      <c r="G18494">
        <v>27.174240000000001</v>
      </c>
      <c r="H18494">
        <v>27.174240000000001</v>
      </c>
      <c r="I18494">
        <v>27.174240000000001</v>
      </c>
      <c r="J18494">
        <v>27.174240000000001</v>
      </c>
      <c r="K18494" t="s">
        <v>26</v>
      </c>
      <c r="L18494" t="s">
        <v>26</v>
      </c>
      <c r="M18494" t="s">
        <v>26</v>
      </c>
      <c r="N18494" t="s">
        <v>26</v>
      </c>
      <c r="O18494" t="s">
        <v>26</v>
      </c>
      <c r="P18494" t="s">
        <v>26</v>
      </c>
      <c r="Q18494" t="s">
        <v>26</v>
      </c>
      <c r="R18494" t="s">
        <v>26</v>
      </c>
    </row>
    <row r="18495" spans="1:18" x14ac:dyDescent="0.25">
      <c r="A18495" s="1">
        <v>42531.655453703701</v>
      </c>
      <c r="B18495">
        <v>311419</v>
      </c>
      <c r="C18495">
        <v>25.494530000000001</v>
      </c>
      <c r="D18495">
        <v>23.8124</v>
      </c>
      <c r="E18495">
        <v>25.494530000000001</v>
      </c>
      <c r="F18495">
        <v>27.174240000000001</v>
      </c>
      <c r="G18495">
        <v>27.174240000000001</v>
      </c>
      <c r="H18495">
        <v>27.174240000000001</v>
      </c>
      <c r="I18495">
        <v>27.174240000000001</v>
      </c>
      <c r="J18495">
        <v>27.174240000000001</v>
      </c>
      <c r="K18495" t="s">
        <v>26</v>
      </c>
      <c r="L18495" t="s">
        <v>26</v>
      </c>
      <c r="M18495" t="s">
        <v>26</v>
      </c>
      <c r="N18495" t="s">
        <v>26</v>
      </c>
      <c r="O18495" t="s">
        <v>26</v>
      </c>
      <c r="P18495" t="s">
        <v>26</v>
      </c>
      <c r="Q18495" t="s">
        <v>26</v>
      </c>
      <c r="R18495" t="s">
        <v>26</v>
      </c>
    </row>
    <row r="18496" spans="1:18" x14ac:dyDescent="0.25">
      <c r="A18496" s="1">
        <v>42531.655454861109</v>
      </c>
      <c r="B18496">
        <v>311420</v>
      </c>
      <c r="C18496">
        <v>25.494530000000001</v>
      </c>
      <c r="D18496">
        <v>23.8124</v>
      </c>
      <c r="E18496">
        <v>25.494530000000001</v>
      </c>
      <c r="F18496">
        <v>27.174240000000001</v>
      </c>
      <c r="G18496">
        <v>27.174240000000001</v>
      </c>
      <c r="H18496">
        <v>27.174240000000001</v>
      </c>
      <c r="I18496">
        <v>27.174240000000001</v>
      </c>
      <c r="J18496">
        <v>27.174240000000001</v>
      </c>
      <c r="K18496" t="s">
        <v>26</v>
      </c>
      <c r="L18496" t="s">
        <v>26</v>
      </c>
      <c r="M18496" t="s">
        <v>26</v>
      </c>
      <c r="N18496" t="s">
        <v>26</v>
      </c>
      <c r="O18496" t="s">
        <v>26</v>
      </c>
      <c r="P18496" t="s">
        <v>26</v>
      </c>
      <c r="Q18496" t="s">
        <v>26</v>
      </c>
      <c r="R18496" t="s">
        <v>26</v>
      </c>
    </row>
    <row r="18497" spans="1:18" x14ac:dyDescent="0.25">
      <c r="A18497" s="1">
        <v>42531.655456018518</v>
      </c>
      <c r="B18497">
        <v>311421</v>
      </c>
      <c r="C18497">
        <v>25.494530000000001</v>
      </c>
      <c r="D18497">
        <v>23.8124</v>
      </c>
      <c r="E18497">
        <v>25.494530000000001</v>
      </c>
      <c r="F18497">
        <v>27.174240000000001</v>
      </c>
      <c r="G18497">
        <v>27.174240000000001</v>
      </c>
      <c r="H18497">
        <v>27.174240000000001</v>
      </c>
      <c r="I18497">
        <v>25.494530000000001</v>
      </c>
      <c r="J18497">
        <v>27.174240000000001</v>
      </c>
      <c r="K18497" t="s">
        <v>26</v>
      </c>
      <c r="L18497" t="s">
        <v>26</v>
      </c>
      <c r="M18497" t="s">
        <v>26</v>
      </c>
      <c r="N18497" t="s">
        <v>26</v>
      </c>
      <c r="O18497" t="s">
        <v>26</v>
      </c>
      <c r="P18497" t="s">
        <v>26</v>
      </c>
      <c r="Q18497" t="s">
        <v>26</v>
      </c>
      <c r="R18497" t="s">
        <v>26</v>
      </c>
    </row>
    <row r="18498" spans="1:18" x14ac:dyDescent="0.25">
      <c r="A18498" s="1">
        <v>42531.655457175926</v>
      </c>
      <c r="B18498">
        <v>311422</v>
      </c>
      <c r="C18498">
        <v>25.494530000000001</v>
      </c>
      <c r="D18498">
        <v>23.8124</v>
      </c>
      <c r="E18498">
        <v>25.494530000000001</v>
      </c>
      <c r="F18498">
        <v>27.174240000000001</v>
      </c>
      <c r="G18498">
        <v>27.174240000000001</v>
      </c>
      <c r="H18498">
        <v>27.174240000000001</v>
      </c>
      <c r="I18498">
        <v>27.174240000000001</v>
      </c>
      <c r="J18498">
        <v>27.174240000000001</v>
      </c>
      <c r="K18498" t="s">
        <v>26</v>
      </c>
      <c r="L18498" t="s">
        <v>26</v>
      </c>
      <c r="M18498" t="s">
        <v>26</v>
      </c>
      <c r="N18498" t="s">
        <v>26</v>
      </c>
      <c r="O18498" t="s">
        <v>26</v>
      </c>
      <c r="P18498" t="s">
        <v>26</v>
      </c>
      <c r="Q18498" t="s">
        <v>26</v>
      </c>
      <c r="R18498" t="s">
        <v>26</v>
      </c>
    </row>
    <row r="18499" spans="1:18" x14ac:dyDescent="0.25">
      <c r="A18499" s="1">
        <v>42531.655458333335</v>
      </c>
      <c r="B18499">
        <v>311423</v>
      </c>
      <c r="C18499">
        <v>25.494530000000001</v>
      </c>
      <c r="D18499">
        <v>23.8124</v>
      </c>
      <c r="E18499">
        <v>25.494530000000001</v>
      </c>
      <c r="F18499">
        <v>27.174240000000001</v>
      </c>
      <c r="G18499">
        <v>27.174240000000001</v>
      </c>
      <c r="H18499">
        <v>27.174240000000001</v>
      </c>
      <c r="I18499">
        <v>27.174240000000001</v>
      </c>
      <c r="J18499">
        <v>27.174240000000001</v>
      </c>
      <c r="K18499" t="s">
        <v>26</v>
      </c>
      <c r="L18499" t="s">
        <v>26</v>
      </c>
      <c r="M18499" t="s">
        <v>26</v>
      </c>
      <c r="N18499" t="s">
        <v>26</v>
      </c>
      <c r="O18499" t="s">
        <v>26</v>
      </c>
      <c r="P18499" t="s">
        <v>26</v>
      </c>
      <c r="Q18499" t="s">
        <v>26</v>
      </c>
      <c r="R18499" t="s">
        <v>26</v>
      </c>
    </row>
    <row r="18500" spans="1:18" x14ac:dyDescent="0.25">
      <c r="A18500" s="1">
        <v>42531.655459490743</v>
      </c>
      <c r="B18500">
        <v>311424</v>
      </c>
      <c r="C18500">
        <v>25.494530000000001</v>
      </c>
      <c r="D18500">
        <v>23.8124</v>
      </c>
      <c r="E18500">
        <v>25.494530000000001</v>
      </c>
      <c r="F18500">
        <v>27.174240000000001</v>
      </c>
      <c r="G18500">
        <v>27.174240000000001</v>
      </c>
      <c r="H18500">
        <v>27.174240000000001</v>
      </c>
      <c r="I18500">
        <v>27.174240000000001</v>
      </c>
      <c r="J18500">
        <v>27.174240000000001</v>
      </c>
      <c r="K18500" t="s">
        <v>26</v>
      </c>
      <c r="L18500" t="s">
        <v>26</v>
      </c>
      <c r="M18500" t="s">
        <v>26</v>
      </c>
      <c r="N18500" t="s">
        <v>26</v>
      </c>
      <c r="O18500" t="s">
        <v>26</v>
      </c>
      <c r="P18500" t="s">
        <v>26</v>
      </c>
      <c r="Q18500" t="s">
        <v>26</v>
      </c>
      <c r="R18500" t="s">
        <v>26</v>
      </c>
    </row>
    <row r="18501" spans="1:18" x14ac:dyDescent="0.25">
      <c r="A18501" s="1">
        <v>42531.655460648151</v>
      </c>
      <c r="B18501">
        <v>311425</v>
      </c>
      <c r="C18501">
        <v>25.494530000000001</v>
      </c>
      <c r="D18501">
        <v>23.8124</v>
      </c>
      <c r="E18501">
        <v>25.494530000000001</v>
      </c>
      <c r="F18501">
        <v>27.174240000000001</v>
      </c>
      <c r="G18501">
        <v>27.174240000000001</v>
      </c>
      <c r="H18501">
        <v>27.174240000000001</v>
      </c>
      <c r="I18501">
        <v>27.174240000000001</v>
      </c>
      <c r="J18501">
        <v>27.174240000000001</v>
      </c>
      <c r="K18501" t="s">
        <v>26</v>
      </c>
      <c r="L18501" t="s">
        <v>26</v>
      </c>
      <c r="M18501" t="s">
        <v>26</v>
      </c>
      <c r="N18501" t="s">
        <v>26</v>
      </c>
      <c r="O18501" t="s">
        <v>26</v>
      </c>
      <c r="P18501" t="s">
        <v>26</v>
      </c>
      <c r="Q18501" t="s">
        <v>26</v>
      </c>
      <c r="R18501" t="s">
        <v>26</v>
      </c>
    </row>
    <row r="18502" spans="1:18" x14ac:dyDescent="0.25">
      <c r="A18502" s="1">
        <v>42531.655461805552</v>
      </c>
      <c r="B18502">
        <v>311426</v>
      </c>
      <c r="C18502">
        <v>25.494530000000001</v>
      </c>
      <c r="D18502">
        <v>23.8124</v>
      </c>
      <c r="E18502">
        <v>25.494530000000001</v>
      </c>
      <c r="F18502">
        <v>27.174240000000001</v>
      </c>
      <c r="G18502">
        <v>27.174240000000001</v>
      </c>
      <c r="H18502">
        <v>27.174240000000001</v>
      </c>
      <c r="I18502">
        <v>27.174240000000001</v>
      </c>
      <c r="J18502">
        <v>27.174240000000001</v>
      </c>
      <c r="K18502" t="s">
        <v>26</v>
      </c>
      <c r="L18502" t="s">
        <v>26</v>
      </c>
      <c r="M18502" t="s">
        <v>26</v>
      </c>
      <c r="N18502" t="s">
        <v>26</v>
      </c>
      <c r="O18502" t="s">
        <v>26</v>
      </c>
      <c r="P18502" t="s">
        <v>26</v>
      </c>
      <c r="Q18502" t="s">
        <v>26</v>
      </c>
      <c r="R18502" t="s">
        <v>26</v>
      </c>
    </row>
    <row r="18503" spans="1:18" x14ac:dyDescent="0.25">
      <c r="A18503" s="2">
        <v>42531.655462962961</v>
      </c>
      <c r="B18503">
        <v>311427</v>
      </c>
      <c r="C18503">
        <v>25.494530000000001</v>
      </c>
      <c r="D18503">
        <v>23.8124</v>
      </c>
      <c r="E18503">
        <v>25.494530000000001</v>
      </c>
      <c r="F18503">
        <v>27.174240000000001</v>
      </c>
      <c r="G18503">
        <v>27.174240000000001</v>
      </c>
      <c r="H18503">
        <v>27.174240000000001</v>
      </c>
      <c r="I18503">
        <v>27.174240000000001</v>
      </c>
      <c r="J18503">
        <v>27.174240000000001</v>
      </c>
      <c r="K18503" t="s">
        <v>26</v>
      </c>
      <c r="L18503" t="s">
        <v>26</v>
      </c>
      <c r="M18503" t="s">
        <v>26</v>
      </c>
      <c r="N18503" t="s">
        <v>26</v>
      </c>
      <c r="O18503" t="s">
        <v>26</v>
      </c>
      <c r="P18503" t="s">
        <v>26</v>
      </c>
      <c r="Q18503" t="s">
        <v>26</v>
      </c>
      <c r="R18503" t="s">
        <v>26</v>
      </c>
    </row>
    <row r="18504" spans="1:18" x14ac:dyDescent="0.25">
      <c r="A18504" s="1">
        <v>42531.655464120369</v>
      </c>
      <c r="B18504">
        <v>311428</v>
      </c>
      <c r="C18504">
        <v>25.494530000000001</v>
      </c>
      <c r="D18504">
        <v>23.8124</v>
      </c>
      <c r="E18504">
        <v>25.494530000000001</v>
      </c>
      <c r="F18504">
        <v>27.174240000000001</v>
      </c>
      <c r="G18504">
        <v>27.174240000000001</v>
      </c>
      <c r="H18504">
        <v>27.174240000000001</v>
      </c>
      <c r="I18504">
        <v>27.174240000000001</v>
      </c>
      <c r="J18504">
        <v>27.174240000000001</v>
      </c>
      <c r="K18504" t="s">
        <v>26</v>
      </c>
      <c r="L18504" t="s">
        <v>26</v>
      </c>
      <c r="M18504" t="s">
        <v>26</v>
      </c>
      <c r="N18504" t="s">
        <v>26</v>
      </c>
      <c r="O18504" t="s">
        <v>26</v>
      </c>
      <c r="P18504" t="s">
        <v>26</v>
      </c>
      <c r="Q18504" t="s">
        <v>26</v>
      </c>
      <c r="R18504" t="s">
        <v>26</v>
      </c>
    </row>
    <row r="18505" spans="1:18" x14ac:dyDescent="0.25">
      <c r="A18505" s="1">
        <v>42531.655465277778</v>
      </c>
      <c r="B18505">
        <v>311429</v>
      </c>
      <c r="C18505">
        <v>25.494530000000001</v>
      </c>
      <c r="D18505">
        <v>23.8124</v>
      </c>
      <c r="E18505">
        <v>25.494530000000001</v>
      </c>
      <c r="F18505">
        <v>27.174240000000001</v>
      </c>
      <c r="G18505">
        <v>27.174240000000001</v>
      </c>
      <c r="H18505">
        <v>27.174240000000001</v>
      </c>
      <c r="I18505">
        <v>27.174240000000001</v>
      </c>
      <c r="J18505">
        <v>27.174240000000001</v>
      </c>
      <c r="K18505" t="s">
        <v>26</v>
      </c>
      <c r="L18505" t="s">
        <v>26</v>
      </c>
      <c r="M18505" t="s">
        <v>26</v>
      </c>
      <c r="N18505" t="s">
        <v>26</v>
      </c>
      <c r="O18505" t="s">
        <v>26</v>
      </c>
      <c r="P18505" t="s">
        <v>26</v>
      </c>
      <c r="Q18505" t="s">
        <v>26</v>
      </c>
      <c r="R18505" t="s">
        <v>26</v>
      </c>
    </row>
    <row r="18506" spans="1:18" x14ac:dyDescent="0.25">
      <c r="A18506" s="1">
        <v>42531.655466435186</v>
      </c>
      <c r="B18506">
        <v>311430</v>
      </c>
      <c r="C18506">
        <v>25.494530000000001</v>
      </c>
      <c r="D18506">
        <v>23.8124</v>
      </c>
      <c r="E18506">
        <v>25.494530000000001</v>
      </c>
      <c r="F18506">
        <v>27.174240000000001</v>
      </c>
      <c r="G18506">
        <v>27.174240000000001</v>
      </c>
      <c r="H18506">
        <v>27.174240000000001</v>
      </c>
      <c r="I18506">
        <v>27.174240000000001</v>
      </c>
      <c r="J18506">
        <v>27.174240000000001</v>
      </c>
      <c r="K18506" t="s">
        <v>26</v>
      </c>
      <c r="L18506" t="s">
        <v>26</v>
      </c>
      <c r="M18506" t="s">
        <v>26</v>
      </c>
      <c r="N18506" t="s">
        <v>26</v>
      </c>
      <c r="O18506" t="s">
        <v>26</v>
      </c>
      <c r="P18506" t="s">
        <v>26</v>
      </c>
      <c r="Q18506" t="s">
        <v>26</v>
      </c>
      <c r="R18506" t="s">
        <v>26</v>
      </c>
    </row>
    <row r="18507" spans="1:18" x14ac:dyDescent="0.25">
      <c r="A18507" s="1">
        <v>42531.655467592595</v>
      </c>
      <c r="B18507">
        <v>311431</v>
      </c>
      <c r="C18507">
        <v>25.494530000000001</v>
      </c>
      <c r="D18507">
        <v>23.8124</v>
      </c>
      <c r="E18507">
        <v>25.494530000000001</v>
      </c>
      <c r="F18507">
        <v>27.174240000000001</v>
      </c>
      <c r="G18507">
        <v>27.174240000000001</v>
      </c>
      <c r="H18507">
        <v>27.174240000000001</v>
      </c>
      <c r="I18507">
        <v>27.174240000000001</v>
      </c>
      <c r="J18507">
        <v>27.174240000000001</v>
      </c>
      <c r="K18507" t="s">
        <v>26</v>
      </c>
      <c r="L18507" t="s">
        <v>26</v>
      </c>
      <c r="M18507" t="s">
        <v>26</v>
      </c>
      <c r="N18507" t="s">
        <v>26</v>
      </c>
      <c r="O18507" t="s">
        <v>26</v>
      </c>
      <c r="P18507" t="s">
        <v>26</v>
      </c>
      <c r="Q18507" t="s">
        <v>26</v>
      </c>
      <c r="R18507" t="s">
        <v>26</v>
      </c>
    </row>
    <row r="18508" spans="1:18" x14ac:dyDescent="0.25">
      <c r="A18508" s="1">
        <v>42531.655468750003</v>
      </c>
      <c r="B18508">
        <v>311432</v>
      </c>
      <c r="C18508">
        <v>25.494530000000001</v>
      </c>
      <c r="D18508">
        <v>23.8124</v>
      </c>
      <c r="E18508">
        <v>25.494530000000001</v>
      </c>
      <c r="F18508">
        <v>27.174240000000001</v>
      </c>
      <c r="G18508">
        <v>27.174240000000001</v>
      </c>
      <c r="H18508">
        <v>25.494530000000001</v>
      </c>
      <c r="I18508">
        <v>27.174240000000001</v>
      </c>
      <c r="J18508">
        <v>27.174240000000001</v>
      </c>
      <c r="K18508" t="s">
        <v>26</v>
      </c>
      <c r="L18508" t="s">
        <v>26</v>
      </c>
      <c r="M18508" t="s">
        <v>26</v>
      </c>
      <c r="N18508" t="s">
        <v>26</v>
      </c>
      <c r="O18508" t="s">
        <v>26</v>
      </c>
      <c r="P18508" t="s">
        <v>26</v>
      </c>
      <c r="Q18508" t="s">
        <v>26</v>
      </c>
      <c r="R18508" t="s">
        <v>26</v>
      </c>
    </row>
    <row r="18509" spans="1:18" x14ac:dyDescent="0.25">
      <c r="A18509" s="1">
        <v>42531.655469907404</v>
      </c>
      <c r="B18509">
        <v>311433</v>
      </c>
      <c r="C18509">
        <v>25.494530000000001</v>
      </c>
      <c r="D18509">
        <v>23.8124</v>
      </c>
      <c r="E18509">
        <v>25.494530000000001</v>
      </c>
      <c r="F18509">
        <v>27.174240000000001</v>
      </c>
      <c r="G18509">
        <v>27.174240000000001</v>
      </c>
      <c r="H18509">
        <v>27.174240000000001</v>
      </c>
      <c r="I18509">
        <v>27.174240000000001</v>
      </c>
      <c r="J18509">
        <v>27.174240000000001</v>
      </c>
      <c r="K18509" t="s">
        <v>26</v>
      </c>
      <c r="L18509" t="s">
        <v>26</v>
      </c>
      <c r="M18509" t="s">
        <v>26</v>
      </c>
      <c r="N18509" t="s">
        <v>26</v>
      </c>
      <c r="O18509" t="s">
        <v>26</v>
      </c>
      <c r="P18509" t="s">
        <v>26</v>
      </c>
      <c r="Q18509" t="s">
        <v>26</v>
      </c>
      <c r="R18509" t="s">
        <v>26</v>
      </c>
    </row>
    <row r="18510" spans="1:18" x14ac:dyDescent="0.25">
      <c r="A18510" s="1">
        <v>42531.655471064812</v>
      </c>
      <c r="B18510">
        <v>311434</v>
      </c>
      <c r="C18510">
        <v>25.494530000000001</v>
      </c>
      <c r="D18510">
        <v>23.8124</v>
      </c>
      <c r="E18510">
        <v>25.494530000000001</v>
      </c>
      <c r="F18510">
        <v>27.174240000000001</v>
      </c>
      <c r="G18510">
        <v>27.174240000000001</v>
      </c>
      <c r="H18510">
        <v>25.494530000000001</v>
      </c>
      <c r="I18510">
        <v>27.174240000000001</v>
      </c>
      <c r="J18510">
        <v>27.174240000000001</v>
      </c>
      <c r="K18510" t="s">
        <v>26</v>
      </c>
      <c r="L18510" t="s">
        <v>26</v>
      </c>
      <c r="M18510" t="s">
        <v>26</v>
      </c>
      <c r="N18510" t="s">
        <v>26</v>
      </c>
      <c r="O18510" t="s">
        <v>26</v>
      </c>
      <c r="P18510" t="s">
        <v>26</v>
      </c>
      <c r="Q18510" t="s">
        <v>26</v>
      </c>
      <c r="R18510" t="s">
        <v>26</v>
      </c>
    </row>
    <row r="18511" spans="1:18" x14ac:dyDescent="0.25">
      <c r="A18511" s="1">
        <v>42531.655472222221</v>
      </c>
      <c r="B18511">
        <v>311435</v>
      </c>
      <c r="C18511">
        <v>25.494530000000001</v>
      </c>
      <c r="D18511">
        <v>23.8124</v>
      </c>
      <c r="E18511">
        <v>25.494530000000001</v>
      </c>
      <c r="F18511">
        <v>27.174240000000001</v>
      </c>
      <c r="G18511">
        <v>27.174240000000001</v>
      </c>
      <c r="H18511">
        <v>27.174240000000001</v>
      </c>
      <c r="I18511">
        <v>27.174240000000001</v>
      </c>
      <c r="J18511">
        <v>27.174240000000001</v>
      </c>
      <c r="K18511" t="s">
        <v>26</v>
      </c>
      <c r="L18511" t="s">
        <v>26</v>
      </c>
      <c r="M18511" t="s">
        <v>26</v>
      </c>
      <c r="N18511" t="s">
        <v>26</v>
      </c>
      <c r="O18511" t="s">
        <v>26</v>
      </c>
      <c r="P18511" t="s">
        <v>26</v>
      </c>
      <c r="Q18511" t="s">
        <v>26</v>
      </c>
      <c r="R18511" t="s">
        <v>26</v>
      </c>
    </row>
    <row r="18512" spans="1:18" x14ac:dyDescent="0.25">
      <c r="A18512" s="1">
        <v>42531.655473379629</v>
      </c>
      <c r="B18512">
        <v>311436</v>
      </c>
      <c r="C18512">
        <v>25.494530000000001</v>
      </c>
      <c r="D18512">
        <v>23.8124</v>
      </c>
      <c r="E18512">
        <v>25.494530000000001</v>
      </c>
      <c r="F18512">
        <v>27.174240000000001</v>
      </c>
      <c r="G18512">
        <v>27.174240000000001</v>
      </c>
      <c r="H18512">
        <v>27.174240000000001</v>
      </c>
      <c r="I18512">
        <v>27.174240000000001</v>
      </c>
      <c r="J18512">
        <v>27.174240000000001</v>
      </c>
      <c r="K18512" t="s">
        <v>26</v>
      </c>
      <c r="L18512" t="s">
        <v>26</v>
      </c>
      <c r="M18512" t="s">
        <v>26</v>
      </c>
      <c r="N18512" t="s">
        <v>26</v>
      </c>
      <c r="O18512" t="s">
        <v>26</v>
      </c>
      <c r="P18512" t="s">
        <v>26</v>
      </c>
      <c r="Q18512" t="s">
        <v>26</v>
      </c>
      <c r="R18512" t="s">
        <v>26</v>
      </c>
    </row>
    <row r="18513" spans="1:18" x14ac:dyDescent="0.25">
      <c r="A18513" s="2">
        <v>42531.655474537038</v>
      </c>
      <c r="B18513">
        <v>311437</v>
      </c>
      <c r="C18513">
        <v>25.494530000000001</v>
      </c>
      <c r="D18513">
        <v>23.8124</v>
      </c>
      <c r="E18513">
        <v>25.494530000000001</v>
      </c>
      <c r="F18513">
        <v>27.174240000000001</v>
      </c>
      <c r="G18513">
        <v>27.174240000000001</v>
      </c>
      <c r="H18513">
        <v>27.174240000000001</v>
      </c>
      <c r="I18513">
        <v>25.494530000000001</v>
      </c>
      <c r="J18513">
        <v>27.174240000000001</v>
      </c>
      <c r="K18513" t="s">
        <v>26</v>
      </c>
      <c r="L18513" t="s">
        <v>26</v>
      </c>
      <c r="M18513" t="s">
        <v>26</v>
      </c>
      <c r="N18513" t="s">
        <v>26</v>
      </c>
      <c r="O18513" t="s">
        <v>26</v>
      </c>
      <c r="P18513" t="s">
        <v>26</v>
      </c>
      <c r="Q18513" t="s">
        <v>26</v>
      </c>
      <c r="R18513" t="s">
        <v>26</v>
      </c>
    </row>
    <row r="18514" spans="1:18" x14ac:dyDescent="0.25">
      <c r="A18514" s="1">
        <v>42531.655475694446</v>
      </c>
      <c r="B18514">
        <v>311438</v>
      </c>
      <c r="C18514">
        <v>25.494530000000001</v>
      </c>
      <c r="D18514">
        <v>23.8124</v>
      </c>
      <c r="E18514">
        <v>25.494530000000001</v>
      </c>
      <c r="F18514">
        <v>27.174240000000001</v>
      </c>
      <c r="G18514">
        <v>27.174240000000001</v>
      </c>
      <c r="H18514">
        <v>27.174240000000001</v>
      </c>
      <c r="I18514">
        <v>27.174240000000001</v>
      </c>
      <c r="J18514">
        <v>27.174240000000001</v>
      </c>
      <c r="K18514" t="s">
        <v>26</v>
      </c>
      <c r="L18514" t="s">
        <v>26</v>
      </c>
      <c r="M18514" t="s">
        <v>26</v>
      </c>
      <c r="N18514" t="s">
        <v>26</v>
      </c>
      <c r="O18514" t="s">
        <v>26</v>
      </c>
      <c r="P18514" t="s">
        <v>26</v>
      </c>
      <c r="Q18514" t="s">
        <v>26</v>
      </c>
      <c r="R18514" t="s">
        <v>26</v>
      </c>
    </row>
    <row r="18515" spans="1:18" x14ac:dyDescent="0.25">
      <c r="A18515" s="1">
        <v>42531.655476851854</v>
      </c>
      <c r="B18515">
        <v>311439</v>
      </c>
      <c r="C18515">
        <v>25.494530000000001</v>
      </c>
      <c r="D18515">
        <v>23.8124</v>
      </c>
      <c r="E18515">
        <v>25.494530000000001</v>
      </c>
      <c r="F18515">
        <v>27.174240000000001</v>
      </c>
      <c r="G18515">
        <v>27.174240000000001</v>
      </c>
      <c r="H18515">
        <v>27.174240000000001</v>
      </c>
      <c r="I18515">
        <v>27.174240000000001</v>
      </c>
      <c r="J18515">
        <v>27.174240000000001</v>
      </c>
      <c r="K18515" t="s">
        <v>26</v>
      </c>
      <c r="L18515" t="s">
        <v>26</v>
      </c>
      <c r="M18515" t="s">
        <v>26</v>
      </c>
      <c r="N18515" t="s">
        <v>26</v>
      </c>
      <c r="O18515" t="s">
        <v>26</v>
      </c>
      <c r="P18515" t="s">
        <v>26</v>
      </c>
      <c r="Q18515" t="s">
        <v>26</v>
      </c>
      <c r="R18515" t="s">
        <v>26</v>
      </c>
    </row>
    <row r="18516" spans="1:18" x14ac:dyDescent="0.25">
      <c r="A18516" s="1">
        <v>42531.655478009263</v>
      </c>
      <c r="B18516">
        <v>311440</v>
      </c>
      <c r="C18516">
        <v>25.494530000000001</v>
      </c>
      <c r="D18516">
        <v>23.8124</v>
      </c>
      <c r="E18516">
        <v>25.494530000000001</v>
      </c>
      <c r="F18516">
        <v>27.174240000000001</v>
      </c>
      <c r="G18516">
        <v>27.174240000000001</v>
      </c>
      <c r="H18516">
        <v>27.174240000000001</v>
      </c>
      <c r="I18516">
        <v>27.174240000000001</v>
      </c>
      <c r="J18516">
        <v>27.174240000000001</v>
      </c>
      <c r="K18516" t="s">
        <v>26</v>
      </c>
      <c r="L18516" t="s">
        <v>26</v>
      </c>
      <c r="M18516" t="s">
        <v>26</v>
      </c>
      <c r="N18516" t="s">
        <v>26</v>
      </c>
      <c r="O18516" t="s">
        <v>26</v>
      </c>
      <c r="P18516" t="s">
        <v>26</v>
      </c>
      <c r="Q18516" t="s">
        <v>26</v>
      </c>
      <c r="R18516" t="s">
        <v>26</v>
      </c>
    </row>
    <row r="18517" spans="1:18" x14ac:dyDescent="0.25">
      <c r="A18517" s="1">
        <v>42531.655479166664</v>
      </c>
      <c r="B18517">
        <v>311441</v>
      </c>
      <c r="C18517">
        <v>25.494530000000001</v>
      </c>
      <c r="D18517">
        <v>23.8124</v>
      </c>
      <c r="E18517">
        <v>25.494530000000001</v>
      </c>
      <c r="F18517">
        <v>27.174240000000001</v>
      </c>
      <c r="G18517">
        <v>27.174240000000001</v>
      </c>
      <c r="H18517">
        <v>27.174240000000001</v>
      </c>
      <c r="I18517">
        <v>27.174240000000001</v>
      </c>
      <c r="J18517">
        <v>27.174240000000001</v>
      </c>
      <c r="K18517" t="s">
        <v>26</v>
      </c>
      <c r="L18517" t="s">
        <v>26</v>
      </c>
      <c r="M18517" t="s">
        <v>26</v>
      </c>
      <c r="N18517" t="s">
        <v>26</v>
      </c>
      <c r="O18517" t="s">
        <v>26</v>
      </c>
      <c r="P18517" t="s">
        <v>26</v>
      </c>
      <c r="Q18517" t="s">
        <v>26</v>
      </c>
      <c r="R18517" t="s">
        <v>26</v>
      </c>
    </row>
    <row r="18518" spans="1:18" x14ac:dyDescent="0.25">
      <c r="A18518" s="1">
        <v>42531.655480324072</v>
      </c>
      <c r="B18518">
        <v>311442</v>
      </c>
      <c r="C18518">
        <v>25.494530000000001</v>
      </c>
      <c r="D18518">
        <v>23.8124</v>
      </c>
      <c r="E18518">
        <v>25.494530000000001</v>
      </c>
      <c r="F18518">
        <v>27.174240000000001</v>
      </c>
      <c r="G18518">
        <v>27.174240000000001</v>
      </c>
      <c r="H18518">
        <v>27.174240000000001</v>
      </c>
      <c r="I18518">
        <v>27.174240000000001</v>
      </c>
      <c r="J18518">
        <v>27.174240000000001</v>
      </c>
      <c r="K18518" t="s">
        <v>26</v>
      </c>
      <c r="L18518" t="s">
        <v>26</v>
      </c>
      <c r="M18518" t="s">
        <v>26</v>
      </c>
      <c r="N18518" t="s">
        <v>26</v>
      </c>
      <c r="O18518" t="s">
        <v>26</v>
      </c>
      <c r="P18518" t="s">
        <v>26</v>
      </c>
      <c r="Q18518" t="s">
        <v>26</v>
      </c>
      <c r="R18518" t="s">
        <v>26</v>
      </c>
    </row>
    <row r="18519" spans="1:18" x14ac:dyDescent="0.25">
      <c r="A18519" s="1">
        <v>42531.655481481481</v>
      </c>
      <c r="B18519">
        <v>311443</v>
      </c>
      <c r="C18519">
        <v>25.494530000000001</v>
      </c>
      <c r="D18519">
        <v>23.8124</v>
      </c>
      <c r="E18519">
        <v>25.494530000000001</v>
      </c>
      <c r="F18519">
        <v>27.174240000000001</v>
      </c>
      <c r="G18519">
        <v>27.174240000000001</v>
      </c>
      <c r="H18519">
        <v>27.174240000000001</v>
      </c>
      <c r="I18519">
        <v>27.174240000000001</v>
      </c>
      <c r="J18519">
        <v>27.174240000000001</v>
      </c>
      <c r="K18519" t="s">
        <v>26</v>
      </c>
      <c r="L18519" t="s">
        <v>26</v>
      </c>
      <c r="M18519" t="s">
        <v>26</v>
      </c>
      <c r="N18519" t="s">
        <v>26</v>
      </c>
      <c r="O18519" t="s">
        <v>26</v>
      </c>
      <c r="P18519" t="s">
        <v>26</v>
      </c>
      <c r="Q18519" t="s">
        <v>26</v>
      </c>
      <c r="R18519" t="s">
        <v>26</v>
      </c>
    </row>
    <row r="18520" spans="1:18" x14ac:dyDescent="0.25">
      <c r="A18520" s="1">
        <v>42531.655482638889</v>
      </c>
      <c r="B18520">
        <v>311444</v>
      </c>
      <c r="C18520">
        <v>25.494530000000001</v>
      </c>
      <c r="D18520">
        <v>23.8124</v>
      </c>
      <c r="E18520">
        <v>25.494530000000001</v>
      </c>
      <c r="F18520">
        <v>27.174240000000001</v>
      </c>
      <c r="G18520">
        <v>27.174240000000001</v>
      </c>
      <c r="H18520">
        <v>27.174240000000001</v>
      </c>
      <c r="I18520">
        <v>25.494530000000001</v>
      </c>
      <c r="J18520">
        <v>27.174240000000001</v>
      </c>
      <c r="K18520" t="s">
        <v>26</v>
      </c>
      <c r="L18520" t="s">
        <v>26</v>
      </c>
      <c r="M18520" t="s">
        <v>26</v>
      </c>
      <c r="N18520" t="s">
        <v>26</v>
      </c>
      <c r="O18520" t="s">
        <v>26</v>
      </c>
      <c r="P18520" t="s">
        <v>26</v>
      </c>
      <c r="Q18520" t="s">
        <v>26</v>
      </c>
      <c r="R18520" t="s">
        <v>26</v>
      </c>
    </row>
    <row r="18521" spans="1:18" x14ac:dyDescent="0.25">
      <c r="A18521" s="1">
        <v>42531.655483796298</v>
      </c>
      <c r="B18521">
        <v>311445</v>
      </c>
      <c r="C18521">
        <v>25.494530000000001</v>
      </c>
      <c r="D18521">
        <v>23.8124</v>
      </c>
      <c r="E18521">
        <v>25.494530000000001</v>
      </c>
      <c r="F18521">
        <v>27.174240000000001</v>
      </c>
      <c r="G18521">
        <v>27.174240000000001</v>
      </c>
      <c r="H18521">
        <v>27.174240000000001</v>
      </c>
      <c r="I18521">
        <v>27.174240000000001</v>
      </c>
      <c r="J18521">
        <v>27.174240000000001</v>
      </c>
      <c r="K18521" t="s">
        <v>26</v>
      </c>
      <c r="L18521" t="s">
        <v>26</v>
      </c>
      <c r="M18521" t="s">
        <v>26</v>
      </c>
      <c r="N18521" t="s">
        <v>26</v>
      </c>
      <c r="O18521" t="s">
        <v>26</v>
      </c>
      <c r="P18521" t="s">
        <v>26</v>
      </c>
      <c r="Q18521" t="s">
        <v>26</v>
      </c>
      <c r="R18521" t="s">
        <v>26</v>
      </c>
    </row>
    <row r="18522" spans="1:18" x14ac:dyDescent="0.25">
      <c r="A18522" s="1">
        <v>42531.655484953706</v>
      </c>
      <c r="B18522">
        <v>311446</v>
      </c>
      <c r="C18522">
        <v>25.494530000000001</v>
      </c>
      <c r="D18522">
        <v>23.8124</v>
      </c>
      <c r="E18522">
        <v>25.494530000000001</v>
      </c>
      <c r="F18522">
        <v>27.174240000000001</v>
      </c>
      <c r="G18522">
        <v>27.174240000000001</v>
      </c>
      <c r="H18522">
        <v>27.174240000000001</v>
      </c>
      <c r="I18522">
        <v>27.174240000000001</v>
      </c>
      <c r="J18522">
        <v>27.174240000000001</v>
      </c>
      <c r="K18522" t="s">
        <v>26</v>
      </c>
      <c r="L18522" t="s">
        <v>26</v>
      </c>
      <c r="M18522" t="s">
        <v>26</v>
      </c>
      <c r="N18522" t="s">
        <v>26</v>
      </c>
      <c r="O18522" t="s">
        <v>26</v>
      </c>
      <c r="P18522" t="s">
        <v>26</v>
      </c>
      <c r="Q18522" t="s">
        <v>26</v>
      </c>
      <c r="R18522" t="s">
        <v>26</v>
      </c>
    </row>
    <row r="18523" spans="1:18" x14ac:dyDescent="0.25">
      <c r="A18523" s="2">
        <v>42531.655486111114</v>
      </c>
      <c r="B18523">
        <v>311447</v>
      </c>
      <c r="C18523">
        <v>25.494530000000001</v>
      </c>
      <c r="D18523">
        <v>23.8124</v>
      </c>
      <c r="E18523">
        <v>25.494530000000001</v>
      </c>
      <c r="F18523">
        <v>27.174240000000001</v>
      </c>
      <c r="G18523">
        <v>27.174240000000001</v>
      </c>
      <c r="H18523">
        <v>27.174240000000001</v>
      </c>
      <c r="I18523">
        <v>27.174240000000001</v>
      </c>
      <c r="J18523">
        <v>27.174240000000001</v>
      </c>
      <c r="K18523" t="s">
        <v>26</v>
      </c>
      <c r="L18523" t="s">
        <v>26</v>
      </c>
      <c r="M18523" t="s">
        <v>26</v>
      </c>
      <c r="N18523" t="s">
        <v>26</v>
      </c>
      <c r="O18523" t="s">
        <v>26</v>
      </c>
      <c r="P18523" t="s">
        <v>26</v>
      </c>
      <c r="Q18523" t="s">
        <v>26</v>
      </c>
      <c r="R18523" t="s">
        <v>26</v>
      </c>
    </row>
    <row r="18524" spans="1:18" x14ac:dyDescent="0.25">
      <c r="A18524" s="1">
        <v>42531.655487268516</v>
      </c>
      <c r="B18524">
        <v>311448</v>
      </c>
      <c r="C18524">
        <v>25.494530000000001</v>
      </c>
      <c r="D18524">
        <v>23.8124</v>
      </c>
      <c r="E18524">
        <v>25.494530000000001</v>
      </c>
      <c r="F18524">
        <v>27.174240000000001</v>
      </c>
      <c r="G18524">
        <v>27.174240000000001</v>
      </c>
      <c r="H18524">
        <v>27.174240000000001</v>
      </c>
      <c r="I18524">
        <v>27.174240000000001</v>
      </c>
      <c r="J18524">
        <v>27.174240000000001</v>
      </c>
      <c r="K18524" t="s">
        <v>26</v>
      </c>
      <c r="L18524" t="s">
        <v>26</v>
      </c>
      <c r="M18524" t="s">
        <v>26</v>
      </c>
      <c r="N18524" t="s">
        <v>26</v>
      </c>
      <c r="O18524" t="s">
        <v>26</v>
      </c>
      <c r="P18524" t="s">
        <v>26</v>
      </c>
      <c r="Q18524" t="s">
        <v>26</v>
      </c>
      <c r="R18524" t="s">
        <v>26</v>
      </c>
    </row>
    <row r="18525" spans="1:18" x14ac:dyDescent="0.25">
      <c r="A18525" s="1">
        <v>42531.655488425924</v>
      </c>
      <c r="B18525">
        <v>311449</v>
      </c>
      <c r="C18525">
        <v>25.494530000000001</v>
      </c>
      <c r="D18525">
        <v>23.8124</v>
      </c>
      <c r="E18525">
        <v>25.494530000000001</v>
      </c>
      <c r="F18525">
        <v>27.174240000000001</v>
      </c>
      <c r="G18525">
        <v>27.174240000000001</v>
      </c>
      <c r="H18525">
        <v>27.174240000000001</v>
      </c>
      <c r="I18525">
        <v>27.174240000000001</v>
      </c>
      <c r="J18525">
        <v>27.174240000000001</v>
      </c>
      <c r="K18525" t="s">
        <v>26</v>
      </c>
      <c r="L18525" t="s">
        <v>26</v>
      </c>
      <c r="M18525" t="s">
        <v>26</v>
      </c>
      <c r="N18525" t="s">
        <v>26</v>
      </c>
      <c r="O18525" t="s">
        <v>26</v>
      </c>
      <c r="P18525" t="s">
        <v>26</v>
      </c>
      <c r="Q18525" t="s">
        <v>26</v>
      </c>
      <c r="R18525" t="s">
        <v>26</v>
      </c>
    </row>
    <row r="18526" spans="1:18" x14ac:dyDescent="0.25">
      <c r="A18526" s="1">
        <v>42531.655489583332</v>
      </c>
      <c r="B18526">
        <v>311450</v>
      </c>
      <c r="C18526">
        <v>25.494530000000001</v>
      </c>
      <c r="D18526">
        <v>23.8124</v>
      </c>
      <c r="E18526">
        <v>25.494530000000001</v>
      </c>
      <c r="F18526">
        <v>27.174240000000001</v>
      </c>
      <c r="G18526">
        <v>27.174240000000001</v>
      </c>
      <c r="H18526">
        <v>27.174240000000001</v>
      </c>
      <c r="I18526">
        <v>27.174240000000001</v>
      </c>
      <c r="J18526">
        <v>27.174240000000001</v>
      </c>
      <c r="K18526" t="s">
        <v>26</v>
      </c>
      <c r="L18526" t="s">
        <v>26</v>
      </c>
      <c r="M18526" t="s">
        <v>26</v>
      </c>
      <c r="N18526" t="s">
        <v>26</v>
      </c>
      <c r="O18526" t="s">
        <v>26</v>
      </c>
      <c r="P18526" t="s">
        <v>26</v>
      </c>
      <c r="Q18526" t="s">
        <v>26</v>
      </c>
      <c r="R18526" t="s">
        <v>26</v>
      </c>
    </row>
    <row r="18527" spans="1:18" x14ac:dyDescent="0.25">
      <c r="A18527" s="1">
        <v>42531.655490740741</v>
      </c>
      <c r="B18527">
        <v>311451</v>
      </c>
      <c r="C18527">
        <v>25.494530000000001</v>
      </c>
      <c r="D18527">
        <v>23.8124</v>
      </c>
      <c r="E18527">
        <v>25.494530000000001</v>
      </c>
      <c r="F18527">
        <v>27.174240000000001</v>
      </c>
      <c r="G18527">
        <v>27.174240000000001</v>
      </c>
      <c r="H18527">
        <v>27.174240000000001</v>
      </c>
      <c r="I18527">
        <v>27.174240000000001</v>
      </c>
      <c r="J18527">
        <v>27.174240000000001</v>
      </c>
      <c r="K18527" t="s">
        <v>26</v>
      </c>
      <c r="L18527" t="s">
        <v>26</v>
      </c>
      <c r="M18527" t="s">
        <v>26</v>
      </c>
      <c r="N18527" t="s">
        <v>26</v>
      </c>
      <c r="O18527" t="s">
        <v>26</v>
      </c>
      <c r="P18527" t="s">
        <v>26</v>
      </c>
      <c r="Q18527" t="s">
        <v>26</v>
      </c>
      <c r="R18527" t="s">
        <v>26</v>
      </c>
    </row>
    <row r="18528" spans="1:18" x14ac:dyDescent="0.25">
      <c r="A18528" s="1">
        <v>42531.655491898149</v>
      </c>
      <c r="B18528">
        <v>311452</v>
      </c>
      <c r="C18528">
        <v>25.494530000000001</v>
      </c>
      <c r="D18528">
        <v>23.8124</v>
      </c>
      <c r="E18528">
        <v>25.494530000000001</v>
      </c>
      <c r="F18528">
        <v>27.174240000000001</v>
      </c>
      <c r="G18528">
        <v>27.174240000000001</v>
      </c>
      <c r="H18528">
        <v>27.174240000000001</v>
      </c>
      <c r="I18528">
        <v>27.174240000000001</v>
      </c>
      <c r="J18528">
        <v>27.174240000000001</v>
      </c>
      <c r="K18528" t="s">
        <v>26</v>
      </c>
      <c r="L18528" t="s">
        <v>26</v>
      </c>
      <c r="M18528" t="s">
        <v>26</v>
      </c>
      <c r="N18528" t="s">
        <v>26</v>
      </c>
      <c r="O18528" t="s">
        <v>26</v>
      </c>
      <c r="P18528" t="s">
        <v>26</v>
      </c>
      <c r="Q18528" t="s">
        <v>26</v>
      </c>
      <c r="R18528" t="s">
        <v>26</v>
      </c>
    </row>
    <row r="18529" spans="1:18" x14ac:dyDescent="0.25">
      <c r="A18529" s="1">
        <v>42531.655493055558</v>
      </c>
      <c r="B18529">
        <v>311453</v>
      </c>
      <c r="C18529">
        <v>25.494530000000001</v>
      </c>
      <c r="D18529">
        <v>23.8124</v>
      </c>
      <c r="E18529">
        <v>25.494530000000001</v>
      </c>
      <c r="F18529">
        <v>27.174240000000001</v>
      </c>
      <c r="G18529">
        <v>27.174240000000001</v>
      </c>
      <c r="H18529">
        <v>27.174240000000001</v>
      </c>
      <c r="I18529">
        <v>27.174240000000001</v>
      </c>
      <c r="J18529">
        <v>27.174240000000001</v>
      </c>
      <c r="K18529" t="s">
        <v>26</v>
      </c>
      <c r="L18529" t="s">
        <v>26</v>
      </c>
      <c r="M18529" t="s">
        <v>26</v>
      </c>
      <c r="N18529" t="s">
        <v>26</v>
      </c>
      <c r="O18529" t="s">
        <v>26</v>
      </c>
      <c r="P18529" t="s">
        <v>26</v>
      </c>
      <c r="Q18529" t="s">
        <v>26</v>
      </c>
      <c r="R18529" t="s">
        <v>26</v>
      </c>
    </row>
    <row r="18530" spans="1:18" x14ac:dyDescent="0.25">
      <c r="A18530" s="1">
        <v>42531.655494212966</v>
      </c>
      <c r="B18530">
        <v>311454</v>
      </c>
      <c r="C18530">
        <v>25.494530000000001</v>
      </c>
      <c r="D18530">
        <v>23.8124</v>
      </c>
      <c r="E18530">
        <v>25.494530000000001</v>
      </c>
      <c r="F18530">
        <v>27.174240000000001</v>
      </c>
      <c r="G18530">
        <v>27.174240000000001</v>
      </c>
      <c r="H18530">
        <v>27.174240000000001</v>
      </c>
      <c r="I18530">
        <v>25.494530000000001</v>
      </c>
      <c r="J18530">
        <v>27.174240000000001</v>
      </c>
      <c r="K18530" t="s">
        <v>26</v>
      </c>
      <c r="L18530" t="s">
        <v>26</v>
      </c>
      <c r="M18530" t="s">
        <v>26</v>
      </c>
      <c r="N18530" t="s">
        <v>26</v>
      </c>
      <c r="O18530" t="s">
        <v>26</v>
      </c>
      <c r="P18530" t="s">
        <v>26</v>
      </c>
      <c r="Q18530" t="s">
        <v>26</v>
      </c>
      <c r="R18530" t="s">
        <v>26</v>
      </c>
    </row>
    <row r="18531" spans="1:18" x14ac:dyDescent="0.25">
      <c r="A18531" s="1">
        <v>42531.655495370367</v>
      </c>
      <c r="B18531">
        <v>311455</v>
      </c>
      <c r="C18531">
        <v>25.494530000000001</v>
      </c>
      <c r="D18531">
        <v>23.8124</v>
      </c>
      <c r="E18531">
        <v>25.494530000000001</v>
      </c>
      <c r="F18531">
        <v>27.174240000000001</v>
      </c>
      <c r="G18531">
        <v>27.174240000000001</v>
      </c>
      <c r="H18531">
        <v>27.174240000000001</v>
      </c>
      <c r="I18531">
        <v>25.494530000000001</v>
      </c>
      <c r="J18531">
        <v>27.174240000000001</v>
      </c>
      <c r="K18531" t="s">
        <v>26</v>
      </c>
      <c r="L18531" t="s">
        <v>26</v>
      </c>
      <c r="M18531" t="s">
        <v>26</v>
      </c>
      <c r="N18531" t="s">
        <v>26</v>
      </c>
      <c r="O18531" t="s">
        <v>26</v>
      </c>
      <c r="P18531" t="s">
        <v>26</v>
      </c>
      <c r="Q18531" t="s">
        <v>26</v>
      </c>
      <c r="R18531" t="s">
        <v>26</v>
      </c>
    </row>
    <row r="18532" spans="1:18" x14ac:dyDescent="0.25">
      <c r="A18532" s="1">
        <v>42531.655496527776</v>
      </c>
      <c r="B18532">
        <v>311456</v>
      </c>
      <c r="C18532">
        <v>25.494530000000001</v>
      </c>
      <c r="D18532">
        <v>23.8124</v>
      </c>
      <c r="E18532">
        <v>25.494530000000001</v>
      </c>
      <c r="F18532">
        <v>27.174240000000001</v>
      </c>
      <c r="G18532">
        <v>27.174240000000001</v>
      </c>
      <c r="H18532">
        <v>27.174240000000001</v>
      </c>
      <c r="I18532">
        <v>27.174240000000001</v>
      </c>
      <c r="J18532">
        <v>27.174240000000001</v>
      </c>
      <c r="K18532" t="s">
        <v>26</v>
      </c>
      <c r="L18532" t="s">
        <v>26</v>
      </c>
      <c r="M18532" t="s">
        <v>26</v>
      </c>
      <c r="N18532" t="s">
        <v>26</v>
      </c>
      <c r="O18532" t="s">
        <v>26</v>
      </c>
      <c r="P18532" t="s">
        <v>26</v>
      </c>
      <c r="Q18532" t="s">
        <v>26</v>
      </c>
      <c r="R18532" t="s">
        <v>26</v>
      </c>
    </row>
    <row r="18533" spans="1:18" x14ac:dyDescent="0.25">
      <c r="A18533" s="2">
        <v>42531.655497685184</v>
      </c>
      <c r="B18533">
        <v>311457</v>
      </c>
      <c r="C18533">
        <v>25.494530000000001</v>
      </c>
      <c r="D18533">
        <v>23.8124</v>
      </c>
      <c r="E18533">
        <v>25.494530000000001</v>
      </c>
      <c r="F18533">
        <v>27.174240000000001</v>
      </c>
      <c r="G18533">
        <v>27.174240000000001</v>
      </c>
      <c r="H18533">
        <v>27.174240000000001</v>
      </c>
      <c r="I18533">
        <v>27.174240000000001</v>
      </c>
      <c r="J18533">
        <v>27.174240000000001</v>
      </c>
      <c r="K18533" t="s">
        <v>26</v>
      </c>
      <c r="L18533" t="s">
        <v>26</v>
      </c>
      <c r="M18533" t="s">
        <v>26</v>
      </c>
      <c r="N18533" t="s">
        <v>26</v>
      </c>
      <c r="O18533" t="s">
        <v>26</v>
      </c>
      <c r="P18533" t="s">
        <v>26</v>
      </c>
      <c r="Q18533" t="s">
        <v>26</v>
      </c>
      <c r="R18533" t="s">
        <v>26</v>
      </c>
    </row>
    <row r="18534" spans="1:18" x14ac:dyDescent="0.25">
      <c r="A18534" s="1">
        <v>42531.655498842592</v>
      </c>
      <c r="B18534">
        <v>311458</v>
      </c>
      <c r="C18534">
        <v>25.494530000000001</v>
      </c>
      <c r="D18534">
        <v>23.8124</v>
      </c>
      <c r="E18534">
        <v>25.494530000000001</v>
      </c>
      <c r="F18534">
        <v>27.174240000000001</v>
      </c>
      <c r="G18534">
        <v>27.174240000000001</v>
      </c>
      <c r="H18534">
        <v>27.174240000000001</v>
      </c>
      <c r="I18534">
        <v>27.174240000000001</v>
      </c>
      <c r="J18534">
        <v>27.174240000000001</v>
      </c>
      <c r="K18534" t="s">
        <v>26</v>
      </c>
      <c r="L18534" t="s">
        <v>26</v>
      </c>
      <c r="M18534" t="s">
        <v>26</v>
      </c>
      <c r="N18534" t="s">
        <v>26</v>
      </c>
      <c r="O18534" t="s">
        <v>26</v>
      </c>
      <c r="P18534" t="s">
        <v>26</v>
      </c>
      <c r="Q18534" t="s">
        <v>26</v>
      </c>
      <c r="R18534" t="s">
        <v>26</v>
      </c>
    </row>
    <row r="18535" spans="1:18" x14ac:dyDescent="0.25">
      <c r="A18535" s="1">
        <v>42531.655500000001</v>
      </c>
      <c r="B18535">
        <v>311459</v>
      </c>
      <c r="C18535">
        <v>25.494530000000001</v>
      </c>
      <c r="D18535">
        <v>23.8124</v>
      </c>
      <c r="E18535">
        <v>25.494530000000001</v>
      </c>
      <c r="F18535">
        <v>27.174240000000001</v>
      </c>
      <c r="G18535">
        <v>27.174240000000001</v>
      </c>
      <c r="H18535">
        <v>27.174240000000001</v>
      </c>
      <c r="I18535">
        <v>27.174240000000001</v>
      </c>
      <c r="J18535">
        <v>27.174240000000001</v>
      </c>
      <c r="K18535" t="s">
        <v>26</v>
      </c>
      <c r="L18535" t="s">
        <v>26</v>
      </c>
      <c r="M18535" t="s">
        <v>26</v>
      </c>
      <c r="N18535" t="s">
        <v>26</v>
      </c>
      <c r="O18535" t="s">
        <v>26</v>
      </c>
      <c r="P18535" t="s">
        <v>26</v>
      </c>
      <c r="Q18535" t="s">
        <v>26</v>
      </c>
      <c r="R18535" t="s">
        <v>26</v>
      </c>
    </row>
    <row r="18536" spans="1:18" x14ac:dyDescent="0.25">
      <c r="A18536" s="1">
        <v>42531.655501157409</v>
      </c>
      <c r="B18536">
        <v>311460</v>
      </c>
      <c r="C18536">
        <v>25.494530000000001</v>
      </c>
      <c r="D18536">
        <v>23.8124</v>
      </c>
      <c r="E18536">
        <v>25.494530000000001</v>
      </c>
      <c r="F18536">
        <v>27.174240000000001</v>
      </c>
      <c r="G18536">
        <v>27.174240000000001</v>
      </c>
      <c r="H18536">
        <v>27.174240000000001</v>
      </c>
      <c r="I18536">
        <v>27.174240000000001</v>
      </c>
      <c r="J18536">
        <v>27.174240000000001</v>
      </c>
      <c r="K18536" t="s">
        <v>26</v>
      </c>
      <c r="L18536" t="s">
        <v>26</v>
      </c>
      <c r="M18536" t="s">
        <v>26</v>
      </c>
      <c r="N18536" t="s">
        <v>26</v>
      </c>
      <c r="O18536" t="s">
        <v>26</v>
      </c>
      <c r="P18536" t="s">
        <v>26</v>
      </c>
      <c r="Q18536" t="s">
        <v>26</v>
      </c>
      <c r="R18536" t="s">
        <v>26</v>
      </c>
    </row>
    <row r="18537" spans="1:18" x14ac:dyDescent="0.25">
      <c r="A18537" s="1">
        <v>42531.655502314818</v>
      </c>
      <c r="B18537">
        <v>311461</v>
      </c>
      <c r="C18537">
        <v>25.494530000000001</v>
      </c>
      <c r="D18537">
        <v>23.8124</v>
      </c>
      <c r="E18537">
        <v>25.494530000000001</v>
      </c>
      <c r="F18537">
        <v>27.174240000000001</v>
      </c>
      <c r="G18537">
        <v>27.174240000000001</v>
      </c>
      <c r="H18537">
        <v>27.174240000000001</v>
      </c>
      <c r="I18537">
        <v>25.494530000000001</v>
      </c>
      <c r="J18537">
        <v>27.174240000000001</v>
      </c>
      <c r="K18537" t="s">
        <v>26</v>
      </c>
      <c r="L18537" t="s">
        <v>26</v>
      </c>
      <c r="M18537" t="s">
        <v>26</v>
      </c>
      <c r="N18537" t="s">
        <v>26</v>
      </c>
      <c r="O18537" t="s">
        <v>26</v>
      </c>
      <c r="P18537" t="s">
        <v>26</v>
      </c>
      <c r="Q18537" t="s">
        <v>26</v>
      </c>
      <c r="R18537" t="s">
        <v>26</v>
      </c>
    </row>
    <row r="18538" spans="1:18" x14ac:dyDescent="0.25">
      <c r="A18538" s="1">
        <v>42531.655503472219</v>
      </c>
      <c r="B18538">
        <v>311462</v>
      </c>
      <c r="C18538">
        <v>25.494530000000001</v>
      </c>
      <c r="D18538">
        <v>23.8124</v>
      </c>
      <c r="E18538">
        <v>25.494530000000001</v>
      </c>
      <c r="F18538">
        <v>27.174240000000001</v>
      </c>
      <c r="G18538">
        <v>27.174240000000001</v>
      </c>
      <c r="H18538">
        <v>27.174240000000001</v>
      </c>
      <c r="I18538">
        <v>27.174240000000001</v>
      </c>
      <c r="J18538">
        <v>27.174240000000001</v>
      </c>
      <c r="K18538" t="s">
        <v>26</v>
      </c>
      <c r="L18538" t="s">
        <v>26</v>
      </c>
      <c r="M18538" t="s">
        <v>26</v>
      </c>
      <c r="N18538" t="s">
        <v>26</v>
      </c>
      <c r="O18538" t="s">
        <v>26</v>
      </c>
      <c r="P18538" t="s">
        <v>26</v>
      </c>
      <c r="Q18538" t="s">
        <v>26</v>
      </c>
      <c r="R18538" t="s">
        <v>26</v>
      </c>
    </row>
    <row r="18539" spans="1:18" x14ac:dyDescent="0.25">
      <c r="A18539" s="1">
        <v>42531.655504629627</v>
      </c>
      <c r="B18539">
        <v>311463</v>
      </c>
      <c r="C18539">
        <v>25.494530000000001</v>
      </c>
      <c r="D18539">
        <v>23.8124</v>
      </c>
      <c r="E18539">
        <v>25.494530000000001</v>
      </c>
      <c r="F18539">
        <v>27.174240000000001</v>
      </c>
      <c r="G18539">
        <v>27.174240000000001</v>
      </c>
      <c r="H18539">
        <v>27.174240000000001</v>
      </c>
      <c r="I18539">
        <v>27.174240000000001</v>
      </c>
      <c r="J18539">
        <v>27.174240000000001</v>
      </c>
      <c r="K18539" t="s">
        <v>26</v>
      </c>
      <c r="L18539" t="s">
        <v>26</v>
      </c>
      <c r="M18539" t="s">
        <v>26</v>
      </c>
      <c r="N18539" t="s">
        <v>26</v>
      </c>
      <c r="O18539" t="s">
        <v>26</v>
      </c>
      <c r="P18539" t="s">
        <v>26</v>
      </c>
      <c r="Q18539" t="s">
        <v>26</v>
      </c>
      <c r="R18539" t="s">
        <v>26</v>
      </c>
    </row>
    <row r="18540" spans="1:18" x14ac:dyDescent="0.25">
      <c r="A18540" s="1">
        <v>42531.655505787036</v>
      </c>
      <c r="B18540">
        <v>311464</v>
      </c>
      <c r="C18540">
        <v>25.494530000000001</v>
      </c>
      <c r="D18540">
        <v>23.8124</v>
      </c>
      <c r="E18540">
        <v>25.494530000000001</v>
      </c>
      <c r="F18540">
        <v>27.174240000000001</v>
      </c>
      <c r="G18540">
        <v>27.174240000000001</v>
      </c>
      <c r="H18540">
        <v>27.174240000000001</v>
      </c>
      <c r="I18540">
        <v>27.174240000000001</v>
      </c>
      <c r="J18540">
        <v>27.174240000000001</v>
      </c>
      <c r="K18540" t="s">
        <v>26</v>
      </c>
      <c r="L18540" t="s">
        <v>26</v>
      </c>
      <c r="M18540" t="s">
        <v>26</v>
      </c>
      <c r="N18540" t="s">
        <v>26</v>
      </c>
      <c r="O18540" t="s">
        <v>26</v>
      </c>
      <c r="P18540" t="s">
        <v>26</v>
      </c>
      <c r="Q18540" t="s">
        <v>26</v>
      </c>
      <c r="R18540" t="s">
        <v>26</v>
      </c>
    </row>
    <row r="18541" spans="1:18" x14ac:dyDescent="0.25">
      <c r="A18541" s="1">
        <v>42531.655506944444</v>
      </c>
      <c r="B18541">
        <v>311465</v>
      </c>
      <c r="C18541">
        <v>25.494530000000001</v>
      </c>
      <c r="D18541">
        <v>23.8124</v>
      </c>
      <c r="E18541">
        <v>25.494530000000001</v>
      </c>
      <c r="F18541">
        <v>27.174240000000001</v>
      </c>
      <c r="G18541">
        <v>27.174240000000001</v>
      </c>
      <c r="H18541">
        <v>27.174240000000001</v>
      </c>
      <c r="I18541">
        <v>27.174240000000001</v>
      </c>
      <c r="J18541">
        <v>27.174240000000001</v>
      </c>
      <c r="K18541" t="s">
        <v>26</v>
      </c>
      <c r="L18541" t="s">
        <v>26</v>
      </c>
      <c r="M18541" t="s">
        <v>26</v>
      </c>
      <c r="N18541" t="s">
        <v>26</v>
      </c>
      <c r="O18541" t="s">
        <v>26</v>
      </c>
      <c r="P18541" t="s">
        <v>26</v>
      </c>
      <c r="Q18541" t="s">
        <v>26</v>
      </c>
      <c r="R18541" t="s">
        <v>26</v>
      </c>
    </row>
    <row r="18542" spans="1:18" x14ac:dyDescent="0.25">
      <c r="A18542" s="1">
        <v>42531.655508101852</v>
      </c>
      <c r="B18542">
        <v>311466</v>
      </c>
      <c r="C18542">
        <v>25.494530000000001</v>
      </c>
      <c r="D18542">
        <v>23.8124</v>
      </c>
      <c r="E18542">
        <v>25.494530000000001</v>
      </c>
      <c r="F18542">
        <v>27.174240000000001</v>
      </c>
      <c r="G18542">
        <v>27.174240000000001</v>
      </c>
      <c r="H18542">
        <v>27.174240000000001</v>
      </c>
      <c r="I18542">
        <v>27.174240000000001</v>
      </c>
      <c r="J18542">
        <v>27.174240000000001</v>
      </c>
      <c r="K18542" t="s">
        <v>26</v>
      </c>
      <c r="L18542" t="s">
        <v>26</v>
      </c>
      <c r="M18542" t="s">
        <v>26</v>
      </c>
      <c r="N18542" t="s">
        <v>26</v>
      </c>
      <c r="O18542" t="s">
        <v>26</v>
      </c>
      <c r="P18542" t="s">
        <v>26</v>
      </c>
      <c r="Q18542" t="s">
        <v>26</v>
      </c>
      <c r="R18542" t="s">
        <v>26</v>
      </c>
    </row>
    <row r="18543" spans="1:18" x14ac:dyDescent="0.25">
      <c r="A18543" s="2">
        <v>42531.655509259261</v>
      </c>
      <c r="B18543">
        <v>311467</v>
      </c>
      <c r="C18543">
        <v>25.494530000000001</v>
      </c>
      <c r="D18543">
        <v>23.8124</v>
      </c>
      <c r="E18543">
        <v>25.494530000000001</v>
      </c>
      <c r="F18543">
        <v>27.174240000000001</v>
      </c>
      <c r="G18543">
        <v>27.174240000000001</v>
      </c>
      <c r="H18543">
        <v>27.174240000000001</v>
      </c>
      <c r="I18543">
        <v>27.174240000000001</v>
      </c>
      <c r="J18543">
        <v>27.174240000000001</v>
      </c>
      <c r="K18543" t="s">
        <v>26</v>
      </c>
      <c r="L18543" t="s">
        <v>26</v>
      </c>
      <c r="M18543" t="s">
        <v>26</v>
      </c>
      <c r="N18543" t="s">
        <v>26</v>
      </c>
      <c r="O18543" t="s">
        <v>26</v>
      </c>
      <c r="P18543" t="s">
        <v>26</v>
      </c>
      <c r="Q18543" t="s">
        <v>26</v>
      </c>
      <c r="R18543" t="s">
        <v>26</v>
      </c>
    </row>
    <row r="18544" spans="1:18" x14ac:dyDescent="0.25">
      <c r="A18544" s="1">
        <v>42531.655510416669</v>
      </c>
      <c r="B18544">
        <v>311468</v>
      </c>
      <c r="C18544">
        <v>25.494530000000001</v>
      </c>
      <c r="D18544">
        <v>23.8124</v>
      </c>
      <c r="E18544">
        <v>25.494530000000001</v>
      </c>
      <c r="F18544">
        <v>27.174240000000001</v>
      </c>
      <c r="G18544">
        <v>27.174240000000001</v>
      </c>
      <c r="H18544">
        <v>27.174240000000001</v>
      </c>
      <c r="I18544">
        <v>25.494530000000001</v>
      </c>
      <c r="J18544">
        <v>27.174240000000001</v>
      </c>
      <c r="K18544" t="s">
        <v>26</v>
      </c>
      <c r="L18544" t="s">
        <v>26</v>
      </c>
      <c r="M18544" t="s">
        <v>26</v>
      </c>
      <c r="N18544" t="s">
        <v>26</v>
      </c>
      <c r="O18544" t="s">
        <v>26</v>
      </c>
      <c r="P18544" t="s">
        <v>26</v>
      </c>
      <c r="Q18544" t="s">
        <v>26</v>
      </c>
      <c r="R18544" t="s">
        <v>26</v>
      </c>
    </row>
    <row r="18545" spans="1:18" x14ac:dyDescent="0.25">
      <c r="A18545" s="1">
        <v>42531.655511574078</v>
      </c>
      <c r="B18545">
        <v>311469</v>
      </c>
      <c r="C18545">
        <v>25.494530000000001</v>
      </c>
      <c r="D18545">
        <v>23.8124</v>
      </c>
      <c r="E18545">
        <v>25.494530000000001</v>
      </c>
      <c r="F18545">
        <v>27.174240000000001</v>
      </c>
      <c r="G18545">
        <v>27.174240000000001</v>
      </c>
      <c r="H18545">
        <v>27.174240000000001</v>
      </c>
      <c r="I18545">
        <v>27.174240000000001</v>
      </c>
      <c r="J18545">
        <v>27.174240000000001</v>
      </c>
      <c r="K18545" t="s">
        <v>26</v>
      </c>
      <c r="L18545" t="s">
        <v>26</v>
      </c>
      <c r="M18545" t="s">
        <v>26</v>
      </c>
      <c r="N18545" t="s">
        <v>26</v>
      </c>
      <c r="O18545" t="s">
        <v>26</v>
      </c>
      <c r="P18545" t="s">
        <v>26</v>
      </c>
      <c r="Q18545" t="s">
        <v>26</v>
      </c>
      <c r="R18545" t="s">
        <v>26</v>
      </c>
    </row>
    <row r="18546" spans="1:18" x14ac:dyDescent="0.25">
      <c r="A18546" s="1">
        <v>42531.655512731479</v>
      </c>
      <c r="B18546">
        <v>311470</v>
      </c>
      <c r="C18546">
        <v>25.494530000000001</v>
      </c>
      <c r="D18546">
        <v>23.8124</v>
      </c>
      <c r="E18546">
        <v>25.494530000000001</v>
      </c>
      <c r="F18546">
        <v>27.174240000000001</v>
      </c>
      <c r="G18546">
        <v>27.174240000000001</v>
      </c>
      <c r="H18546">
        <v>27.174240000000001</v>
      </c>
      <c r="I18546">
        <v>27.174240000000001</v>
      </c>
      <c r="J18546">
        <v>27.174240000000001</v>
      </c>
      <c r="K18546" t="s">
        <v>26</v>
      </c>
      <c r="L18546" t="s">
        <v>26</v>
      </c>
      <c r="M18546" t="s">
        <v>26</v>
      </c>
      <c r="N18546" t="s">
        <v>26</v>
      </c>
      <c r="O18546" t="s">
        <v>26</v>
      </c>
      <c r="P18546" t="s">
        <v>26</v>
      </c>
      <c r="Q18546" t="s">
        <v>26</v>
      </c>
      <c r="R18546" t="s">
        <v>26</v>
      </c>
    </row>
    <row r="18547" spans="1:18" x14ac:dyDescent="0.25">
      <c r="A18547" s="1">
        <v>42531.655513888887</v>
      </c>
      <c r="B18547">
        <v>311471</v>
      </c>
      <c r="C18547">
        <v>25.494530000000001</v>
      </c>
      <c r="D18547">
        <v>23.8124</v>
      </c>
      <c r="E18547">
        <v>25.494530000000001</v>
      </c>
      <c r="F18547">
        <v>27.174240000000001</v>
      </c>
      <c r="G18547">
        <v>27.174240000000001</v>
      </c>
      <c r="H18547">
        <v>27.174240000000001</v>
      </c>
      <c r="I18547">
        <v>27.174240000000001</v>
      </c>
      <c r="J18547">
        <v>27.174240000000001</v>
      </c>
      <c r="K18547" t="s">
        <v>26</v>
      </c>
      <c r="L18547" t="s">
        <v>26</v>
      </c>
      <c r="M18547" t="s">
        <v>26</v>
      </c>
      <c r="N18547" t="s">
        <v>26</v>
      </c>
      <c r="O18547" t="s">
        <v>26</v>
      </c>
      <c r="P18547" t="s">
        <v>26</v>
      </c>
      <c r="Q18547" t="s">
        <v>26</v>
      </c>
      <c r="R18547" t="s">
        <v>26</v>
      </c>
    </row>
    <row r="18548" spans="1:18" x14ac:dyDescent="0.25">
      <c r="A18548" s="1">
        <v>42531.655515046295</v>
      </c>
      <c r="B18548">
        <v>311472</v>
      </c>
      <c r="C18548">
        <v>25.494530000000001</v>
      </c>
      <c r="D18548">
        <v>23.8124</v>
      </c>
      <c r="E18548">
        <v>25.494530000000001</v>
      </c>
      <c r="F18548">
        <v>27.174240000000001</v>
      </c>
      <c r="G18548">
        <v>27.174240000000001</v>
      </c>
      <c r="H18548">
        <v>27.174240000000001</v>
      </c>
      <c r="I18548">
        <v>27.174240000000001</v>
      </c>
      <c r="J18548">
        <v>27.174240000000001</v>
      </c>
      <c r="K18548" t="s">
        <v>26</v>
      </c>
      <c r="L18548" t="s">
        <v>26</v>
      </c>
      <c r="M18548" t="s">
        <v>26</v>
      </c>
      <c r="N18548" t="s">
        <v>26</v>
      </c>
      <c r="O18548" t="s">
        <v>26</v>
      </c>
      <c r="P18548" t="s">
        <v>26</v>
      </c>
      <c r="Q18548" t="s">
        <v>26</v>
      </c>
      <c r="R18548" t="s">
        <v>26</v>
      </c>
    </row>
    <row r="18549" spans="1:18" x14ac:dyDescent="0.25">
      <c r="A18549" s="1">
        <v>42531.655516203704</v>
      </c>
      <c r="B18549">
        <v>311473</v>
      </c>
      <c r="C18549">
        <v>25.494530000000001</v>
      </c>
      <c r="D18549">
        <v>23.8124</v>
      </c>
      <c r="E18549">
        <v>25.494530000000001</v>
      </c>
      <c r="F18549">
        <v>27.174240000000001</v>
      </c>
      <c r="G18549">
        <v>27.174240000000001</v>
      </c>
      <c r="H18549">
        <v>27.174240000000001</v>
      </c>
      <c r="I18549">
        <v>27.174240000000001</v>
      </c>
      <c r="J18549">
        <v>27.174240000000001</v>
      </c>
      <c r="K18549" t="s">
        <v>26</v>
      </c>
      <c r="L18549" t="s">
        <v>26</v>
      </c>
      <c r="M18549" t="s">
        <v>26</v>
      </c>
      <c r="N18549" t="s">
        <v>26</v>
      </c>
      <c r="O18549" t="s">
        <v>26</v>
      </c>
      <c r="P18549" t="s">
        <v>26</v>
      </c>
      <c r="Q18549" t="s">
        <v>26</v>
      </c>
      <c r="R18549" t="s">
        <v>26</v>
      </c>
    </row>
    <row r="18550" spans="1:18" x14ac:dyDescent="0.25">
      <c r="A18550" s="1">
        <v>42531.655517361112</v>
      </c>
      <c r="B18550">
        <v>311474</v>
      </c>
      <c r="C18550">
        <v>25.494530000000001</v>
      </c>
      <c r="D18550">
        <v>23.8124</v>
      </c>
      <c r="E18550">
        <v>25.494530000000001</v>
      </c>
      <c r="F18550">
        <v>27.174240000000001</v>
      </c>
      <c r="G18550">
        <v>27.174240000000001</v>
      </c>
      <c r="H18550">
        <v>27.174240000000001</v>
      </c>
      <c r="I18550">
        <v>27.174240000000001</v>
      </c>
      <c r="J18550">
        <v>27.174240000000001</v>
      </c>
      <c r="K18550" t="s">
        <v>26</v>
      </c>
      <c r="L18550" t="s">
        <v>26</v>
      </c>
      <c r="M18550" t="s">
        <v>26</v>
      </c>
      <c r="N18550" t="s">
        <v>26</v>
      </c>
      <c r="O18550" t="s">
        <v>26</v>
      </c>
      <c r="P18550" t="s">
        <v>26</v>
      </c>
      <c r="Q18550" t="s">
        <v>26</v>
      </c>
      <c r="R18550" t="s">
        <v>26</v>
      </c>
    </row>
    <row r="18551" spans="1:18" x14ac:dyDescent="0.25">
      <c r="A18551" s="1">
        <v>42531.655518518521</v>
      </c>
      <c r="B18551">
        <v>311475</v>
      </c>
      <c r="C18551">
        <v>25.494530000000001</v>
      </c>
      <c r="D18551">
        <v>23.8124</v>
      </c>
      <c r="E18551">
        <v>25.494530000000001</v>
      </c>
      <c r="F18551">
        <v>27.174240000000001</v>
      </c>
      <c r="G18551">
        <v>27.174240000000001</v>
      </c>
      <c r="H18551">
        <v>27.174240000000001</v>
      </c>
      <c r="I18551">
        <v>27.174240000000001</v>
      </c>
      <c r="J18551">
        <v>27.174240000000001</v>
      </c>
      <c r="K18551" t="s">
        <v>26</v>
      </c>
      <c r="L18551" t="s">
        <v>26</v>
      </c>
      <c r="M18551" t="s">
        <v>26</v>
      </c>
      <c r="N18551" t="s">
        <v>26</v>
      </c>
      <c r="O18551" t="s">
        <v>26</v>
      </c>
      <c r="P18551" t="s">
        <v>26</v>
      </c>
      <c r="Q18551" t="s">
        <v>26</v>
      </c>
      <c r="R18551" t="s">
        <v>26</v>
      </c>
    </row>
    <row r="18552" spans="1:18" x14ac:dyDescent="0.25">
      <c r="A18552" s="1">
        <v>42531.655519675929</v>
      </c>
      <c r="B18552">
        <v>311476</v>
      </c>
      <c r="C18552">
        <v>25.494530000000001</v>
      </c>
      <c r="D18552">
        <v>23.8124</v>
      </c>
      <c r="E18552">
        <v>25.494530000000001</v>
      </c>
      <c r="F18552">
        <v>27.174240000000001</v>
      </c>
      <c r="G18552">
        <v>27.174240000000001</v>
      </c>
      <c r="H18552">
        <v>27.174240000000001</v>
      </c>
      <c r="I18552">
        <v>27.174240000000001</v>
      </c>
      <c r="J18552">
        <v>27.174240000000001</v>
      </c>
      <c r="K18552" t="s">
        <v>26</v>
      </c>
      <c r="L18552" t="s">
        <v>26</v>
      </c>
      <c r="M18552" t="s">
        <v>26</v>
      </c>
      <c r="N18552" t="s">
        <v>26</v>
      </c>
      <c r="O18552" t="s">
        <v>26</v>
      </c>
      <c r="P18552" t="s">
        <v>26</v>
      </c>
      <c r="Q18552" t="s">
        <v>26</v>
      </c>
      <c r="R18552" t="s">
        <v>26</v>
      </c>
    </row>
    <row r="18553" spans="1:18" x14ac:dyDescent="0.25">
      <c r="A18553" s="2">
        <v>42531.65552083333</v>
      </c>
      <c r="B18553">
        <v>311477</v>
      </c>
      <c r="C18553">
        <v>25.494530000000001</v>
      </c>
      <c r="D18553">
        <v>23.8124</v>
      </c>
      <c r="E18553">
        <v>25.494530000000001</v>
      </c>
      <c r="F18553">
        <v>27.174240000000001</v>
      </c>
      <c r="G18553">
        <v>27.174240000000001</v>
      </c>
      <c r="H18553">
        <v>27.174240000000001</v>
      </c>
      <c r="I18553">
        <v>25.494530000000001</v>
      </c>
      <c r="J18553">
        <v>27.174240000000001</v>
      </c>
      <c r="K18553" t="s">
        <v>26</v>
      </c>
      <c r="L18553" t="s">
        <v>26</v>
      </c>
      <c r="M18553" t="s">
        <v>26</v>
      </c>
      <c r="N18553" t="s">
        <v>26</v>
      </c>
      <c r="O18553" t="s">
        <v>26</v>
      </c>
      <c r="P18553" t="s">
        <v>26</v>
      </c>
      <c r="Q18553" t="s">
        <v>26</v>
      </c>
      <c r="R18553" t="s">
        <v>26</v>
      </c>
    </row>
    <row r="18554" spans="1:18" x14ac:dyDescent="0.25">
      <c r="A18554" s="1">
        <v>42531.655521990739</v>
      </c>
      <c r="B18554">
        <v>311478</v>
      </c>
      <c r="C18554">
        <v>25.494530000000001</v>
      </c>
      <c r="D18554">
        <v>23.8124</v>
      </c>
      <c r="E18554">
        <v>25.494530000000001</v>
      </c>
      <c r="F18554">
        <v>27.174240000000001</v>
      </c>
      <c r="G18554">
        <v>27.174240000000001</v>
      </c>
      <c r="H18554">
        <v>27.174240000000001</v>
      </c>
      <c r="I18554">
        <v>27.174240000000001</v>
      </c>
      <c r="J18554">
        <v>27.174240000000001</v>
      </c>
      <c r="K18554" t="s">
        <v>26</v>
      </c>
      <c r="L18554" t="s">
        <v>26</v>
      </c>
      <c r="M18554" t="s">
        <v>26</v>
      </c>
      <c r="N18554" t="s">
        <v>26</v>
      </c>
      <c r="O18554" t="s">
        <v>26</v>
      </c>
      <c r="P18554" t="s">
        <v>26</v>
      </c>
      <c r="Q18554" t="s">
        <v>26</v>
      </c>
      <c r="R18554" t="s">
        <v>26</v>
      </c>
    </row>
    <row r="18555" spans="1:18" x14ac:dyDescent="0.25">
      <c r="A18555" s="1">
        <v>42531.655523148147</v>
      </c>
      <c r="B18555">
        <v>311479</v>
      </c>
      <c r="C18555">
        <v>25.494530000000001</v>
      </c>
      <c r="D18555">
        <v>23.8124</v>
      </c>
      <c r="E18555">
        <v>25.494530000000001</v>
      </c>
      <c r="F18555">
        <v>27.174240000000001</v>
      </c>
      <c r="G18555">
        <v>27.174240000000001</v>
      </c>
      <c r="H18555">
        <v>27.174240000000001</v>
      </c>
      <c r="I18555">
        <v>27.174240000000001</v>
      </c>
      <c r="J18555">
        <v>27.174240000000001</v>
      </c>
      <c r="K18555" t="s">
        <v>26</v>
      </c>
      <c r="L18555" t="s">
        <v>26</v>
      </c>
      <c r="M18555" t="s">
        <v>26</v>
      </c>
      <c r="N18555" t="s">
        <v>26</v>
      </c>
      <c r="O18555" t="s">
        <v>26</v>
      </c>
      <c r="P18555" t="s">
        <v>26</v>
      </c>
      <c r="Q18555" t="s">
        <v>26</v>
      </c>
      <c r="R18555" t="s">
        <v>26</v>
      </c>
    </row>
    <row r="18556" spans="1:18" x14ac:dyDescent="0.25">
      <c r="A18556" s="1">
        <v>42531.655524305555</v>
      </c>
      <c r="B18556">
        <v>311480</v>
      </c>
      <c r="C18556">
        <v>25.494530000000001</v>
      </c>
      <c r="D18556">
        <v>23.8124</v>
      </c>
      <c r="E18556">
        <v>25.494530000000001</v>
      </c>
      <c r="F18556">
        <v>27.174240000000001</v>
      </c>
      <c r="G18556">
        <v>27.174240000000001</v>
      </c>
      <c r="H18556">
        <v>27.174240000000001</v>
      </c>
      <c r="I18556">
        <v>27.174240000000001</v>
      </c>
      <c r="J18556">
        <v>27.174240000000001</v>
      </c>
      <c r="K18556" t="s">
        <v>26</v>
      </c>
      <c r="L18556" t="s">
        <v>26</v>
      </c>
      <c r="M18556" t="s">
        <v>26</v>
      </c>
      <c r="N18556" t="s">
        <v>26</v>
      </c>
      <c r="O18556" t="s">
        <v>26</v>
      </c>
      <c r="P18556" t="s">
        <v>26</v>
      </c>
      <c r="Q18556" t="s">
        <v>26</v>
      </c>
      <c r="R18556" t="s">
        <v>26</v>
      </c>
    </row>
    <row r="18557" spans="1:18" x14ac:dyDescent="0.25">
      <c r="A18557" s="1">
        <v>42531.655525462964</v>
      </c>
      <c r="B18557">
        <v>311481</v>
      </c>
      <c r="C18557">
        <v>25.494530000000001</v>
      </c>
      <c r="D18557">
        <v>23.8124</v>
      </c>
      <c r="E18557">
        <v>25.494530000000001</v>
      </c>
      <c r="F18557">
        <v>27.174240000000001</v>
      </c>
      <c r="G18557">
        <v>27.174240000000001</v>
      </c>
      <c r="H18557">
        <v>27.174240000000001</v>
      </c>
      <c r="I18557">
        <v>27.174240000000001</v>
      </c>
      <c r="J18557">
        <v>27.174240000000001</v>
      </c>
      <c r="K18557" t="s">
        <v>26</v>
      </c>
      <c r="L18557" t="s">
        <v>26</v>
      </c>
      <c r="M18557" t="s">
        <v>26</v>
      </c>
      <c r="N18557" t="s">
        <v>26</v>
      </c>
      <c r="O18557" t="s">
        <v>26</v>
      </c>
      <c r="P18557" t="s">
        <v>26</v>
      </c>
      <c r="Q18557" t="s">
        <v>26</v>
      </c>
      <c r="R18557" t="s">
        <v>26</v>
      </c>
    </row>
    <row r="18558" spans="1:18" x14ac:dyDescent="0.25">
      <c r="A18558" s="1">
        <v>42531.655526620372</v>
      </c>
      <c r="B18558">
        <v>311482</v>
      </c>
      <c r="C18558">
        <v>25.494530000000001</v>
      </c>
      <c r="D18558">
        <v>23.8124</v>
      </c>
      <c r="E18558">
        <v>25.494530000000001</v>
      </c>
      <c r="F18558">
        <v>27.174240000000001</v>
      </c>
      <c r="G18558">
        <v>27.174240000000001</v>
      </c>
      <c r="H18558">
        <v>27.174240000000001</v>
      </c>
      <c r="I18558">
        <v>27.174240000000001</v>
      </c>
      <c r="J18558">
        <v>27.174240000000001</v>
      </c>
      <c r="K18558" t="s">
        <v>26</v>
      </c>
      <c r="L18558" t="s">
        <v>26</v>
      </c>
      <c r="M18558" t="s">
        <v>26</v>
      </c>
      <c r="N18558" t="s">
        <v>26</v>
      </c>
      <c r="O18558" t="s">
        <v>26</v>
      </c>
      <c r="P18558" t="s">
        <v>26</v>
      </c>
      <c r="Q18558" t="s">
        <v>26</v>
      </c>
      <c r="R18558" t="s">
        <v>26</v>
      </c>
    </row>
    <row r="18559" spans="1:18" x14ac:dyDescent="0.25">
      <c r="A18559" s="1">
        <v>42531.655527777781</v>
      </c>
      <c r="B18559">
        <v>311483</v>
      </c>
      <c r="C18559">
        <v>25.494530000000001</v>
      </c>
      <c r="D18559">
        <v>23.8124</v>
      </c>
      <c r="E18559">
        <v>25.494530000000001</v>
      </c>
      <c r="F18559">
        <v>27.174240000000001</v>
      </c>
      <c r="G18559">
        <v>27.174240000000001</v>
      </c>
      <c r="H18559">
        <v>27.174240000000001</v>
      </c>
      <c r="I18559">
        <v>27.174240000000001</v>
      </c>
      <c r="J18559">
        <v>27.174240000000001</v>
      </c>
      <c r="K18559" t="s">
        <v>26</v>
      </c>
      <c r="L18559" t="s">
        <v>26</v>
      </c>
      <c r="M18559" t="s">
        <v>26</v>
      </c>
      <c r="N18559" t="s">
        <v>26</v>
      </c>
      <c r="O18559" t="s">
        <v>26</v>
      </c>
      <c r="P18559" t="s">
        <v>26</v>
      </c>
      <c r="Q18559" t="s">
        <v>26</v>
      </c>
      <c r="R18559" t="s">
        <v>26</v>
      </c>
    </row>
    <row r="18560" spans="1:18" x14ac:dyDescent="0.25">
      <c r="A18560" s="1">
        <v>42531.655528935182</v>
      </c>
      <c r="B18560">
        <v>311484</v>
      </c>
      <c r="C18560">
        <v>25.494530000000001</v>
      </c>
      <c r="D18560">
        <v>23.8124</v>
      </c>
      <c r="E18560">
        <v>25.494530000000001</v>
      </c>
      <c r="F18560">
        <v>27.174240000000001</v>
      </c>
      <c r="G18560">
        <v>27.174240000000001</v>
      </c>
      <c r="H18560">
        <v>27.174240000000001</v>
      </c>
      <c r="I18560">
        <v>27.174240000000001</v>
      </c>
      <c r="J18560">
        <v>27.174240000000001</v>
      </c>
      <c r="K18560" t="s">
        <v>26</v>
      </c>
      <c r="L18560" t="s">
        <v>26</v>
      </c>
      <c r="M18560" t="s">
        <v>26</v>
      </c>
      <c r="N18560" t="s">
        <v>26</v>
      </c>
      <c r="O18560" t="s">
        <v>26</v>
      </c>
      <c r="P18560" t="s">
        <v>26</v>
      </c>
      <c r="Q18560" t="s">
        <v>26</v>
      </c>
      <c r="R18560" t="s">
        <v>26</v>
      </c>
    </row>
    <row r="18561" spans="1:18" x14ac:dyDescent="0.25">
      <c r="A18561" s="1">
        <v>42531.65553009259</v>
      </c>
      <c r="B18561">
        <v>311485</v>
      </c>
      <c r="C18561">
        <v>25.494530000000001</v>
      </c>
      <c r="D18561">
        <v>23.8124</v>
      </c>
      <c r="E18561">
        <v>25.494530000000001</v>
      </c>
      <c r="F18561">
        <v>27.174240000000001</v>
      </c>
      <c r="G18561">
        <v>27.174240000000001</v>
      </c>
      <c r="H18561">
        <v>27.174240000000001</v>
      </c>
      <c r="I18561">
        <v>27.174240000000001</v>
      </c>
      <c r="J18561">
        <v>27.174240000000001</v>
      </c>
      <c r="K18561" t="s">
        <v>26</v>
      </c>
      <c r="L18561" t="s">
        <v>26</v>
      </c>
      <c r="M18561" t="s">
        <v>26</v>
      </c>
      <c r="N18561" t="s">
        <v>26</v>
      </c>
      <c r="O18561" t="s">
        <v>26</v>
      </c>
      <c r="P18561" t="s">
        <v>26</v>
      </c>
      <c r="Q18561" t="s">
        <v>26</v>
      </c>
      <c r="R18561" t="s">
        <v>26</v>
      </c>
    </row>
    <row r="18562" spans="1:18" x14ac:dyDescent="0.25">
      <c r="A18562" s="1">
        <v>42531.655531249999</v>
      </c>
      <c r="B18562">
        <v>311486</v>
      </c>
      <c r="C18562">
        <v>25.494530000000001</v>
      </c>
      <c r="D18562">
        <v>23.8124</v>
      </c>
      <c r="E18562">
        <v>25.494530000000001</v>
      </c>
      <c r="F18562">
        <v>27.174240000000001</v>
      </c>
      <c r="G18562">
        <v>27.174240000000001</v>
      </c>
      <c r="H18562">
        <v>27.174240000000001</v>
      </c>
      <c r="I18562">
        <v>27.174240000000001</v>
      </c>
      <c r="J18562">
        <v>27.174240000000001</v>
      </c>
      <c r="K18562" t="s">
        <v>26</v>
      </c>
      <c r="L18562" t="s">
        <v>26</v>
      </c>
      <c r="M18562" t="s">
        <v>26</v>
      </c>
      <c r="N18562" t="s">
        <v>26</v>
      </c>
      <c r="O18562" t="s">
        <v>26</v>
      </c>
      <c r="P18562" t="s">
        <v>26</v>
      </c>
      <c r="Q18562" t="s">
        <v>26</v>
      </c>
      <c r="R18562" t="s">
        <v>26</v>
      </c>
    </row>
    <row r="18563" spans="1:18" x14ac:dyDescent="0.25">
      <c r="A18563" s="2">
        <v>42531.655532407407</v>
      </c>
      <c r="B18563">
        <v>311487</v>
      </c>
      <c r="C18563">
        <v>25.494530000000001</v>
      </c>
      <c r="D18563">
        <v>23.8124</v>
      </c>
      <c r="E18563">
        <v>25.494530000000001</v>
      </c>
      <c r="F18563">
        <v>27.174240000000001</v>
      </c>
      <c r="G18563">
        <v>27.174240000000001</v>
      </c>
      <c r="H18563">
        <v>27.174240000000001</v>
      </c>
      <c r="I18563">
        <v>27.174240000000001</v>
      </c>
      <c r="J18563">
        <v>27.174240000000001</v>
      </c>
      <c r="K18563" t="s">
        <v>26</v>
      </c>
      <c r="L18563" t="s">
        <v>26</v>
      </c>
      <c r="M18563" t="s">
        <v>26</v>
      </c>
      <c r="N18563" t="s">
        <v>26</v>
      </c>
      <c r="O18563" t="s">
        <v>26</v>
      </c>
      <c r="P18563" t="s">
        <v>26</v>
      </c>
      <c r="Q18563" t="s">
        <v>26</v>
      </c>
      <c r="R18563" t="s">
        <v>26</v>
      </c>
    </row>
    <row r="18564" spans="1:18" x14ac:dyDescent="0.25">
      <c r="A18564" s="1">
        <v>42531.655533564815</v>
      </c>
      <c r="B18564">
        <v>311488</v>
      </c>
      <c r="C18564">
        <v>25.494530000000001</v>
      </c>
      <c r="D18564">
        <v>23.8124</v>
      </c>
      <c r="E18564">
        <v>25.494530000000001</v>
      </c>
      <c r="F18564">
        <v>27.174240000000001</v>
      </c>
      <c r="G18564">
        <v>27.174240000000001</v>
      </c>
      <c r="H18564">
        <v>27.174240000000001</v>
      </c>
      <c r="I18564">
        <v>27.174240000000001</v>
      </c>
      <c r="J18564">
        <v>27.174240000000001</v>
      </c>
      <c r="K18564" t="s">
        <v>26</v>
      </c>
      <c r="L18564" t="s">
        <v>26</v>
      </c>
      <c r="M18564" t="s">
        <v>26</v>
      </c>
      <c r="N18564" t="s">
        <v>26</v>
      </c>
      <c r="O18564" t="s">
        <v>26</v>
      </c>
      <c r="P18564" t="s">
        <v>26</v>
      </c>
      <c r="Q18564" t="s">
        <v>26</v>
      </c>
      <c r="R18564" t="s">
        <v>26</v>
      </c>
    </row>
    <row r="18565" spans="1:18" x14ac:dyDescent="0.25">
      <c r="A18565" s="1">
        <v>42531.655534722224</v>
      </c>
      <c r="B18565">
        <v>311489</v>
      </c>
      <c r="C18565">
        <v>25.494530000000001</v>
      </c>
      <c r="D18565">
        <v>23.8124</v>
      </c>
      <c r="E18565">
        <v>25.494530000000001</v>
      </c>
      <c r="F18565">
        <v>27.174240000000001</v>
      </c>
      <c r="G18565">
        <v>27.174240000000001</v>
      </c>
      <c r="H18565">
        <v>27.174240000000001</v>
      </c>
      <c r="I18565">
        <v>27.174240000000001</v>
      </c>
      <c r="J18565">
        <v>27.174240000000001</v>
      </c>
      <c r="K18565" t="s">
        <v>26</v>
      </c>
      <c r="L18565" t="s">
        <v>26</v>
      </c>
      <c r="M18565" t="s">
        <v>26</v>
      </c>
      <c r="N18565" t="s">
        <v>26</v>
      </c>
      <c r="O18565" t="s">
        <v>26</v>
      </c>
      <c r="P18565" t="s">
        <v>26</v>
      </c>
      <c r="Q18565" t="s">
        <v>26</v>
      </c>
      <c r="R18565" t="s">
        <v>26</v>
      </c>
    </row>
    <row r="18566" spans="1:18" x14ac:dyDescent="0.25">
      <c r="A18566" s="1">
        <v>42531.655535879632</v>
      </c>
      <c r="B18566">
        <v>311490</v>
      </c>
      <c r="C18566">
        <v>25.494530000000001</v>
      </c>
      <c r="D18566">
        <v>23.8124</v>
      </c>
      <c r="E18566">
        <v>25.494530000000001</v>
      </c>
      <c r="F18566">
        <v>27.174240000000001</v>
      </c>
      <c r="G18566">
        <v>27.174240000000001</v>
      </c>
      <c r="H18566">
        <v>27.174240000000001</v>
      </c>
      <c r="I18566">
        <v>27.174240000000001</v>
      </c>
      <c r="J18566">
        <v>27.174240000000001</v>
      </c>
      <c r="K18566" t="s">
        <v>26</v>
      </c>
      <c r="L18566" t="s">
        <v>26</v>
      </c>
      <c r="M18566" t="s">
        <v>26</v>
      </c>
      <c r="N18566" t="s">
        <v>26</v>
      </c>
      <c r="O18566" t="s">
        <v>26</v>
      </c>
      <c r="P18566" t="s">
        <v>26</v>
      </c>
      <c r="Q18566" t="s">
        <v>26</v>
      </c>
      <c r="R18566" t="s">
        <v>26</v>
      </c>
    </row>
    <row r="18567" spans="1:18" x14ac:dyDescent="0.25">
      <c r="A18567" s="1">
        <v>42531.655537037041</v>
      </c>
      <c r="B18567">
        <v>311491</v>
      </c>
      <c r="C18567">
        <v>25.494530000000001</v>
      </c>
      <c r="D18567">
        <v>23.8124</v>
      </c>
      <c r="E18567">
        <v>25.494530000000001</v>
      </c>
      <c r="F18567">
        <v>27.174240000000001</v>
      </c>
      <c r="G18567">
        <v>27.174240000000001</v>
      </c>
      <c r="H18567">
        <v>27.174240000000001</v>
      </c>
      <c r="I18567">
        <v>27.174240000000001</v>
      </c>
      <c r="J18567">
        <v>27.174240000000001</v>
      </c>
      <c r="K18567" t="s">
        <v>26</v>
      </c>
      <c r="L18567" t="s">
        <v>26</v>
      </c>
      <c r="M18567" t="s">
        <v>26</v>
      </c>
      <c r="N18567" t="s">
        <v>26</v>
      </c>
      <c r="O18567" t="s">
        <v>26</v>
      </c>
      <c r="P18567" t="s">
        <v>26</v>
      </c>
      <c r="Q18567" t="s">
        <v>26</v>
      </c>
      <c r="R18567" t="s">
        <v>26</v>
      </c>
    </row>
    <row r="18568" spans="1:18" x14ac:dyDescent="0.25">
      <c r="A18568" s="1">
        <v>42531.655538194442</v>
      </c>
      <c r="B18568">
        <v>311492</v>
      </c>
      <c r="C18568">
        <v>25.494530000000001</v>
      </c>
      <c r="D18568">
        <v>23.8124</v>
      </c>
      <c r="E18568">
        <v>25.494530000000001</v>
      </c>
      <c r="F18568">
        <v>27.174240000000001</v>
      </c>
      <c r="G18568">
        <v>27.174240000000001</v>
      </c>
      <c r="H18568">
        <v>27.174240000000001</v>
      </c>
      <c r="I18568">
        <v>27.174240000000001</v>
      </c>
      <c r="J18568">
        <v>27.174240000000001</v>
      </c>
      <c r="K18568" t="s">
        <v>26</v>
      </c>
      <c r="L18568" t="s">
        <v>26</v>
      </c>
      <c r="M18568" t="s">
        <v>26</v>
      </c>
      <c r="N18568" t="s">
        <v>26</v>
      </c>
      <c r="O18568" t="s">
        <v>26</v>
      </c>
      <c r="P18568" t="s">
        <v>26</v>
      </c>
      <c r="Q18568" t="s">
        <v>26</v>
      </c>
      <c r="R18568" t="s">
        <v>26</v>
      </c>
    </row>
    <row r="18569" spans="1:18" x14ac:dyDescent="0.25">
      <c r="A18569" s="1">
        <v>42531.65553935185</v>
      </c>
      <c r="B18569">
        <v>311493</v>
      </c>
      <c r="C18569">
        <v>25.494530000000001</v>
      </c>
      <c r="D18569">
        <v>23.8124</v>
      </c>
      <c r="E18569">
        <v>25.494530000000001</v>
      </c>
      <c r="F18569">
        <v>27.174240000000001</v>
      </c>
      <c r="G18569">
        <v>27.174240000000001</v>
      </c>
      <c r="H18569">
        <v>27.174240000000001</v>
      </c>
      <c r="I18569">
        <v>27.174240000000001</v>
      </c>
      <c r="J18569">
        <v>27.174240000000001</v>
      </c>
      <c r="K18569" t="s">
        <v>26</v>
      </c>
      <c r="L18569" t="s">
        <v>26</v>
      </c>
      <c r="M18569" t="s">
        <v>26</v>
      </c>
      <c r="N18569" t="s">
        <v>26</v>
      </c>
      <c r="O18569" t="s">
        <v>26</v>
      </c>
      <c r="P18569" t="s">
        <v>26</v>
      </c>
      <c r="Q18569" t="s">
        <v>26</v>
      </c>
      <c r="R18569" t="s">
        <v>26</v>
      </c>
    </row>
    <row r="18570" spans="1:18" x14ac:dyDescent="0.25">
      <c r="A18570" s="1">
        <v>42531.655540509259</v>
      </c>
      <c r="B18570">
        <v>311494</v>
      </c>
      <c r="C18570">
        <v>25.494530000000001</v>
      </c>
      <c r="D18570">
        <v>23.8124</v>
      </c>
      <c r="E18570">
        <v>25.494530000000001</v>
      </c>
      <c r="F18570">
        <v>27.174240000000001</v>
      </c>
      <c r="G18570">
        <v>27.174240000000001</v>
      </c>
      <c r="H18570">
        <v>27.174240000000001</v>
      </c>
      <c r="I18570">
        <v>27.174240000000001</v>
      </c>
      <c r="J18570">
        <v>27.174240000000001</v>
      </c>
      <c r="K18570" t="s">
        <v>26</v>
      </c>
      <c r="L18570" t="s">
        <v>26</v>
      </c>
      <c r="M18570" t="s">
        <v>26</v>
      </c>
      <c r="N18570" t="s">
        <v>26</v>
      </c>
      <c r="O18570" t="s">
        <v>26</v>
      </c>
      <c r="P18570" t="s">
        <v>26</v>
      </c>
      <c r="Q18570" t="s">
        <v>26</v>
      </c>
      <c r="R18570" t="s">
        <v>26</v>
      </c>
    </row>
    <row r="18571" spans="1:18" x14ac:dyDescent="0.25">
      <c r="A18571" s="1">
        <v>42531.655541666667</v>
      </c>
      <c r="B18571">
        <v>311495</v>
      </c>
      <c r="C18571">
        <v>25.494530000000001</v>
      </c>
      <c r="D18571">
        <v>23.8124</v>
      </c>
      <c r="E18571">
        <v>25.494530000000001</v>
      </c>
      <c r="F18571">
        <v>27.174240000000001</v>
      </c>
      <c r="G18571">
        <v>27.174240000000001</v>
      </c>
      <c r="H18571">
        <v>27.174240000000001</v>
      </c>
      <c r="I18571">
        <v>27.174240000000001</v>
      </c>
      <c r="J18571">
        <v>27.174240000000001</v>
      </c>
      <c r="K18571" t="s">
        <v>26</v>
      </c>
      <c r="L18571" t="s">
        <v>26</v>
      </c>
      <c r="M18571" t="s">
        <v>26</v>
      </c>
      <c r="N18571" t="s">
        <v>26</v>
      </c>
      <c r="O18571" t="s">
        <v>26</v>
      </c>
      <c r="P18571" t="s">
        <v>26</v>
      </c>
      <c r="Q18571" t="s">
        <v>26</v>
      </c>
      <c r="R18571" t="s">
        <v>26</v>
      </c>
    </row>
    <row r="18572" spans="1:18" x14ac:dyDescent="0.25">
      <c r="A18572" s="1">
        <v>42531.655542824075</v>
      </c>
      <c r="B18572">
        <v>311496</v>
      </c>
      <c r="C18572">
        <v>25.494530000000001</v>
      </c>
      <c r="D18572">
        <v>23.8124</v>
      </c>
      <c r="E18572">
        <v>25.494530000000001</v>
      </c>
      <c r="F18572">
        <v>27.174240000000001</v>
      </c>
      <c r="G18572">
        <v>27.174240000000001</v>
      </c>
      <c r="H18572">
        <v>27.174240000000001</v>
      </c>
      <c r="I18572">
        <v>25.494530000000001</v>
      </c>
      <c r="J18572">
        <v>27.174240000000001</v>
      </c>
      <c r="K18572" t="s">
        <v>26</v>
      </c>
      <c r="L18572" t="s">
        <v>26</v>
      </c>
      <c r="M18572" t="s">
        <v>26</v>
      </c>
      <c r="N18572" t="s">
        <v>26</v>
      </c>
      <c r="O18572" t="s">
        <v>26</v>
      </c>
      <c r="P18572" t="s">
        <v>26</v>
      </c>
      <c r="Q18572" t="s">
        <v>26</v>
      </c>
      <c r="R18572" t="s">
        <v>26</v>
      </c>
    </row>
    <row r="18573" spans="1:18" x14ac:dyDescent="0.25">
      <c r="A18573" s="2">
        <v>42531.655543981484</v>
      </c>
      <c r="B18573">
        <v>311497</v>
      </c>
      <c r="C18573">
        <v>25.494530000000001</v>
      </c>
      <c r="D18573">
        <v>23.8124</v>
      </c>
      <c r="E18573">
        <v>25.494530000000001</v>
      </c>
      <c r="F18573">
        <v>27.174240000000001</v>
      </c>
      <c r="G18573">
        <v>27.174240000000001</v>
      </c>
      <c r="H18573">
        <v>27.174240000000001</v>
      </c>
      <c r="I18573">
        <v>27.174240000000001</v>
      </c>
      <c r="J18573">
        <v>27.174240000000001</v>
      </c>
      <c r="K18573" t="s">
        <v>26</v>
      </c>
      <c r="L18573" t="s">
        <v>26</v>
      </c>
      <c r="M18573" t="s">
        <v>26</v>
      </c>
      <c r="N18573" t="s">
        <v>26</v>
      </c>
      <c r="O18573" t="s">
        <v>26</v>
      </c>
      <c r="P18573" t="s">
        <v>26</v>
      </c>
      <c r="Q18573" t="s">
        <v>26</v>
      </c>
      <c r="R18573" t="s">
        <v>26</v>
      </c>
    </row>
    <row r="18574" spans="1:18" x14ac:dyDescent="0.25">
      <c r="A18574" s="1">
        <v>42531.655545138892</v>
      </c>
      <c r="B18574">
        <v>311498</v>
      </c>
      <c r="C18574">
        <v>25.494530000000001</v>
      </c>
      <c r="D18574">
        <v>23.8124</v>
      </c>
      <c r="E18574">
        <v>25.494530000000001</v>
      </c>
      <c r="F18574">
        <v>27.174240000000001</v>
      </c>
      <c r="G18574">
        <v>27.174240000000001</v>
      </c>
      <c r="H18574">
        <v>27.174240000000001</v>
      </c>
      <c r="I18574">
        <v>27.174240000000001</v>
      </c>
      <c r="J18574">
        <v>27.174240000000001</v>
      </c>
      <c r="K18574" t="s">
        <v>26</v>
      </c>
      <c r="L18574" t="s">
        <v>26</v>
      </c>
      <c r="M18574" t="s">
        <v>26</v>
      </c>
      <c r="N18574" t="s">
        <v>26</v>
      </c>
      <c r="O18574" t="s">
        <v>26</v>
      </c>
      <c r="P18574" t="s">
        <v>26</v>
      </c>
      <c r="Q18574" t="s">
        <v>26</v>
      </c>
      <c r="R18574" t="s">
        <v>26</v>
      </c>
    </row>
    <row r="18575" spans="1:18" x14ac:dyDescent="0.25">
      <c r="A18575" s="1">
        <v>42531.655546296293</v>
      </c>
      <c r="B18575">
        <v>311499</v>
      </c>
      <c r="C18575">
        <v>25.494530000000001</v>
      </c>
      <c r="D18575">
        <v>23.8124</v>
      </c>
      <c r="E18575">
        <v>25.494530000000001</v>
      </c>
      <c r="F18575">
        <v>27.174240000000001</v>
      </c>
      <c r="G18575">
        <v>27.174240000000001</v>
      </c>
      <c r="H18575">
        <v>27.174240000000001</v>
      </c>
      <c r="I18575">
        <v>27.174240000000001</v>
      </c>
      <c r="J18575">
        <v>27.174240000000001</v>
      </c>
      <c r="K18575" t="s">
        <v>26</v>
      </c>
      <c r="L18575" t="s">
        <v>26</v>
      </c>
      <c r="M18575" t="s">
        <v>26</v>
      </c>
      <c r="N18575" t="s">
        <v>26</v>
      </c>
      <c r="O18575" t="s">
        <v>26</v>
      </c>
      <c r="P18575" t="s">
        <v>26</v>
      </c>
      <c r="Q18575" t="s">
        <v>26</v>
      </c>
      <c r="R18575" t="s">
        <v>26</v>
      </c>
    </row>
    <row r="18576" spans="1:18" x14ac:dyDescent="0.25">
      <c r="A18576" s="1">
        <v>42531.655547453702</v>
      </c>
      <c r="B18576">
        <v>311500</v>
      </c>
      <c r="C18576">
        <v>25.494530000000001</v>
      </c>
      <c r="D18576">
        <v>23.8124</v>
      </c>
      <c r="E18576">
        <v>25.494530000000001</v>
      </c>
      <c r="F18576">
        <v>27.174240000000001</v>
      </c>
      <c r="G18576">
        <v>27.174240000000001</v>
      </c>
      <c r="H18576">
        <v>27.174240000000001</v>
      </c>
      <c r="I18576">
        <v>27.174240000000001</v>
      </c>
      <c r="J18576">
        <v>27.174240000000001</v>
      </c>
      <c r="K18576" t="s">
        <v>26</v>
      </c>
      <c r="L18576" t="s">
        <v>26</v>
      </c>
      <c r="M18576" t="s">
        <v>26</v>
      </c>
      <c r="N18576" t="s">
        <v>26</v>
      </c>
      <c r="O18576" t="s">
        <v>26</v>
      </c>
      <c r="P18576" t="s">
        <v>26</v>
      </c>
      <c r="Q18576" t="s">
        <v>26</v>
      </c>
      <c r="R18576" t="s">
        <v>26</v>
      </c>
    </row>
    <row r="18577" spans="1:18" x14ac:dyDescent="0.25">
      <c r="A18577" s="1">
        <v>42531.65554861111</v>
      </c>
      <c r="B18577">
        <v>311501</v>
      </c>
      <c r="C18577">
        <v>25.494530000000001</v>
      </c>
      <c r="D18577">
        <v>23.8124</v>
      </c>
      <c r="E18577">
        <v>25.494530000000001</v>
      </c>
      <c r="F18577">
        <v>27.174240000000001</v>
      </c>
      <c r="G18577">
        <v>27.174240000000001</v>
      </c>
      <c r="H18577">
        <v>27.174240000000001</v>
      </c>
      <c r="I18577">
        <v>27.174240000000001</v>
      </c>
      <c r="J18577">
        <v>27.174240000000001</v>
      </c>
      <c r="K18577" t="s">
        <v>26</v>
      </c>
      <c r="L18577" t="s">
        <v>26</v>
      </c>
      <c r="M18577" t="s">
        <v>26</v>
      </c>
      <c r="N18577" t="s">
        <v>26</v>
      </c>
      <c r="O18577" t="s">
        <v>26</v>
      </c>
      <c r="P18577" t="s">
        <v>26</v>
      </c>
      <c r="Q18577" t="s">
        <v>26</v>
      </c>
      <c r="R18577" t="s">
        <v>26</v>
      </c>
    </row>
    <row r="18578" spans="1:18" x14ac:dyDescent="0.25">
      <c r="A18578" s="1">
        <v>42531.655549768519</v>
      </c>
      <c r="B18578">
        <v>311502</v>
      </c>
      <c r="C18578">
        <v>25.494530000000001</v>
      </c>
      <c r="D18578">
        <v>23.8124</v>
      </c>
      <c r="E18578">
        <v>25.494530000000001</v>
      </c>
      <c r="F18578">
        <v>27.174240000000001</v>
      </c>
      <c r="G18578">
        <v>27.174240000000001</v>
      </c>
      <c r="H18578">
        <v>27.174240000000001</v>
      </c>
      <c r="I18578">
        <v>27.174240000000001</v>
      </c>
      <c r="J18578">
        <v>27.174240000000001</v>
      </c>
      <c r="K18578" t="s">
        <v>26</v>
      </c>
      <c r="L18578" t="s">
        <v>26</v>
      </c>
      <c r="M18578" t="s">
        <v>26</v>
      </c>
      <c r="N18578" t="s">
        <v>26</v>
      </c>
      <c r="O18578" t="s">
        <v>26</v>
      </c>
      <c r="P18578" t="s">
        <v>26</v>
      </c>
      <c r="Q18578" t="s">
        <v>26</v>
      </c>
      <c r="R18578" t="s">
        <v>26</v>
      </c>
    </row>
    <row r="18579" spans="1:18" x14ac:dyDescent="0.25">
      <c r="A18579" s="1">
        <v>42531.655550925927</v>
      </c>
      <c r="B18579">
        <v>311503</v>
      </c>
      <c r="C18579">
        <v>25.494530000000001</v>
      </c>
      <c r="D18579">
        <v>23.8124</v>
      </c>
      <c r="E18579">
        <v>25.494530000000001</v>
      </c>
      <c r="F18579">
        <v>27.174240000000001</v>
      </c>
      <c r="G18579">
        <v>27.174240000000001</v>
      </c>
      <c r="H18579">
        <v>27.174240000000001</v>
      </c>
      <c r="I18579">
        <v>27.174240000000001</v>
      </c>
      <c r="J18579">
        <v>27.174240000000001</v>
      </c>
      <c r="K18579" t="s">
        <v>26</v>
      </c>
      <c r="L18579" t="s">
        <v>26</v>
      </c>
      <c r="M18579" t="s">
        <v>26</v>
      </c>
      <c r="N18579" t="s">
        <v>26</v>
      </c>
      <c r="O18579" t="s">
        <v>26</v>
      </c>
      <c r="P18579" t="s">
        <v>26</v>
      </c>
      <c r="Q18579" t="s">
        <v>26</v>
      </c>
      <c r="R18579" t="s">
        <v>26</v>
      </c>
    </row>
    <row r="18580" spans="1:18" x14ac:dyDescent="0.25">
      <c r="A18580" s="1">
        <v>42531.655552083335</v>
      </c>
      <c r="B18580">
        <v>311504</v>
      </c>
      <c r="C18580">
        <v>25.494530000000001</v>
      </c>
      <c r="D18580">
        <v>23.8124</v>
      </c>
      <c r="E18580">
        <v>25.494530000000001</v>
      </c>
      <c r="F18580">
        <v>27.174240000000001</v>
      </c>
      <c r="G18580">
        <v>27.174240000000001</v>
      </c>
      <c r="H18580">
        <v>27.174240000000001</v>
      </c>
      <c r="I18580">
        <v>27.174240000000001</v>
      </c>
      <c r="J18580">
        <v>27.174240000000001</v>
      </c>
      <c r="K18580" t="s">
        <v>26</v>
      </c>
      <c r="L18580" t="s">
        <v>26</v>
      </c>
      <c r="M18580" t="s">
        <v>26</v>
      </c>
      <c r="N18580" t="s">
        <v>26</v>
      </c>
      <c r="O18580" t="s">
        <v>26</v>
      </c>
      <c r="P18580" t="s">
        <v>26</v>
      </c>
      <c r="Q18580" t="s">
        <v>26</v>
      </c>
      <c r="R18580" t="s">
        <v>26</v>
      </c>
    </row>
    <row r="18581" spans="1:18" x14ac:dyDescent="0.25">
      <c r="A18581" s="1">
        <v>42531.655553240744</v>
      </c>
      <c r="B18581">
        <v>311505</v>
      </c>
      <c r="C18581">
        <v>25.494530000000001</v>
      </c>
      <c r="D18581">
        <v>23.8124</v>
      </c>
      <c r="E18581">
        <v>25.494530000000001</v>
      </c>
      <c r="F18581">
        <v>27.174240000000001</v>
      </c>
      <c r="G18581">
        <v>27.174240000000001</v>
      </c>
      <c r="H18581">
        <v>27.174240000000001</v>
      </c>
      <c r="I18581">
        <v>27.174240000000001</v>
      </c>
      <c r="J18581">
        <v>27.174240000000001</v>
      </c>
      <c r="K18581" t="s">
        <v>26</v>
      </c>
      <c r="L18581" t="s">
        <v>26</v>
      </c>
      <c r="M18581" t="s">
        <v>26</v>
      </c>
      <c r="N18581" t="s">
        <v>26</v>
      </c>
      <c r="O18581" t="s">
        <v>26</v>
      </c>
      <c r="P18581" t="s">
        <v>26</v>
      </c>
      <c r="Q18581" t="s">
        <v>26</v>
      </c>
      <c r="R18581" t="s">
        <v>26</v>
      </c>
    </row>
    <row r="18582" spans="1:18" x14ac:dyDescent="0.25">
      <c r="A18582" s="1">
        <v>42531.655554398145</v>
      </c>
      <c r="B18582">
        <v>311506</v>
      </c>
      <c r="C18582">
        <v>25.494530000000001</v>
      </c>
      <c r="D18582">
        <v>23.8124</v>
      </c>
      <c r="E18582">
        <v>25.494530000000001</v>
      </c>
      <c r="F18582">
        <v>27.174240000000001</v>
      </c>
      <c r="G18582">
        <v>27.174240000000001</v>
      </c>
      <c r="H18582">
        <v>27.174240000000001</v>
      </c>
      <c r="I18582">
        <v>27.174240000000001</v>
      </c>
      <c r="J18582">
        <v>27.174240000000001</v>
      </c>
      <c r="K18582" t="s">
        <v>26</v>
      </c>
      <c r="L18582" t="s">
        <v>26</v>
      </c>
      <c r="M18582" t="s">
        <v>26</v>
      </c>
      <c r="N18582" t="s">
        <v>26</v>
      </c>
      <c r="O18582" t="s">
        <v>26</v>
      </c>
      <c r="P18582" t="s">
        <v>26</v>
      </c>
      <c r="Q18582" t="s">
        <v>26</v>
      </c>
      <c r="R18582" t="s">
        <v>26</v>
      </c>
    </row>
    <row r="18583" spans="1:18" x14ac:dyDescent="0.25">
      <c r="A18583" s="2">
        <v>42531.655555555553</v>
      </c>
      <c r="B18583">
        <v>311507</v>
      </c>
      <c r="C18583">
        <v>25.494530000000001</v>
      </c>
      <c r="D18583">
        <v>23.8124</v>
      </c>
      <c r="E18583">
        <v>25.494530000000001</v>
      </c>
      <c r="F18583">
        <v>27.174240000000001</v>
      </c>
      <c r="G18583">
        <v>27.174240000000001</v>
      </c>
      <c r="H18583">
        <v>27.174240000000001</v>
      </c>
      <c r="I18583">
        <v>27.174240000000001</v>
      </c>
      <c r="J18583">
        <v>27.174240000000001</v>
      </c>
      <c r="K18583" t="s">
        <v>26</v>
      </c>
      <c r="L18583" t="s">
        <v>26</v>
      </c>
      <c r="M18583" t="s">
        <v>26</v>
      </c>
      <c r="N18583" t="s">
        <v>26</v>
      </c>
      <c r="O18583" t="s">
        <v>26</v>
      </c>
      <c r="P18583" t="s">
        <v>26</v>
      </c>
      <c r="Q18583" t="s">
        <v>26</v>
      </c>
      <c r="R18583" t="s">
        <v>26</v>
      </c>
    </row>
    <row r="18584" spans="1:18" x14ac:dyDescent="0.25">
      <c r="A18584" s="1">
        <v>42531.655556712962</v>
      </c>
      <c r="B18584">
        <v>311508</v>
      </c>
      <c r="C18584">
        <v>25.494530000000001</v>
      </c>
      <c r="D18584">
        <v>23.8124</v>
      </c>
      <c r="E18584">
        <v>25.494530000000001</v>
      </c>
      <c r="F18584">
        <v>27.174240000000001</v>
      </c>
      <c r="G18584">
        <v>27.174240000000001</v>
      </c>
      <c r="H18584">
        <v>27.174240000000001</v>
      </c>
      <c r="I18584">
        <v>27.174240000000001</v>
      </c>
      <c r="J18584">
        <v>27.174240000000001</v>
      </c>
      <c r="K18584" t="s">
        <v>26</v>
      </c>
      <c r="L18584" t="s">
        <v>26</v>
      </c>
      <c r="M18584" t="s">
        <v>26</v>
      </c>
      <c r="N18584" t="s">
        <v>26</v>
      </c>
      <c r="O18584" t="s">
        <v>26</v>
      </c>
      <c r="P18584" t="s">
        <v>26</v>
      </c>
      <c r="Q18584" t="s">
        <v>26</v>
      </c>
      <c r="R18584" t="s">
        <v>26</v>
      </c>
    </row>
    <row r="18585" spans="1:18" x14ac:dyDescent="0.25">
      <c r="A18585" s="1">
        <v>42531.65555787037</v>
      </c>
      <c r="B18585">
        <v>311509</v>
      </c>
      <c r="C18585">
        <v>25.494530000000001</v>
      </c>
      <c r="D18585">
        <v>23.8124</v>
      </c>
      <c r="E18585">
        <v>25.494530000000001</v>
      </c>
      <c r="F18585">
        <v>27.174240000000001</v>
      </c>
      <c r="G18585">
        <v>27.174240000000001</v>
      </c>
      <c r="H18585">
        <v>27.174240000000001</v>
      </c>
      <c r="I18585">
        <v>27.174240000000001</v>
      </c>
      <c r="J18585">
        <v>27.174240000000001</v>
      </c>
      <c r="K18585" t="s">
        <v>26</v>
      </c>
      <c r="L18585" t="s">
        <v>26</v>
      </c>
      <c r="M18585" t="s">
        <v>26</v>
      </c>
      <c r="N18585" t="s">
        <v>26</v>
      </c>
      <c r="O18585" t="s">
        <v>26</v>
      </c>
      <c r="P18585" t="s">
        <v>26</v>
      </c>
      <c r="Q18585" t="s">
        <v>26</v>
      </c>
      <c r="R18585" t="s">
        <v>26</v>
      </c>
    </row>
    <row r="18586" spans="1:18" x14ac:dyDescent="0.25">
      <c r="A18586" s="1">
        <v>42531.655559027779</v>
      </c>
      <c r="B18586">
        <v>311510</v>
      </c>
      <c r="C18586">
        <v>25.494530000000001</v>
      </c>
      <c r="D18586">
        <v>23.8124</v>
      </c>
      <c r="E18586">
        <v>25.494530000000001</v>
      </c>
      <c r="F18586">
        <v>27.174240000000001</v>
      </c>
      <c r="G18586">
        <v>27.174240000000001</v>
      </c>
      <c r="H18586">
        <v>27.174240000000001</v>
      </c>
      <c r="I18586">
        <v>27.174240000000001</v>
      </c>
      <c r="J18586">
        <v>27.174240000000001</v>
      </c>
      <c r="K18586" t="s">
        <v>26</v>
      </c>
      <c r="L18586" t="s">
        <v>26</v>
      </c>
      <c r="M18586" t="s">
        <v>26</v>
      </c>
      <c r="N18586" t="s">
        <v>26</v>
      </c>
      <c r="O18586" t="s">
        <v>26</v>
      </c>
      <c r="P18586" t="s">
        <v>26</v>
      </c>
      <c r="Q18586" t="s">
        <v>26</v>
      </c>
      <c r="R18586" t="s">
        <v>26</v>
      </c>
    </row>
    <row r="18587" spans="1:18" x14ac:dyDescent="0.25">
      <c r="A18587" s="1">
        <v>42531.655560185187</v>
      </c>
      <c r="B18587">
        <v>311511</v>
      </c>
      <c r="C18587">
        <v>25.494530000000001</v>
      </c>
      <c r="D18587">
        <v>23.8124</v>
      </c>
      <c r="E18587">
        <v>25.494530000000001</v>
      </c>
      <c r="F18587">
        <v>27.174240000000001</v>
      </c>
      <c r="G18587">
        <v>27.174240000000001</v>
      </c>
      <c r="H18587">
        <v>27.174240000000001</v>
      </c>
      <c r="I18587">
        <v>27.174240000000001</v>
      </c>
      <c r="J18587">
        <v>27.174240000000001</v>
      </c>
      <c r="K18587" t="s">
        <v>26</v>
      </c>
      <c r="L18587" t="s">
        <v>26</v>
      </c>
      <c r="M18587" t="s">
        <v>26</v>
      </c>
      <c r="N18587" t="s">
        <v>26</v>
      </c>
      <c r="O18587" t="s">
        <v>26</v>
      </c>
      <c r="P18587" t="s">
        <v>26</v>
      </c>
      <c r="Q18587" t="s">
        <v>26</v>
      </c>
      <c r="R18587" t="s">
        <v>26</v>
      </c>
    </row>
    <row r="18588" spans="1:18" x14ac:dyDescent="0.25">
      <c r="A18588" s="1">
        <v>42531.655561342595</v>
      </c>
      <c r="B18588">
        <v>311512</v>
      </c>
      <c r="C18588">
        <v>25.494530000000001</v>
      </c>
      <c r="D18588">
        <v>23.8124</v>
      </c>
      <c r="E18588">
        <v>25.494530000000001</v>
      </c>
      <c r="F18588">
        <v>27.174240000000001</v>
      </c>
      <c r="G18588">
        <v>27.174240000000001</v>
      </c>
      <c r="H18588">
        <v>27.174240000000001</v>
      </c>
      <c r="I18588">
        <v>27.174240000000001</v>
      </c>
      <c r="J18588">
        <v>27.174240000000001</v>
      </c>
      <c r="K18588" t="s">
        <v>26</v>
      </c>
      <c r="L18588" t="s">
        <v>26</v>
      </c>
      <c r="M18588" t="s">
        <v>26</v>
      </c>
      <c r="N18588" t="s">
        <v>26</v>
      </c>
      <c r="O18588" t="s">
        <v>26</v>
      </c>
      <c r="P18588" t="s">
        <v>26</v>
      </c>
      <c r="Q18588" t="s">
        <v>26</v>
      </c>
      <c r="R18588" t="s">
        <v>26</v>
      </c>
    </row>
    <row r="18589" spans="1:18" x14ac:dyDescent="0.25">
      <c r="A18589" s="1">
        <v>42531.655562499996</v>
      </c>
      <c r="B18589">
        <v>311513</v>
      </c>
      <c r="C18589">
        <v>25.494530000000001</v>
      </c>
      <c r="D18589">
        <v>23.8124</v>
      </c>
      <c r="E18589">
        <v>25.494530000000001</v>
      </c>
      <c r="F18589">
        <v>27.174240000000001</v>
      </c>
      <c r="G18589">
        <v>27.174240000000001</v>
      </c>
      <c r="H18589">
        <v>27.174240000000001</v>
      </c>
      <c r="I18589">
        <v>25.494530000000001</v>
      </c>
      <c r="J18589">
        <v>27.174240000000001</v>
      </c>
      <c r="K18589" t="s">
        <v>26</v>
      </c>
      <c r="L18589" t="s">
        <v>26</v>
      </c>
      <c r="M18589" t="s">
        <v>26</v>
      </c>
      <c r="N18589" t="s">
        <v>26</v>
      </c>
      <c r="O18589" t="s">
        <v>26</v>
      </c>
      <c r="P18589" t="s">
        <v>26</v>
      </c>
      <c r="Q18589" t="s">
        <v>26</v>
      </c>
      <c r="R18589" t="s">
        <v>26</v>
      </c>
    </row>
    <row r="18590" spans="1:18" x14ac:dyDescent="0.25">
      <c r="A18590" s="1">
        <v>42531.655563657405</v>
      </c>
      <c r="B18590">
        <v>311514</v>
      </c>
      <c r="C18590">
        <v>25.494530000000001</v>
      </c>
      <c r="D18590">
        <v>23.8124</v>
      </c>
      <c r="E18590">
        <v>25.494530000000001</v>
      </c>
      <c r="F18590">
        <v>27.174240000000001</v>
      </c>
      <c r="G18590">
        <v>27.174240000000001</v>
      </c>
      <c r="H18590">
        <v>27.174240000000001</v>
      </c>
      <c r="I18590">
        <v>27.174240000000001</v>
      </c>
      <c r="J18590">
        <v>27.174240000000001</v>
      </c>
      <c r="K18590" t="s">
        <v>26</v>
      </c>
      <c r="L18590" t="s">
        <v>26</v>
      </c>
      <c r="M18590" t="s">
        <v>26</v>
      </c>
      <c r="N18590" t="s">
        <v>26</v>
      </c>
      <c r="O18590" t="s">
        <v>26</v>
      </c>
      <c r="P18590" t="s">
        <v>26</v>
      </c>
      <c r="Q18590" t="s">
        <v>26</v>
      </c>
      <c r="R18590" t="s">
        <v>26</v>
      </c>
    </row>
    <row r="18591" spans="1:18" x14ac:dyDescent="0.25">
      <c r="A18591" s="1">
        <v>42531.655564814813</v>
      </c>
      <c r="B18591">
        <v>311515</v>
      </c>
      <c r="C18591">
        <v>25.494530000000001</v>
      </c>
      <c r="D18591">
        <v>23.8124</v>
      </c>
      <c r="E18591">
        <v>25.494530000000001</v>
      </c>
      <c r="F18591">
        <v>27.174240000000001</v>
      </c>
      <c r="G18591">
        <v>27.174240000000001</v>
      </c>
      <c r="H18591">
        <v>27.174240000000001</v>
      </c>
      <c r="I18591">
        <v>27.174240000000001</v>
      </c>
      <c r="J18591">
        <v>27.174240000000001</v>
      </c>
      <c r="K18591" t="s">
        <v>26</v>
      </c>
      <c r="L18591" t="s">
        <v>26</v>
      </c>
      <c r="M18591" t="s">
        <v>26</v>
      </c>
      <c r="N18591" t="s">
        <v>26</v>
      </c>
      <c r="O18591" t="s">
        <v>26</v>
      </c>
      <c r="P18591" t="s">
        <v>26</v>
      </c>
      <c r="Q18591" t="s">
        <v>26</v>
      </c>
      <c r="R18591" t="s">
        <v>26</v>
      </c>
    </row>
    <row r="18592" spans="1:18" x14ac:dyDescent="0.25">
      <c r="A18592" s="1">
        <v>42531.655565972222</v>
      </c>
      <c r="B18592">
        <v>311516</v>
      </c>
      <c r="C18592">
        <v>25.494530000000001</v>
      </c>
      <c r="D18592">
        <v>23.8124</v>
      </c>
      <c r="E18592">
        <v>25.494530000000001</v>
      </c>
      <c r="F18592">
        <v>27.174240000000001</v>
      </c>
      <c r="G18592">
        <v>27.174240000000001</v>
      </c>
      <c r="H18592">
        <v>27.174240000000001</v>
      </c>
      <c r="I18592">
        <v>27.174240000000001</v>
      </c>
      <c r="J18592">
        <v>27.174240000000001</v>
      </c>
      <c r="K18592" t="s">
        <v>26</v>
      </c>
      <c r="L18592" t="s">
        <v>26</v>
      </c>
      <c r="M18592" t="s">
        <v>26</v>
      </c>
      <c r="N18592" t="s">
        <v>26</v>
      </c>
      <c r="O18592" t="s">
        <v>26</v>
      </c>
      <c r="P18592" t="s">
        <v>26</v>
      </c>
      <c r="Q18592" t="s">
        <v>26</v>
      </c>
      <c r="R18592" t="s">
        <v>26</v>
      </c>
    </row>
    <row r="18593" spans="1:18" x14ac:dyDescent="0.25">
      <c r="A18593" s="2">
        <v>42531.65556712963</v>
      </c>
      <c r="B18593">
        <v>311517</v>
      </c>
      <c r="C18593">
        <v>25.494530000000001</v>
      </c>
      <c r="D18593">
        <v>23.8124</v>
      </c>
      <c r="E18593">
        <v>25.494530000000001</v>
      </c>
      <c r="F18593">
        <v>27.174240000000001</v>
      </c>
      <c r="G18593">
        <v>27.174240000000001</v>
      </c>
      <c r="H18593">
        <v>27.174240000000001</v>
      </c>
      <c r="I18593">
        <v>27.174240000000001</v>
      </c>
      <c r="J18593">
        <v>27.174240000000001</v>
      </c>
      <c r="K18593" t="s">
        <v>26</v>
      </c>
      <c r="L18593" t="s">
        <v>26</v>
      </c>
      <c r="M18593" t="s">
        <v>26</v>
      </c>
      <c r="N18593" t="s">
        <v>26</v>
      </c>
      <c r="O18593" t="s">
        <v>26</v>
      </c>
      <c r="P18593" t="s">
        <v>26</v>
      </c>
      <c r="Q18593" t="s">
        <v>26</v>
      </c>
      <c r="R18593" t="s">
        <v>26</v>
      </c>
    </row>
    <row r="18594" spans="1:18" x14ac:dyDescent="0.25">
      <c r="A18594" s="1">
        <v>42531.655568287038</v>
      </c>
      <c r="B18594">
        <v>311518</v>
      </c>
      <c r="C18594">
        <v>25.494530000000001</v>
      </c>
      <c r="D18594">
        <v>23.8124</v>
      </c>
      <c r="E18594">
        <v>25.494530000000001</v>
      </c>
      <c r="F18594">
        <v>27.174240000000001</v>
      </c>
      <c r="G18594">
        <v>27.174240000000001</v>
      </c>
      <c r="H18594">
        <v>27.174240000000001</v>
      </c>
      <c r="I18594">
        <v>27.174240000000001</v>
      </c>
      <c r="J18594">
        <v>27.174240000000001</v>
      </c>
      <c r="K18594" t="s">
        <v>26</v>
      </c>
      <c r="L18594" t="s">
        <v>26</v>
      </c>
      <c r="M18594" t="s">
        <v>26</v>
      </c>
      <c r="N18594" t="s">
        <v>26</v>
      </c>
      <c r="O18594" t="s">
        <v>26</v>
      </c>
      <c r="P18594" t="s">
        <v>26</v>
      </c>
      <c r="Q18594" t="s">
        <v>26</v>
      </c>
      <c r="R18594" t="s">
        <v>26</v>
      </c>
    </row>
    <row r="18595" spans="1:18" x14ac:dyDescent="0.25">
      <c r="A18595" s="1">
        <v>42531.655569444447</v>
      </c>
      <c r="B18595">
        <v>311519</v>
      </c>
      <c r="C18595">
        <v>25.494530000000001</v>
      </c>
      <c r="D18595">
        <v>23.8124</v>
      </c>
      <c r="E18595">
        <v>25.494530000000001</v>
      </c>
      <c r="F18595">
        <v>27.174240000000001</v>
      </c>
      <c r="G18595">
        <v>27.174240000000001</v>
      </c>
      <c r="H18595">
        <v>27.174240000000001</v>
      </c>
      <c r="I18595">
        <v>27.174240000000001</v>
      </c>
      <c r="J18595">
        <v>27.174240000000001</v>
      </c>
      <c r="K18595" t="s">
        <v>26</v>
      </c>
      <c r="L18595" t="s">
        <v>26</v>
      </c>
      <c r="M18595" t="s">
        <v>26</v>
      </c>
      <c r="N18595" t="s">
        <v>26</v>
      </c>
      <c r="O18595" t="s">
        <v>26</v>
      </c>
      <c r="P18595" t="s">
        <v>26</v>
      </c>
      <c r="Q18595" t="s">
        <v>26</v>
      </c>
      <c r="R18595" t="s">
        <v>26</v>
      </c>
    </row>
    <row r="18596" spans="1:18" x14ac:dyDescent="0.25">
      <c r="A18596" s="1">
        <v>42531.655570601855</v>
      </c>
      <c r="B18596">
        <v>311520</v>
      </c>
      <c r="C18596">
        <v>25.494530000000001</v>
      </c>
      <c r="D18596">
        <v>23.8124</v>
      </c>
      <c r="E18596">
        <v>25.494530000000001</v>
      </c>
      <c r="F18596">
        <v>27.174240000000001</v>
      </c>
      <c r="G18596">
        <v>27.174240000000001</v>
      </c>
      <c r="H18596">
        <v>27.174240000000001</v>
      </c>
      <c r="I18596">
        <v>25.494530000000001</v>
      </c>
      <c r="J18596">
        <v>27.174240000000001</v>
      </c>
      <c r="K18596" t="s">
        <v>26</v>
      </c>
      <c r="L18596" t="s">
        <v>26</v>
      </c>
      <c r="M18596" t="s">
        <v>26</v>
      </c>
      <c r="N18596" t="s">
        <v>26</v>
      </c>
      <c r="O18596" t="s">
        <v>26</v>
      </c>
      <c r="P18596" t="s">
        <v>26</v>
      </c>
      <c r="Q18596" t="s">
        <v>26</v>
      </c>
      <c r="R18596" t="s">
        <v>26</v>
      </c>
    </row>
    <row r="18597" spans="1:18" x14ac:dyDescent="0.25">
      <c r="A18597" s="1">
        <v>42531.655571759256</v>
      </c>
      <c r="B18597">
        <v>311521</v>
      </c>
      <c r="C18597">
        <v>25.494530000000001</v>
      </c>
      <c r="D18597">
        <v>23.8124</v>
      </c>
      <c r="E18597">
        <v>25.494530000000001</v>
      </c>
      <c r="F18597">
        <v>27.174240000000001</v>
      </c>
      <c r="G18597">
        <v>27.174240000000001</v>
      </c>
      <c r="H18597">
        <v>27.174240000000001</v>
      </c>
      <c r="I18597">
        <v>27.174240000000001</v>
      </c>
      <c r="J18597">
        <v>27.174240000000001</v>
      </c>
      <c r="K18597" t="s">
        <v>26</v>
      </c>
      <c r="L18597" t="s">
        <v>26</v>
      </c>
      <c r="M18597" t="s">
        <v>26</v>
      </c>
      <c r="N18597" t="s">
        <v>26</v>
      </c>
      <c r="O18597" t="s">
        <v>26</v>
      </c>
      <c r="P18597" t="s">
        <v>26</v>
      </c>
      <c r="Q18597" t="s">
        <v>26</v>
      </c>
      <c r="R18597" t="s">
        <v>26</v>
      </c>
    </row>
    <row r="18598" spans="1:18" x14ac:dyDescent="0.25">
      <c r="A18598" s="1">
        <v>42531.655572916665</v>
      </c>
      <c r="B18598">
        <v>311522</v>
      </c>
      <c r="C18598">
        <v>25.494530000000001</v>
      </c>
      <c r="D18598">
        <v>23.8124</v>
      </c>
      <c r="E18598">
        <v>25.494530000000001</v>
      </c>
      <c r="F18598">
        <v>27.174240000000001</v>
      </c>
      <c r="G18598">
        <v>27.174240000000001</v>
      </c>
      <c r="H18598">
        <v>27.174240000000001</v>
      </c>
      <c r="I18598">
        <v>27.174240000000001</v>
      </c>
      <c r="J18598">
        <v>27.174240000000001</v>
      </c>
      <c r="K18598" t="s">
        <v>26</v>
      </c>
      <c r="L18598" t="s">
        <v>26</v>
      </c>
      <c r="M18598" t="s">
        <v>26</v>
      </c>
      <c r="N18598" t="s">
        <v>26</v>
      </c>
      <c r="O18598" t="s">
        <v>26</v>
      </c>
      <c r="P18598" t="s">
        <v>26</v>
      </c>
      <c r="Q18598" t="s">
        <v>26</v>
      </c>
      <c r="R18598" t="s">
        <v>26</v>
      </c>
    </row>
    <row r="18599" spans="1:18" x14ac:dyDescent="0.25">
      <c r="A18599" s="1">
        <v>42531.655574074073</v>
      </c>
      <c r="B18599">
        <v>311523</v>
      </c>
      <c r="C18599">
        <v>25.494530000000001</v>
      </c>
      <c r="D18599">
        <v>23.8124</v>
      </c>
      <c r="E18599">
        <v>25.494530000000001</v>
      </c>
      <c r="F18599">
        <v>27.174240000000001</v>
      </c>
      <c r="G18599">
        <v>27.174240000000001</v>
      </c>
      <c r="H18599">
        <v>27.174240000000001</v>
      </c>
      <c r="I18599">
        <v>27.174240000000001</v>
      </c>
      <c r="J18599">
        <v>27.174240000000001</v>
      </c>
      <c r="K18599" t="s">
        <v>26</v>
      </c>
      <c r="L18599" t="s">
        <v>26</v>
      </c>
      <c r="M18599" t="s">
        <v>26</v>
      </c>
      <c r="N18599" t="s">
        <v>26</v>
      </c>
      <c r="O18599" t="s">
        <v>26</v>
      </c>
      <c r="P18599" t="s">
        <v>26</v>
      </c>
      <c r="Q18599" t="s">
        <v>26</v>
      </c>
      <c r="R18599" t="s">
        <v>26</v>
      </c>
    </row>
    <row r="18600" spans="1:18" x14ac:dyDescent="0.25">
      <c r="A18600" s="1">
        <v>42531.655575231482</v>
      </c>
      <c r="B18600">
        <v>311524</v>
      </c>
      <c r="C18600">
        <v>25.494530000000001</v>
      </c>
      <c r="D18600">
        <v>23.8124</v>
      </c>
      <c r="E18600">
        <v>25.494530000000001</v>
      </c>
      <c r="F18600">
        <v>27.174240000000001</v>
      </c>
      <c r="G18600">
        <v>27.174240000000001</v>
      </c>
      <c r="H18600">
        <v>27.174240000000001</v>
      </c>
      <c r="I18600">
        <v>27.174240000000001</v>
      </c>
      <c r="J18600">
        <v>27.174240000000001</v>
      </c>
      <c r="K18600" t="s">
        <v>26</v>
      </c>
      <c r="L18600" t="s">
        <v>26</v>
      </c>
      <c r="M18600" t="s">
        <v>26</v>
      </c>
      <c r="N18600" t="s">
        <v>26</v>
      </c>
      <c r="O18600" t="s">
        <v>26</v>
      </c>
      <c r="P18600" t="s">
        <v>26</v>
      </c>
      <c r="Q18600" t="s">
        <v>26</v>
      </c>
      <c r="R18600" t="s">
        <v>26</v>
      </c>
    </row>
    <row r="18601" spans="1:18" x14ac:dyDescent="0.25">
      <c r="A18601" s="1">
        <v>42531.65557638889</v>
      </c>
      <c r="B18601">
        <v>311525</v>
      </c>
      <c r="C18601">
        <v>25.494530000000001</v>
      </c>
      <c r="D18601">
        <v>23.8124</v>
      </c>
      <c r="E18601">
        <v>25.494530000000001</v>
      </c>
      <c r="F18601">
        <v>27.174240000000001</v>
      </c>
      <c r="G18601">
        <v>27.174240000000001</v>
      </c>
      <c r="H18601">
        <v>27.174240000000001</v>
      </c>
      <c r="I18601">
        <v>27.174240000000001</v>
      </c>
      <c r="J18601">
        <v>27.174240000000001</v>
      </c>
      <c r="K18601" t="s">
        <v>26</v>
      </c>
      <c r="L18601" t="s">
        <v>26</v>
      </c>
      <c r="M18601" t="s">
        <v>26</v>
      </c>
      <c r="N18601" t="s">
        <v>26</v>
      </c>
      <c r="O18601" t="s">
        <v>26</v>
      </c>
      <c r="P18601" t="s">
        <v>26</v>
      </c>
      <c r="Q18601" t="s">
        <v>26</v>
      </c>
      <c r="R18601" t="s">
        <v>26</v>
      </c>
    </row>
    <row r="18602" spans="1:18" x14ac:dyDescent="0.25">
      <c r="A18602" s="1">
        <v>42531.655577546298</v>
      </c>
      <c r="B18602">
        <v>311526</v>
      </c>
      <c r="C18602">
        <v>25.494530000000001</v>
      </c>
      <c r="D18602">
        <v>23.8124</v>
      </c>
      <c r="E18602">
        <v>25.494530000000001</v>
      </c>
      <c r="F18602">
        <v>27.174240000000001</v>
      </c>
      <c r="G18602">
        <v>27.174240000000001</v>
      </c>
      <c r="H18602">
        <v>27.174240000000001</v>
      </c>
      <c r="I18602">
        <v>27.174240000000001</v>
      </c>
      <c r="J18602">
        <v>27.174240000000001</v>
      </c>
      <c r="K18602" t="s">
        <v>26</v>
      </c>
      <c r="L18602" t="s">
        <v>26</v>
      </c>
      <c r="M18602" t="s">
        <v>26</v>
      </c>
      <c r="N18602" t="s">
        <v>26</v>
      </c>
      <c r="O18602" t="s">
        <v>26</v>
      </c>
      <c r="P18602" t="s">
        <v>26</v>
      </c>
      <c r="Q18602" t="s">
        <v>26</v>
      </c>
      <c r="R18602" t="s">
        <v>26</v>
      </c>
    </row>
    <row r="18603" spans="1:18" x14ac:dyDescent="0.25">
      <c r="A18603" s="2">
        <v>42531.655578703707</v>
      </c>
      <c r="B18603">
        <v>311527</v>
      </c>
      <c r="C18603">
        <v>25.494530000000001</v>
      </c>
      <c r="D18603">
        <v>23.8124</v>
      </c>
      <c r="E18603">
        <v>25.494530000000001</v>
      </c>
      <c r="F18603">
        <v>27.174240000000001</v>
      </c>
      <c r="G18603">
        <v>27.174240000000001</v>
      </c>
      <c r="H18603">
        <v>27.174240000000001</v>
      </c>
      <c r="I18603">
        <v>27.174240000000001</v>
      </c>
      <c r="J18603">
        <v>27.174240000000001</v>
      </c>
      <c r="K18603" t="s">
        <v>26</v>
      </c>
      <c r="L18603" t="s">
        <v>26</v>
      </c>
      <c r="M18603" t="s">
        <v>26</v>
      </c>
      <c r="N18603" t="s">
        <v>26</v>
      </c>
      <c r="O18603" t="s">
        <v>26</v>
      </c>
      <c r="P18603" t="s">
        <v>26</v>
      </c>
      <c r="Q18603" t="s">
        <v>26</v>
      </c>
      <c r="R18603" t="s">
        <v>26</v>
      </c>
    </row>
    <row r="18604" spans="1:18" x14ac:dyDescent="0.25">
      <c r="A18604" s="1">
        <v>42531.655579861108</v>
      </c>
      <c r="B18604">
        <v>311528</v>
      </c>
      <c r="C18604">
        <v>25.494530000000001</v>
      </c>
      <c r="D18604">
        <v>23.8124</v>
      </c>
      <c r="E18604">
        <v>25.494530000000001</v>
      </c>
      <c r="F18604">
        <v>27.174240000000001</v>
      </c>
      <c r="G18604">
        <v>27.174240000000001</v>
      </c>
      <c r="H18604">
        <v>27.174240000000001</v>
      </c>
      <c r="I18604">
        <v>25.494530000000001</v>
      </c>
      <c r="J18604">
        <v>27.174240000000001</v>
      </c>
      <c r="K18604" t="s">
        <v>26</v>
      </c>
      <c r="L18604" t="s">
        <v>26</v>
      </c>
      <c r="M18604" t="s">
        <v>26</v>
      </c>
      <c r="N18604" t="s">
        <v>26</v>
      </c>
      <c r="O18604" t="s">
        <v>26</v>
      </c>
      <c r="P18604" t="s">
        <v>26</v>
      </c>
      <c r="Q18604" t="s">
        <v>26</v>
      </c>
      <c r="R18604" t="s">
        <v>26</v>
      </c>
    </row>
    <row r="18605" spans="1:18" x14ac:dyDescent="0.25">
      <c r="A18605" s="1">
        <v>42531.655581018516</v>
      </c>
      <c r="B18605">
        <v>311529</v>
      </c>
      <c r="C18605">
        <v>25.494530000000001</v>
      </c>
      <c r="D18605">
        <v>23.8124</v>
      </c>
      <c r="E18605">
        <v>25.494530000000001</v>
      </c>
      <c r="F18605">
        <v>27.174240000000001</v>
      </c>
      <c r="G18605">
        <v>27.174240000000001</v>
      </c>
      <c r="H18605">
        <v>27.174240000000001</v>
      </c>
      <c r="I18605">
        <v>27.174240000000001</v>
      </c>
      <c r="J18605">
        <v>27.174240000000001</v>
      </c>
      <c r="K18605" t="s">
        <v>26</v>
      </c>
      <c r="L18605" t="s">
        <v>26</v>
      </c>
      <c r="M18605" t="s">
        <v>26</v>
      </c>
      <c r="N18605" t="s">
        <v>26</v>
      </c>
      <c r="O18605" t="s">
        <v>26</v>
      </c>
      <c r="P18605" t="s">
        <v>26</v>
      </c>
      <c r="Q18605" t="s">
        <v>26</v>
      </c>
      <c r="R18605" t="s">
        <v>26</v>
      </c>
    </row>
    <row r="18606" spans="1:18" x14ac:dyDescent="0.25">
      <c r="A18606" s="1">
        <v>42531.655582175925</v>
      </c>
      <c r="B18606">
        <v>311530</v>
      </c>
      <c r="C18606">
        <v>25.494530000000001</v>
      </c>
      <c r="D18606">
        <v>23.8124</v>
      </c>
      <c r="E18606">
        <v>25.494530000000001</v>
      </c>
      <c r="F18606">
        <v>27.174240000000001</v>
      </c>
      <c r="G18606">
        <v>27.174240000000001</v>
      </c>
      <c r="H18606">
        <v>27.174240000000001</v>
      </c>
      <c r="I18606">
        <v>27.174240000000001</v>
      </c>
      <c r="J18606">
        <v>27.174240000000001</v>
      </c>
      <c r="K18606" t="s">
        <v>26</v>
      </c>
      <c r="L18606" t="s">
        <v>26</v>
      </c>
      <c r="M18606" t="s">
        <v>26</v>
      </c>
      <c r="N18606" t="s">
        <v>26</v>
      </c>
      <c r="O18606" t="s">
        <v>26</v>
      </c>
      <c r="P18606" t="s">
        <v>26</v>
      </c>
      <c r="Q18606" t="s">
        <v>26</v>
      </c>
      <c r="R18606" t="s">
        <v>26</v>
      </c>
    </row>
    <row r="18607" spans="1:18" x14ac:dyDescent="0.25">
      <c r="A18607" s="1">
        <v>42531.655583333333</v>
      </c>
      <c r="B18607">
        <v>311531</v>
      </c>
      <c r="C18607">
        <v>25.494530000000001</v>
      </c>
      <c r="D18607">
        <v>23.8124</v>
      </c>
      <c r="E18607">
        <v>25.494530000000001</v>
      </c>
      <c r="F18607">
        <v>27.174240000000001</v>
      </c>
      <c r="G18607">
        <v>27.174240000000001</v>
      </c>
      <c r="H18607">
        <v>27.174240000000001</v>
      </c>
      <c r="I18607">
        <v>27.174240000000001</v>
      </c>
      <c r="J18607">
        <v>27.174240000000001</v>
      </c>
      <c r="K18607" t="s">
        <v>26</v>
      </c>
      <c r="L18607" t="s">
        <v>26</v>
      </c>
      <c r="M18607" t="s">
        <v>26</v>
      </c>
      <c r="N18607" t="s">
        <v>26</v>
      </c>
      <c r="O18607" t="s">
        <v>26</v>
      </c>
      <c r="P18607" t="s">
        <v>26</v>
      </c>
      <c r="Q18607" t="s">
        <v>26</v>
      </c>
      <c r="R18607" t="s">
        <v>26</v>
      </c>
    </row>
    <row r="18608" spans="1:18" x14ac:dyDescent="0.25">
      <c r="A18608" s="1">
        <v>42531.655584490742</v>
      </c>
      <c r="B18608">
        <v>311532</v>
      </c>
      <c r="C18608">
        <v>25.494530000000001</v>
      </c>
      <c r="D18608">
        <v>23.8124</v>
      </c>
      <c r="E18608">
        <v>25.494530000000001</v>
      </c>
      <c r="F18608">
        <v>27.174240000000001</v>
      </c>
      <c r="G18608">
        <v>27.174240000000001</v>
      </c>
      <c r="H18608">
        <v>27.174240000000001</v>
      </c>
      <c r="I18608">
        <v>25.494530000000001</v>
      </c>
      <c r="J18608">
        <v>27.174240000000001</v>
      </c>
      <c r="K18608" t="s">
        <v>26</v>
      </c>
      <c r="L18608" t="s">
        <v>26</v>
      </c>
      <c r="M18608" t="s">
        <v>26</v>
      </c>
      <c r="N18608" t="s">
        <v>26</v>
      </c>
      <c r="O18608" t="s">
        <v>26</v>
      </c>
      <c r="P18608" t="s">
        <v>26</v>
      </c>
      <c r="Q18608" t="s">
        <v>26</v>
      </c>
      <c r="R18608" t="s">
        <v>26</v>
      </c>
    </row>
    <row r="18609" spans="1:18" x14ac:dyDescent="0.25">
      <c r="A18609" s="1">
        <v>42531.65558564815</v>
      </c>
      <c r="B18609">
        <v>311533</v>
      </c>
      <c r="C18609">
        <v>25.494530000000001</v>
      </c>
      <c r="D18609">
        <v>23.8124</v>
      </c>
      <c r="E18609">
        <v>25.494530000000001</v>
      </c>
      <c r="F18609">
        <v>27.174240000000001</v>
      </c>
      <c r="G18609">
        <v>27.174240000000001</v>
      </c>
      <c r="H18609">
        <v>27.174240000000001</v>
      </c>
      <c r="I18609">
        <v>27.174240000000001</v>
      </c>
      <c r="J18609">
        <v>27.174240000000001</v>
      </c>
      <c r="K18609" t="s">
        <v>26</v>
      </c>
      <c r="L18609" t="s">
        <v>26</v>
      </c>
      <c r="M18609" t="s">
        <v>26</v>
      </c>
      <c r="N18609" t="s">
        <v>26</v>
      </c>
      <c r="O18609" t="s">
        <v>26</v>
      </c>
      <c r="P18609" t="s">
        <v>26</v>
      </c>
      <c r="Q18609" t="s">
        <v>26</v>
      </c>
      <c r="R18609" t="s">
        <v>26</v>
      </c>
    </row>
    <row r="18610" spans="1:18" x14ac:dyDescent="0.25">
      <c r="A18610" s="1">
        <v>42531.655586805558</v>
      </c>
      <c r="B18610">
        <v>311534</v>
      </c>
      <c r="C18610">
        <v>25.494530000000001</v>
      </c>
      <c r="D18610">
        <v>23.8124</v>
      </c>
      <c r="E18610">
        <v>25.494530000000001</v>
      </c>
      <c r="F18610">
        <v>27.174240000000001</v>
      </c>
      <c r="G18610">
        <v>27.174240000000001</v>
      </c>
      <c r="H18610">
        <v>27.174240000000001</v>
      </c>
      <c r="I18610">
        <v>27.174240000000001</v>
      </c>
      <c r="J18610">
        <v>27.174240000000001</v>
      </c>
      <c r="K18610" t="s">
        <v>26</v>
      </c>
      <c r="L18610" t="s">
        <v>26</v>
      </c>
      <c r="M18610" t="s">
        <v>26</v>
      </c>
      <c r="N18610" t="s">
        <v>26</v>
      </c>
      <c r="O18610" t="s">
        <v>26</v>
      </c>
      <c r="P18610" t="s">
        <v>26</v>
      </c>
      <c r="Q18610" t="s">
        <v>26</v>
      </c>
      <c r="R18610" t="s">
        <v>26</v>
      </c>
    </row>
    <row r="18611" spans="1:18" x14ac:dyDescent="0.25">
      <c r="A18611" s="1">
        <v>42531.65558796296</v>
      </c>
      <c r="B18611">
        <v>311535</v>
      </c>
      <c r="C18611">
        <v>25.494530000000001</v>
      </c>
      <c r="D18611">
        <v>23.8124</v>
      </c>
      <c r="E18611">
        <v>25.494530000000001</v>
      </c>
      <c r="F18611">
        <v>27.174240000000001</v>
      </c>
      <c r="G18611">
        <v>27.174240000000001</v>
      </c>
      <c r="H18611">
        <v>27.174240000000001</v>
      </c>
      <c r="I18611">
        <v>27.174240000000001</v>
      </c>
      <c r="J18611">
        <v>27.174240000000001</v>
      </c>
      <c r="K18611" t="s">
        <v>26</v>
      </c>
      <c r="L18611" t="s">
        <v>26</v>
      </c>
      <c r="M18611" t="s">
        <v>26</v>
      </c>
      <c r="N18611" t="s">
        <v>26</v>
      </c>
      <c r="O18611" t="s">
        <v>26</v>
      </c>
      <c r="P18611" t="s">
        <v>26</v>
      </c>
      <c r="Q18611" t="s">
        <v>26</v>
      </c>
      <c r="R18611" t="s">
        <v>26</v>
      </c>
    </row>
    <row r="18612" spans="1:18" x14ac:dyDescent="0.25">
      <c r="A18612" s="1">
        <v>42531.655589120368</v>
      </c>
      <c r="B18612">
        <v>311536</v>
      </c>
      <c r="C18612">
        <v>25.494530000000001</v>
      </c>
      <c r="D18612">
        <v>23.8124</v>
      </c>
      <c r="E18612">
        <v>25.494530000000001</v>
      </c>
      <c r="F18612">
        <v>27.174240000000001</v>
      </c>
      <c r="G18612">
        <v>27.174240000000001</v>
      </c>
      <c r="H18612">
        <v>25.494530000000001</v>
      </c>
      <c r="I18612">
        <v>27.174240000000001</v>
      </c>
      <c r="J18612">
        <v>27.174240000000001</v>
      </c>
      <c r="K18612" t="s">
        <v>26</v>
      </c>
      <c r="L18612" t="s">
        <v>26</v>
      </c>
      <c r="M18612" t="s">
        <v>26</v>
      </c>
      <c r="N18612" t="s">
        <v>26</v>
      </c>
      <c r="O18612" t="s">
        <v>26</v>
      </c>
      <c r="P18612" t="s">
        <v>26</v>
      </c>
      <c r="Q18612" t="s">
        <v>26</v>
      </c>
      <c r="R18612" t="s">
        <v>26</v>
      </c>
    </row>
    <row r="18613" spans="1:18" x14ac:dyDescent="0.25">
      <c r="A18613" s="2">
        <v>42531.655590277776</v>
      </c>
      <c r="B18613">
        <v>311537</v>
      </c>
      <c r="C18613">
        <v>25.494530000000001</v>
      </c>
      <c r="D18613">
        <v>23.8124</v>
      </c>
      <c r="E18613">
        <v>25.494530000000001</v>
      </c>
      <c r="F18613">
        <v>27.174240000000001</v>
      </c>
      <c r="G18613">
        <v>27.174240000000001</v>
      </c>
      <c r="H18613">
        <v>27.174240000000001</v>
      </c>
      <c r="I18613">
        <v>27.174240000000001</v>
      </c>
      <c r="J18613">
        <v>27.174240000000001</v>
      </c>
      <c r="K18613" t="s">
        <v>26</v>
      </c>
      <c r="L18613" t="s">
        <v>26</v>
      </c>
      <c r="M18613" t="s">
        <v>26</v>
      </c>
      <c r="N18613" t="s">
        <v>26</v>
      </c>
      <c r="O18613" t="s">
        <v>26</v>
      </c>
      <c r="P18613" t="s">
        <v>26</v>
      </c>
      <c r="Q18613" t="s">
        <v>26</v>
      </c>
      <c r="R18613" t="s">
        <v>26</v>
      </c>
    </row>
    <row r="18614" spans="1:18" x14ac:dyDescent="0.25">
      <c r="A18614" s="1">
        <v>42531.655591435185</v>
      </c>
      <c r="B18614">
        <v>311538</v>
      </c>
      <c r="C18614">
        <v>25.465209999999999</v>
      </c>
      <c r="D18614">
        <v>23.78303</v>
      </c>
      <c r="E18614">
        <v>25.465209999999999</v>
      </c>
      <c r="F18614">
        <v>27.144960000000001</v>
      </c>
      <c r="G18614">
        <v>27.144960000000001</v>
      </c>
      <c r="H18614">
        <v>27.144960000000001</v>
      </c>
      <c r="I18614">
        <v>27.144960000000001</v>
      </c>
      <c r="J18614">
        <v>27.144960000000001</v>
      </c>
      <c r="K18614" t="s">
        <v>26</v>
      </c>
      <c r="L18614" t="s">
        <v>26</v>
      </c>
      <c r="M18614" t="s">
        <v>26</v>
      </c>
      <c r="N18614" t="s">
        <v>26</v>
      </c>
      <c r="O18614" t="s">
        <v>26</v>
      </c>
      <c r="P18614" t="s">
        <v>26</v>
      </c>
      <c r="Q18614" t="s">
        <v>26</v>
      </c>
      <c r="R18614" t="s">
        <v>26</v>
      </c>
    </row>
    <row r="18615" spans="1:18" x14ac:dyDescent="0.25">
      <c r="A18615" s="1">
        <v>42531.655592592593</v>
      </c>
      <c r="B18615">
        <v>311539</v>
      </c>
      <c r="C18615">
        <v>25.494530000000001</v>
      </c>
      <c r="D18615">
        <v>23.8124</v>
      </c>
      <c r="E18615">
        <v>25.494530000000001</v>
      </c>
      <c r="F18615">
        <v>27.174240000000001</v>
      </c>
      <c r="G18615">
        <v>27.174240000000001</v>
      </c>
      <c r="H18615">
        <v>27.174240000000001</v>
      </c>
      <c r="I18615">
        <v>27.174240000000001</v>
      </c>
      <c r="J18615">
        <v>27.174240000000001</v>
      </c>
      <c r="K18615" t="s">
        <v>26</v>
      </c>
      <c r="L18615" t="s">
        <v>26</v>
      </c>
      <c r="M18615" t="s">
        <v>26</v>
      </c>
      <c r="N18615" t="s">
        <v>26</v>
      </c>
      <c r="O18615" t="s">
        <v>26</v>
      </c>
      <c r="P18615" t="s">
        <v>26</v>
      </c>
      <c r="Q18615" t="s">
        <v>26</v>
      </c>
      <c r="R18615" t="s">
        <v>26</v>
      </c>
    </row>
    <row r="18616" spans="1:18" x14ac:dyDescent="0.25">
      <c r="A18616" s="1">
        <v>42531.655593750002</v>
      </c>
      <c r="B18616">
        <v>311540</v>
      </c>
      <c r="C18616">
        <v>25.494530000000001</v>
      </c>
      <c r="D18616">
        <v>23.8124</v>
      </c>
      <c r="E18616">
        <v>25.494530000000001</v>
      </c>
      <c r="F18616">
        <v>27.174240000000001</v>
      </c>
      <c r="G18616">
        <v>27.174240000000001</v>
      </c>
      <c r="H18616">
        <v>27.174240000000001</v>
      </c>
      <c r="I18616">
        <v>25.494530000000001</v>
      </c>
      <c r="J18616">
        <v>27.174240000000001</v>
      </c>
      <c r="K18616" t="s">
        <v>26</v>
      </c>
      <c r="L18616" t="s">
        <v>26</v>
      </c>
      <c r="M18616" t="s">
        <v>26</v>
      </c>
      <c r="N18616" t="s">
        <v>26</v>
      </c>
      <c r="O18616" t="s">
        <v>26</v>
      </c>
      <c r="P18616" t="s">
        <v>26</v>
      </c>
      <c r="Q18616" t="s">
        <v>26</v>
      </c>
      <c r="R18616" t="s">
        <v>26</v>
      </c>
    </row>
    <row r="18617" spans="1:18" x14ac:dyDescent="0.25">
      <c r="A18617" s="1">
        <v>42531.65559490741</v>
      </c>
      <c r="B18617">
        <v>311541</v>
      </c>
      <c r="C18617">
        <v>25.494530000000001</v>
      </c>
      <c r="D18617">
        <v>23.8124</v>
      </c>
      <c r="E18617">
        <v>25.494530000000001</v>
      </c>
      <c r="F18617">
        <v>27.174240000000001</v>
      </c>
      <c r="G18617">
        <v>27.174240000000001</v>
      </c>
      <c r="H18617">
        <v>25.494530000000001</v>
      </c>
      <c r="I18617">
        <v>27.174240000000001</v>
      </c>
      <c r="J18617">
        <v>27.174240000000001</v>
      </c>
      <c r="K18617" t="s">
        <v>26</v>
      </c>
      <c r="L18617" t="s">
        <v>26</v>
      </c>
      <c r="M18617" t="s">
        <v>26</v>
      </c>
      <c r="N18617" t="s">
        <v>26</v>
      </c>
      <c r="O18617" t="s">
        <v>26</v>
      </c>
      <c r="P18617" t="s">
        <v>26</v>
      </c>
      <c r="Q18617" t="s">
        <v>26</v>
      </c>
      <c r="R18617" t="s">
        <v>26</v>
      </c>
    </row>
    <row r="18618" spans="1:18" x14ac:dyDescent="0.25">
      <c r="A18618" s="1">
        <v>42531.655596064818</v>
      </c>
      <c r="B18618">
        <v>311542</v>
      </c>
      <c r="C18618">
        <v>25.494530000000001</v>
      </c>
      <c r="D18618">
        <v>23.8124</v>
      </c>
      <c r="E18618">
        <v>25.494530000000001</v>
      </c>
      <c r="F18618">
        <v>27.174240000000001</v>
      </c>
      <c r="G18618">
        <v>27.174240000000001</v>
      </c>
      <c r="H18618">
        <v>27.174240000000001</v>
      </c>
      <c r="I18618">
        <v>27.174240000000001</v>
      </c>
      <c r="J18618">
        <v>27.174240000000001</v>
      </c>
      <c r="K18618" t="s">
        <v>26</v>
      </c>
      <c r="L18618" t="s">
        <v>26</v>
      </c>
      <c r="M18618" t="s">
        <v>26</v>
      </c>
      <c r="N18618" t="s">
        <v>26</v>
      </c>
      <c r="O18618" t="s">
        <v>26</v>
      </c>
      <c r="P18618" t="s">
        <v>26</v>
      </c>
      <c r="Q18618" t="s">
        <v>26</v>
      </c>
      <c r="R18618" t="s">
        <v>26</v>
      </c>
    </row>
    <row r="18619" spans="1:18" x14ac:dyDescent="0.25">
      <c r="A18619" s="1">
        <v>42531.65559722222</v>
      </c>
      <c r="B18619">
        <v>311543</v>
      </c>
      <c r="C18619">
        <v>25.494530000000001</v>
      </c>
      <c r="D18619">
        <v>23.8124</v>
      </c>
      <c r="E18619">
        <v>25.494530000000001</v>
      </c>
      <c r="F18619">
        <v>27.174240000000001</v>
      </c>
      <c r="G18619">
        <v>27.174240000000001</v>
      </c>
      <c r="H18619">
        <v>27.174240000000001</v>
      </c>
      <c r="I18619">
        <v>25.494530000000001</v>
      </c>
      <c r="J18619">
        <v>27.174240000000001</v>
      </c>
      <c r="K18619" t="s">
        <v>26</v>
      </c>
      <c r="L18619" t="s">
        <v>26</v>
      </c>
      <c r="M18619" t="s">
        <v>26</v>
      </c>
      <c r="N18619" t="s">
        <v>26</v>
      </c>
      <c r="O18619" t="s">
        <v>26</v>
      </c>
      <c r="P18619" t="s">
        <v>26</v>
      </c>
      <c r="Q18619" t="s">
        <v>26</v>
      </c>
      <c r="R18619" t="s">
        <v>26</v>
      </c>
    </row>
    <row r="18620" spans="1:18" x14ac:dyDescent="0.25">
      <c r="A18620" s="1">
        <v>42531.655598379628</v>
      </c>
      <c r="B18620">
        <v>311544</v>
      </c>
      <c r="C18620">
        <v>25.494530000000001</v>
      </c>
      <c r="D18620">
        <v>23.8124</v>
      </c>
      <c r="E18620">
        <v>25.494530000000001</v>
      </c>
      <c r="F18620">
        <v>27.174240000000001</v>
      </c>
      <c r="G18620">
        <v>27.174240000000001</v>
      </c>
      <c r="H18620">
        <v>27.174240000000001</v>
      </c>
      <c r="I18620">
        <v>27.174240000000001</v>
      </c>
      <c r="J18620">
        <v>27.174240000000001</v>
      </c>
      <c r="K18620" t="s">
        <v>26</v>
      </c>
      <c r="L18620" t="s">
        <v>26</v>
      </c>
      <c r="M18620" t="s">
        <v>26</v>
      </c>
      <c r="N18620" t="s">
        <v>26</v>
      </c>
      <c r="O18620" t="s">
        <v>26</v>
      </c>
      <c r="P18620" t="s">
        <v>26</v>
      </c>
      <c r="Q18620" t="s">
        <v>26</v>
      </c>
      <c r="R18620" t="s">
        <v>26</v>
      </c>
    </row>
    <row r="18621" spans="1:18" x14ac:dyDescent="0.25">
      <c r="A18621" s="1">
        <v>42531.655599537036</v>
      </c>
      <c r="B18621">
        <v>311545</v>
      </c>
      <c r="C18621">
        <v>25.494530000000001</v>
      </c>
      <c r="D18621">
        <v>23.8124</v>
      </c>
      <c r="E18621">
        <v>25.494530000000001</v>
      </c>
      <c r="F18621">
        <v>27.174240000000001</v>
      </c>
      <c r="G18621">
        <v>27.174240000000001</v>
      </c>
      <c r="H18621">
        <v>27.174240000000001</v>
      </c>
      <c r="I18621">
        <v>27.174240000000001</v>
      </c>
      <c r="J18621">
        <v>27.174240000000001</v>
      </c>
      <c r="K18621" t="s">
        <v>26</v>
      </c>
      <c r="L18621" t="s">
        <v>26</v>
      </c>
      <c r="M18621" t="s">
        <v>26</v>
      </c>
      <c r="N18621" t="s">
        <v>26</v>
      </c>
      <c r="O18621" t="s">
        <v>26</v>
      </c>
      <c r="P18621" t="s">
        <v>26</v>
      </c>
      <c r="Q18621" t="s">
        <v>26</v>
      </c>
      <c r="R18621" t="s">
        <v>26</v>
      </c>
    </row>
    <row r="18622" spans="1:18" x14ac:dyDescent="0.25">
      <c r="A18622" s="1">
        <v>42531.655600694445</v>
      </c>
      <c r="B18622">
        <v>311546</v>
      </c>
      <c r="C18622">
        <v>25.494530000000001</v>
      </c>
      <c r="D18622">
        <v>23.8124</v>
      </c>
      <c r="E18622">
        <v>25.494530000000001</v>
      </c>
      <c r="F18622">
        <v>27.174240000000001</v>
      </c>
      <c r="G18622">
        <v>27.174240000000001</v>
      </c>
      <c r="H18622">
        <v>27.174240000000001</v>
      </c>
      <c r="I18622">
        <v>27.174240000000001</v>
      </c>
      <c r="J18622">
        <v>27.174240000000001</v>
      </c>
      <c r="K18622" t="s">
        <v>26</v>
      </c>
      <c r="L18622" t="s">
        <v>26</v>
      </c>
      <c r="M18622" t="s">
        <v>26</v>
      </c>
      <c r="N18622" t="s">
        <v>26</v>
      </c>
      <c r="O18622" t="s">
        <v>26</v>
      </c>
      <c r="P18622" t="s">
        <v>26</v>
      </c>
      <c r="Q18622" t="s">
        <v>26</v>
      </c>
      <c r="R18622" t="s">
        <v>26</v>
      </c>
    </row>
    <row r="18623" spans="1:18" x14ac:dyDescent="0.25">
      <c r="A18623" s="2">
        <v>42531.655601851853</v>
      </c>
      <c r="B18623">
        <v>311547</v>
      </c>
      <c r="C18623">
        <v>25.465209999999999</v>
      </c>
      <c r="D18623">
        <v>23.78303</v>
      </c>
      <c r="E18623">
        <v>25.465209999999999</v>
      </c>
      <c r="F18623">
        <v>27.144960000000001</v>
      </c>
      <c r="G18623">
        <v>27.144960000000001</v>
      </c>
      <c r="H18623">
        <v>27.144960000000001</v>
      </c>
      <c r="I18623">
        <v>27.144960000000001</v>
      </c>
      <c r="J18623">
        <v>27.144960000000001</v>
      </c>
      <c r="K18623" t="s">
        <v>26</v>
      </c>
      <c r="L18623" t="s">
        <v>26</v>
      </c>
      <c r="M18623" t="s">
        <v>26</v>
      </c>
      <c r="N18623" t="s">
        <v>26</v>
      </c>
      <c r="O18623" t="s">
        <v>26</v>
      </c>
      <c r="P18623" t="s">
        <v>26</v>
      </c>
      <c r="Q18623" t="s">
        <v>26</v>
      </c>
      <c r="R18623" t="s">
        <v>26</v>
      </c>
    </row>
    <row r="18624" spans="1:18" x14ac:dyDescent="0.25">
      <c r="A18624" s="1">
        <v>42531.655603009262</v>
      </c>
      <c r="B18624">
        <v>311548</v>
      </c>
      <c r="C18624">
        <v>25.465209999999999</v>
      </c>
      <c r="D18624">
        <v>23.78303</v>
      </c>
      <c r="E18624">
        <v>25.465209999999999</v>
      </c>
      <c r="F18624">
        <v>27.144960000000001</v>
      </c>
      <c r="G18624">
        <v>27.144960000000001</v>
      </c>
      <c r="H18624">
        <v>27.144960000000001</v>
      </c>
      <c r="I18624">
        <v>25.465209999999999</v>
      </c>
      <c r="J18624">
        <v>27.144960000000001</v>
      </c>
      <c r="K18624" t="s">
        <v>26</v>
      </c>
      <c r="L18624" t="s">
        <v>26</v>
      </c>
      <c r="M18624" t="s">
        <v>26</v>
      </c>
      <c r="N18624" t="s">
        <v>26</v>
      </c>
      <c r="O18624" t="s">
        <v>26</v>
      </c>
      <c r="P18624" t="s">
        <v>26</v>
      </c>
      <c r="Q18624" t="s">
        <v>26</v>
      </c>
      <c r="R18624" t="s">
        <v>26</v>
      </c>
    </row>
    <row r="18625" spans="1:18" x14ac:dyDescent="0.25">
      <c r="A18625" s="1">
        <v>42531.65560416667</v>
      </c>
      <c r="B18625">
        <v>311549</v>
      </c>
      <c r="C18625">
        <v>25.494530000000001</v>
      </c>
      <c r="D18625">
        <v>23.8124</v>
      </c>
      <c r="E18625">
        <v>25.494530000000001</v>
      </c>
      <c r="F18625">
        <v>27.174240000000001</v>
      </c>
      <c r="G18625">
        <v>27.174240000000001</v>
      </c>
      <c r="H18625">
        <v>27.174240000000001</v>
      </c>
      <c r="I18625">
        <v>25.494530000000001</v>
      </c>
      <c r="J18625">
        <v>27.174240000000001</v>
      </c>
      <c r="K18625" t="s">
        <v>26</v>
      </c>
      <c r="L18625" t="s">
        <v>26</v>
      </c>
      <c r="M18625" t="s">
        <v>26</v>
      </c>
      <c r="N18625" t="s">
        <v>26</v>
      </c>
      <c r="O18625" t="s">
        <v>26</v>
      </c>
      <c r="P18625" t="s">
        <v>26</v>
      </c>
      <c r="Q18625" t="s">
        <v>26</v>
      </c>
      <c r="R18625" t="s">
        <v>26</v>
      </c>
    </row>
    <row r="18626" spans="1:18" x14ac:dyDescent="0.25">
      <c r="A18626" s="1">
        <v>42531.655605324071</v>
      </c>
      <c r="B18626">
        <v>311550</v>
      </c>
      <c r="C18626">
        <v>25.494530000000001</v>
      </c>
      <c r="D18626">
        <v>23.8124</v>
      </c>
      <c r="E18626">
        <v>25.494530000000001</v>
      </c>
      <c r="F18626">
        <v>27.174240000000001</v>
      </c>
      <c r="G18626">
        <v>27.174240000000001</v>
      </c>
      <c r="H18626">
        <v>25.494530000000001</v>
      </c>
      <c r="I18626">
        <v>27.174240000000001</v>
      </c>
      <c r="J18626">
        <v>27.174240000000001</v>
      </c>
      <c r="K18626" t="s">
        <v>26</v>
      </c>
      <c r="L18626" t="s">
        <v>26</v>
      </c>
      <c r="M18626" t="s">
        <v>26</v>
      </c>
      <c r="N18626" t="s">
        <v>26</v>
      </c>
      <c r="O18626" t="s">
        <v>26</v>
      </c>
      <c r="P18626" t="s">
        <v>26</v>
      </c>
      <c r="Q18626" t="s">
        <v>26</v>
      </c>
      <c r="R18626" t="s">
        <v>26</v>
      </c>
    </row>
    <row r="18627" spans="1:18" x14ac:dyDescent="0.25">
      <c r="A18627" s="1">
        <v>42531.655606481479</v>
      </c>
      <c r="B18627">
        <v>311551</v>
      </c>
      <c r="C18627">
        <v>25.465209999999999</v>
      </c>
      <c r="D18627">
        <v>23.78303</v>
      </c>
      <c r="E18627">
        <v>25.465209999999999</v>
      </c>
      <c r="F18627">
        <v>27.144960000000001</v>
      </c>
      <c r="G18627">
        <v>27.144960000000001</v>
      </c>
      <c r="H18627">
        <v>27.144960000000001</v>
      </c>
      <c r="I18627">
        <v>27.144960000000001</v>
      </c>
      <c r="J18627">
        <v>27.144960000000001</v>
      </c>
      <c r="K18627" t="s">
        <v>26</v>
      </c>
      <c r="L18627" t="s">
        <v>26</v>
      </c>
      <c r="M18627" t="s">
        <v>26</v>
      </c>
      <c r="N18627" t="s">
        <v>26</v>
      </c>
      <c r="O18627" t="s">
        <v>26</v>
      </c>
      <c r="P18627" t="s">
        <v>26</v>
      </c>
      <c r="Q18627" t="s">
        <v>26</v>
      </c>
      <c r="R18627" t="s">
        <v>26</v>
      </c>
    </row>
    <row r="18628" spans="1:18" x14ac:dyDescent="0.25">
      <c r="A18628" s="1">
        <v>42531.655607638888</v>
      </c>
      <c r="B18628">
        <v>311552</v>
      </c>
      <c r="C18628">
        <v>25.494530000000001</v>
      </c>
      <c r="D18628">
        <v>23.8124</v>
      </c>
      <c r="E18628">
        <v>25.494530000000001</v>
      </c>
      <c r="F18628">
        <v>27.174240000000001</v>
      </c>
      <c r="G18628">
        <v>27.174240000000001</v>
      </c>
      <c r="H18628">
        <v>25.494530000000001</v>
      </c>
      <c r="I18628">
        <v>25.494530000000001</v>
      </c>
      <c r="J18628">
        <v>27.174240000000001</v>
      </c>
      <c r="K18628" t="s">
        <v>26</v>
      </c>
      <c r="L18628" t="s">
        <v>26</v>
      </c>
      <c r="M18628" t="s">
        <v>26</v>
      </c>
      <c r="N18628" t="s">
        <v>26</v>
      </c>
      <c r="O18628" t="s">
        <v>26</v>
      </c>
      <c r="P18628" t="s">
        <v>26</v>
      </c>
      <c r="Q18628" t="s">
        <v>26</v>
      </c>
      <c r="R18628" t="s">
        <v>26</v>
      </c>
    </row>
    <row r="18629" spans="1:18" x14ac:dyDescent="0.25">
      <c r="A18629" s="1">
        <v>42531.655608796296</v>
      </c>
      <c r="B18629">
        <v>311553</v>
      </c>
      <c r="C18629">
        <v>25.494530000000001</v>
      </c>
      <c r="D18629">
        <v>23.8124</v>
      </c>
      <c r="E18629">
        <v>25.494530000000001</v>
      </c>
      <c r="F18629">
        <v>27.174240000000001</v>
      </c>
      <c r="G18629">
        <v>27.174240000000001</v>
      </c>
      <c r="H18629">
        <v>27.174240000000001</v>
      </c>
      <c r="I18629">
        <v>27.174240000000001</v>
      </c>
      <c r="J18629">
        <v>27.174240000000001</v>
      </c>
      <c r="K18629" t="s">
        <v>26</v>
      </c>
      <c r="L18629" t="s">
        <v>26</v>
      </c>
      <c r="M18629" t="s">
        <v>26</v>
      </c>
      <c r="N18629" t="s">
        <v>26</v>
      </c>
      <c r="O18629" t="s">
        <v>26</v>
      </c>
      <c r="P18629" t="s">
        <v>26</v>
      </c>
      <c r="Q18629" t="s">
        <v>26</v>
      </c>
      <c r="R18629" t="s">
        <v>26</v>
      </c>
    </row>
    <row r="18630" spans="1:18" x14ac:dyDescent="0.25">
      <c r="A18630" s="1">
        <v>42531.655609953705</v>
      </c>
      <c r="B18630">
        <v>311554</v>
      </c>
      <c r="C18630">
        <v>25.465209999999999</v>
      </c>
      <c r="D18630">
        <v>23.78303</v>
      </c>
      <c r="E18630">
        <v>25.465209999999999</v>
      </c>
      <c r="F18630">
        <v>27.144960000000001</v>
      </c>
      <c r="G18630">
        <v>27.144960000000001</v>
      </c>
      <c r="H18630">
        <v>25.465209999999999</v>
      </c>
      <c r="I18630">
        <v>27.144960000000001</v>
      </c>
      <c r="J18630">
        <v>27.144960000000001</v>
      </c>
      <c r="K18630" t="s">
        <v>26</v>
      </c>
      <c r="L18630" t="s">
        <v>26</v>
      </c>
      <c r="M18630" t="s">
        <v>26</v>
      </c>
      <c r="N18630" t="s">
        <v>26</v>
      </c>
      <c r="O18630" t="s">
        <v>26</v>
      </c>
      <c r="P18630" t="s">
        <v>26</v>
      </c>
      <c r="Q18630" t="s">
        <v>26</v>
      </c>
      <c r="R18630" t="s">
        <v>26</v>
      </c>
    </row>
    <row r="18631" spans="1:18" x14ac:dyDescent="0.25">
      <c r="A18631" s="1">
        <v>42531.655611111113</v>
      </c>
      <c r="B18631">
        <v>311555</v>
      </c>
      <c r="C18631">
        <v>25.494530000000001</v>
      </c>
      <c r="D18631">
        <v>23.8124</v>
      </c>
      <c r="E18631">
        <v>25.494530000000001</v>
      </c>
      <c r="F18631">
        <v>27.174240000000001</v>
      </c>
      <c r="G18631">
        <v>27.174240000000001</v>
      </c>
      <c r="H18631">
        <v>25.494530000000001</v>
      </c>
      <c r="I18631">
        <v>27.174240000000001</v>
      </c>
      <c r="J18631">
        <v>27.174240000000001</v>
      </c>
      <c r="K18631" t="s">
        <v>26</v>
      </c>
      <c r="L18631" t="s">
        <v>26</v>
      </c>
      <c r="M18631" t="s">
        <v>26</v>
      </c>
      <c r="N18631" t="s">
        <v>26</v>
      </c>
      <c r="O18631" t="s">
        <v>26</v>
      </c>
      <c r="P18631" t="s">
        <v>26</v>
      </c>
      <c r="Q18631" t="s">
        <v>26</v>
      </c>
      <c r="R18631" t="s">
        <v>26</v>
      </c>
    </row>
    <row r="18632" spans="1:18" x14ac:dyDescent="0.25">
      <c r="A18632" s="1">
        <v>42531.655612268522</v>
      </c>
      <c r="B18632">
        <v>311556</v>
      </c>
      <c r="C18632">
        <v>25.494530000000001</v>
      </c>
      <c r="D18632">
        <v>23.8124</v>
      </c>
      <c r="E18632">
        <v>25.494530000000001</v>
      </c>
      <c r="F18632">
        <v>27.174240000000001</v>
      </c>
      <c r="G18632">
        <v>27.174240000000001</v>
      </c>
      <c r="H18632">
        <v>27.174240000000001</v>
      </c>
      <c r="I18632">
        <v>27.174240000000001</v>
      </c>
      <c r="J18632">
        <v>27.174240000000001</v>
      </c>
      <c r="K18632" t="s">
        <v>26</v>
      </c>
      <c r="L18632" t="s">
        <v>26</v>
      </c>
      <c r="M18632" t="s">
        <v>26</v>
      </c>
      <c r="N18632" t="s">
        <v>26</v>
      </c>
      <c r="O18632" t="s">
        <v>26</v>
      </c>
      <c r="P18632" t="s">
        <v>26</v>
      </c>
      <c r="Q18632" t="s">
        <v>26</v>
      </c>
      <c r="R18632" t="s">
        <v>26</v>
      </c>
    </row>
    <row r="18633" spans="1:18" x14ac:dyDescent="0.25">
      <c r="A18633" s="2">
        <v>42531.655613425923</v>
      </c>
      <c r="B18633">
        <v>311557</v>
      </c>
      <c r="C18633">
        <v>25.494530000000001</v>
      </c>
      <c r="D18633">
        <v>23.8124</v>
      </c>
      <c r="E18633">
        <v>25.494530000000001</v>
      </c>
      <c r="F18633">
        <v>27.174240000000001</v>
      </c>
      <c r="G18633">
        <v>27.174240000000001</v>
      </c>
      <c r="H18633">
        <v>27.174240000000001</v>
      </c>
      <c r="I18633">
        <v>27.174240000000001</v>
      </c>
      <c r="J18633">
        <v>27.174240000000001</v>
      </c>
      <c r="K18633" t="s">
        <v>26</v>
      </c>
      <c r="L18633" t="s">
        <v>26</v>
      </c>
      <c r="M18633" t="s">
        <v>26</v>
      </c>
      <c r="N18633" t="s">
        <v>26</v>
      </c>
      <c r="O18633" t="s">
        <v>26</v>
      </c>
      <c r="P18633" t="s">
        <v>26</v>
      </c>
      <c r="Q18633" t="s">
        <v>26</v>
      </c>
      <c r="R18633" t="s">
        <v>26</v>
      </c>
    </row>
    <row r="18634" spans="1:18" x14ac:dyDescent="0.25">
      <c r="A18634" s="1">
        <v>42531.655614583331</v>
      </c>
      <c r="B18634">
        <v>311558</v>
      </c>
      <c r="C18634">
        <v>25.494530000000001</v>
      </c>
      <c r="D18634">
        <v>23.8124</v>
      </c>
      <c r="E18634">
        <v>25.494530000000001</v>
      </c>
      <c r="F18634">
        <v>27.174240000000001</v>
      </c>
      <c r="G18634">
        <v>27.174240000000001</v>
      </c>
      <c r="H18634">
        <v>27.174240000000001</v>
      </c>
      <c r="I18634">
        <v>27.174240000000001</v>
      </c>
      <c r="J18634">
        <v>27.174240000000001</v>
      </c>
      <c r="K18634" t="s">
        <v>26</v>
      </c>
      <c r="L18634" t="s">
        <v>26</v>
      </c>
      <c r="M18634" t="s">
        <v>26</v>
      </c>
      <c r="N18634" t="s">
        <v>26</v>
      </c>
      <c r="O18634" t="s">
        <v>26</v>
      </c>
      <c r="P18634" t="s">
        <v>26</v>
      </c>
      <c r="Q18634" t="s">
        <v>26</v>
      </c>
      <c r="R18634" t="s">
        <v>26</v>
      </c>
    </row>
    <row r="18635" spans="1:18" x14ac:dyDescent="0.25">
      <c r="A18635" s="1">
        <v>42531.655615740739</v>
      </c>
      <c r="B18635">
        <v>311559</v>
      </c>
      <c r="C18635">
        <v>25.494530000000001</v>
      </c>
      <c r="D18635">
        <v>23.8124</v>
      </c>
      <c r="E18635">
        <v>25.494530000000001</v>
      </c>
      <c r="F18635">
        <v>27.174240000000001</v>
      </c>
      <c r="G18635">
        <v>27.174240000000001</v>
      </c>
      <c r="H18635">
        <v>27.174240000000001</v>
      </c>
      <c r="I18635">
        <v>27.174240000000001</v>
      </c>
      <c r="J18635">
        <v>27.174240000000001</v>
      </c>
      <c r="K18635" t="s">
        <v>26</v>
      </c>
      <c r="L18635" t="s">
        <v>26</v>
      </c>
      <c r="M18635" t="s">
        <v>26</v>
      </c>
      <c r="N18635" t="s">
        <v>26</v>
      </c>
      <c r="O18635" t="s">
        <v>26</v>
      </c>
      <c r="P18635" t="s">
        <v>26</v>
      </c>
      <c r="Q18635" t="s">
        <v>26</v>
      </c>
      <c r="R18635" t="s">
        <v>26</v>
      </c>
    </row>
    <row r="18636" spans="1:18" x14ac:dyDescent="0.25">
      <c r="A18636" s="1">
        <v>42531.655616898148</v>
      </c>
      <c r="B18636">
        <v>311560</v>
      </c>
      <c r="C18636">
        <v>25.494530000000001</v>
      </c>
      <c r="D18636">
        <v>23.8124</v>
      </c>
      <c r="E18636">
        <v>25.494530000000001</v>
      </c>
      <c r="F18636">
        <v>27.174240000000001</v>
      </c>
      <c r="G18636">
        <v>27.174240000000001</v>
      </c>
      <c r="H18636">
        <v>27.174240000000001</v>
      </c>
      <c r="I18636">
        <v>27.174240000000001</v>
      </c>
      <c r="J18636">
        <v>27.174240000000001</v>
      </c>
      <c r="K18636" t="s">
        <v>26</v>
      </c>
      <c r="L18636" t="s">
        <v>26</v>
      </c>
      <c r="M18636" t="s">
        <v>26</v>
      </c>
      <c r="N18636" t="s">
        <v>26</v>
      </c>
      <c r="O18636" t="s">
        <v>26</v>
      </c>
      <c r="P18636" t="s">
        <v>26</v>
      </c>
      <c r="Q18636" t="s">
        <v>26</v>
      </c>
      <c r="R18636" t="s">
        <v>26</v>
      </c>
    </row>
    <row r="18637" spans="1:18" x14ac:dyDescent="0.25">
      <c r="A18637" s="1">
        <v>42531.655618055556</v>
      </c>
      <c r="B18637">
        <v>311561</v>
      </c>
      <c r="C18637">
        <v>25.494530000000001</v>
      </c>
      <c r="D18637">
        <v>23.8124</v>
      </c>
      <c r="E18637">
        <v>25.494530000000001</v>
      </c>
      <c r="F18637">
        <v>27.174240000000001</v>
      </c>
      <c r="G18637">
        <v>27.174240000000001</v>
      </c>
      <c r="H18637">
        <v>27.174240000000001</v>
      </c>
      <c r="I18637">
        <v>25.494530000000001</v>
      </c>
      <c r="J18637">
        <v>27.174240000000001</v>
      </c>
      <c r="K18637" t="s">
        <v>26</v>
      </c>
      <c r="L18637" t="s">
        <v>26</v>
      </c>
      <c r="M18637" t="s">
        <v>26</v>
      </c>
      <c r="N18637" t="s">
        <v>26</v>
      </c>
      <c r="O18637" t="s">
        <v>26</v>
      </c>
      <c r="P18637" t="s">
        <v>26</v>
      </c>
      <c r="Q18637" t="s">
        <v>26</v>
      </c>
      <c r="R18637" t="s">
        <v>26</v>
      </c>
    </row>
    <row r="18638" spans="1:18" x14ac:dyDescent="0.25">
      <c r="A18638" s="1">
        <v>42531.655619212965</v>
      </c>
      <c r="B18638">
        <v>311562</v>
      </c>
      <c r="C18638">
        <v>25.494530000000001</v>
      </c>
      <c r="D18638">
        <v>23.8124</v>
      </c>
      <c r="E18638">
        <v>25.494530000000001</v>
      </c>
      <c r="F18638">
        <v>27.174240000000001</v>
      </c>
      <c r="G18638">
        <v>27.174240000000001</v>
      </c>
      <c r="H18638">
        <v>27.174240000000001</v>
      </c>
      <c r="I18638">
        <v>27.174240000000001</v>
      </c>
      <c r="J18638">
        <v>27.174240000000001</v>
      </c>
      <c r="K18638" t="s">
        <v>26</v>
      </c>
      <c r="L18638" t="s">
        <v>26</v>
      </c>
      <c r="M18638" t="s">
        <v>26</v>
      </c>
      <c r="N18638" t="s">
        <v>26</v>
      </c>
      <c r="O18638" t="s">
        <v>26</v>
      </c>
      <c r="P18638" t="s">
        <v>26</v>
      </c>
      <c r="Q18638" t="s">
        <v>26</v>
      </c>
      <c r="R18638" t="s">
        <v>26</v>
      </c>
    </row>
    <row r="18639" spans="1:18" x14ac:dyDescent="0.25">
      <c r="A18639" s="1">
        <v>42531.655620370373</v>
      </c>
      <c r="B18639">
        <v>311563</v>
      </c>
      <c r="C18639">
        <v>25.494530000000001</v>
      </c>
      <c r="D18639">
        <v>23.8124</v>
      </c>
      <c r="E18639">
        <v>25.494530000000001</v>
      </c>
      <c r="F18639">
        <v>27.174240000000001</v>
      </c>
      <c r="G18639">
        <v>27.174240000000001</v>
      </c>
      <c r="H18639">
        <v>25.494530000000001</v>
      </c>
      <c r="I18639">
        <v>27.174240000000001</v>
      </c>
      <c r="J18639">
        <v>27.174240000000001</v>
      </c>
      <c r="K18639" t="s">
        <v>26</v>
      </c>
      <c r="L18639" t="s">
        <v>26</v>
      </c>
      <c r="M18639" t="s">
        <v>26</v>
      </c>
      <c r="N18639" t="s">
        <v>26</v>
      </c>
      <c r="O18639" t="s">
        <v>26</v>
      </c>
      <c r="P18639" t="s">
        <v>26</v>
      </c>
      <c r="Q18639" t="s">
        <v>26</v>
      </c>
      <c r="R18639" t="s">
        <v>26</v>
      </c>
    </row>
    <row r="18640" spans="1:18" x14ac:dyDescent="0.25">
      <c r="A18640" s="1">
        <v>42531.655621527774</v>
      </c>
      <c r="B18640">
        <v>311564</v>
      </c>
      <c r="C18640">
        <v>25.494530000000001</v>
      </c>
      <c r="D18640">
        <v>23.8124</v>
      </c>
      <c r="E18640">
        <v>25.494530000000001</v>
      </c>
      <c r="F18640">
        <v>27.174240000000001</v>
      </c>
      <c r="G18640">
        <v>27.174240000000001</v>
      </c>
      <c r="H18640">
        <v>27.174240000000001</v>
      </c>
      <c r="I18640">
        <v>27.174240000000001</v>
      </c>
      <c r="J18640">
        <v>27.174240000000001</v>
      </c>
      <c r="K18640" t="s">
        <v>26</v>
      </c>
      <c r="L18640" t="s">
        <v>26</v>
      </c>
      <c r="M18640" t="s">
        <v>26</v>
      </c>
      <c r="N18640" t="s">
        <v>26</v>
      </c>
      <c r="O18640" t="s">
        <v>26</v>
      </c>
      <c r="P18640" t="s">
        <v>26</v>
      </c>
      <c r="Q18640" t="s">
        <v>26</v>
      </c>
      <c r="R18640" t="s">
        <v>26</v>
      </c>
    </row>
    <row r="18641" spans="1:18" x14ac:dyDescent="0.25">
      <c r="A18641" s="1">
        <v>42531.655622685183</v>
      </c>
      <c r="B18641">
        <v>311565</v>
      </c>
      <c r="C18641">
        <v>25.494530000000001</v>
      </c>
      <c r="D18641">
        <v>23.8124</v>
      </c>
      <c r="E18641">
        <v>25.494530000000001</v>
      </c>
      <c r="F18641">
        <v>27.174240000000001</v>
      </c>
      <c r="G18641">
        <v>27.174240000000001</v>
      </c>
      <c r="H18641">
        <v>25.494530000000001</v>
      </c>
      <c r="I18641">
        <v>25.494530000000001</v>
      </c>
      <c r="J18641">
        <v>27.174240000000001</v>
      </c>
      <c r="K18641" t="s">
        <v>26</v>
      </c>
      <c r="L18641" t="s">
        <v>26</v>
      </c>
      <c r="M18641" t="s">
        <v>26</v>
      </c>
      <c r="N18641" t="s">
        <v>26</v>
      </c>
      <c r="O18641" t="s">
        <v>26</v>
      </c>
      <c r="P18641" t="s">
        <v>26</v>
      </c>
      <c r="Q18641" t="s">
        <v>26</v>
      </c>
      <c r="R18641" t="s">
        <v>26</v>
      </c>
    </row>
    <row r="18642" spans="1:18" x14ac:dyDescent="0.25">
      <c r="A18642" s="1">
        <v>42531.655623842591</v>
      </c>
      <c r="B18642">
        <v>311566</v>
      </c>
      <c r="C18642">
        <v>25.494530000000001</v>
      </c>
      <c r="D18642">
        <v>23.8124</v>
      </c>
      <c r="E18642">
        <v>25.494530000000001</v>
      </c>
      <c r="F18642">
        <v>27.174240000000001</v>
      </c>
      <c r="G18642">
        <v>27.174240000000001</v>
      </c>
      <c r="H18642">
        <v>27.174240000000001</v>
      </c>
      <c r="I18642">
        <v>25.494530000000001</v>
      </c>
      <c r="J18642">
        <v>27.174240000000001</v>
      </c>
      <c r="K18642" t="s">
        <v>26</v>
      </c>
      <c r="L18642" t="s">
        <v>26</v>
      </c>
      <c r="M18642" t="s">
        <v>26</v>
      </c>
      <c r="N18642" t="s">
        <v>26</v>
      </c>
      <c r="O18642" t="s">
        <v>26</v>
      </c>
      <c r="P18642" t="s">
        <v>26</v>
      </c>
      <c r="Q18642" t="s">
        <v>26</v>
      </c>
      <c r="R18642" t="s">
        <v>26</v>
      </c>
    </row>
    <row r="18643" spans="1:18" x14ac:dyDescent="0.25">
      <c r="A18643" s="2">
        <v>42531.655624999999</v>
      </c>
      <c r="B18643">
        <v>311567</v>
      </c>
      <c r="C18643">
        <v>25.494530000000001</v>
      </c>
      <c r="D18643">
        <v>23.8124</v>
      </c>
      <c r="E18643">
        <v>25.494530000000001</v>
      </c>
      <c r="F18643">
        <v>27.174240000000001</v>
      </c>
      <c r="G18643">
        <v>27.174240000000001</v>
      </c>
      <c r="H18643">
        <v>27.174240000000001</v>
      </c>
      <c r="I18643">
        <v>25.494530000000001</v>
      </c>
      <c r="J18643">
        <v>27.174240000000001</v>
      </c>
      <c r="K18643" t="s">
        <v>26</v>
      </c>
      <c r="L18643" t="s">
        <v>26</v>
      </c>
      <c r="M18643" t="s">
        <v>26</v>
      </c>
      <c r="N18643" t="s">
        <v>26</v>
      </c>
      <c r="O18643" t="s">
        <v>26</v>
      </c>
      <c r="P18643" t="s">
        <v>26</v>
      </c>
      <c r="Q18643" t="s">
        <v>26</v>
      </c>
      <c r="R18643" t="s">
        <v>26</v>
      </c>
    </row>
    <row r="18644" spans="1:18" x14ac:dyDescent="0.25">
      <c r="A18644" s="1">
        <v>42531.655626157408</v>
      </c>
      <c r="B18644">
        <v>311568</v>
      </c>
      <c r="C18644">
        <v>25.494530000000001</v>
      </c>
      <c r="D18644">
        <v>23.8124</v>
      </c>
      <c r="E18644">
        <v>25.494530000000001</v>
      </c>
      <c r="F18644">
        <v>27.174240000000001</v>
      </c>
      <c r="G18644">
        <v>27.174240000000001</v>
      </c>
      <c r="H18644">
        <v>25.494530000000001</v>
      </c>
      <c r="I18644">
        <v>27.174240000000001</v>
      </c>
      <c r="J18644">
        <v>27.174240000000001</v>
      </c>
      <c r="K18644" t="s">
        <v>26</v>
      </c>
      <c r="L18644" t="s">
        <v>26</v>
      </c>
      <c r="M18644" t="s">
        <v>26</v>
      </c>
      <c r="N18644" t="s">
        <v>26</v>
      </c>
      <c r="O18644" t="s">
        <v>26</v>
      </c>
      <c r="P18644" t="s">
        <v>26</v>
      </c>
      <c r="Q18644" t="s">
        <v>26</v>
      </c>
      <c r="R18644" t="s">
        <v>26</v>
      </c>
    </row>
    <row r="18645" spans="1:18" x14ac:dyDescent="0.25">
      <c r="A18645" s="1">
        <v>42531.655627314816</v>
      </c>
      <c r="B18645">
        <v>311569</v>
      </c>
      <c r="C18645">
        <v>25.494530000000001</v>
      </c>
      <c r="D18645">
        <v>23.8124</v>
      </c>
      <c r="E18645">
        <v>25.494530000000001</v>
      </c>
      <c r="F18645">
        <v>27.174240000000001</v>
      </c>
      <c r="G18645">
        <v>27.174240000000001</v>
      </c>
      <c r="H18645">
        <v>25.494530000000001</v>
      </c>
      <c r="I18645">
        <v>27.174240000000001</v>
      </c>
      <c r="J18645">
        <v>27.174240000000001</v>
      </c>
      <c r="K18645" t="s">
        <v>26</v>
      </c>
      <c r="L18645" t="s">
        <v>26</v>
      </c>
      <c r="M18645" t="s">
        <v>26</v>
      </c>
      <c r="N18645" t="s">
        <v>26</v>
      </c>
      <c r="O18645" t="s">
        <v>26</v>
      </c>
      <c r="P18645" t="s">
        <v>26</v>
      </c>
      <c r="Q18645" t="s">
        <v>26</v>
      </c>
      <c r="R18645" t="s">
        <v>26</v>
      </c>
    </row>
    <row r="18646" spans="1:18" x14ac:dyDescent="0.25">
      <c r="A18646" s="1">
        <v>42531.655628472225</v>
      </c>
      <c r="B18646">
        <v>311570</v>
      </c>
      <c r="C18646">
        <v>25.494530000000001</v>
      </c>
      <c r="D18646">
        <v>23.8124</v>
      </c>
      <c r="E18646">
        <v>25.494530000000001</v>
      </c>
      <c r="F18646">
        <v>27.174240000000001</v>
      </c>
      <c r="G18646">
        <v>27.174240000000001</v>
      </c>
      <c r="H18646">
        <v>25.494530000000001</v>
      </c>
      <c r="I18646">
        <v>27.174240000000001</v>
      </c>
      <c r="J18646">
        <v>27.174240000000001</v>
      </c>
      <c r="K18646" t="s">
        <v>26</v>
      </c>
      <c r="L18646" t="s">
        <v>26</v>
      </c>
      <c r="M18646" t="s">
        <v>26</v>
      </c>
      <c r="N18646" t="s">
        <v>26</v>
      </c>
      <c r="O18646" t="s">
        <v>26</v>
      </c>
      <c r="P18646" t="s">
        <v>26</v>
      </c>
      <c r="Q18646" t="s">
        <v>26</v>
      </c>
      <c r="R18646" t="s">
        <v>26</v>
      </c>
    </row>
    <row r="18647" spans="1:18" x14ac:dyDescent="0.25">
      <c r="A18647" s="1">
        <v>42531.655629629633</v>
      </c>
      <c r="B18647">
        <v>311571</v>
      </c>
      <c r="C18647">
        <v>25.494530000000001</v>
      </c>
      <c r="D18647">
        <v>23.8124</v>
      </c>
      <c r="E18647">
        <v>25.494530000000001</v>
      </c>
      <c r="F18647">
        <v>27.174240000000001</v>
      </c>
      <c r="G18647">
        <v>27.174240000000001</v>
      </c>
      <c r="H18647">
        <v>25.494530000000001</v>
      </c>
      <c r="I18647">
        <v>27.174240000000001</v>
      </c>
      <c r="J18647">
        <v>27.174240000000001</v>
      </c>
      <c r="K18647" t="s">
        <v>26</v>
      </c>
      <c r="L18647" t="s">
        <v>26</v>
      </c>
      <c r="M18647" t="s">
        <v>26</v>
      </c>
      <c r="N18647" t="s">
        <v>26</v>
      </c>
      <c r="O18647" t="s">
        <v>26</v>
      </c>
      <c r="P18647" t="s">
        <v>26</v>
      </c>
      <c r="Q18647" t="s">
        <v>26</v>
      </c>
      <c r="R18647" t="s">
        <v>26</v>
      </c>
    </row>
    <row r="18648" spans="1:18" x14ac:dyDescent="0.25">
      <c r="A18648" s="1">
        <v>42531.655630787034</v>
      </c>
      <c r="B18648">
        <v>311572</v>
      </c>
      <c r="C18648">
        <v>25.465209999999999</v>
      </c>
      <c r="D18648">
        <v>23.78303</v>
      </c>
      <c r="E18648">
        <v>25.465209999999999</v>
      </c>
      <c r="F18648">
        <v>27.144960000000001</v>
      </c>
      <c r="G18648">
        <v>27.144960000000001</v>
      </c>
      <c r="H18648">
        <v>27.144960000000001</v>
      </c>
      <c r="I18648">
        <v>27.144960000000001</v>
      </c>
      <c r="J18648">
        <v>27.144960000000001</v>
      </c>
      <c r="K18648" t="s">
        <v>26</v>
      </c>
      <c r="L18648" t="s">
        <v>26</v>
      </c>
      <c r="M18648" t="s">
        <v>26</v>
      </c>
      <c r="N18648" t="s">
        <v>26</v>
      </c>
      <c r="O18648" t="s">
        <v>26</v>
      </c>
      <c r="P18648" t="s">
        <v>26</v>
      </c>
      <c r="Q18648" t="s">
        <v>26</v>
      </c>
      <c r="R18648" t="s">
        <v>26</v>
      </c>
    </row>
    <row r="18649" spans="1:18" x14ac:dyDescent="0.25">
      <c r="A18649" s="1">
        <v>42531.655631944443</v>
      </c>
      <c r="B18649">
        <v>311573</v>
      </c>
      <c r="C18649">
        <v>25.494530000000001</v>
      </c>
      <c r="D18649">
        <v>23.8124</v>
      </c>
      <c r="E18649">
        <v>25.494530000000001</v>
      </c>
      <c r="F18649">
        <v>27.174240000000001</v>
      </c>
      <c r="G18649">
        <v>27.174240000000001</v>
      </c>
      <c r="H18649">
        <v>25.494530000000001</v>
      </c>
      <c r="I18649">
        <v>25.494530000000001</v>
      </c>
      <c r="J18649">
        <v>27.174240000000001</v>
      </c>
      <c r="K18649" t="s">
        <v>26</v>
      </c>
      <c r="L18649" t="s">
        <v>26</v>
      </c>
      <c r="M18649" t="s">
        <v>26</v>
      </c>
      <c r="N18649" t="s">
        <v>26</v>
      </c>
      <c r="O18649" t="s">
        <v>26</v>
      </c>
      <c r="P18649" t="s">
        <v>26</v>
      </c>
      <c r="Q18649" t="s">
        <v>26</v>
      </c>
      <c r="R18649" t="s">
        <v>26</v>
      </c>
    </row>
    <row r="18650" spans="1:18" x14ac:dyDescent="0.25">
      <c r="A18650" s="1">
        <v>42531.655633101851</v>
      </c>
      <c r="B18650">
        <v>311574</v>
      </c>
      <c r="C18650">
        <v>25.465209999999999</v>
      </c>
      <c r="D18650">
        <v>23.78303</v>
      </c>
      <c r="E18650">
        <v>25.465209999999999</v>
      </c>
      <c r="F18650">
        <v>27.144960000000001</v>
      </c>
      <c r="G18650">
        <v>27.144960000000001</v>
      </c>
      <c r="H18650">
        <v>25.465209999999999</v>
      </c>
      <c r="I18650">
        <v>25.465209999999999</v>
      </c>
      <c r="J18650">
        <v>27.144960000000001</v>
      </c>
      <c r="K18650" t="s">
        <v>26</v>
      </c>
      <c r="L18650" t="s">
        <v>26</v>
      </c>
      <c r="M18650" t="s">
        <v>26</v>
      </c>
      <c r="N18650" t="s">
        <v>26</v>
      </c>
      <c r="O18650" t="s">
        <v>26</v>
      </c>
      <c r="P18650" t="s">
        <v>26</v>
      </c>
      <c r="Q18650" t="s">
        <v>26</v>
      </c>
      <c r="R18650" t="s">
        <v>26</v>
      </c>
    </row>
    <row r="18651" spans="1:18" x14ac:dyDescent="0.25">
      <c r="A18651" s="1">
        <v>42531.655634259259</v>
      </c>
      <c r="B18651">
        <v>311575</v>
      </c>
      <c r="C18651">
        <v>25.494530000000001</v>
      </c>
      <c r="D18651">
        <v>23.8124</v>
      </c>
      <c r="E18651">
        <v>25.494530000000001</v>
      </c>
      <c r="F18651">
        <v>27.174240000000001</v>
      </c>
      <c r="G18651">
        <v>27.174240000000001</v>
      </c>
      <c r="H18651">
        <v>27.174240000000001</v>
      </c>
      <c r="I18651">
        <v>27.174240000000001</v>
      </c>
      <c r="J18651">
        <v>27.174240000000001</v>
      </c>
      <c r="K18651" t="s">
        <v>26</v>
      </c>
      <c r="L18651" t="s">
        <v>26</v>
      </c>
      <c r="M18651" t="s">
        <v>26</v>
      </c>
      <c r="N18651" t="s">
        <v>26</v>
      </c>
      <c r="O18651" t="s">
        <v>26</v>
      </c>
      <c r="P18651" t="s">
        <v>26</v>
      </c>
      <c r="Q18651" t="s">
        <v>26</v>
      </c>
      <c r="R18651" t="s">
        <v>26</v>
      </c>
    </row>
    <row r="18652" spans="1:18" x14ac:dyDescent="0.25">
      <c r="A18652" s="1">
        <v>42531.655635416668</v>
      </c>
      <c r="B18652">
        <v>311576</v>
      </c>
      <c r="C18652">
        <v>25.494530000000001</v>
      </c>
      <c r="D18652">
        <v>23.8124</v>
      </c>
      <c r="E18652">
        <v>25.494530000000001</v>
      </c>
      <c r="F18652">
        <v>27.174240000000001</v>
      </c>
      <c r="G18652">
        <v>27.174240000000001</v>
      </c>
      <c r="H18652">
        <v>27.174240000000001</v>
      </c>
      <c r="I18652">
        <v>27.174240000000001</v>
      </c>
      <c r="J18652">
        <v>27.174240000000001</v>
      </c>
      <c r="K18652" t="s">
        <v>26</v>
      </c>
      <c r="L18652" t="s">
        <v>26</v>
      </c>
      <c r="M18652" t="s">
        <v>26</v>
      </c>
      <c r="N18652" t="s">
        <v>26</v>
      </c>
      <c r="O18652" t="s">
        <v>26</v>
      </c>
      <c r="P18652" t="s">
        <v>26</v>
      </c>
      <c r="Q18652" t="s">
        <v>26</v>
      </c>
      <c r="R18652" t="s">
        <v>26</v>
      </c>
    </row>
    <row r="18653" spans="1:18" x14ac:dyDescent="0.25">
      <c r="A18653" s="2">
        <v>42531.655636574076</v>
      </c>
      <c r="B18653">
        <v>311577</v>
      </c>
      <c r="C18653">
        <v>25.494530000000001</v>
      </c>
      <c r="D18653">
        <v>23.8124</v>
      </c>
      <c r="E18653">
        <v>25.494530000000001</v>
      </c>
      <c r="F18653">
        <v>27.174240000000001</v>
      </c>
      <c r="G18653">
        <v>27.174240000000001</v>
      </c>
      <c r="H18653">
        <v>25.494530000000001</v>
      </c>
      <c r="I18653">
        <v>27.174240000000001</v>
      </c>
      <c r="J18653">
        <v>27.174240000000001</v>
      </c>
      <c r="K18653" t="s">
        <v>26</v>
      </c>
      <c r="L18653" t="s">
        <v>26</v>
      </c>
      <c r="M18653" t="s">
        <v>26</v>
      </c>
      <c r="N18653" t="s">
        <v>26</v>
      </c>
      <c r="O18653" t="s">
        <v>26</v>
      </c>
      <c r="P18653" t="s">
        <v>26</v>
      </c>
      <c r="Q18653" t="s">
        <v>26</v>
      </c>
      <c r="R18653" t="s">
        <v>26</v>
      </c>
    </row>
    <row r="18654" spans="1:18" x14ac:dyDescent="0.25">
      <c r="A18654" s="1">
        <v>42531.655637731485</v>
      </c>
      <c r="B18654">
        <v>311578</v>
      </c>
      <c r="C18654">
        <v>25.494530000000001</v>
      </c>
      <c r="D18654">
        <v>23.8124</v>
      </c>
      <c r="E18654">
        <v>25.494530000000001</v>
      </c>
      <c r="F18654">
        <v>27.174240000000001</v>
      </c>
      <c r="G18654">
        <v>27.174240000000001</v>
      </c>
      <c r="H18654">
        <v>25.494530000000001</v>
      </c>
      <c r="I18654">
        <v>27.174240000000001</v>
      </c>
      <c r="J18654">
        <v>27.174240000000001</v>
      </c>
      <c r="K18654" t="s">
        <v>26</v>
      </c>
      <c r="L18654" t="s">
        <v>26</v>
      </c>
      <c r="M18654" t="s">
        <v>26</v>
      </c>
      <c r="N18654" t="s">
        <v>26</v>
      </c>
      <c r="O18654" t="s">
        <v>26</v>
      </c>
      <c r="P18654" t="s">
        <v>26</v>
      </c>
      <c r="Q18654" t="s">
        <v>26</v>
      </c>
      <c r="R18654" t="s">
        <v>26</v>
      </c>
    </row>
    <row r="18655" spans="1:18" x14ac:dyDescent="0.25">
      <c r="A18655" s="1">
        <v>42531.655638888886</v>
      </c>
      <c r="B18655">
        <v>311579</v>
      </c>
      <c r="C18655">
        <v>25.465209999999999</v>
      </c>
      <c r="D18655">
        <v>23.78303</v>
      </c>
      <c r="E18655">
        <v>25.465209999999999</v>
      </c>
      <c r="F18655">
        <v>27.144960000000001</v>
      </c>
      <c r="G18655">
        <v>27.144960000000001</v>
      </c>
      <c r="H18655">
        <v>25.465209999999999</v>
      </c>
      <c r="I18655">
        <v>27.144960000000001</v>
      </c>
      <c r="J18655">
        <v>27.144960000000001</v>
      </c>
      <c r="K18655" t="s">
        <v>26</v>
      </c>
      <c r="L18655" t="s">
        <v>26</v>
      </c>
      <c r="M18655" t="s">
        <v>26</v>
      </c>
      <c r="N18655" t="s">
        <v>26</v>
      </c>
      <c r="O18655" t="s">
        <v>26</v>
      </c>
      <c r="P18655" t="s">
        <v>26</v>
      </c>
      <c r="Q18655" t="s">
        <v>26</v>
      </c>
      <c r="R18655" t="s">
        <v>26</v>
      </c>
    </row>
    <row r="18656" spans="1:18" x14ac:dyDescent="0.25">
      <c r="A18656" s="1">
        <v>42531.655640046294</v>
      </c>
      <c r="B18656">
        <v>311580</v>
      </c>
      <c r="C18656">
        <v>25.465209999999999</v>
      </c>
      <c r="D18656">
        <v>23.78303</v>
      </c>
      <c r="E18656">
        <v>25.465209999999999</v>
      </c>
      <c r="F18656">
        <v>27.144960000000001</v>
      </c>
      <c r="G18656">
        <v>27.144960000000001</v>
      </c>
      <c r="H18656">
        <v>27.144960000000001</v>
      </c>
      <c r="I18656">
        <v>27.144960000000001</v>
      </c>
      <c r="J18656">
        <v>27.144960000000001</v>
      </c>
      <c r="K18656" t="s">
        <v>26</v>
      </c>
      <c r="L18656" t="s">
        <v>26</v>
      </c>
      <c r="M18656" t="s">
        <v>26</v>
      </c>
      <c r="N18656" t="s">
        <v>26</v>
      </c>
      <c r="O18656" t="s">
        <v>26</v>
      </c>
      <c r="P18656" t="s">
        <v>26</v>
      </c>
      <c r="Q18656" t="s">
        <v>26</v>
      </c>
      <c r="R18656" t="s">
        <v>26</v>
      </c>
    </row>
    <row r="18657" spans="1:18" x14ac:dyDescent="0.25">
      <c r="A18657" s="1">
        <v>42531.655641203703</v>
      </c>
      <c r="B18657">
        <v>311581</v>
      </c>
      <c r="C18657">
        <v>25.465209999999999</v>
      </c>
      <c r="D18657">
        <v>23.78303</v>
      </c>
      <c r="E18657">
        <v>25.465209999999999</v>
      </c>
      <c r="F18657">
        <v>27.144960000000001</v>
      </c>
      <c r="G18657">
        <v>27.144960000000001</v>
      </c>
      <c r="H18657">
        <v>25.465209999999999</v>
      </c>
      <c r="I18657">
        <v>27.144960000000001</v>
      </c>
      <c r="J18657">
        <v>27.144960000000001</v>
      </c>
      <c r="K18657" t="s">
        <v>26</v>
      </c>
      <c r="L18657" t="s">
        <v>26</v>
      </c>
      <c r="M18657" t="s">
        <v>26</v>
      </c>
      <c r="N18657" t="s">
        <v>26</v>
      </c>
      <c r="O18657" t="s">
        <v>26</v>
      </c>
      <c r="P18657" t="s">
        <v>26</v>
      </c>
      <c r="Q18657" t="s">
        <v>26</v>
      </c>
      <c r="R18657" t="s">
        <v>26</v>
      </c>
    </row>
    <row r="18658" spans="1:18" x14ac:dyDescent="0.25">
      <c r="A18658" s="1">
        <v>42531.655642361111</v>
      </c>
      <c r="B18658">
        <v>311582</v>
      </c>
      <c r="C18658">
        <v>25.465209999999999</v>
      </c>
      <c r="D18658">
        <v>23.78303</v>
      </c>
      <c r="E18658">
        <v>25.465209999999999</v>
      </c>
      <c r="F18658">
        <v>27.144960000000001</v>
      </c>
      <c r="G18658">
        <v>27.144960000000001</v>
      </c>
      <c r="H18658">
        <v>27.144960000000001</v>
      </c>
      <c r="I18658">
        <v>27.144960000000001</v>
      </c>
      <c r="J18658">
        <v>27.144960000000001</v>
      </c>
      <c r="K18658" t="s">
        <v>26</v>
      </c>
      <c r="L18658" t="s">
        <v>26</v>
      </c>
      <c r="M18658" t="s">
        <v>26</v>
      </c>
      <c r="N18658" t="s">
        <v>26</v>
      </c>
      <c r="O18658" t="s">
        <v>26</v>
      </c>
      <c r="P18658" t="s">
        <v>26</v>
      </c>
      <c r="Q18658" t="s">
        <v>26</v>
      </c>
      <c r="R18658" t="s">
        <v>26</v>
      </c>
    </row>
    <row r="18659" spans="1:18" x14ac:dyDescent="0.25">
      <c r="A18659" s="1">
        <v>42531.655643518519</v>
      </c>
      <c r="B18659">
        <v>311583</v>
      </c>
      <c r="C18659">
        <v>25.494530000000001</v>
      </c>
      <c r="D18659">
        <v>23.8124</v>
      </c>
      <c r="E18659">
        <v>25.494530000000001</v>
      </c>
      <c r="F18659">
        <v>27.174240000000001</v>
      </c>
      <c r="G18659">
        <v>27.174240000000001</v>
      </c>
      <c r="H18659">
        <v>27.174240000000001</v>
      </c>
      <c r="I18659">
        <v>25.494530000000001</v>
      </c>
      <c r="J18659">
        <v>27.174240000000001</v>
      </c>
      <c r="K18659" t="s">
        <v>26</v>
      </c>
      <c r="L18659" t="s">
        <v>26</v>
      </c>
      <c r="M18659" t="s">
        <v>26</v>
      </c>
      <c r="N18659" t="s">
        <v>26</v>
      </c>
      <c r="O18659" t="s">
        <v>26</v>
      </c>
      <c r="P18659" t="s">
        <v>26</v>
      </c>
      <c r="Q18659" t="s">
        <v>26</v>
      </c>
      <c r="R18659" t="s">
        <v>26</v>
      </c>
    </row>
    <row r="18660" spans="1:18" x14ac:dyDescent="0.25">
      <c r="A18660" s="1">
        <v>42531.655644675928</v>
      </c>
      <c r="B18660">
        <v>311584</v>
      </c>
      <c r="C18660">
        <v>25.465209999999999</v>
      </c>
      <c r="D18660">
        <v>23.78303</v>
      </c>
      <c r="E18660">
        <v>25.465209999999999</v>
      </c>
      <c r="F18660">
        <v>27.144960000000001</v>
      </c>
      <c r="G18660">
        <v>27.144960000000001</v>
      </c>
      <c r="H18660">
        <v>27.144960000000001</v>
      </c>
      <c r="I18660">
        <v>27.144960000000001</v>
      </c>
      <c r="J18660">
        <v>27.144960000000001</v>
      </c>
      <c r="K18660" t="s">
        <v>26</v>
      </c>
      <c r="L18660" t="s">
        <v>26</v>
      </c>
      <c r="M18660" t="s">
        <v>26</v>
      </c>
      <c r="N18660" t="s">
        <v>26</v>
      </c>
      <c r="O18660" t="s">
        <v>26</v>
      </c>
      <c r="P18660" t="s">
        <v>26</v>
      </c>
      <c r="Q18660" t="s">
        <v>26</v>
      </c>
      <c r="R18660" t="s">
        <v>26</v>
      </c>
    </row>
    <row r="18661" spans="1:18" x14ac:dyDescent="0.25">
      <c r="A18661" s="1">
        <v>42531.655645833336</v>
      </c>
      <c r="B18661">
        <v>311585</v>
      </c>
      <c r="C18661">
        <v>25.494530000000001</v>
      </c>
      <c r="D18661">
        <v>23.8124</v>
      </c>
      <c r="E18661">
        <v>25.494530000000001</v>
      </c>
      <c r="F18661">
        <v>27.174240000000001</v>
      </c>
      <c r="G18661">
        <v>27.174240000000001</v>
      </c>
      <c r="H18661">
        <v>27.174240000000001</v>
      </c>
      <c r="I18661">
        <v>27.174240000000001</v>
      </c>
      <c r="J18661">
        <v>27.174240000000001</v>
      </c>
      <c r="K18661" t="s">
        <v>26</v>
      </c>
      <c r="L18661" t="s">
        <v>26</v>
      </c>
      <c r="M18661" t="s">
        <v>26</v>
      </c>
      <c r="N18661" t="s">
        <v>26</v>
      </c>
      <c r="O18661" t="s">
        <v>26</v>
      </c>
      <c r="P18661" t="s">
        <v>26</v>
      </c>
      <c r="Q18661" t="s">
        <v>26</v>
      </c>
      <c r="R18661" t="s">
        <v>26</v>
      </c>
    </row>
    <row r="18662" spans="1:18" x14ac:dyDescent="0.25">
      <c r="A18662" s="1">
        <v>42531.655646990737</v>
      </c>
      <c r="B18662">
        <v>311586</v>
      </c>
      <c r="C18662">
        <v>25.494530000000001</v>
      </c>
      <c r="D18662">
        <v>23.8124</v>
      </c>
      <c r="E18662">
        <v>25.494530000000001</v>
      </c>
      <c r="F18662">
        <v>27.174240000000001</v>
      </c>
      <c r="G18662">
        <v>27.174240000000001</v>
      </c>
      <c r="H18662">
        <v>25.494530000000001</v>
      </c>
      <c r="I18662">
        <v>25.494530000000001</v>
      </c>
      <c r="J18662">
        <v>27.174240000000001</v>
      </c>
      <c r="K18662" t="s">
        <v>26</v>
      </c>
      <c r="L18662" t="s">
        <v>26</v>
      </c>
      <c r="M18662" t="s">
        <v>26</v>
      </c>
      <c r="N18662" t="s">
        <v>26</v>
      </c>
      <c r="O18662" t="s">
        <v>26</v>
      </c>
      <c r="P18662" t="s">
        <v>26</v>
      </c>
      <c r="Q18662" t="s">
        <v>26</v>
      </c>
      <c r="R18662" t="s">
        <v>26</v>
      </c>
    </row>
    <row r="18663" spans="1:18" x14ac:dyDescent="0.25">
      <c r="A18663" s="2">
        <v>42531.655648148146</v>
      </c>
      <c r="B18663">
        <v>311587</v>
      </c>
      <c r="C18663">
        <v>25.465209999999999</v>
      </c>
      <c r="D18663">
        <v>23.78303</v>
      </c>
      <c r="E18663">
        <v>25.465209999999999</v>
      </c>
      <c r="F18663">
        <v>27.144960000000001</v>
      </c>
      <c r="G18663">
        <v>27.144960000000001</v>
      </c>
      <c r="H18663">
        <v>25.465209999999999</v>
      </c>
      <c r="I18663">
        <v>27.144960000000001</v>
      </c>
      <c r="J18663">
        <v>27.144960000000001</v>
      </c>
      <c r="K18663" t="s">
        <v>26</v>
      </c>
      <c r="L18663" t="s">
        <v>26</v>
      </c>
      <c r="M18663" t="s">
        <v>26</v>
      </c>
      <c r="N18663" t="s">
        <v>26</v>
      </c>
      <c r="O18663" t="s">
        <v>26</v>
      </c>
      <c r="P18663" t="s">
        <v>26</v>
      </c>
      <c r="Q18663" t="s">
        <v>26</v>
      </c>
      <c r="R18663" t="s">
        <v>26</v>
      </c>
    </row>
    <row r="18664" spans="1:18" x14ac:dyDescent="0.25">
      <c r="A18664" s="1">
        <v>42531.655649305554</v>
      </c>
      <c r="B18664">
        <v>311588</v>
      </c>
      <c r="C18664">
        <v>25.494530000000001</v>
      </c>
      <c r="D18664">
        <v>23.8124</v>
      </c>
      <c r="E18664">
        <v>25.494530000000001</v>
      </c>
      <c r="F18664">
        <v>27.174240000000001</v>
      </c>
      <c r="G18664">
        <v>27.174240000000001</v>
      </c>
      <c r="H18664">
        <v>27.174240000000001</v>
      </c>
      <c r="I18664">
        <v>25.494530000000001</v>
      </c>
      <c r="J18664">
        <v>27.174240000000001</v>
      </c>
      <c r="K18664" t="s">
        <v>26</v>
      </c>
      <c r="L18664" t="s">
        <v>26</v>
      </c>
      <c r="M18664" t="s">
        <v>26</v>
      </c>
      <c r="N18664" t="s">
        <v>26</v>
      </c>
      <c r="O18664" t="s">
        <v>26</v>
      </c>
      <c r="P18664" t="s">
        <v>26</v>
      </c>
      <c r="Q18664" t="s">
        <v>26</v>
      </c>
      <c r="R18664" t="s">
        <v>26</v>
      </c>
    </row>
    <row r="18665" spans="1:18" x14ac:dyDescent="0.25">
      <c r="A18665" s="1">
        <v>42531.655650462963</v>
      </c>
      <c r="B18665">
        <v>311589</v>
      </c>
      <c r="C18665">
        <v>25.494530000000001</v>
      </c>
      <c r="D18665">
        <v>23.8124</v>
      </c>
      <c r="E18665">
        <v>25.494530000000001</v>
      </c>
      <c r="F18665">
        <v>27.174240000000001</v>
      </c>
      <c r="G18665">
        <v>27.174240000000001</v>
      </c>
      <c r="H18665">
        <v>27.174240000000001</v>
      </c>
      <c r="I18665">
        <v>25.494530000000001</v>
      </c>
      <c r="J18665">
        <v>27.174240000000001</v>
      </c>
      <c r="K18665" t="s">
        <v>26</v>
      </c>
      <c r="L18665" t="s">
        <v>26</v>
      </c>
      <c r="M18665" t="s">
        <v>26</v>
      </c>
      <c r="N18665" t="s">
        <v>26</v>
      </c>
      <c r="O18665" t="s">
        <v>26</v>
      </c>
      <c r="P18665" t="s">
        <v>26</v>
      </c>
      <c r="Q18665" t="s">
        <v>26</v>
      </c>
      <c r="R18665" t="s">
        <v>26</v>
      </c>
    </row>
    <row r="18666" spans="1:18" x14ac:dyDescent="0.25">
      <c r="A18666" s="1">
        <v>42531.655651620371</v>
      </c>
      <c r="B18666">
        <v>311590</v>
      </c>
      <c r="C18666">
        <v>25.494530000000001</v>
      </c>
      <c r="D18666">
        <v>23.8124</v>
      </c>
      <c r="E18666">
        <v>25.494530000000001</v>
      </c>
      <c r="F18666">
        <v>27.174240000000001</v>
      </c>
      <c r="G18666">
        <v>27.174240000000001</v>
      </c>
      <c r="H18666">
        <v>27.174240000000001</v>
      </c>
      <c r="I18666">
        <v>27.174240000000001</v>
      </c>
      <c r="J18666">
        <v>27.174240000000001</v>
      </c>
      <c r="K18666" t="s">
        <v>26</v>
      </c>
      <c r="L18666" t="s">
        <v>26</v>
      </c>
      <c r="M18666" t="s">
        <v>26</v>
      </c>
      <c r="N18666" t="s">
        <v>26</v>
      </c>
      <c r="O18666" t="s">
        <v>26</v>
      </c>
      <c r="P18666" t="s">
        <v>26</v>
      </c>
      <c r="Q18666" t="s">
        <v>26</v>
      </c>
      <c r="R18666" t="s">
        <v>26</v>
      </c>
    </row>
    <row r="18667" spans="1:18" x14ac:dyDescent="0.25">
      <c r="A18667" s="1">
        <v>42531.655652777779</v>
      </c>
      <c r="B18667">
        <v>311591</v>
      </c>
      <c r="C18667">
        <v>25.465209999999999</v>
      </c>
      <c r="D18667">
        <v>23.78303</v>
      </c>
      <c r="E18667">
        <v>25.465209999999999</v>
      </c>
      <c r="F18667">
        <v>27.144960000000001</v>
      </c>
      <c r="G18667">
        <v>27.144960000000001</v>
      </c>
      <c r="H18667">
        <v>25.465209999999999</v>
      </c>
      <c r="I18667">
        <v>27.144960000000001</v>
      </c>
      <c r="J18667">
        <v>27.144960000000001</v>
      </c>
      <c r="K18667" t="s">
        <v>26</v>
      </c>
      <c r="L18667" t="s">
        <v>26</v>
      </c>
      <c r="M18667" t="s">
        <v>26</v>
      </c>
      <c r="N18667" t="s">
        <v>26</v>
      </c>
      <c r="O18667" t="s">
        <v>26</v>
      </c>
      <c r="P18667" t="s">
        <v>26</v>
      </c>
      <c r="Q18667" t="s">
        <v>26</v>
      </c>
      <c r="R18667" t="s">
        <v>26</v>
      </c>
    </row>
    <row r="18668" spans="1:18" x14ac:dyDescent="0.25">
      <c r="A18668" s="1">
        <v>42531.655653935188</v>
      </c>
      <c r="B18668">
        <v>311592</v>
      </c>
      <c r="C18668">
        <v>25.494530000000001</v>
      </c>
      <c r="D18668">
        <v>23.8124</v>
      </c>
      <c r="E18668">
        <v>25.494530000000001</v>
      </c>
      <c r="F18668">
        <v>27.174240000000001</v>
      </c>
      <c r="G18668">
        <v>27.174240000000001</v>
      </c>
      <c r="H18668">
        <v>25.494530000000001</v>
      </c>
      <c r="I18668">
        <v>27.174240000000001</v>
      </c>
      <c r="J18668">
        <v>27.174240000000001</v>
      </c>
      <c r="K18668" t="s">
        <v>26</v>
      </c>
      <c r="L18668" t="s">
        <v>26</v>
      </c>
      <c r="M18668" t="s">
        <v>26</v>
      </c>
      <c r="N18668" t="s">
        <v>26</v>
      </c>
      <c r="O18668" t="s">
        <v>26</v>
      </c>
      <c r="P18668" t="s">
        <v>26</v>
      </c>
      <c r="Q18668" t="s">
        <v>26</v>
      </c>
      <c r="R18668" t="s">
        <v>26</v>
      </c>
    </row>
    <row r="18669" spans="1:18" x14ac:dyDescent="0.25">
      <c r="A18669" s="1">
        <v>42531.655655092596</v>
      </c>
      <c r="B18669">
        <v>311593</v>
      </c>
      <c r="C18669">
        <v>25.494530000000001</v>
      </c>
      <c r="D18669">
        <v>23.8124</v>
      </c>
      <c r="E18669">
        <v>25.494530000000001</v>
      </c>
      <c r="F18669">
        <v>27.174240000000001</v>
      </c>
      <c r="G18669">
        <v>27.174240000000001</v>
      </c>
      <c r="H18669">
        <v>27.174240000000001</v>
      </c>
      <c r="I18669">
        <v>27.174240000000001</v>
      </c>
      <c r="J18669">
        <v>27.174240000000001</v>
      </c>
      <c r="K18669" t="s">
        <v>26</v>
      </c>
      <c r="L18669" t="s">
        <v>26</v>
      </c>
      <c r="M18669" t="s">
        <v>26</v>
      </c>
      <c r="N18669" t="s">
        <v>26</v>
      </c>
      <c r="O18669" t="s">
        <v>26</v>
      </c>
      <c r="P18669" t="s">
        <v>26</v>
      </c>
      <c r="Q18669" t="s">
        <v>26</v>
      </c>
      <c r="R18669" t="s">
        <v>26</v>
      </c>
    </row>
    <row r="18670" spans="1:18" x14ac:dyDescent="0.25">
      <c r="A18670" s="1">
        <v>42531.655656249997</v>
      </c>
      <c r="B18670">
        <v>311594</v>
      </c>
      <c r="C18670">
        <v>25.494530000000001</v>
      </c>
      <c r="D18670">
        <v>23.8124</v>
      </c>
      <c r="E18670">
        <v>25.494530000000001</v>
      </c>
      <c r="F18670">
        <v>27.174240000000001</v>
      </c>
      <c r="G18670">
        <v>27.174240000000001</v>
      </c>
      <c r="H18670">
        <v>25.494530000000001</v>
      </c>
      <c r="I18670">
        <v>25.494530000000001</v>
      </c>
      <c r="J18670">
        <v>27.174240000000001</v>
      </c>
      <c r="K18670" t="s">
        <v>26</v>
      </c>
      <c r="L18670" t="s">
        <v>26</v>
      </c>
      <c r="M18670" t="s">
        <v>26</v>
      </c>
      <c r="N18670" t="s">
        <v>26</v>
      </c>
      <c r="O18670" t="s">
        <v>26</v>
      </c>
      <c r="P18670" t="s">
        <v>26</v>
      </c>
      <c r="Q18670" t="s">
        <v>26</v>
      </c>
      <c r="R18670" t="s">
        <v>26</v>
      </c>
    </row>
    <row r="18671" spans="1:18" x14ac:dyDescent="0.25">
      <c r="A18671" s="1">
        <v>42531.655657407406</v>
      </c>
      <c r="B18671">
        <v>311595</v>
      </c>
      <c r="C18671">
        <v>25.494530000000001</v>
      </c>
      <c r="D18671">
        <v>23.8124</v>
      </c>
      <c r="E18671">
        <v>25.494530000000001</v>
      </c>
      <c r="F18671">
        <v>27.174240000000001</v>
      </c>
      <c r="G18671">
        <v>27.174240000000001</v>
      </c>
      <c r="H18671">
        <v>25.494530000000001</v>
      </c>
      <c r="I18671">
        <v>25.494530000000001</v>
      </c>
      <c r="J18671">
        <v>27.174240000000001</v>
      </c>
      <c r="K18671" t="s">
        <v>26</v>
      </c>
      <c r="L18671" t="s">
        <v>26</v>
      </c>
      <c r="M18671" t="s">
        <v>26</v>
      </c>
      <c r="N18671" t="s">
        <v>26</v>
      </c>
      <c r="O18671" t="s">
        <v>26</v>
      </c>
      <c r="P18671" t="s">
        <v>26</v>
      </c>
      <c r="Q18671" t="s">
        <v>26</v>
      </c>
      <c r="R18671" t="s">
        <v>26</v>
      </c>
    </row>
    <row r="18672" spans="1:18" x14ac:dyDescent="0.25">
      <c r="A18672" s="1">
        <v>42531.655658564814</v>
      </c>
      <c r="B18672">
        <v>311596</v>
      </c>
      <c r="C18672">
        <v>25.494530000000001</v>
      </c>
      <c r="D18672">
        <v>23.8124</v>
      </c>
      <c r="E18672">
        <v>25.494530000000001</v>
      </c>
      <c r="F18672">
        <v>27.174240000000001</v>
      </c>
      <c r="G18672">
        <v>27.174240000000001</v>
      </c>
      <c r="H18672">
        <v>27.174240000000001</v>
      </c>
      <c r="I18672">
        <v>25.494530000000001</v>
      </c>
      <c r="J18672">
        <v>27.174240000000001</v>
      </c>
      <c r="K18672" t="s">
        <v>26</v>
      </c>
      <c r="L18672" t="s">
        <v>26</v>
      </c>
      <c r="M18672" t="s">
        <v>26</v>
      </c>
      <c r="N18672" t="s">
        <v>26</v>
      </c>
      <c r="O18672" t="s">
        <v>26</v>
      </c>
      <c r="P18672" t="s">
        <v>26</v>
      </c>
      <c r="Q18672" t="s">
        <v>26</v>
      </c>
      <c r="R18672" t="s">
        <v>26</v>
      </c>
    </row>
    <row r="18673" spans="1:18" x14ac:dyDescent="0.25">
      <c r="A18673" s="2">
        <v>42531.655659722222</v>
      </c>
      <c r="B18673">
        <v>311597</v>
      </c>
      <c r="C18673">
        <v>25.465209999999999</v>
      </c>
      <c r="D18673">
        <v>23.78303</v>
      </c>
      <c r="E18673">
        <v>25.465209999999999</v>
      </c>
      <c r="F18673">
        <v>27.144960000000001</v>
      </c>
      <c r="G18673">
        <v>27.144960000000001</v>
      </c>
      <c r="H18673">
        <v>27.144960000000001</v>
      </c>
      <c r="I18673">
        <v>25.465209999999999</v>
      </c>
      <c r="J18673">
        <v>27.144960000000001</v>
      </c>
      <c r="K18673" t="s">
        <v>26</v>
      </c>
      <c r="L18673" t="s">
        <v>26</v>
      </c>
      <c r="M18673" t="s">
        <v>26</v>
      </c>
      <c r="N18673" t="s">
        <v>26</v>
      </c>
      <c r="O18673" t="s">
        <v>26</v>
      </c>
      <c r="P18673" t="s">
        <v>26</v>
      </c>
      <c r="Q18673" t="s">
        <v>26</v>
      </c>
      <c r="R18673" t="s">
        <v>26</v>
      </c>
    </row>
    <row r="18674" spans="1:18" x14ac:dyDescent="0.25">
      <c r="A18674" s="1">
        <v>42531.655660879631</v>
      </c>
      <c r="B18674">
        <v>311598</v>
      </c>
      <c r="C18674">
        <v>25.465209999999999</v>
      </c>
      <c r="D18674">
        <v>23.78303</v>
      </c>
      <c r="E18674">
        <v>25.465209999999999</v>
      </c>
      <c r="F18674">
        <v>27.144960000000001</v>
      </c>
      <c r="G18674">
        <v>27.144960000000001</v>
      </c>
      <c r="H18674">
        <v>25.465209999999999</v>
      </c>
      <c r="I18674">
        <v>27.144960000000001</v>
      </c>
      <c r="J18674">
        <v>27.144960000000001</v>
      </c>
      <c r="K18674" t="s">
        <v>26</v>
      </c>
      <c r="L18674" t="s">
        <v>26</v>
      </c>
      <c r="M18674" t="s">
        <v>26</v>
      </c>
      <c r="N18674" t="s">
        <v>26</v>
      </c>
      <c r="O18674" t="s">
        <v>26</v>
      </c>
      <c r="P18674" t="s">
        <v>26</v>
      </c>
      <c r="Q18674" t="s">
        <v>26</v>
      </c>
      <c r="R18674" t="s">
        <v>26</v>
      </c>
    </row>
    <row r="18675" spans="1:18" x14ac:dyDescent="0.25">
      <c r="A18675" s="1">
        <v>42531.655662037039</v>
      </c>
      <c r="B18675">
        <v>311599</v>
      </c>
      <c r="C18675">
        <v>25.465209999999999</v>
      </c>
      <c r="D18675">
        <v>23.78303</v>
      </c>
      <c r="E18675">
        <v>25.465209999999999</v>
      </c>
      <c r="F18675">
        <v>27.144960000000001</v>
      </c>
      <c r="G18675">
        <v>27.144960000000001</v>
      </c>
      <c r="H18675">
        <v>27.144960000000001</v>
      </c>
      <c r="I18675">
        <v>25.465209999999999</v>
      </c>
      <c r="J18675">
        <v>27.144960000000001</v>
      </c>
      <c r="K18675" t="s">
        <v>26</v>
      </c>
      <c r="L18675" t="s">
        <v>26</v>
      </c>
      <c r="M18675" t="s">
        <v>26</v>
      </c>
      <c r="N18675" t="s">
        <v>26</v>
      </c>
      <c r="O18675" t="s">
        <v>26</v>
      </c>
      <c r="P18675" t="s">
        <v>26</v>
      </c>
      <c r="Q18675" t="s">
        <v>26</v>
      </c>
      <c r="R18675" t="s">
        <v>26</v>
      </c>
    </row>
    <row r="18676" spans="1:18" x14ac:dyDescent="0.25">
      <c r="A18676" s="1">
        <v>42531.655663194448</v>
      </c>
      <c r="B18676">
        <v>311600</v>
      </c>
      <c r="C18676">
        <v>25.494530000000001</v>
      </c>
      <c r="D18676">
        <v>23.8124</v>
      </c>
      <c r="E18676">
        <v>25.494530000000001</v>
      </c>
      <c r="F18676">
        <v>27.174240000000001</v>
      </c>
      <c r="G18676">
        <v>27.174240000000001</v>
      </c>
      <c r="H18676">
        <v>27.174240000000001</v>
      </c>
      <c r="I18676">
        <v>27.174240000000001</v>
      </c>
      <c r="J18676">
        <v>27.174240000000001</v>
      </c>
      <c r="K18676" t="s">
        <v>26</v>
      </c>
      <c r="L18676" t="s">
        <v>26</v>
      </c>
      <c r="M18676" t="s">
        <v>26</v>
      </c>
      <c r="N18676" t="s">
        <v>26</v>
      </c>
      <c r="O18676" t="s">
        <v>26</v>
      </c>
      <c r="P18676" t="s">
        <v>26</v>
      </c>
      <c r="Q18676" t="s">
        <v>26</v>
      </c>
      <c r="R18676" t="s">
        <v>26</v>
      </c>
    </row>
    <row r="18677" spans="1:18" x14ac:dyDescent="0.25">
      <c r="A18677" s="1">
        <v>42531.655664351849</v>
      </c>
      <c r="B18677">
        <v>311601</v>
      </c>
      <c r="C18677">
        <v>25.494530000000001</v>
      </c>
      <c r="D18677">
        <v>23.8124</v>
      </c>
      <c r="E18677">
        <v>25.494530000000001</v>
      </c>
      <c r="F18677">
        <v>27.174240000000001</v>
      </c>
      <c r="G18677">
        <v>27.174240000000001</v>
      </c>
      <c r="H18677">
        <v>27.174240000000001</v>
      </c>
      <c r="I18677">
        <v>25.494530000000001</v>
      </c>
      <c r="J18677">
        <v>27.174240000000001</v>
      </c>
      <c r="K18677" t="s">
        <v>26</v>
      </c>
      <c r="L18677" t="s">
        <v>26</v>
      </c>
      <c r="M18677" t="s">
        <v>26</v>
      </c>
      <c r="N18677" t="s">
        <v>26</v>
      </c>
      <c r="O18677" t="s">
        <v>26</v>
      </c>
      <c r="P18677" t="s">
        <v>26</v>
      </c>
      <c r="Q18677" t="s">
        <v>26</v>
      </c>
      <c r="R18677" t="s">
        <v>26</v>
      </c>
    </row>
    <row r="18678" spans="1:18" x14ac:dyDescent="0.25">
      <c r="A18678" s="1">
        <v>42531.655665509257</v>
      </c>
      <c r="B18678">
        <v>311602</v>
      </c>
      <c r="C18678">
        <v>25.465209999999999</v>
      </c>
      <c r="D18678">
        <v>23.78303</v>
      </c>
      <c r="E18678">
        <v>25.465209999999999</v>
      </c>
      <c r="F18678">
        <v>27.144960000000001</v>
      </c>
      <c r="G18678">
        <v>27.144960000000001</v>
      </c>
      <c r="H18678">
        <v>27.144960000000001</v>
      </c>
      <c r="I18678">
        <v>27.144960000000001</v>
      </c>
      <c r="J18678">
        <v>27.144960000000001</v>
      </c>
      <c r="K18678" t="s">
        <v>26</v>
      </c>
      <c r="L18678" t="s">
        <v>26</v>
      </c>
      <c r="M18678" t="s">
        <v>26</v>
      </c>
      <c r="N18678" t="s">
        <v>26</v>
      </c>
      <c r="O18678" t="s">
        <v>26</v>
      </c>
      <c r="P18678" t="s">
        <v>26</v>
      </c>
      <c r="Q18678" t="s">
        <v>26</v>
      </c>
      <c r="R18678" t="s">
        <v>26</v>
      </c>
    </row>
    <row r="18679" spans="1:18" x14ac:dyDescent="0.25">
      <c r="A18679" s="1">
        <v>42531.655666666666</v>
      </c>
      <c r="B18679">
        <v>311603</v>
      </c>
      <c r="C18679">
        <v>25.465209999999999</v>
      </c>
      <c r="D18679">
        <v>23.78303</v>
      </c>
      <c r="E18679">
        <v>25.465209999999999</v>
      </c>
      <c r="F18679">
        <v>27.144960000000001</v>
      </c>
      <c r="G18679">
        <v>27.144960000000001</v>
      </c>
      <c r="H18679">
        <v>27.144960000000001</v>
      </c>
      <c r="I18679">
        <v>27.144960000000001</v>
      </c>
      <c r="J18679">
        <v>27.144960000000001</v>
      </c>
      <c r="K18679" t="s">
        <v>26</v>
      </c>
      <c r="L18679" t="s">
        <v>26</v>
      </c>
      <c r="M18679" t="s">
        <v>26</v>
      </c>
      <c r="N18679" t="s">
        <v>26</v>
      </c>
      <c r="O18679" t="s">
        <v>26</v>
      </c>
      <c r="P18679" t="s">
        <v>26</v>
      </c>
      <c r="Q18679" t="s">
        <v>26</v>
      </c>
      <c r="R18679" t="s">
        <v>26</v>
      </c>
    </row>
    <row r="18680" spans="1:18" x14ac:dyDescent="0.25">
      <c r="A18680" s="1">
        <v>42531.655667824074</v>
      </c>
      <c r="B18680">
        <v>311604</v>
      </c>
      <c r="C18680">
        <v>25.494530000000001</v>
      </c>
      <c r="D18680">
        <v>23.8124</v>
      </c>
      <c r="E18680">
        <v>25.494530000000001</v>
      </c>
      <c r="F18680">
        <v>27.174240000000001</v>
      </c>
      <c r="G18680">
        <v>27.174240000000001</v>
      </c>
      <c r="H18680">
        <v>27.174240000000001</v>
      </c>
      <c r="I18680">
        <v>27.174240000000001</v>
      </c>
      <c r="J18680">
        <v>27.174240000000001</v>
      </c>
      <c r="K18680" t="s">
        <v>26</v>
      </c>
      <c r="L18680" t="s">
        <v>26</v>
      </c>
      <c r="M18680" t="s">
        <v>26</v>
      </c>
      <c r="N18680" t="s">
        <v>26</v>
      </c>
      <c r="O18680" t="s">
        <v>26</v>
      </c>
      <c r="P18680" t="s">
        <v>26</v>
      </c>
      <c r="Q18680" t="s">
        <v>26</v>
      </c>
      <c r="R18680" t="s">
        <v>26</v>
      </c>
    </row>
    <row r="18681" spans="1:18" x14ac:dyDescent="0.25">
      <c r="A18681" s="1">
        <v>42531.655668981482</v>
      </c>
      <c r="B18681">
        <v>311605</v>
      </c>
      <c r="C18681">
        <v>25.465209999999999</v>
      </c>
      <c r="D18681">
        <v>23.78303</v>
      </c>
      <c r="E18681">
        <v>25.465209999999999</v>
      </c>
      <c r="F18681">
        <v>27.144960000000001</v>
      </c>
      <c r="G18681">
        <v>27.144960000000001</v>
      </c>
      <c r="H18681">
        <v>27.144960000000001</v>
      </c>
      <c r="I18681">
        <v>27.144960000000001</v>
      </c>
      <c r="J18681">
        <v>27.144960000000001</v>
      </c>
      <c r="K18681" t="s">
        <v>26</v>
      </c>
      <c r="L18681" t="s">
        <v>26</v>
      </c>
      <c r="M18681" t="s">
        <v>26</v>
      </c>
      <c r="N18681" t="s">
        <v>26</v>
      </c>
      <c r="O18681" t="s">
        <v>26</v>
      </c>
      <c r="P18681" t="s">
        <v>26</v>
      </c>
      <c r="Q18681" t="s">
        <v>26</v>
      </c>
      <c r="R18681" t="s">
        <v>26</v>
      </c>
    </row>
    <row r="18682" spans="1:18" x14ac:dyDescent="0.25">
      <c r="A18682" s="1">
        <v>42531.655670138891</v>
      </c>
      <c r="B18682">
        <v>311606</v>
      </c>
      <c r="C18682">
        <v>25.494530000000001</v>
      </c>
      <c r="D18682">
        <v>23.8124</v>
      </c>
      <c r="E18682">
        <v>25.494530000000001</v>
      </c>
      <c r="F18682">
        <v>27.174240000000001</v>
      </c>
      <c r="G18682">
        <v>27.174240000000001</v>
      </c>
      <c r="H18682">
        <v>27.174240000000001</v>
      </c>
      <c r="I18682">
        <v>27.174240000000001</v>
      </c>
      <c r="J18682">
        <v>27.174240000000001</v>
      </c>
      <c r="K18682" t="s">
        <v>26</v>
      </c>
      <c r="L18682" t="s">
        <v>26</v>
      </c>
      <c r="M18682" t="s">
        <v>26</v>
      </c>
      <c r="N18682" t="s">
        <v>26</v>
      </c>
      <c r="O18682" t="s">
        <v>26</v>
      </c>
      <c r="P18682" t="s">
        <v>26</v>
      </c>
      <c r="Q18682" t="s">
        <v>26</v>
      </c>
      <c r="R18682" t="s">
        <v>26</v>
      </c>
    </row>
    <row r="18683" spans="1:18" x14ac:dyDescent="0.25">
      <c r="A18683" s="2">
        <v>42531.655671296299</v>
      </c>
      <c r="B18683">
        <v>311607</v>
      </c>
      <c r="C18683">
        <v>25.494530000000001</v>
      </c>
      <c r="D18683">
        <v>23.8124</v>
      </c>
      <c r="E18683">
        <v>25.494530000000001</v>
      </c>
      <c r="F18683">
        <v>27.174240000000001</v>
      </c>
      <c r="G18683">
        <v>27.174240000000001</v>
      </c>
      <c r="H18683">
        <v>25.494530000000001</v>
      </c>
      <c r="I18683">
        <v>27.174240000000001</v>
      </c>
      <c r="J18683">
        <v>27.174240000000001</v>
      </c>
      <c r="K18683" t="s">
        <v>26</v>
      </c>
      <c r="L18683" t="s">
        <v>26</v>
      </c>
      <c r="M18683" t="s">
        <v>26</v>
      </c>
      <c r="N18683" t="s">
        <v>26</v>
      </c>
      <c r="O18683" t="s">
        <v>26</v>
      </c>
      <c r="P18683" t="s">
        <v>26</v>
      </c>
      <c r="Q18683" t="s">
        <v>26</v>
      </c>
      <c r="R18683" t="s">
        <v>26</v>
      </c>
    </row>
    <row r="18684" spans="1:18" x14ac:dyDescent="0.25">
      <c r="A18684" s="1">
        <v>42531.6556724537</v>
      </c>
      <c r="B18684">
        <v>311608</v>
      </c>
      <c r="C18684">
        <v>25.494530000000001</v>
      </c>
      <c r="D18684">
        <v>23.8124</v>
      </c>
      <c r="E18684">
        <v>25.494530000000001</v>
      </c>
      <c r="F18684">
        <v>27.174240000000001</v>
      </c>
      <c r="G18684">
        <v>27.174240000000001</v>
      </c>
      <c r="H18684">
        <v>27.174240000000001</v>
      </c>
      <c r="I18684">
        <v>25.494530000000001</v>
      </c>
      <c r="J18684">
        <v>27.174240000000001</v>
      </c>
      <c r="K18684" t="s">
        <v>26</v>
      </c>
      <c r="L18684" t="s">
        <v>26</v>
      </c>
      <c r="M18684" t="s">
        <v>26</v>
      </c>
      <c r="N18684" t="s">
        <v>26</v>
      </c>
      <c r="O18684" t="s">
        <v>26</v>
      </c>
      <c r="P18684" t="s">
        <v>26</v>
      </c>
      <c r="Q18684" t="s">
        <v>26</v>
      </c>
      <c r="R18684" t="s">
        <v>26</v>
      </c>
    </row>
    <row r="18685" spans="1:18" x14ac:dyDescent="0.25">
      <c r="A18685" s="1">
        <v>42531.655673611109</v>
      </c>
      <c r="B18685">
        <v>311609</v>
      </c>
      <c r="C18685">
        <v>25.494530000000001</v>
      </c>
      <c r="D18685">
        <v>23.8124</v>
      </c>
      <c r="E18685">
        <v>25.494530000000001</v>
      </c>
      <c r="F18685">
        <v>27.174240000000001</v>
      </c>
      <c r="G18685">
        <v>27.174240000000001</v>
      </c>
      <c r="H18685">
        <v>27.174240000000001</v>
      </c>
      <c r="I18685">
        <v>27.174240000000001</v>
      </c>
      <c r="J18685">
        <v>27.174240000000001</v>
      </c>
      <c r="K18685" t="s">
        <v>26</v>
      </c>
      <c r="L18685" t="s">
        <v>26</v>
      </c>
      <c r="M18685" t="s">
        <v>26</v>
      </c>
      <c r="N18685" t="s">
        <v>26</v>
      </c>
      <c r="O18685" t="s">
        <v>26</v>
      </c>
      <c r="P18685" t="s">
        <v>26</v>
      </c>
      <c r="Q18685" t="s">
        <v>26</v>
      </c>
      <c r="R18685" t="s">
        <v>26</v>
      </c>
    </row>
    <row r="18686" spans="1:18" x14ac:dyDescent="0.25">
      <c r="A18686" s="1">
        <v>42531.655674768517</v>
      </c>
      <c r="B18686">
        <v>311610</v>
      </c>
      <c r="C18686">
        <v>25.465209999999999</v>
      </c>
      <c r="D18686">
        <v>23.78303</v>
      </c>
      <c r="E18686">
        <v>25.465209999999999</v>
      </c>
      <c r="F18686">
        <v>27.144960000000001</v>
      </c>
      <c r="G18686">
        <v>27.144960000000001</v>
      </c>
      <c r="H18686">
        <v>25.465209999999999</v>
      </c>
      <c r="I18686">
        <v>27.144960000000001</v>
      </c>
      <c r="J18686">
        <v>27.144960000000001</v>
      </c>
      <c r="K18686" t="s">
        <v>26</v>
      </c>
      <c r="L18686" t="s">
        <v>26</v>
      </c>
      <c r="M18686" t="s">
        <v>26</v>
      </c>
      <c r="N18686" t="s">
        <v>26</v>
      </c>
      <c r="O18686" t="s">
        <v>26</v>
      </c>
      <c r="P18686" t="s">
        <v>26</v>
      </c>
      <c r="Q18686" t="s">
        <v>26</v>
      </c>
      <c r="R18686" t="s">
        <v>26</v>
      </c>
    </row>
    <row r="18687" spans="1:18" x14ac:dyDescent="0.25">
      <c r="A18687" s="1">
        <v>42531.655675925926</v>
      </c>
      <c r="B18687">
        <v>311611</v>
      </c>
      <c r="C18687">
        <v>25.465209999999999</v>
      </c>
      <c r="D18687">
        <v>23.78303</v>
      </c>
      <c r="E18687">
        <v>25.465209999999999</v>
      </c>
      <c r="F18687">
        <v>27.144960000000001</v>
      </c>
      <c r="G18687">
        <v>27.144960000000001</v>
      </c>
      <c r="H18687">
        <v>27.144960000000001</v>
      </c>
      <c r="I18687">
        <v>25.465209999999999</v>
      </c>
      <c r="J18687">
        <v>27.144960000000001</v>
      </c>
      <c r="K18687" t="s">
        <v>26</v>
      </c>
      <c r="L18687" t="s">
        <v>26</v>
      </c>
      <c r="M18687" t="s">
        <v>26</v>
      </c>
      <c r="N18687" t="s">
        <v>26</v>
      </c>
      <c r="O18687" t="s">
        <v>26</v>
      </c>
      <c r="P18687" t="s">
        <v>26</v>
      </c>
      <c r="Q18687" t="s">
        <v>26</v>
      </c>
      <c r="R18687" t="s">
        <v>26</v>
      </c>
    </row>
    <row r="18688" spans="1:18" x14ac:dyDescent="0.25">
      <c r="A18688" s="1">
        <v>42531.655677083334</v>
      </c>
      <c r="B18688">
        <v>311612</v>
      </c>
      <c r="C18688">
        <v>25.494530000000001</v>
      </c>
      <c r="D18688">
        <v>23.8124</v>
      </c>
      <c r="E18688">
        <v>25.494530000000001</v>
      </c>
      <c r="F18688">
        <v>27.174240000000001</v>
      </c>
      <c r="G18688">
        <v>27.174240000000001</v>
      </c>
      <c r="H18688">
        <v>27.174240000000001</v>
      </c>
      <c r="I18688">
        <v>25.494530000000001</v>
      </c>
      <c r="J18688">
        <v>27.174240000000001</v>
      </c>
      <c r="K18688" t="s">
        <v>26</v>
      </c>
      <c r="L18688" t="s">
        <v>26</v>
      </c>
      <c r="M18688" t="s">
        <v>26</v>
      </c>
      <c r="N18688" t="s">
        <v>26</v>
      </c>
      <c r="O18688" t="s">
        <v>26</v>
      </c>
      <c r="P18688" t="s">
        <v>26</v>
      </c>
      <c r="Q18688" t="s">
        <v>26</v>
      </c>
      <c r="R18688" t="s">
        <v>26</v>
      </c>
    </row>
    <row r="18689" spans="1:18" x14ac:dyDescent="0.25">
      <c r="A18689" s="1">
        <v>42531.655678240742</v>
      </c>
      <c r="B18689">
        <v>311613</v>
      </c>
      <c r="C18689">
        <v>25.465209999999999</v>
      </c>
      <c r="D18689">
        <v>23.78303</v>
      </c>
      <c r="E18689">
        <v>25.465209999999999</v>
      </c>
      <c r="F18689">
        <v>27.144960000000001</v>
      </c>
      <c r="G18689">
        <v>27.144960000000001</v>
      </c>
      <c r="H18689">
        <v>27.144960000000001</v>
      </c>
      <c r="I18689">
        <v>27.144960000000001</v>
      </c>
      <c r="J18689">
        <v>27.144960000000001</v>
      </c>
      <c r="K18689" t="s">
        <v>26</v>
      </c>
      <c r="L18689" t="s">
        <v>26</v>
      </c>
      <c r="M18689" t="s">
        <v>26</v>
      </c>
      <c r="N18689" t="s">
        <v>26</v>
      </c>
      <c r="O18689" t="s">
        <v>26</v>
      </c>
      <c r="P18689" t="s">
        <v>26</v>
      </c>
      <c r="Q18689" t="s">
        <v>26</v>
      </c>
      <c r="R18689" t="s">
        <v>26</v>
      </c>
    </row>
    <row r="18690" spans="1:18" x14ac:dyDescent="0.25">
      <c r="A18690" s="1">
        <v>42531.655679398151</v>
      </c>
      <c r="B18690">
        <v>311614</v>
      </c>
      <c r="C18690">
        <v>25.465209999999999</v>
      </c>
      <c r="D18690">
        <v>23.78303</v>
      </c>
      <c r="E18690">
        <v>25.465209999999999</v>
      </c>
      <c r="F18690">
        <v>27.144960000000001</v>
      </c>
      <c r="G18690">
        <v>27.144960000000001</v>
      </c>
      <c r="H18690">
        <v>25.465209999999999</v>
      </c>
      <c r="I18690">
        <v>27.144960000000001</v>
      </c>
      <c r="J18690">
        <v>27.144960000000001</v>
      </c>
      <c r="K18690" t="s">
        <v>26</v>
      </c>
      <c r="L18690" t="s">
        <v>26</v>
      </c>
      <c r="M18690" t="s">
        <v>26</v>
      </c>
      <c r="N18690" t="s">
        <v>26</v>
      </c>
      <c r="O18690" t="s">
        <v>26</v>
      </c>
      <c r="P18690" t="s">
        <v>26</v>
      </c>
      <c r="Q18690" t="s">
        <v>26</v>
      </c>
      <c r="R18690" t="s">
        <v>26</v>
      </c>
    </row>
    <row r="18691" spans="1:18" x14ac:dyDescent="0.25">
      <c r="A18691" s="1">
        <v>42531.655680555552</v>
      </c>
      <c r="B18691">
        <v>311615</v>
      </c>
      <c r="C18691">
        <v>25.494530000000001</v>
      </c>
      <c r="D18691">
        <v>23.8124</v>
      </c>
      <c r="E18691">
        <v>25.494530000000001</v>
      </c>
      <c r="F18691">
        <v>27.174240000000001</v>
      </c>
      <c r="G18691">
        <v>27.174240000000001</v>
      </c>
      <c r="H18691">
        <v>27.174240000000001</v>
      </c>
      <c r="I18691">
        <v>25.494530000000001</v>
      </c>
      <c r="J18691">
        <v>27.174240000000001</v>
      </c>
      <c r="K18691" t="s">
        <v>26</v>
      </c>
      <c r="L18691" t="s">
        <v>26</v>
      </c>
      <c r="M18691" t="s">
        <v>26</v>
      </c>
      <c r="N18691" t="s">
        <v>26</v>
      </c>
      <c r="O18691" t="s">
        <v>26</v>
      </c>
      <c r="P18691" t="s">
        <v>26</v>
      </c>
      <c r="Q18691" t="s">
        <v>26</v>
      </c>
      <c r="R18691" t="s">
        <v>26</v>
      </c>
    </row>
    <row r="18692" spans="1:18" x14ac:dyDescent="0.25">
      <c r="A18692" s="1">
        <v>42531.65568171296</v>
      </c>
      <c r="B18692">
        <v>311616</v>
      </c>
      <c r="C18692">
        <v>25.494530000000001</v>
      </c>
      <c r="D18692">
        <v>23.8124</v>
      </c>
      <c r="E18692">
        <v>25.494530000000001</v>
      </c>
      <c r="F18692">
        <v>27.174240000000001</v>
      </c>
      <c r="G18692">
        <v>27.174240000000001</v>
      </c>
      <c r="H18692">
        <v>27.174240000000001</v>
      </c>
      <c r="I18692">
        <v>27.174240000000001</v>
      </c>
      <c r="J18692">
        <v>27.174240000000001</v>
      </c>
      <c r="K18692" t="s">
        <v>26</v>
      </c>
      <c r="L18692" t="s">
        <v>26</v>
      </c>
      <c r="M18692" t="s">
        <v>26</v>
      </c>
      <c r="N18692" t="s">
        <v>26</v>
      </c>
      <c r="O18692" t="s">
        <v>26</v>
      </c>
      <c r="P18692" t="s">
        <v>26</v>
      </c>
      <c r="Q18692" t="s">
        <v>26</v>
      </c>
      <c r="R18692" t="s">
        <v>26</v>
      </c>
    </row>
    <row r="18693" spans="1:18" x14ac:dyDescent="0.25">
      <c r="A18693" s="2">
        <v>42531.655682870369</v>
      </c>
      <c r="B18693">
        <v>311617</v>
      </c>
      <c r="C18693">
        <v>25.465209999999999</v>
      </c>
      <c r="D18693">
        <v>23.78303</v>
      </c>
      <c r="E18693">
        <v>25.465209999999999</v>
      </c>
      <c r="F18693">
        <v>27.144960000000001</v>
      </c>
      <c r="G18693">
        <v>27.144960000000001</v>
      </c>
      <c r="H18693">
        <v>25.465209999999999</v>
      </c>
      <c r="I18693">
        <v>25.465209999999999</v>
      </c>
      <c r="J18693">
        <v>27.144960000000001</v>
      </c>
      <c r="K18693" t="s">
        <v>26</v>
      </c>
      <c r="L18693" t="s">
        <v>26</v>
      </c>
      <c r="M18693" t="s">
        <v>26</v>
      </c>
      <c r="N18693" t="s">
        <v>26</v>
      </c>
      <c r="O18693" t="s">
        <v>26</v>
      </c>
      <c r="P18693" t="s">
        <v>26</v>
      </c>
      <c r="Q18693" t="s">
        <v>26</v>
      </c>
      <c r="R18693" t="s">
        <v>26</v>
      </c>
    </row>
    <row r="18694" spans="1:18" x14ac:dyDescent="0.25">
      <c r="A18694" s="1">
        <v>42531.655684027777</v>
      </c>
      <c r="B18694">
        <v>311618</v>
      </c>
      <c r="C18694">
        <v>25.494530000000001</v>
      </c>
      <c r="D18694">
        <v>23.8124</v>
      </c>
      <c r="E18694">
        <v>25.494530000000001</v>
      </c>
      <c r="F18694">
        <v>27.174240000000001</v>
      </c>
      <c r="G18694">
        <v>27.174240000000001</v>
      </c>
      <c r="H18694">
        <v>25.494530000000001</v>
      </c>
      <c r="I18694">
        <v>25.494530000000001</v>
      </c>
      <c r="J18694">
        <v>27.174240000000001</v>
      </c>
      <c r="K18694" t="s">
        <v>26</v>
      </c>
      <c r="L18694" t="s">
        <v>26</v>
      </c>
      <c r="M18694" t="s">
        <v>26</v>
      </c>
      <c r="N18694" t="s">
        <v>26</v>
      </c>
      <c r="O18694" t="s">
        <v>26</v>
      </c>
      <c r="P18694" t="s">
        <v>26</v>
      </c>
      <c r="Q18694" t="s">
        <v>26</v>
      </c>
      <c r="R18694" t="s">
        <v>26</v>
      </c>
    </row>
    <row r="18695" spans="1:18" x14ac:dyDescent="0.25">
      <c r="A18695" s="1">
        <v>42531.655685185186</v>
      </c>
      <c r="B18695">
        <v>311619</v>
      </c>
      <c r="C18695">
        <v>25.494530000000001</v>
      </c>
      <c r="D18695">
        <v>23.8124</v>
      </c>
      <c r="E18695">
        <v>25.494530000000001</v>
      </c>
      <c r="F18695">
        <v>27.174240000000001</v>
      </c>
      <c r="G18695">
        <v>27.174240000000001</v>
      </c>
      <c r="H18695">
        <v>27.174240000000001</v>
      </c>
      <c r="I18695">
        <v>27.174240000000001</v>
      </c>
      <c r="J18695">
        <v>27.174240000000001</v>
      </c>
      <c r="K18695" t="s">
        <v>26</v>
      </c>
      <c r="L18695" t="s">
        <v>26</v>
      </c>
      <c r="M18695" t="s">
        <v>26</v>
      </c>
      <c r="N18695" t="s">
        <v>26</v>
      </c>
      <c r="O18695" t="s">
        <v>26</v>
      </c>
      <c r="P18695" t="s">
        <v>26</v>
      </c>
      <c r="Q18695" t="s">
        <v>26</v>
      </c>
      <c r="R18695" t="s">
        <v>26</v>
      </c>
    </row>
    <row r="18696" spans="1:18" x14ac:dyDescent="0.25">
      <c r="A18696" s="1">
        <v>42531.655686342594</v>
      </c>
      <c r="B18696">
        <v>311620</v>
      </c>
      <c r="C18696">
        <v>25.465209999999999</v>
      </c>
      <c r="D18696">
        <v>23.78303</v>
      </c>
      <c r="E18696">
        <v>25.465209999999999</v>
      </c>
      <c r="F18696">
        <v>27.144960000000001</v>
      </c>
      <c r="G18696">
        <v>27.144960000000001</v>
      </c>
      <c r="H18696">
        <v>27.144960000000001</v>
      </c>
      <c r="I18696">
        <v>25.465209999999999</v>
      </c>
      <c r="J18696">
        <v>27.144960000000001</v>
      </c>
      <c r="K18696" t="s">
        <v>26</v>
      </c>
      <c r="L18696" t="s">
        <v>26</v>
      </c>
      <c r="M18696" t="s">
        <v>26</v>
      </c>
      <c r="N18696" t="s">
        <v>26</v>
      </c>
      <c r="O18696" t="s">
        <v>26</v>
      </c>
      <c r="P18696" t="s">
        <v>26</v>
      </c>
      <c r="Q18696" t="s">
        <v>26</v>
      </c>
      <c r="R18696" t="s">
        <v>26</v>
      </c>
    </row>
    <row r="18697" spans="1:18" x14ac:dyDescent="0.25">
      <c r="A18697" s="1">
        <v>42531.655687500002</v>
      </c>
      <c r="B18697">
        <v>311621</v>
      </c>
      <c r="C18697">
        <v>25.494530000000001</v>
      </c>
      <c r="D18697">
        <v>23.8124</v>
      </c>
      <c r="E18697">
        <v>25.494530000000001</v>
      </c>
      <c r="F18697">
        <v>27.174240000000001</v>
      </c>
      <c r="G18697">
        <v>27.174240000000001</v>
      </c>
      <c r="H18697">
        <v>27.174240000000001</v>
      </c>
      <c r="I18697">
        <v>27.174240000000001</v>
      </c>
      <c r="J18697">
        <v>27.174240000000001</v>
      </c>
      <c r="K18697" t="s">
        <v>26</v>
      </c>
      <c r="L18697" t="s">
        <v>26</v>
      </c>
      <c r="M18697" t="s">
        <v>26</v>
      </c>
      <c r="N18697" t="s">
        <v>26</v>
      </c>
      <c r="O18697" t="s">
        <v>26</v>
      </c>
      <c r="P18697" t="s">
        <v>26</v>
      </c>
      <c r="Q18697" t="s">
        <v>26</v>
      </c>
      <c r="R18697" t="s">
        <v>26</v>
      </c>
    </row>
    <row r="18698" spans="1:18" x14ac:dyDescent="0.25">
      <c r="A18698" s="1">
        <v>42531.655688657411</v>
      </c>
      <c r="B18698">
        <v>311622</v>
      </c>
      <c r="C18698">
        <v>25.494530000000001</v>
      </c>
      <c r="D18698">
        <v>23.8124</v>
      </c>
      <c r="E18698">
        <v>25.494530000000001</v>
      </c>
      <c r="F18698">
        <v>27.174240000000001</v>
      </c>
      <c r="G18698">
        <v>27.174240000000001</v>
      </c>
      <c r="H18698">
        <v>25.494530000000001</v>
      </c>
      <c r="I18698">
        <v>27.174240000000001</v>
      </c>
      <c r="J18698">
        <v>27.174240000000001</v>
      </c>
      <c r="K18698" t="s">
        <v>26</v>
      </c>
      <c r="L18698" t="s">
        <v>26</v>
      </c>
      <c r="M18698" t="s">
        <v>26</v>
      </c>
      <c r="N18698" t="s">
        <v>26</v>
      </c>
      <c r="O18698" t="s">
        <v>26</v>
      </c>
      <c r="P18698" t="s">
        <v>26</v>
      </c>
      <c r="Q18698" t="s">
        <v>26</v>
      </c>
      <c r="R18698" t="s">
        <v>26</v>
      </c>
    </row>
    <row r="18699" spans="1:18" x14ac:dyDescent="0.25">
      <c r="A18699" s="1">
        <v>42531.655689814812</v>
      </c>
      <c r="B18699">
        <v>311623</v>
      </c>
      <c r="C18699">
        <v>25.465209999999999</v>
      </c>
      <c r="D18699">
        <v>23.78303</v>
      </c>
      <c r="E18699">
        <v>25.465209999999999</v>
      </c>
      <c r="F18699">
        <v>27.144960000000001</v>
      </c>
      <c r="G18699">
        <v>27.144960000000001</v>
      </c>
      <c r="H18699">
        <v>27.144960000000001</v>
      </c>
      <c r="I18699">
        <v>27.144960000000001</v>
      </c>
      <c r="J18699">
        <v>27.144960000000001</v>
      </c>
      <c r="K18699" t="s">
        <v>26</v>
      </c>
      <c r="L18699" t="s">
        <v>26</v>
      </c>
      <c r="M18699" t="s">
        <v>26</v>
      </c>
      <c r="N18699" t="s">
        <v>26</v>
      </c>
      <c r="O18699" t="s">
        <v>26</v>
      </c>
      <c r="P18699" t="s">
        <v>26</v>
      </c>
      <c r="Q18699" t="s">
        <v>26</v>
      </c>
      <c r="R18699" t="s">
        <v>26</v>
      </c>
    </row>
    <row r="18700" spans="1:18" x14ac:dyDescent="0.25">
      <c r="A18700" s="1">
        <v>42531.65569097222</v>
      </c>
      <c r="B18700">
        <v>311624</v>
      </c>
      <c r="C18700">
        <v>25.494530000000001</v>
      </c>
      <c r="D18700">
        <v>23.8124</v>
      </c>
      <c r="E18700">
        <v>25.494530000000001</v>
      </c>
      <c r="F18700">
        <v>27.174240000000001</v>
      </c>
      <c r="G18700">
        <v>27.174240000000001</v>
      </c>
      <c r="H18700">
        <v>27.174240000000001</v>
      </c>
      <c r="I18700">
        <v>27.174240000000001</v>
      </c>
      <c r="J18700">
        <v>27.174240000000001</v>
      </c>
      <c r="K18700" t="s">
        <v>26</v>
      </c>
      <c r="L18700" t="s">
        <v>26</v>
      </c>
      <c r="M18700" t="s">
        <v>26</v>
      </c>
      <c r="N18700" t="s">
        <v>26</v>
      </c>
      <c r="O18700" t="s">
        <v>26</v>
      </c>
      <c r="P18700" t="s">
        <v>26</v>
      </c>
      <c r="Q18700" t="s">
        <v>26</v>
      </c>
      <c r="R18700" t="s">
        <v>26</v>
      </c>
    </row>
    <row r="18701" spans="1:18" x14ac:dyDescent="0.25">
      <c r="A18701" s="1">
        <v>42531.655692129629</v>
      </c>
      <c r="B18701">
        <v>311625</v>
      </c>
      <c r="C18701">
        <v>25.465209999999999</v>
      </c>
      <c r="D18701">
        <v>23.78303</v>
      </c>
      <c r="E18701">
        <v>25.465209999999999</v>
      </c>
      <c r="F18701">
        <v>27.144960000000001</v>
      </c>
      <c r="G18701">
        <v>27.144960000000001</v>
      </c>
      <c r="H18701">
        <v>27.144960000000001</v>
      </c>
      <c r="I18701">
        <v>25.465209999999999</v>
      </c>
      <c r="J18701">
        <v>27.144960000000001</v>
      </c>
      <c r="K18701" t="s">
        <v>26</v>
      </c>
      <c r="L18701" t="s">
        <v>26</v>
      </c>
      <c r="M18701" t="s">
        <v>26</v>
      </c>
      <c r="N18701" t="s">
        <v>26</v>
      </c>
      <c r="O18701" t="s">
        <v>26</v>
      </c>
      <c r="P18701" t="s">
        <v>26</v>
      </c>
      <c r="Q18701" t="s">
        <v>26</v>
      </c>
      <c r="R18701" t="s">
        <v>26</v>
      </c>
    </row>
    <row r="18702" spans="1:18" x14ac:dyDescent="0.25">
      <c r="A18702" s="1">
        <v>42531.655693287037</v>
      </c>
      <c r="B18702">
        <v>311626</v>
      </c>
      <c r="C18702">
        <v>25.494530000000001</v>
      </c>
      <c r="D18702">
        <v>23.8124</v>
      </c>
      <c r="E18702">
        <v>25.494530000000001</v>
      </c>
      <c r="F18702">
        <v>27.174240000000001</v>
      </c>
      <c r="G18702">
        <v>27.174240000000001</v>
      </c>
      <c r="H18702">
        <v>25.494530000000001</v>
      </c>
      <c r="I18702">
        <v>27.174240000000001</v>
      </c>
      <c r="J18702">
        <v>27.174240000000001</v>
      </c>
      <c r="K18702" t="s">
        <v>26</v>
      </c>
      <c r="L18702" t="s">
        <v>26</v>
      </c>
      <c r="M18702" t="s">
        <v>26</v>
      </c>
      <c r="N18702" t="s">
        <v>26</v>
      </c>
      <c r="O18702" t="s">
        <v>26</v>
      </c>
      <c r="P18702" t="s">
        <v>26</v>
      </c>
      <c r="Q18702" t="s">
        <v>26</v>
      </c>
      <c r="R18702" t="s">
        <v>26</v>
      </c>
    </row>
    <row r="18703" spans="1:18" x14ac:dyDescent="0.25">
      <c r="A18703" s="2">
        <v>42531.655694444446</v>
      </c>
      <c r="B18703">
        <v>311627</v>
      </c>
      <c r="C18703">
        <v>25.494530000000001</v>
      </c>
      <c r="D18703">
        <v>23.8124</v>
      </c>
      <c r="E18703">
        <v>25.494530000000001</v>
      </c>
      <c r="F18703">
        <v>27.174240000000001</v>
      </c>
      <c r="G18703">
        <v>27.174240000000001</v>
      </c>
      <c r="H18703">
        <v>27.174240000000001</v>
      </c>
      <c r="I18703">
        <v>25.494530000000001</v>
      </c>
      <c r="J18703">
        <v>27.174240000000001</v>
      </c>
      <c r="K18703" t="s">
        <v>26</v>
      </c>
      <c r="L18703" t="s">
        <v>26</v>
      </c>
      <c r="M18703" t="s">
        <v>26</v>
      </c>
      <c r="N18703" t="s">
        <v>26</v>
      </c>
      <c r="O18703" t="s">
        <v>26</v>
      </c>
      <c r="P18703" t="s">
        <v>26</v>
      </c>
      <c r="Q18703" t="s">
        <v>26</v>
      </c>
      <c r="R18703" t="s">
        <v>26</v>
      </c>
    </row>
    <row r="18704" spans="1:18" x14ac:dyDescent="0.25">
      <c r="A18704" s="1">
        <v>42531.655695601854</v>
      </c>
      <c r="B18704">
        <v>311628</v>
      </c>
      <c r="C18704">
        <v>25.494479999999999</v>
      </c>
      <c r="D18704">
        <v>23.8124</v>
      </c>
      <c r="E18704">
        <v>25.494479999999999</v>
      </c>
      <c r="F18704">
        <v>27.174130000000002</v>
      </c>
      <c r="G18704">
        <v>27.174130000000002</v>
      </c>
      <c r="H18704">
        <v>27.174130000000002</v>
      </c>
      <c r="I18704">
        <v>27.174130000000002</v>
      </c>
      <c r="J18704">
        <v>27.174130000000002</v>
      </c>
      <c r="K18704" t="s">
        <v>26</v>
      </c>
      <c r="L18704" t="s">
        <v>26</v>
      </c>
      <c r="M18704" t="s">
        <v>26</v>
      </c>
      <c r="N18704" t="s">
        <v>26</v>
      </c>
      <c r="O18704" t="s">
        <v>26</v>
      </c>
      <c r="P18704" t="s">
        <v>26</v>
      </c>
      <c r="Q18704" t="s">
        <v>26</v>
      </c>
      <c r="R18704" t="s">
        <v>26</v>
      </c>
    </row>
    <row r="18705" spans="1:18" x14ac:dyDescent="0.25">
      <c r="A18705" s="1">
        <v>42531.655696759262</v>
      </c>
      <c r="B18705">
        <v>311629</v>
      </c>
      <c r="C18705">
        <v>25.465150000000001</v>
      </c>
      <c r="D18705">
        <v>23.78303</v>
      </c>
      <c r="E18705">
        <v>25.465150000000001</v>
      </c>
      <c r="F18705">
        <v>27.144850000000002</v>
      </c>
      <c r="G18705">
        <v>27.144850000000002</v>
      </c>
      <c r="H18705">
        <v>27.144850000000002</v>
      </c>
      <c r="I18705">
        <v>27.144850000000002</v>
      </c>
      <c r="J18705">
        <v>27.144850000000002</v>
      </c>
      <c r="K18705" t="s">
        <v>26</v>
      </c>
      <c r="L18705" t="s">
        <v>26</v>
      </c>
      <c r="M18705" t="s">
        <v>26</v>
      </c>
      <c r="N18705" t="s">
        <v>26</v>
      </c>
      <c r="O18705" t="s">
        <v>26</v>
      </c>
      <c r="P18705" t="s">
        <v>26</v>
      </c>
      <c r="Q18705" t="s">
        <v>26</v>
      </c>
      <c r="R18705" t="s">
        <v>26</v>
      </c>
    </row>
    <row r="18706" spans="1:18" x14ac:dyDescent="0.25">
      <c r="A18706" s="1">
        <v>42531.655697916663</v>
      </c>
      <c r="B18706">
        <v>311630</v>
      </c>
      <c r="C18706">
        <v>25.465150000000001</v>
      </c>
      <c r="D18706">
        <v>23.78303</v>
      </c>
      <c r="E18706">
        <v>25.465150000000001</v>
      </c>
      <c r="F18706">
        <v>27.144850000000002</v>
      </c>
      <c r="G18706">
        <v>27.144850000000002</v>
      </c>
      <c r="H18706">
        <v>27.144850000000002</v>
      </c>
      <c r="I18706">
        <v>27.144850000000002</v>
      </c>
      <c r="J18706">
        <v>27.144850000000002</v>
      </c>
      <c r="K18706" t="s">
        <v>26</v>
      </c>
      <c r="L18706" t="s">
        <v>26</v>
      </c>
      <c r="M18706" t="s">
        <v>26</v>
      </c>
      <c r="N18706" t="s">
        <v>26</v>
      </c>
      <c r="O18706" t="s">
        <v>26</v>
      </c>
      <c r="P18706" t="s">
        <v>26</v>
      </c>
      <c r="Q18706" t="s">
        <v>26</v>
      </c>
      <c r="R18706" t="s">
        <v>26</v>
      </c>
    </row>
    <row r="18707" spans="1:18" x14ac:dyDescent="0.25">
      <c r="A18707" s="1">
        <v>42531.655699074072</v>
      </c>
      <c r="B18707">
        <v>311631</v>
      </c>
      <c r="C18707">
        <v>25.494479999999999</v>
      </c>
      <c r="D18707">
        <v>23.8124</v>
      </c>
      <c r="E18707">
        <v>25.494479999999999</v>
      </c>
      <c r="F18707">
        <v>27.174130000000002</v>
      </c>
      <c r="G18707">
        <v>27.174130000000002</v>
      </c>
      <c r="H18707">
        <v>25.494479999999999</v>
      </c>
      <c r="I18707">
        <v>25.494479999999999</v>
      </c>
      <c r="J18707">
        <v>27.174130000000002</v>
      </c>
      <c r="K18707" t="s">
        <v>26</v>
      </c>
      <c r="L18707" t="s">
        <v>26</v>
      </c>
      <c r="M18707" t="s">
        <v>26</v>
      </c>
      <c r="N18707" t="s">
        <v>26</v>
      </c>
      <c r="O18707" t="s">
        <v>26</v>
      </c>
      <c r="P18707" t="s">
        <v>26</v>
      </c>
      <c r="Q18707" t="s">
        <v>26</v>
      </c>
      <c r="R18707" t="s">
        <v>26</v>
      </c>
    </row>
    <row r="18708" spans="1:18" x14ac:dyDescent="0.25">
      <c r="A18708" s="1">
        <v>42531.65570023148</v>
      </c>
      <c r="B18708">
        <v>311632</v>
      </c>
      <c r="C18708">
        <v>25.465150000000001</v>
      </c>
      <c r="D18708">
        <v>23.78303</v>
      </c>
      <c r="E18708">
        <v>25.465150000000001</v>
      </c>
      <c r="F18708">
        <v>27.144850000000002</v>
      </c>
      <c r="G18708">
        <v>27.144850000000002</v>
      </c>
      <c r="H18708">
        <v>25.465150000000001</v>
      </c>
      <c r="I18708">
        <v>25.465150000000001</v>
      </c>
      <c r="J18708">
        <v>27.144850000000002</v>
      </c>
      <c r="K18708" t="s">
        <v>26</v>
      </c>
      <c r="L18708" t="s">
        <v>26</v>
      </c>
      <c r="M18708" t="s">
        <v>26</v>
      </c>
      <c r="N18708" t="s">
        <v>26</v>
      </c>
      <c r="O18708" t="s">
        <v>26</v>
      </c>
      <c r="P18708" t="s">
        <v>26</v>
      </c>
      <c r="Q18708" t="s">
        <v>26</v>
      </c>
      <c r="R18708" t="s">
        <v>26</v>
      </c>
    </row>
    <row r="18709" spans="1:18" x14ac:dyDescent="0.25">
      <c r="A18709" s="1">
        <v>42531.655701388889</v>
      </c>
      <c r="B18709">
        <v>311633</v>
      </c>
      <c r="C18709">
        <v>25.465150000000001</v>
      </c>
      <c r="D18709">
        <v>23.78303</v>
      </c>
      <c r="E18709">
        <v>25.465150000000001</v>
      </c>
      <c r="F18709">
        <v>27.144850000000002</v>
      </c>
      <c r="G18709">
        <v>27.144850000000002</v>
      </c>
      <c r="H18709">
        <v>25.465150000000001</v>
      </c>
      <c r="I18709">
        <v>27.144850000000002</v>
      </c>
      <c r="J18709">
        <v>27.144850000000002</v>
      </c>
      <c r="K18709" t="s">
        <v>26</v>
      </c>
      <c r="L18709" t="s">
        <v>26</v>
      </c>
      <c r="M18709" t="s">
        <v>26</v>
      </c>
      <c r="N18709" t="s">
        <v>26</v>
      </c>
      <c r="O18709" t="s">
        <v>26</v>
      </c>
      <c r="P18709" t="s">
        <v>26</v>
      </c>
      <c r="Q18709" t="s">
        <v>26</v>
      </c>
      <c r="R18709" t="s">
        <v>26</v>
      </c>
    </row>
    <row r="18710" spans="1:18" x14ac:dyDescent="0.25">
      <c r="A18710" s="1">
        <v>42531.655702546297</v>
      </c>
      <c r="B18710">
        <v>311634</v>
      </c>
      <c r="C18710">
        <v>25.494479999999999</v>
      </c>
      <c r="D18710">
        <v>23.8124</v>
      </c>
      <c r="E18710">
        <v>25.494479999999999</v>
      </c>
      <c r="F18710">
        <v>27.174130000000002</v>
      </c>
      <c r="G18710">
        <v>27.174130000000002</v>
      </c>
      <c r="H18710">
        <v>25.494479999999999</v>
      </c>
      <c r="I18710">
        <v>25.494479999999999</v>
      </c>
      <c r="J18710">
        <v>27.174130000000002</v>
      </c>
      <c r="K18710" t="s">
        <v>26</v>
      </c>
      <c r="L18710" t="s">
        <v>26</v>
      </c>
      <c r="M18710" t="s">
        <v>26</v>
      </c>
      <c r="N18710" t="s">
        <v>26</v>
      </c>
      <c r="O18710" t="s">
        <v>26</v>
      </c>
      <c r="P18710" t="s">
        <v>26</v>
      </c>
      <c r="Q18710" t="s">
        <v>26</v>
      </c>
      <c r="R18710" t="s">
        <v>26</v>
      </c>
    </row>
    <row r="18711" spans="1:18" x14ac:dyDescent="0.25">
      <c r="A18711" s="1">
        <v>42531.655703703706</v>
      </c>
      <c r="B18711">
        <v>311635</v>
      </c>
      <c r="C18711">
        <v>25.465150000000001</v>
      </c>
      <c r="D18711">
        <v>23.78303</v>
      </c>
      <c r="E18711">
        <v>25.465150000000001</v>
      </c>
      <c r="F18711">
        <v>27.144850000000002</v>
      </c>
      <c r="G18711">
        <v>27.144850000000002</v>
      </c>
      <c r="H18711">
        <v>27.144850000000002</v>
      </c>
      <c r="I18711">
        <v>25.465150000000001</v>
      </c>
      <c r="J18711">
        <v>27.144850000000002</v>
      </c>
      <c r="K18711" t="s">
        <v>26</v>
      </c>
      <c r="L18711" t="s">
        <v>26</v>
      </c>
      <c r="M18711" t="s">
        <v>26</v>
      </c>
      <c r="N18711" t="s">
        <v>26</v>
      </c>
      <c r="O18711" t="s">
        <v>26</v>
      </c>
      <c r="P18711" t="s">
        <v>26</v>
      </c>
      <c r="Q18711" t="s">
        <v>26</v>
      </c>
      <c r="R18711" t="s">
        <v>26</v>
      </c>
    </row>
    <row r="18712" spans="1:18" x14ac:dyDescent="0.25">
      <c r="A18712" s="1">
        <v>42531.655704861114</v>
      </c>
      <c r="B18712">
        <v>311636</v>
      </c>
      <c r="C18712">
        <v>25.465150000000001</v>
      </c>
      <c r="D18712">
        <v>23.78303</v>
      </c>
      <c r="E18712">
        <v>25.465150000000001</v>
      </c>
      <c r="F18712">
        <v>27.144850000000002</v>
      </c>
      <c r="G18712">
        <v>27.144850000000002</v>
      </c>
      <c r="H18712">
        <v>27.144850000000002</v>
      </c>
      <c r="I18712">
        <v>27.144850000000002</v>
      </c>
      <c r="J18712">
        <v>27.144850000000002</v>
      </c>
      <c r="K18712" t="s">
        <v>26</v>
      </c>
      <c r="L18712" t="s">
        <v>26</v>
      </c>
      <c r="M18712" t="s">
        <v>26</v>
      </c>
      <c r="N18712" t="s">
        <v>26</v>
      </c>
      <c r="O18712" t="s">
        <v>26</v>
      </c>
      <c r="P18712" t="s">
        <v>26</v>
      </c>
      <c r="Q18712" t="s">
        <v>26</v>
      </c>
      <c r="R18712" t="s">
        <v>26</v>
      </c>
    </row>
    <row r="18713" spans="1:18" x14ac:dyDescent="0.25">
      <c r="A18713" s="2">
        <v>42531.655706018515</v>
      </c>
      <c r="B18713">
        <v>311637</v>
      </c>
      <c r="C18713">
        <v>25.494479999999999</v>
      </c>
      <c r="D18713">
        <v>23.8124</v>
      </c>
      <c r="E18713">
        <v>25.494479999999999</v>
      </c>
      <c r="F18713">
        <v>27.174130000000002</v>
      </c>
      <c r="G18713">
        <v>27.174130000000002</v>
      </c>
      <c r="H18713">
        <v>25.494479999999999</v>
      </c>
      <c r="I18713">
        <v>27.174130000000002</v>
      </c>
      <c r="J18713">
        <v>27.174130000000002</v>
      </c>
      <c r="K18713" t="s">
        <v>26</v>
      </c>
      <c r="L18713" t="s">
        <v>26</v>
      </c>
      <c r="M18713" t="s">
        <v>26</v>
      </c>
      <c r="N18713" t="s">
        <v>26</v>
      </c>
      <c r="O18713" t="s">
        <v>26</v>
      </c>
      <c r="P18713" t="s">
        <v>26</v>
      </c>
      <c r="Q18713" t="s">
        <v>26</v>
      </c>
      <c r="R18713" t="s">
        <v>26</v>
      </c>
    </row>
    <row r="18714" spans="1:18" x14ac:dyDescent="0.25">
      <c r="A18714" s="1">
        <v>42531.655707175923</v>
      </c>
      <c r="B18714">
        <v>311638</v>
      </c>
      <c r="C18714">
        <v>25.494479999999999</v>
      </c>
      <c r="D18714">
        <v>23.8124</v>
      </c>
      <c r="E18714">
        <v>25.494479999999999</v>
      </c>
      <c r="F18714">
        <v>27.174130000000002</v>
      </c>
      <c r="G18714">
        <v>27.174130000000002</v>
      </c>
      <c r="H18714">
        <v>27.174130000000002</v>
      </c>
      <c r="I18714">
        <v>27.174130000000002</v>
      </c>
      <c r="J18714">
        <v>27.174130000000002</v>
      </c>
      <c r="K18714" t="s">
        <v>26</v>
      </c>
      <c r="L18714" t="s">
        <v>26</v>
      </c>
      <c r="M18714" t="s">
        <v>26</v>
      </c>
      <c r="N18714" t="s">
        <v>26</v>
      </c>
      <c r="O18714" t="s">
        <v>26</v>
      </c>
      <c r="P18714" t="s">
        <v>26</v>
      </c>
      <c r="Q18714" t="s">
        <v>26</v>
      </c>
      <c r="R18714" t="s">
        <v>26</v>
      </c>
    </row>
    <row r="18715" spans="1:18" x14ac:dyDescent="0.25">
      <c r="A18715" s="1">
        <v>42531.655708333332</v>
      </c>
      <c r="B18715">
        <v>311639</v>
      </c>
      <c r="C18715">
        <v>25.494479999999999</v>
      </c>
      <c r="D18715">
        <v>23.8124</v>
      </c>
      <c r="E18715">
        <v>25.494479999999999</v>
      </c>
      <c r="F18715">
        <v>27.174130000000002</v>
      </c>
      <c r="G18715">
        <v>27.174130000000002</v>
      </c>
      <c r="H18715">
        <v>27.174130000000002</v>
      </c>
      <c r="I18715">
        <v>25.494479999999999</v>
      </c>
      <c r="J18715">
        <v>27.174130000000002</v>
      </c>
      <c r="K18715" t="s">
        <v>26</v>
      </c>
      <c r="L18715" t="s">
        <v>26</v>
      </c>
      <c r="M18715" t="s">
        <v>26</v>
      </c>
      <c r="N18715" t="s">
        <v>26</v>
      </c>
      <c r="O18715" t="s">
        <v>26</v>
      </c>
      <c r="P18715" t="s">
        <v>26</v>
      </c>
      <c r="Q18715" t="s">
        <v>26</v>
      </c>
      <c r="R18715" t="s">
        <v>26</v>
      </c>
    </row>
    <row r="18716" spans="1:18" x14ac:dyDescent="0.25">
      <c r="A18716" s="1">
        <v>42531.65570949074</v>
      </c>
      <c r="B18716">
        <v>311640</v>
      </c>
      <c r="C18716">
        <v>25.465150000000001</v>
      </c>
      <c r="D18716">
        <v>23.78303</v>
      </c>
      <c r="E18716">
        <v>25.465150000000001</v>
      </c>
      <c r="F18716">
        <v>27.144850000000002</v>
      </c>
      <c r="G18716">
        <v>27.144850000000002</v>
      </c>
      <c r="H18716">
        <v>27.144850000000002</v>
      </c>
      <c r="I18716">
        <v>27.144850000000002</v>
      </c>
      <c r="J18716">
        <v>27.144850000000002</v>
      </c>
      <c r="K18716" t="s">
        <v>26</v>
      </c>
      <c r="L18716" t="s">
        <v>26</v>
      </c>
      <c r="M18716" t="s">
        <v>26</v>
      </c>
      <c r="N18716" t="s">
        <v>26</v>
      </c>
      <c r="O18716" t="s">
        <v>26</v>
      </c>
      <c r="P18716" t="s">
        <v>26</v>
      </c>
      <c r="Q18716" t="s">
        <v>26</v>
      </c>
      <c r="R18716" t="s">
        <v>26</v>
      </c>
    </row>
    <row r="18717" spans="1:18" x14ac:dyDescent="0.25">
      <c r="A18717" s="1">
        <v>42531.655710648149</v>
      </c>
      <c r="B18717">
        <v>311641</v>
      </c>
      <c r="C18717">
        <v>25.494479999999999</v>
      </c>
      <c r="D18717">
        <v>23.8124</v>
      </c>
      <c r="E18717">
        <v>25.494479999999999</v>
      </c>
      <c r="F18717">
        <v>27.174130000000002</v>
      </c>
      <c r="G18717">
        <v>27.174130000000002</v>
      </c>
      <c r="H18717">
        <v>27.174130000000002</v>
      </c>
      <c r="I18717">
        <v>25.494479999999999</v>
      </c>
      <c r="J18717">
        <v>27.174130000000002</v>
      </c>
      <c r="K18717" t="s">
        <v>26</v>
      </c>
      <c r="L18717" t="s">
        <v>26</v>
      </c>
      <c r="M18717" t="s">
        <v>26</v>
      </c>
      <c r="N18717" t="s">
        <v>26</v>
      </c>
      <c r="O18717" t="s">
        <v>26</v>
      </c>
      <c r="P18717" t="s">
        <v>26</v>
      </c>
      <c r="Q18717" t="s">
        <v>26</v>
      </c>
      <c r="R18717" t="s">
        <v>26</v>
      </c>
    </row>
    <row r="18718" spans="1:18" x14ac:dyDescent="0.25">
      <c r="A18718" s="1">
        <v>42531.655711805557</v>
      </c>
      <c r="B18718">
        <v>311642</v>
      </c>
      <c r="C18718">
        <v>25.494479999999999</v>
      </c>
      <c r="D18718">
        <v>23.8124</v>
      </c>
      <c r="E18718">
        <v>25.494479999999999</v>
      </c>
      <c r="F18718">
        <v>27.174130000000002</v>
      </c>
      <c r="G18718">
        <v>27.174130000000002</v>
      </c>
      <c r="H18718">
        <v>27.174130000000002</v>
      </c>
      <c r="I18718">
        <v>27.174130000000002</v>
      </c>
      <c r="J18718">
        <v>27.174130000000002</v>
      </c>
      <c r="K18718" t="s">
        <v>26</v>
      </c>
      <c r="L18718" t="s">
        <v>26</v>
      </c>
      <c r="M18718" t="s">
        <v>26</v>
      </c>
      <c r="N18718" t="s">
        <v>26</v>
      </c>
      <c r="O18718" t="s">
        <v>26</v>
      </c>
      <c r="P18718" t="s">
        <v>26</v>
      </c>
      <c r="Q18718" t="s">
        <v>26</v>
      </c>
      <c r="R18718" t="s">
        <v>26</v>
      </c>
    </row>
    <row r="18719" spans="1:18" x14ac:dyDescent="0.25">
      <c r="A18719" s="1">
        <v>42531.655712962965</v>
      </c>
      <c r="B18719">
        <v>311643</v>
      </c>
      <c r="C18719">
        <v>25.465150000000001</v>
      </c>
      <c r="D18719">
        <v>23.78303</v>
      </c>
      <c r="E18719">
        <v>25.465150000000001</v>
      </c>
      <c r="F18719">
        <v>27.144850000000002</v>
      </c>
      <c r="G18719">
        <v>27.144850000000002</v>
      </c>
      <c r="H18719">
        <v>27.144850000000002</v>
      </c>
      <c r="I18719">
        <v>27.144850000000002</v>
      </c>
      <c r="J18719">
        <v>27.144850000000002</v>
      </c>
      <c r="K18719" t="s">
        <v>26</v>
      </c>
      <c r="L18719" t="s">
        <v>26</v>
      </c>
      <c r="M18719" t="s">
        <v>26</v>
      </c>
      <c r="N18719" t="s">
        <v>26</v>
      </c>
      <c r="O18719" t="s">
        <v>26</v>
      </c>
      <c r="P18719" t="s">
        <v>26</v>
      </c>
      <c r="Q18719" t="s">
        <v>26</v>
      </c>
      <c r="R18719" t="s">
        <v>26</v>
      </c>
    </row>
    <row r="18720" spans="1:18" x14ac:dyDescent="0.25">
      <c r="A18720" s="1">
        <v>42531.655714120374</v>
      </c>
      <c r="B18720">
        <v>311644</v>
      </c>
      <c r="C18720">
        <v>25.465150000000001</v>
      </c>
      <c r="D18720">
        <v>23.78303</v>
      </c>
      <c r="E18720">
        <v>25.465150000000001</v>
      </c>
      <c r="F18720">
        <v>27.144850000000002</v>
      </c>
      <c r="G18720">
        <v>27.144850000000002</v>
      </c>
      <c r="H18720">
        <v>25.465150000000001</v>
      </c>
      <c r="I18720">
        <v>25.465150000000001</v>
      </c>
      <c r="J18720">
        <v>27.144850000000002</v>
      </c>
      <c r="K18720" t="s">
        <v>26</v>
      </c>
      <c r="L18720" t="s">
        <v>26</v>
      </c>
      <c r="M18720" t="s">
        <v>26</v>
      </c>
      <c r="N18720" t="s">
        <v>26</v>
      </c>
      <c r="O18720" t="s">
        <v>26</v>
      </c>
      <c r="P18720" t="s">
        <v>26</v>
      </c>
      <c r="Q18720" t="s">
        <v>26</v>
      </c>
      <c r="R18720" t="s">
        <v>26</v>
      </c>
    </row>
    <row r="18721" spans="1:18" x14ac:dyDescent="0.25">
      <c r="A18721" s="1">
        <v>42531.655715277775</v>
      </c>
      <c r="B18721">
        <v>311645</v>
      </c>
      <c r="C18721">
        <v>25.494479999999999</v>
      </c>
      <c r="D18721">
        <v>23.8124</v>
      </c>
      <c r="E18721">
        <v>25.494479999999999</v>
      </c>
      <c r="F18721">
        <v>27.174130000000002</v>
      </c>
      <c r="G18721">
        <v>27.174130000000002</v>
      </c>
      <c r="H18721">
        <v>27.174130000000002</v>
      </c>
      <c r="I18721">
        <v>27.174130000000002</v>
      </c>
      <c r="J18721">
        <v>27.174130000000002</v>
      </c>
      <c r="K18721" t="s">
        <v>26</v>
      </c>
      <c r="L18721" t="s">
        <v>26</v>
      </c>
      <c r="M18721" t="s">
        <v>26</v>
      </c>
      <c r="N18721" t="s">
        <v>26</v>
      </c>
      <c r="O18721" t="s">
        <v>26</v>
      </c>
      <c r="P18721" t="s">
        <v>26</v>
      </c>
      <c r="Q18721" t="s">
        <v>26</v>
      </c>
      <c r="R18721" t="s">
        <v>26</v>
      </c>
    </row>
    <row r="18722" spans="1:18" x14ac:dyDescent="0.25">
      <c r="A18722" s="1">
        <v>42531.655716435183</v>
      </c>
      <c r="B18722">
        <v>311646</v>
      </c>
      <c r="C18722">
        <v>25.465150000000001</v>
      </c>
      <c r="D18722">
        <v>23.78303</v>
      </c>
      <c r="E18722">
        <v>25.465150000000001</v>
      </c>
      <c r="F18722">
        <v>27.144850000000002</v>
      </c>
      <c r="G18722">
        <v>27.144850000000002</v>
      </c>
      <c r="H18722">
        <v>27.144850000000002</v>
      </c>
      <c r="I18722">
        <v>27.144850000000002</v>
      </c>
      <c r="J18722">
        <v>27.144850000000002</v>
      </c>
      <c r="K18722" t="s">
        <v>26</v>
      </c>
      <c r="L18722" t="s">
        <v>26</v>
      </c>
      <c r="M18722" t="s">
        <v>26</v>
      </c>
      <c r="N18722" t="s">
        <v>26</v>
      </c>
      <c r="O18722" t="s">
        <v>26</v>
      </c>
      <c r="P18722" t="s">
        <v>26</v>
      </c>
      <c r="Q18722" t="s">
        <v>26</v>
      </c>
      <c r="R18722" t="s">
        <v>26</v>
      </c>
    </row>
    <row r="18723" spans="1:18" x14ac:dyDescent="0.25">
      <c r="A18723" s="2">
        <v>42531.655717592592</v>
      </c>
      <c r="B18723">
        <v>311647</v>
      </c>
      <c r="C18723">
        <v>25.465150000000001</v>
      </c>
      <c r="D18723">
        <v>23.78303</v>
      </c>
      <c r="E18723">
        <v>25.465150000000001</v>
      </c>
      <c r="F18723">
        <v>27.144850000000002</v>
      </c>
      <c r="G18723">
        <v>27.144850000000002</v>
      </c>
      <c r="H18723">
        <v>27.144850000000002</v>
      </c>
      <c r="I18723">
        <v>25.465150000000001</v>
      </c>
      <c r="J18723">
        <v>27.144850000000002</v>
      </c>
      <c r="K18723" t="s">
        <v>26</v>
      </c>
      <c r="L18723" t="s">
        <v>26</v>
      </c>
      <c r="M18723" t="s">
        <v>26</v>
      </c>
      <c r="N18723" t="s">
        <v>26</v>
      </c>
      <c r="O18723" t="s">
        <v>26</v>
      </c>
      <c r="P18723" t="s">
        <v>26</v>
      </c>
      <c r="Q18723" t="s">
        <v>26</v>
      </c>
      <c r="R18723" t="s">
        <v>26</v>
      </c>
    </row>
    <row r="18724" spans="1:18" x14ac:dyDescent="0.25">
      <c r="A18724" s="1">
        <v>42531.65571875</v>
      </c>
      <c r="B18724">
        <v>311648</v>
      </c>
      <c r="C18724">
        <v>25.465150000000001</v>
      </c>
      <c r="D18724">
        <v>23.78303</v>
      </c>
      <c r="E18724">
        <v>25.465150000000001</v>
      </c>
      <c r="F18724">
        <v>27.144850000000002</v>
      </c>
      <c r="G18724">
        <v>27.144850000000002</v>
      </c>
      <c r="H18724">
        <v>27.144850000000002</v>
      </c>
      <c r="I18724">
        <v>25.465150000000001</v>
      </c>
      <c r="J18724">
        <v>27.144850000000002</v>
      </c>
      <c r="K18724" t="s">
        <v>26</v>
      </c>
      <c r="L18724" t="s">
        <v>26</v>
      </c>
      <c r="M18724" t="s">
        <v>26</v>
      </c>
      <c r="N18724" t="s">
        <v>26</v>
      </c>
      <c r="O18724" t="s">
        <v>26</v>
      </c>
      <c r="P18724" t="s">
        <v>26</v>
      </c>
      <c r="Q18724" t="s">
        <v>26</v>
      </c>
      <c r="R18724" t="s">
        <v>26</v>
      </c>
    </row>
    <row r="18725" spans="1:18" x14ac:dyDescent="0.25">
      <c r="A18725" s="1">
        <v>42531.655719907409</v>
      </c>
      <c r="B18725">
        <v>311649</v>
      </c>
      <c r="C18725">
        <v>25.465150000000001</v>
      </c>
      <c r="D18725">
        <v>23.78303</v>
      </c>
      <c r="E18725">
        <v>25.465150000000001</v>
      </c>
      <c r="F18725">
        <v>27.144850000000002</v>
      </c>
      <c r="G18725">
        <v>27.144850000000002</v>
      </c>
      <c r="H18725">
        <v>27.144850000000002</v>
      </c>
      <c r="I18725">
        <v>25.465150000000001</v>
      </c>
      <c r="J18725">
        <v>27.144850000000002</v>
      </c>
      <c r="K18725" t="s">
        <v>26</v>
      </c>
      <c r="L18725" t="s">
        <v>26</v>
      </c>
      <c r="M18725" t="s">
        <v>26</v>
      </c>
      <c r="N18725" t="s">
        <v>26</v>
      </c>
      <c r="O18725" t="s">
        <v>26</v>
      </c>
      <c r="P18725" t="s">
        <v>26</v>
      </c>
      <c r="Q18725" t="s">
        <v>26</v>
      </c>
      <c r="R18725" t="s">
        <v>26</v>
      </c>
    </row>
    <row r="18726" spans="1:18" x14ac:dyDescent="0.25">
      <c r="A18726" s="1">
        <v>42531.655721064817</v>
      </c>
      <c r="B18726">
        <v>311650</v>
      </c>
      <c r="C18726">
        <v>25.494479999999999</v>
      </c>
      <c r="D18726">
        <v>23.8124</v>
      </c>
      <c r="E18726">
        <v>25.494479999999999</v>
      </c>
      <c r="F18726">
        <v>27.174130000000002</v>
      </c>
      <c r="G18726">
        <v>27.174130000000002</v>
      </c>
      <c r="H18726">
        <v>27.174130000000002</v>
      </c>
      <c r="I18726">
        <v>27.174130000000002</v>
      </c>
      <c r="J18726">
        <v>27.174130000000002</v>
      </c>
      <c r="K18726" t="s">
        <v>26</v>
      </c>
      <c r="L18726" t="s">
        <v>26</v>
      </c>
      <c r="M18726" t="s">
        <v>26</v>
      </c>
      <c r="N18726" t="s">
        <v>26</v>
      </c>
      <c r="O18726" t="s">
        <v>26</v>
      </c>
      <c r="P18726" t="s">
        <v>26</v>
      </c>
      <c r="Q18726" t="s">
        <v>26</v>
      </c>
      <c r="R18726" t="s">
        <v>26</v>
      </c>
    </row>
    <row r="18727" spans="1:18" x14ac:dyDescent="0.25">
      <c r="A18727" s="1">
        <v>42531.655722222225</v>
      </c>
      <c r="B18727">
        <v>311651</v>
      </c>
      <c r="C18727">
        <v>25.494479999999999</v>
      </c>
      <c r="D18727">
        <v>23.8124</v>
      </c>
      <c r="E18727">
        <v>25.494479999999999</v>
      </c>
      <c r="F18727">
        <v>27.174130000000002</v>
      </c>
      <c r="G18727">
        <v>27.174130000000002</v>
      </c>
      <c r="H18727">
        <v>25.494479999999999</v>
      </c>
      <c r="I18727">
        <v>27.174130000000002</v>
      </c>
      <c r="J18727">
        <v>27.174130000000002</v>
      </c>
      <c r="K18727" t="s">
        <v>26</v>
      </c>
      <c r="L18727" t="s">
        <v>26</v>
      </c>
      <c r="M18727" t="s">
        <v>26</v>
      </c>
      <c r="N18727" t="s">
        <v>26</v>
      </c>
      <c r="O18727" t="s">
        <v>26</v>
      </c>
      <c r="P18727" t="s">
        <v>26</v>
      </c>
      <c r="Q18727" t="s">
        <v>26</v>
      </c>
      <c r="R18727" t="s">
        <v>26</v>
      </c>
    </row>
    <row r="18728" spans="1:18" x14ac:dyDescent="0.25">
      <c r="A18728" s="1">
        <v>42531.655723379627</v>
      </c>
      <c r="B18728">
        <v>311652</v>
      </c>
      <c r="C18728">
        <v>25.494479999999999</v>
      </c>
      <c r="D18728">
        <v>23.8124</v>
      </c>
      <c r="E18728">
        <v>25.494479999999999</v>
      </c>
      <c r="F18728">
        <v>27.174130000000002</v>
      </c>
      <c r="G18728">
        <v>27.174130000000002</v>
      </c>
      <c r="H18728">
        <v>27.174130000000002</v>
      </c>
      <c r="I18728">
        <v>25.494479999999999</v>
      </c>
      <c r="J18728">
        <v>27.174130000000002</v>
      </c>
      <c r="K18728" t="s">
        <v>26</v>
      </c>
      <c r="L18728" t="s">
        <v>26</v>
      </c>
      <c r="M18728" t="s">
        <v>26</v>
      </c>
      <c r="N18728" t="s">
        <v>26</v>
      </c>
      <c r="O18728" t="s">
        <v>26</v>
      </c>
      <c r="P18728" t="s">
        <v>26</v>
      </c>
      <c r="Q18728" t="s">
        <v>26</v>
      </c>
      <c r="R18728" t="s">
        <v>26</v>
      </c>
    </row>
    <row r="18729" spans="1:18" x14ac:dyDescent="0.25">
      <c r="A18729" s="1">
        <v>42531.655724537035</v>
      </c>
      <c r="B18729">
        <v>311653</v>
      </c>
      <c r="C18729">
        <v>25.494479999999999</v>
      </c>
      <c r="D18729">
        <v>23.8124</v>
      </c>
      <c r="E18729">
        <v>25.494479999999999</v>
      </c>
      <c r="F18729">
        <v>27.174130000000002</v>
      </c>
      <c r="G18729">
        <v>27.174130000000002</v>
      </c>
      <c r="H18729">
        <v>25.494479999999999</v>
      </c>
      <c r="I18729">
        <v>25.494479999999999</v>
      </c>
      <c r="J18729">
        <v>27.174130000000002</v>
      </c>
      <c r="K18729" t="s">
        <v>26</v>
      </c>
      <c r="L18729" t="s">
        <v>26</v>
      </c>
      <c r="M18729" t="s">
        <v>26</v>
      </c>
      <c r="N18729" t="s">
        <v>26</v>
      </c>
      <c r="O18729" t="s">
        <v>26</v>
      </c>
      <c r="P18729" t="s">
        <v>26</v>
      </c>
      <c r="Q18729" t="s">
        <v>26</v>
      </c>
      <c r="R18729" t="s">
        <v>26</v>
      </c>
    </row>
    <row r="18730" spans="1:18" x14ac:dyDescent="0.25">
      <c r="A18730" s="1">
        <v>42531.655725694443</v>
      </c>
      <c r="B18730">
        <v>311654</v>
      </c>
      <c r="C18730">
        <v>25.465150000000001</v>
      </c>
      <c r="D18730">
        <v>23.78303</v>
      </c>
      <c r="E18730">
        <v>25.465150000000001</v>
      </c>
      <c r="F18730">
        <v>27.144850000000002</v>
      </c>
      <c r="G18730">
        <v>27.144850000000002</v>
      </c>
      <c r="H18730">
        <v>25.465150000000001</v>
      </c>
      <c r="I18730">
        <v>25.465150000000001</v>
      </c>
      <c r="J18730">
        <v>27.144850000000002</v>
      </c>
      <c r="K18730" t="s">
        <v>26</v>
      </c>
      <c r="L18730" t="s">
        <v>26</v>
      </c>
      <c r="M18730" t="s">
        <v>26</v>
      </c>
      <c r="N18730" t="s">
        <v>26</v>
      </c>
      <c r="O18730" t="s">
        <v>26</v>
      </c>
      <c r="P18730" t="s">
        <v>26</v>
      </c>
      <c r="Q18730" t="s">
        <v>26</v>
      </c>
      <c r="R18730" t="s">
        <v>26</v>
      </c>
    </row>
    <row r="18731" spans="1:18" x14ac:dyDescent="0.25">
      <c r="A18731" s="1">
        <v>42531.655726851852</v>
      </c>
      <c r="B18731">
        <v>311655</v>
      </c>
      <c r="C18731">
        <v>25.465150000000001</v>
      </c>
      <c r="D18731">
        <v>23.78303</v>
      </c>
      <c r="E18731">
        <v>25.465150000000001</v>
      </c>
      <c r="F18731">
        <v>27.144850000000002</v>
      </c>
      <c r="G18731">
        <v>27.144850000000002</v>
      </c>
      <c r="H18731">
        <v>27.144850000000002</v>
      </c>
      <c r="I18731">
        <v>27.144850000000002</v>
      </c>
      <c r="J18731">
        <v>27.144850000000002</v>
      </c>
      <c r="K18731" t="s">
        <v>26</v>
      </c>
      <c r="L18731" t="s">
        <v>26</v>
      </c>
      <c r="M18731" t="s">
        <v>26</v>
      </c>
      <c r="N18731" t="s">
        <v>26</v>
      </c>
      <c r="O18731" t="s">
        <v>26</v>
      </c>
      <c r="P18731" t="s">
        <v>26</v>
      </c>
      <c r="Q18731" t="s">
        <v>26</v>
      </c>
      <c r="R18731" t="s">
        <v>26</v>
      </c>
    </row>
    <row r="18732" spans="1:18" x14ac:dyDescent="0.25">
      <c r="A18732" s="1">
        <v>42531.65572800926</v>
      </c>
      <c r="B18732">
        <v>311656</v>
      </c>
      <c r="C18732">
        <v>25.465150000000001</v>
      </c>
      <c r="D18732">
        <v>23.78303</v>
      </c>
      <c r="E18732">
        <v>25.465150000000001</v>
      </c>
      <c r="F18732">
        <v>27.144850000000002</v>
      </c>
      <c r="G18732">
        <v>27.144850000000002</v>
      </c>
      <c r="H18732">
        <v>25.465150000000001</v>
      </c>
      <c r="I18732">
        <v>27.144850000000002</v>
      </c>
      <c r="J18732">
        <v>27.144850000000002</v>
      </c>
      <c r="K18732" t="s">
        <v>26</v>
      </c>
      <c r="L18732" t="s">
        <v>26</v>
      </c>
      <c r="M18732" t="s">
        <v>26</v>
      </c>
      <c r="N18732" t="s">
        <v>26</v>
      </c>
      <c r="O18732" t="s">
        <v>26</v>
      </c>
      <c r="P18732" t="s">
        <v>26</v>
      </c>
      <c r="Q18732" t="s">
        <v>26</v>
      </c>
      <c r="R18732" t="s">
        <v>26</v>
      </c>
    </row>
    <row r="18733" spans="1:18" x14ac:dyDescent="0.25">
      <c r="A18733" s="2">
        <v>42531.655729166669</v>
      </c>
      <c r="B18733">
        <v>311657</v>
      </c>
      <c r="C18733">
        <v>25.494479999999999</v>
      </c>
      <c r="D18733">
        <v>23.8124</v>
      </c>
      <c r="E18733">
        <v>25.494479999999999</v>
      </c>
      <c r="F18733">
        <v>27.174130000000002</v>
      </c>
      <c r="G18733">
        <v>27.174130000000002</v>
      </c>
      <c r="H18733">
        <v>27.174130000000002</v>
      </c>
      <c r="I18733">
        <v>25.494479999999999</v>
      </c>
      <c r="J18733">
        <v>27.174130000000002</v>
      </c>
      <c r="K18733" t="s">
        <v>26</v>
      </c>
      <c r="L18733" t="s">
        <v>26</v>
      </c>
      <c r="M18733" t="s">
        <v>26</v>
      </c>
      <c r="N18733" t="s">
        <v>26</v>
      </c>
      <c r="O18733" t="s">
        <v>26</v>
      </c>
      <c r="P18733" t="s">
        <v>26</v>
      </c>
      <c r="Q18733" t="s">
        <v>26</v>
      </c>
      <c r="R18733" t="s">
        <v>26</v>
      </c>
    </row>
    <row r="18734" spans="1:18" x14ac:dyDescent="0.25">
      <c r="A18734" s="1">
        <v>42531.655730324077</v>
      </c>
      <c r="B18734">
        <v>311658</v>
      </c>
      <c r="C18734">
        <v>25.465150000000001</v>
      </c>
      <c r="D18734">
        <v>23.78303</v>
      </c>
      <c r="E18734">
        <v>25.465150000000001</v>
      </c>
      <c r="F18734">
        <v>27.144850000000002</v>
      </c>
      <c r="G18734">
        <v>27.144850000000002</v>
      </c>
      <c r="H18734">
        <v>25.465150000000001</v>
      </c>
      <c r="I18734">
        <v>25.465150000000001</v>
      </c>
      <c r="J18734">
        <v>27.144850000000002</v>
      </c>
      <c r="K18734" t="s">
        <v>26</v>
      </c>
      <c r="L18734" t="s">
        <v>26</v>
      </c>
      <c r="M18734" t="s">
        <v>26</v>
      </c>
      <c r="N18734" t="s">
        <v>26</v>
      </c>
      <c r="O18734" t="s">
        <v>26</v>
      </c>
      <c r="P18734" t="s">
        <v>26</v>
      </c>
      <c r="Q18734" t="s">
        <v>26</v>
      </c>
      <c r="R18734" t="s">
        <v>26</v>
      </c>
    </row>
    <row r="18735" spans="1:18" x14ac:dyDescent="0.25">
      <c r="A18735" s="1">
        <v>42531.655731481478</v>
      </c>
      <c r="B18735">
        <v>311659</v>
      </c>
      <c r="C18735">
        <v>25.465150000000001</v>
      </c>
      <c r="D18735">
        <v>23.78303</v>
      </c>
      <c r="E18735">
        <v>25.465150000000001</v>
      </c>
      <c r="F18735">
        <v>27.144850000000002</v>
      </c>
      <c r="G18735">
        <v>27.144850000000002</v>
      </c>
      <c r="H18735">
        <v>25.465150000000001</v>
      </c>
      <c r="I18735">
        <v>27.144850000000002</v>
      </c>
      <c r="J18735">
        <v>27.144850000000002</v>
      </c>
      <c r="K18735" t="s">
        <v>26</v>
      </c>
      <c r="L18735" t="s">
        <v>26</v>
      </c>
      <c r="M18735" t="s">
        <v>26</v>
      </c>
      <c r="N18735" t="s">
        <v>26</v>
      </c>
      <c r="O18735" t="s">
        <v>26</v>
      </c>
      <c r="P18735" t="s">
        <v>26</v>
      </c>
      <c r="Q18735" t="s">
        <v>26</v>
      </c>
      <c r="R18735" t="s">
        <v>26</v>
      </c>
    </row>
    <row r="18736" spans="1:18" x14ac:dyDescent="0.25">
      <c r="A18736" s="1">
        <v>42531.655732638887</v>
      </c>
      <c r="B18736">
        <v>311660</v>
      </c>
      <c r="C18736">
        <v>25.465150000000001</v>
      </c>
      <c r="D18736">
        <v>23.78303</v>
      </c>
      <c r="E18736">
        <v>25.465150000000001</v>
      </c>
      <c r="F18736">
        <v>27.144850000000002</v>
      </c>
      <c r="G18736">
        <v>27.144850000000002</v>
      </c>
      <c r="H18736">
        <v>25.465150000000001</v>
      </c>
      <c r="I18736">
        <v>25.465150000000001</v>
      </c>
      <c r="J18736">
        <v>27.144850000000002</v>
      </c>
      <c r="K18736" t="s">
        <v>26</v>
      </c>
      <c r="L18736" t="s">
        <v>26</v>
      </c>
      <c r="M18736" t="s">
        <v>26</v>
      </c>
      <c r="N18736" t="s">
        <v>26</v>
      </c>
      <c r="O18736" t="s">
        <v>26</v>
      </c>
      <c r="P18736" t="s">
        <v>26</v>
      </c>
      <c r="Q18736" t="s">
        <v>26</v>
      </c>
      <c r="R18736" t="s">
        <v>26</v>
      </c>
    </row>
    <row r="18737" spans="1:18" x14ac:dyDescent="0.25">
      <c r="A18737" s="1">
        <v>42531.655733796295</v>
      </c>
      <c r="B18737">
        <v>311661</v>
      </c>
      <c r="C18737">
        <v>25.465150000000001</v>
      </c>
      <c r="D18737">
        <v>23.78303</v>
      </c>
      <c r="E18737">
        <v>25.465150000000001</v>
      </c>
      <c r="F18737">
        <v>27.144850000000002</v>
      </c>
      <c r="G18737">
        <v>27.144850000000002</v>
      </c>
      <c r="H18737">
        <v>27.144850000000002</v>
      </c>
      <c r="I18737">
        <v>27.144850000000002</v>
      </c>
      <c r="J18737">
        <v>27.144850000000002</v>
      </c>
      <c r="K18737" t="s">
        <v>26</v>
      </c>
      <c r="L18737" t="s">
        <v>26</v>
      </c>
      <c r="M18737" t="s">
        <v>26</v>
      </c>
      <c r="N18737" t="s">
        <v>26</v>
      </c>
      <c r="O18737" t="s">
        <v>26</v>
      </c>
      <c r="P18737" t="s">
        <v>26</v>
      </c>
      <c r="Q18737" t="s">
        <v>26</v>
      </c>
      <c r="R18737" t="s">
        <v>26</v>
      </c>
    </row>
    <row r="18738" spans="1:18" x14ac:dyDescent="0.25">
      <c r="A18738" s="1">
        <v>42531.655734953703</v>
      </c>
      <c r="B18738">
        <v>311662</v>
      </c>
      <c r="C18738">
        <v>25.494479999999999</v>
      </c>
      <c r="D18738">
        <v>23.8124</v>
      </c>
      <c r="E18738">
        <v>25.494479999999999</v>
      </c>
      <c r="F18738">
        <v>27.174130000000002</v>
      </c>
      <c r="G18738">
        <v>27.174130000000002</v>
      </c>
      <c r="H18738">
        <v>27.174130000000002</v>
      </c>
      <c r="I18738">
        <v>25.494479999999999</v>
      </c>
      <c r="J18738">
        <v>27.174130000000002</v>
      </c>
      <c r="K18738" t="s">
        <v>26</v>
      </c>
      <c r="L18738" t="s">
        <v>26</v>
      </c>
      <c r="M18738" t="s">
        <v>26</v>
      </c>
      <c r="N18738" t="s">
        <v>26</v>
      </c>
      <c r="O18738" t="s">
        <v>26</v>
      </c>
      <c r="P18738" t="s">
        <v>26</v>
      </c>
      <c r="Q18738" t="s">
        <v>26</v>
      </c>
      <c r="R18738" t="s">
        <v>26</v>
      </c>
    </row>
    <row r="18739" spans="1:18" x14ac:dyDescent="0.25">
      <c r="A18739" s="1">
        <v>42531.655736111112</v>
      </c>
      <c r="B18739">
        <v>311663</v>
      </c>
      <c r="C18739">
        <v>25.494479999999999</v>
      </c>
      <c r="D18739">
        <v>23.8124</v>
      </c>
      <c r="E18739">
        <v>25.494479999999999</v>
      </c>
      <c r="F18739">
        <v>27.174130000000002</v>
      </c>
      <c r="G18739">
        <v>27.174130000000002</v>
      </c>
      <c r="H18739">
        <v>27.174130000000002</v>
      </c>
      <c r="I18739">
        <v>27.174130000000002</v>
      </c>
      <c r="J18739">
        <v>27.174130000000002</v>
      </c>
      <c r="K18739" t="s">
        <v>26</v>
      </c>
      <c r="L18739" t="s">
        <v>26</v>
      </c>
      <c r="M18739" t="s">
        <v>26</v>
      </c>
      <c r="N18739" t="s">
        <v>26</v>
      </c>
      <c r="O18739" t="s">
        <v>26</v>
      </c>
      <c r="P18739" t="s">
        <v>26</v>
      </c>
      <c r="Q18739" t="s">
        <v>26</v>
      </c>
      <c r="R18739" t="s">
        <v>26</v>
      </c>
    </row>
    <row r="18740" spans="1:18" x14ac:dyDescent="0.25">
      <c r="A18740" s="1">
        <v>42531.65573726852</v>
      </c>
      <c r="B18740">
        <v>311664</v>
      </c>
      <c r="C18740">
        <v>25.494479999999999</v>
      </c>
      <c r="D18740">
        <v>23.8124</v>
      </c>
      <c r="E18740">
        <v>25.494479999999999</v>
      </c>
      <c r="F18740">
        <v>27.174130000000002</v>
      </c>
      <c r="G18740">
        <v>27.174130000000002</v>
      </c>
      <c r="H18740">
        <v>25.494479999999999</v>
      </c>
      <c r="I18740">
        <v>27.174130000000002</v>
      </c>
      <c r="J18740">
        <v>27.174130000000002</v>
      </c>
      <c r="K18740" t="s">
        <v>26</v>
      </c>
      <c r="L18740" t="s">
        <v>26</v>
      </c>
      <c r="M18740" t="s">
        <v>26</v>
      </c>
      <c r="N18740" t="s">
        <v>26</v>
      </c>
      <c r="O18740" t="s">
        <v>26</v>
      </c>
      <c r="P18740" t="s">
        <v>26</v>
      </c>
      <c r="Q18740" t="s">
        <v>26</v>
      </c>
      <c r="R18740" t="s">
        <v>26</v>
      </c>
    </row>
    <row r="18741" spans="1:18" x14ac:dyDescent="0.25">
      <c r="A18741" s="1">
        <v>42531.655738425929</v>
      </c>
      <c r="B18741">
        <v>311665</v>
      </c>
      <c r="C18741">
        <v>25.465150000000001</v>
      </c>
      <c r="D18741">
        <v>23.78303</v>
      </c>
      <c r="E18741">
        <v>25.465150000000001</v>
      </c>
      <c r="F18741">
        <v>27.144850000000002</v>
      </c>
      <c r="G18741">
        <v>27.144850000000002</v>
      </c>
      <c r="H18741">
        <v>27.144850000000002</v>
      </c>
      <c r="I18741">
        <v>25.465150000000001</v>
      </c>
      <c r="J18741">
        <v>27.144850000000002</v>
      </c>
      <c r="K18741" t="s">
        <v>26</v>
      </c>
      <c r="L18741" t="s">
        <v>26</v>
      </c>
      <c r="M18741" t="s">
        <v>26</v>
      </c>
      <c r="N18741" t="s">
        <v>26</v>
      </c>
      <c r="O18741" t="s">
        <v>26</v>
      </c>
      <c r="P18741" t="s">
        <v>26</v>
      </c>
      <c r="Q18741" t="s">
        <v>26</v>
      </c>
      <c r="R18741" t="s">
        <v>26</v>
      </c>
    </row>
    <row r="18742" spans="1:18" x14ac:dyDescent="0.25">
      <c r="A18742" s="1">
        <v>42531.65573958333</v>
      </c>
      <c r="B18742">
        <v>311666</v>
      </c>
      <c r="C18742">
        <v>25.494479999999999</v>
      </c>
      <c r="D18742">
        <v>23.8124</v>
      </c>
      <c r="E18742">
        <v>25.494479999999999</v>
      </c>
      <c r="F18742">
        <v>27.174130000000002</v>
      </c>
      <c r="G18742">
        <v>27.174130000000002</v>
      </c>
      <c r="H18742">
        <v>27.174130000000002</v>
      </c>
      <c r="I18742">
        <v>25.494479999999999</v>
      </c>
      <c r="J18742">
        <v>27.174130000000002</v>
      </c>
      <c r="K18742" t="s">
        <v>26</v>
      </c>
      <c r="L18742" t="s">
        <v>26</v>
      </c>
      <c r="M18742" t="s">
        <v>26</v>
      </c>
      <c r="N18742" t="s">
        <v>26</v>
      </c>
      <c r="O18742" t="s">
        <v>26</v>
      </c>
      <c r="P18742" t="s">
        <v>26</v>
      </c>
      <c r="Q18742" t="s">
        <v>26</v>
      </c>
      <c r="R18742" t="s">
        <v>26</v>
      </c>
    </row>
    <row r="18743" spans="1:18" x14ac:dyDescent="0.25">
      <c r="A18743" s="2">
        <v>42531.655740740738</v>
      </c>
      <c r="B18743">
        <v>311667</v>
      </c>
      <c r="C18743">
        <v>25.465150000000001</v>
      </c>
      <c r="D18743">
        <v>23.78303</v>
      </c>
      <c r="E18743">
        <v>25.465150000000001</v>
      </c>
      <c r="F18743">
        <v>27.144850000000002</v>
      </c>
      <c r="G18743">
        <v>27.144850000000002</v>
      </c>
      <c r="H18743">
        <v>27.144850000000002</v>
      </c>
      <c r="I18743">
        <v>27.144850000000002</v>
      </c>
      <c r="J18743">
        <v>27.144850000000002</v>
      </c>
      <c r="K18743" t="s">
        <v>26</v>
      </c>
      <c r="L18743" t="s">
        <v>26</v>
      </c>
      <c r="M18743" t="s">
        <v>26</v>
      </c>
      <c r="N18743" t="s">
        <v>26</v>
      </c>
      <c r="O18743" t="s">
        <v>26</v>
      </c>
      <c r="P18743" t="s">
        <v>26</v>
      </c>
      <c r="Q18743" t="s">
        <v>26</v>
      </c>
      <c r="R18743" t="s">
        <v>26</v>
      </c>
    </row>
    <row r="18744" spans="1:18" x14ac:dyDescent="0.25">
      <c r="A18744" s="1">
        <v>42531.655741898147</v>
      </c>
      <c r="B18744">
        <v>311668</v>
      </c>
      <c r="C18744">
        <v>25.465150000000001</v>
      </c>
      <c r="D18744">
        <v>23.78303</v>
      </c>
      <c r="E18744">
        <v>25.465150000000001</v>
      </c>
      <c r="F18744">
        <v>27.144850000000002</v>
      </c>
      <c r="G18744">
        <v>27.144850000000002</v>
      </c>
      <c r="H18744">
        <v>25.465150000000001</v>
      </c>
      <c r="I18744">
        <v>27.144850000000002</v>
      </c>
      <c r="J18744">
        <v>27.144850000000002</v>
      </c>
      <c r="K18744" t="s">
        <v>26</v>
      </c>
      <c r="L18744" t="s">
        <v>26</v>
      </c>
      <c r="M18744" t="s">
        <v>26</v>
      </c>
      <c r="N18744" t="s">
        <v>26</v>
      </c>
      <c r="O18744" t="s">
        <v>26</v>
      </c>
      <c r="P18744" t="s">
        <v>26</v>
      </c>
      <c r="Q18744" t="s">
        <v>26</v>
      </c>
      <c r="R18744" t="s">
        <v>26</v>
      </c>
    </row>
    <row r="18745" spans="1:18" x14ac:dyDescent="0.25">
      <c r="A18745" s="1">
        <v>42531.655743055555</v>
      </c>
      <c r="B18745">
        <v>311669</v>
      </c>
      <c r="C18745">
        <v>25.494479999999999</v>
      </c>
      <c r="D18745">
        <v>23.8124</v>
      </c>
      <c r="E18745">
        <v>25.494479999999999</v>
      </c>
      <c r="F18745">
        <v>27.174130000000002</v>
      </c>
      <c r="G18745">
        <v>27.174130000000002</v>
      </c>
      <c r="H18745">
        <v>25.494479999999999</v>
      </c>
      <c r="I18745">
        <v>25.494479999999999</v>
      </c>
      <c r="J18745">
        <v>27.174130000000002</v>
      </c>
      <c r="K18745" t="s">
        <v>26</v>
      </c>
      <c r="L18745" t="s">
        <v>26</v>
      </c>
      <c r="M18745" t="s">
        <v>26</v>
      </c>
      <c r="N18745" t="s">
        <v>26</v>
      </c>
      <c r="O18745" t="s">
        <v>26</v>
      </c>
      <c r="P18745" t="s">
        <v>26</v>
      </c>
      <c r="Q18745" t="s">
        <v>26</v>
      </c>
      <c r="R18745" t="s">
        <v>26</v>
      </c>
    </row>
    <row r="18746" spans="1:18" x14ac:dyDescent="0.25">
      <c r="A18746" s="1">
        <v>42531.655744212963</v>
      </c>
      <c r="B18746">
        <v>311670</v>
      </c>
      <c r="C18746">
        <v>25.465150000000001</v>
      </c>
      <c r="D18746">
        <v>23.78303</v>
      </c>
      <c r="E18746">
        <v>25.465150000000001</v>
      </c>
      <c r="F18746">
        <v>27.144850000000002</v>
      </c>
      <c r="G18746">
        <v>27.144850000000002</v>
      </c>
      <c r="H18746">
        <v>25.465150000000001</v>
      </c>
      <c r="I18746">
        <v>27.144850000000002</v>
      </c>
      <c r="J18746">
        <v>27.144850000000002</v>
      </c>
      <c r="K18746" t="s">
        <v>26</v>
      </c>
      <c r="L18746" t="s">
        <v>26</v>
      </c>
      <c r="M18746" t="s">
        <v>26</v>
      </c>
      <c r="N18746" t="s">
        <v>26</v>
      </c>
      <c r="O18746" t="s">
        <v>26</v>
      </c>
      <c r="P18746" t="s">
        <v>26</v>
      </c>
      <c r="Q18746" t="s">
        <v>26</v>
      </c>
      <c r="R18746" t="s">
        <v>26</v>
      </c>
    </row>
    <row r="18747" spans="1:18" x14ac:dyDescent="0.25">
      <c r="A18747" s="1">
        <v>42531.655745370372</v>
      </c>
      <c r="B18747">
        <v>311671</v>
      </c>
      <c r="C18747">
        <v>25.465150000000001</v>
      </c>
      <c r="D18747">
        <v>23.78303</v>
      </c>
      <c r="E18747">
        <v>25.465150000000001</v>
      </c>
      <c r="F18747">
        <v>27.144850000000002</v>
      </c>
      <c r="G18747">
        <v>27.144850000000002</v>
      </c>
      <c r="H18747">
        <v>25.465150000000001</v>
      </c>
      <c r="I18747">
        <v>27.144850000000002</v>
      </c>
      <c r="J18747">
        <v>27.144850000000002</v>
      </c>
      <c r="K18747" t="s">
        <v>26</v>
      </c>
      <c r="L18747" t="s">
        <v>26</v>
      </c>
      <c r="M18747" t="s">
        <v>26</v>
      </c>
      <c r="N18747" t="s">
        <v>26</v>
      </c>
      <c r="O18747" t="s">
        <v>26</v>
      </c>
      <c r="P18747" t="s">
        <v>26</v>
      </c>
      <c r="Q18747" t="s">
        <v>26</v>
      </c>
      <c r="R18747" t="s">
        <v>26</v>
      </c>
    </row>
    <row r="18748" spans="1:18" x14ac:dyDescent="0.25">
      <c r="A18748" s="1">
        <v>42531.65574652778</v>
      </c>
      <c r="B18748">
        <v>311672</v>
      </c>
      <c r="C18748">
        <v>25.465150000000001</v>
      </c>
      <c r="D18748">
        <v>23.78303</v>
      </c>
      <c r="E18748">
        <v>25.465150000000001</v>
      </c>
      <c r="F18748">
        <v>27.144850000000002</v>
      </c>
      <c r="G18748">
        <v>27.144850000000002</v>
      </c>
      <c r="H18748">
        <v>25.465150000000001</v>
      </c>
      <c r="I18748">
        <v>25.465150000000001</v>
      </c>
      <c r="J18748">
        <v>27.144850000000002</v>
      </c>
      <c r="K18748" t="s">
        <v>26</v>
      </c>
      <c r="L18748" t="s">
        <v>26</v>
      </c>
      <c r="M18748" t="s">
        <v>26</v>
      </c>
      <c r="N18748" t="s">
        <v>26</v>
      </c>
      <c r="O18748" t="s">
        <v>26</v>
      </c>
      <c r="P18748" t="s">
        <v>26</v>
      </c>
      <c r="Q18748" t="s">
        <v>26</v>
      </c>
      <c r="R18748" t="s">
        <v>26</v>
      </c>
    </row>
    <row r="18749" spans="1:18" x14ac:dyDescent="0.25">
      <c r="A18749" s="1">
        <v>42531.655747685189</v>
      </c>
      <c r="B18749">
        <v>311673</v>
      </c>
      <c r="C18749">
        <v>25.465150000000001</v>
      </c>
      <c r="D18749">
        <v>23.78303</v>
      </c>
      <c r="E18749">
        <v>25.465150000000001</v>
      </c>
      <c r="F18749">
        <v>27.144850000000002</v>
      </c>
      <c r="G18749">
        <v>27.144850000000002</v>
      </c>
      <c r="H18749">
        <v>25.465150000000001</v>
      </c>
      <c r="I18749">
        <v>27.144850000000002</v>
      </c>
      <c r="J18749">
        <v>27.144850000000002</v>
      </c>
      <c r="K18749" t="s">
        <v>26</v>
      </c>
      <c r="L18749" t="s">
        <v>26</v>
      </c>
      <c r="M18749" t="s">
        <v>26</v>
      </c>
      <c r="N18749" t="s">
        <v>26</v>
      </c>
      <c r="O18749" t="s">
        <v>26</v>
      </c>
      <c r="P18749" t="s">
        <v>26</v>
      </c>
      <c r="Q18749" t="s">
        <v>26</v>
      </c>
      <c r="R18749" t="s">
        <v>26</v>
      </c>
    </row>
    <row r="18750" spans="1:18" x14ac:dyDescent="0.25">
      <c r="A18750" s="1">
        <v>42531.65574884259</v>
      </c>
      <c r="B18750">
        <v>311674</v>
      </c>
      <c r="C18750">
        <v>25.494479999999999</v>
      </c>
      <c r="D18750">
        <v>23.8124</v>
      </c>
      <c r="E18750">
        <v>25.494479999999999</v>
      </c>
      <c r="F18750">
        <v>27.174130000000002</v>
      </c>
      <c r="G18750">
        <v>27.174130000000002</v>
      </c>
      <c r="H18750">
        <v>25.494479999999999</v>
      </c>
      <c r="I18750">
        <v>27.174130000000002</v>
      </c>
      <c r="J18750">
        <v>27.174130000000002</v>
      </c>
      <c r="K18750" t="s">
        <v>26</v>
      </c>
      <c r="L18750" t="s">
        <v>26</v>
      </c>
      <c r="M18750" t="s">
        <v>26</v>
      </c>
      <c r="N18750" t="s">
        <v>26</v>
      </c>
      <c r="O18750" t="s">
        <v>26</v>
      </c>
      <c r="P18750" t="s">
        <v>26</v>
      </c>
      <c r="Q18750" t="s">
        <v>26</v>
      </c>
      <c r="R18750" t="s">
        <v>26</v>
      </c>
    </row>
    <row r="18751" spans="1:18" x14ac:dyDescent="0.25">
      <c r="A18751" s="1">
        <v>42531.655749999998</v>
      </c>
      <c r="B18751">
        <v>311675</v>
      </c>
      <c r="C18751">
        <v>25.494479999999999</v>
      </c>
      <c r="D18751">
        <v>23.8124</v>
      </c>
      <c r="E18751">
        <v>25.494479999999999</v>
      </c>
      <c r="F18751">
        <v>27.174130000000002</v>
      </c>
      <c r="G18751">
        <v>27.174130000000002</v>
      </c>
      <c r="H18751">
        <v>27.174130000000002</v>
      </c>
      <c r="I18751">
        <v>25.494479999999999</v>
      </c>
      <c r="J18751">
        <v>27.174130000000002</v>
      </c>
      <c r="K18751" t="s">
        <v>26</v>
      </c>
      <c r="L18751" t="s">
        <v>26</v>
      </c>
      <c r="M18751" t="s">
        <v>26</v>
      </c>
      <c r="N18751" t="s">
        <v>26</v>
      </c>
      <c r="O18751" t="s">
        <v>26</v>
      </c>
      <c r="P18751" t="s">
        <v>26</v>
      </c>
      <c r="Q18751" t="s">
        <v>26</v>
      </c>
      <c r="R18751" t="s">
        <v>26</v>
      </c>
    </row>
    <row r="18752" spans="1:18" x14ac:dyDescent="0.25">
      <c r="A18752" s="1">
        <v>42531.655751157406</v>
      </c>
      <c r="B18752">
        <v>311676</v>
      </c>
      <c r="C18752">
        <v>25.494479999999999</v>
      </c>
      <c r="D18752">
        <v>23.8124</v>
      </c>
      <c r="E18752">
        <v>25.494479999999999</v>
      </c>
      <c r="F18752">
        <v>27.174130000000002</v>
      </c>
      <c r="G18752">
        <v>27.174130000000002</v>
      </c>
      <c r="H18752">
        <v>27.174130000000002</v>
      </c>
      <c r="I18752">
        <v>25.494479999999999</v>
      </c>
      <c r="J18752">
        <v>27.174130000000002</v>
      </c>
      <c r="K18752" t="s">
        <v>26</v>
      </c>
      <c r="L18752" t="s">
        <v>26</v>
      </c>
      <c r="M18752" t="s">
        <v>26</v>
      </c>
      <c r="N18752" t="s">
        <v>26</v>
      </c>
      <c r="O18752" t="s">
        <v>26</v>
      </c>
      <c r="P18752" t="s">
        <v>26</v>
      </c>
      <c r="Q18752" t="s">
        <v>26</v>
      </c>
      <c r="R18752" t="s">
        <v>26</v>
      </c>
    </row>
    <row r="18753" spans="1:18" x14ac:dyDescent="0.25">
      <c r="A18753" s="2">
        <v>42531.655752314815</v>
      </c>
      <c r="B18753">
        <v>311677</v>
      </c>
      <c r="C18753">
        <v>25.465150000000001</v>
      </c>
      <c r="D18753">
        <v>23.78303</v>
      </c>
      <c r="E18753">
        <v>25.465150000000001</v>
      </c>
      <c r="F18753">
        <v>27.144850000000002</v>
      </c>
      <c r="G18753">
        <v>27.144850000000002</v>
      </c>
      <c r="H18753">
        <v>27.144850000000002</v>
      </c>
      <c r="I18753">
        <v>25.465150000000001</v>
      </c>
      <c r="J18753">
        <v>27.144850000000002</v>
      </c>
      <c r="K18753" t="s">
        <v>26</v>
      </c>
      <c r="L18753" t="s">
        <v>26</v>
      </c>
      <c r="M18753" t="s">
        <v>26</v>
      </c>
      <c r="N18753" t="s">
        <v>26</v>
      </c>
      <c r="O18753" t="s">
        <v>26</v>
      </c>
      <c r="P18753" t="s">
        <v>26</v>
      </c>
      <c r="Q18753" t="s">
        <v>26</v>
      </c>
      <c r="R18753" t="s">
        <v>26</v>
      </c>
    </row>
    <row r="18754" spans="1:18" x14ac:dyDescent="0.25">
      <c r="A18754" s="1">
        <v>42531.655753472223</v>
      </c>
      <c r="B18754">
        <v>311678</v>
      </c>
      <c r="C18754">
        <v>25.465150000000001</v>
      </c>
      <c r="D18754">
        <v>23.78303</v>
      </c>
      <c r="E18754">
        <v>25.465150000000001</v>
      </c>
      <c r="F18754">
        <v>27.144850000000002</v>
      </c>
      <c r="G18754">
        <v>27.144850000000002</v>
      </c>
      <c r="H18754">
        <v>25.465150000000001</v>
      </c>
      <c r="I18754">
        <v>25.465150000000001</v>
      </c>
      <c r="J18754">
        <v>27.144850000000002</v>
      </c>
      <c r="K18754" t="s">
        <v>26</v>
      </c>
      <c r="L18754" t="s">
        <v>26</v>
      </c>
      <c r="M18754" t="s">
        <v>26</v>
      </c>
      <c r="N18754" t="s">
        <v>26</v>
      </c>
      <c r="O18754" t="s">
        <v>26</v>
      </c>
      <c r="P18754" t="s">
        <v>26</v>
      </c>
      <c r="Q18754" t="s">
        <v>26</v>
      </c>
      <c r="R18754" t="s">
        <v>26</v>
      </c>
    </row>
    <row r="18755" spans="1:18" x14ac:dyDescent="0.25">
      <c r="A18755" s="1">
        <v>42531.655754629632</v>
      </c>
      <c r="B18755">
        <v>311679</v>
      </c>
      <c r="C18755">
        <v>25.465150000000001</v>
      </c>
      <c r="D18755">
        <v>23.78303</v>
      </c>
      <c r="E18755">
        <v>25.465150000000001</v>
      </c>
      <c r="F18755">
        <v>27.144850000000002</v>
      </c>
      <c r="G18755">
        <v>27.144850000000002</v>
      </c>
      <c r="H18755">
        <v>25.465150000000001</v>
      </c>
      <c r="I18755">
        <v>25.465150000000001</v>
      </c>
      <c r="J18755">
        <v>27.144850000000002</v>
      </c>
      <c r="K18755" t="s">
        <v>26</v>
      </c>
      <c r="L18755" t="s">
        <v>26</v>
      </c>
      <c r="M18755" t="s">
        <v>26</v>
      </c>
      <c r="N18755" t="s">
        <v>26</v>
      </c>
      <c r="O18755" t="s">
        <v>26</v>
      </c>
      <c r="P18755" t="s">
        <v>26</v>
      </c>
      <c r="Q18755" t="s">
        <v>26</v>
      </c>
      <c r="R18755" t="s">
        <v>26</v>
      </c>
    </row>
    <row r="18756" spans="1:18" x14ac:dyDescent="0.25">
      <c r="A18756" s="1">
        <v>42531.65575578704</v>
      </c>
      <c r="B18756">
        <v>311680</v>
      </c>
      <c r="C18756">
        <v>25.465150000000001</v>
      </c>
      <c r="D18756">
        <v>23.78303</v>
      </c>
      <c r="E18756">
        <v>25.465150000000001</v>
      </c>
      <c r="F18756">
        <v>27.144850000000002</v>
      </c>
      <c r="G18756">
        <v>27.144850000000002</v>
      </c>
      <c r="H18756">
        <v>25.465150000000001</v>
      </c>
      <c r="I18756">
        <v>25.465150000000001</v>
      </c>
      <c r="J18756">
        <v>27.144850000000002</v>
      </c>
      <c r="K18756" t="s">
        <v>26</v>
      </c>
      <c r="L18756" t="s">
        <v>26</v>
      </c>
      <c r="M18756" t="s">
        <v>26</v>
      </c>
      <c r="N18756" t="s">
        <v>26</v>
      </c>
      <c r="O18756" t="s">
        <v>26</v>
      </c>
      <c r="P18756" t="s">
        <v>26</v>
      </c>
      <c r="Q18756" t="s">
        <v>26</v>
      </c>
      <c r="R18756" t="s">
        <v>26</v>
      </c>
    </row>
    <row r="18757" spans="1:18" x14ac:dyDescent="0.25">
      <c r="A18757" s="1">
        <v>42531.655756944441</v>
      </c>
      <c r="B18757">
        <v>311681</v>
      </c>
      <c r="C18757">
        <v>25.465150000000001</v>
      </c>
      <c r="D18757">
        <v>23.78303</v>
      </c>
      <c r="E18757">
        <v>25.465150000000001</v>
      </c>
      <c r="F18757">
        <v>27.144850000000002</v>
      </c>
      <c r="G18757">
        <v>27.144850000000002</v>
      </c>
      <c r="H18757">
        <v>25.465150000000001</v>
      </c>
      <c r="I18757">
        <v>25.465150000000001</v>
      </c>
      <c r="J18757">
        <v>27.144850000000002</v>
      </c>
      <c r="K18757" t="s">
        <v>26</v>
      </c>
      <c r="L18757" t="s">
        <v>26</v>
      </c>
      <c r="M18757" t="s">
        <v>26</v>
      </c>
      <c r="N18757" t="s">
        <v>26</v>
      </c>
      <c r="O18757" t="s">
        <v>26</v>
      </c>
      <c r="P18757" t="s">
        <v>26</v>
      </c>
      <c r="Q18757" t="s">
        <v>26</v>
      </c>
      <c r="R18757" t="s">
        <v>26</v>
      </c>
    </row>
    <row r="18758" spans="1:18" x14ac:dyDescent="0.25">
      <c r="A18758" s="1">
        <v>42531.65575810185</v>
      </c>
      <c r="B18758">
        <v>311682</v>
      </c>
      <c r="C18758">
        <v>25.494479999999999</v>
      </c>
      <c r="D18758">
        <v>23.8124</v>
      </c>
      <c r="E18758">
        <v>25.494479999999999</v>
      </c>
      <c r="F18758">
        <v>27.174130000000002</v>
      </c>
      <c r="G18758">
        <v>27.174130000000002</v>
      </c>
      <c r="H18758">
        <v>25.494479999999999</v>
      </c>
      <c r="I18758">
        <v>25.494479999999999</v>
      </c>
      <c r="J18758">
        <v>27.174130000000002</v>
      </c>
      <c r="K18758" t="s">
        <v>26</v>
      </c>
      <c r="L18758" t="s">
        <v>26</v>
      </c>
      <c r="M18758" t="s">
        <v>26</v>
      </c>
      <c r="N18758" t="s">
        <v>26</v>
      </c>
      <c r="O18758" t="s">
        <v>26</v>
      </c>
      <c r="P18758" t="s">
        <v>26</v>
      </c>
      <c r="Q18758" t="s">
        <v>26</v>
      </c>
      <c r="R18758" t="s">
        <v>26</v>
      </c>
    </row>
    <row r="18759" spans="1:18" x14ac:dyDescent="0.25">
      <c r="A18759" s="1">
        <v>42531.655759259258</v>
      </c>
      <c r="B18759">
        <v>311683</v>
      </c>
      <c r="C18759">
        <v>25.465150000000001</v>
      </c>
      <c r="D18759">
        <v>23.78303</v>
      </c>
      <c r="E18759">
        <v>25.465150000000001</v>
      </c>
      <c r="F18759">
        <v>27.144850000000002</v>
      </c>
      <c r="G18759">
        <v>27.144850000000002</v>
      </c>
      <c r="H18759">
        <v>25.465150000000001</v>
      </c>
      <c r="I18759">
        <v>27.144850000000002</v>
      </c>
      <c r="J18759">
        <v>27.144850000000002</v>
      </c>
      <c r="K18759" t="s">
        <v>26</v>
      </c>
      <c r="L18759" t="s">
        <v>26</v>
      </c>
      <c r="M18759" t="s">
        <v>26</v>
      </c>
      <c r="N18759" t="s">
        <v>26</v>
      </c>
      <c r="O18759" t="s">
        <v>26</v>
      </c>
      <c r="P18759" t="s">
        <v>26</v>
      </c>
      <c r="Q18759" t="s">
        <v>26</v>
      </c>
      <c r="R18759" t="s">
        <v>26</v>
      </c>
    </row>
    <row r="18760" spans="1:18" x14ac:dyDescent="0.25">
      <c r="A18760" s="1">
        <v>42531.655760416666</v>
      </c>
      <c r="B18760">
        <v>311684</v>
      </c>
      <c r="C18760">
        <v>25.465150000000001</v>
      </c>
      <c r="D18760">
        <v>23.78303</v>
      </c>
      <c r="E18760">
        <v>25.465150000000001</v>
      </c>
      <c r="F18760">
        <v>27.144850000000002</v>
      </c>
      <c r="G18760">
        <v>27.144850000000002</v>
      </c>
      <c r="H18760">
        <v>25.465150000000001</v>
      </c>
      <c r="I18760">
        <v>27.144850000000002</v>
      </c>
      <c r="J18760">
        <v>27.144850000000002</v>
      </c>
      <c r="K18760" t="s">
        <v>26</v>
      </c>
      <c r="L18760" t="s">
        <v>26</v>
      </c>
      <c r="M18760" t="s">
        <v>26</v>
      </c>
      <c r="N18760" t="s">
        <v>26</v>
      </c>
      <c r="O18760" t="s">
        <v>26</v>
      </c>
      <c r="P18760" t="s">
        <v>26</v>
      </c>
      <c r="Q18760" t="s">
        <v>26</v>
      </c>
      <c r="R18760" t="s">
        <v>26</v>
      </c>
    </row>
    <row r="18761" spans="1:18" x14ac:dyDescent="0.25">
      <c r="A18761" s="1">
        <v>42531.655761574075</v>
      </c>
      <c r="B18761">
        <v>311685</v>
      </c>
      <c r="C18761">
        <v>25.465150000000001</v>
      </c>
      <c r="D18761">
        <v>23.78303</v>
      </c>
      <c r="E18761">
        <v>25.465150000000001</v>
      </c>
      <c r="F18761">
        <v>27.144850000000002</v>
      </c>
      <c r="G18761">
        <v>27.144850000000002</v>
      </c>
      <c r="H18761">
        <v>27.144850000000002</v>
      </c>
      <c r="I18761">
        <v>25.465150000000001</v>
      </c>
      <c r="J18761">
        <v>27.144850000000002</v>
      </c>
      <c r="K18761" t="s">
        <v>26</v>
      </c>
      <c r="L18761" t="s">
        <v>26</v>
      </c>
      <c r="M18761" t="s">
        <v>26</v>
      </c>
      <c r="N18761" t="s">
        <v>26</v>
      </c>
      <c r="O18761" t="s">
        <v>26</v>
      </c>
      <c r="P18761" t="s">
        <v>26</v>
      </c>
      <c r="Q18761" t="s">
        <v>26</v>
      </c>
      <c r="R18761" t="s">
        <v>26</v>
      </c>
    </row>
    <row r="18762" spans="1:18" x14ac:dyDescent="0.25">
      <c r="A18762" s="1">
        <v>42531.655762731483</v>
      </c>
      <c r="B18762">
        <v>311686</v>
      </c>
      <c r="C18762">
        <v>25.465150000000001</v>
      </c>
      <c r="D18762">
        <v>23.78303</v>
      </c>
      <c r="E18762">
        <v>25.465150000000001</v>
      </c>
      <c r="F18762">
        <v>27.144850000000002</v>
      </c>
      <c r="G18762">
        <v>27.144850000000002</v>
      </c>
      <c r="H18762">
        <v>27.144850000000002</v>
      </c>
      <c r="I18762">
        <v>27.144850000000002</v>
      </c>
      <c r="J18762">
        <v>27.144850000000002</v>
      </c>
      <c r="K18762" t="s">
        <v>26</v>
      </c>
      <c r="L18762" t="s">
        <v>26</v>
      </c>
      <c r="M18762" t="s">
        <v>26</v>
      </c>
      <c r="N18762" t="s">
        <v>26</v>
      </c>
      <c r="O18762" t="s">
        <v>26</v>
      </c>
      <c r="P18762" t="s">
        <v>26</v>
      </c>
      <c r="Q18762" t="s">
        <v>26</v>
      </c>
      <c r="R18762" t="s">
        <v>26</v>
      </c>
    </row>
    <row r="18763" spans="1:18" x14ac:dyDescent="0.25">
      <c r="A18763" s="2">
        <v>42531.655763888892</v>
      </c>
      <c r="B18763">
        <v>311687</v>
      </c>
      <c r="C18763">
        <v>25.494479999999999</v>
      </c>
      <c r="D18763">
        <v>23.8124</v>
      </c>
      <c r="E18763">
        <v>25.494479999999999</v>
      </c>
      <c r="F18763">
        <v>27.174130000000002</v>
      </c>
      <c r="G18763">
        <v>27.174130000000002</v>
      </c>
      <c r="H18763">
        <v>25.494479999999999</v>
      </c>
      <c r="I18763">
        <v>25.494479999999999</v>
      </c>
      <c r="J18763">
        <v>27.174130000000002</v>
      </c>
      <c r="K18763" t="s">
        <v>26</v>
      </c>
      <c r="L18763" t="s">
        <v>26</v>
      </c>
      <c r="M18763" t="s">
        <v>26</v>
      </c>
      <c r="N18763" t="s">
        <v>26</v>
      </c>
      <c r="O18763" t="s">
        <v>26</v>
      </c>
      <c r="P18763" t="s">
        <v>26</v>
      </c>
      <c r="Q18763" t="s">
        <v>26</v>
      </c>
      <c r="R18763" t="s">
        <v>26</v>
      </c>
    </row>
    <row r="18764" spans="1:18" x14ac:dyDescent="0.25">
      <c r="A18764" s="1">
        <v>42531.655765046293</v>
      </c>
      <c r="B18764">
        <v>311688</v>
      </c>
      <c r="C18764">
        <v>25.465150000000001</v>
      </c>
      <c r="D18764">
        <v>23.78303</v>
      </c>
      <c r="E18764">
        <v>25.465150000000001</v>
      </c>
      <c r="F18764">
        <v>27.144850000000002</v>
      </c>
      <c r="G18764">
        <v>27.144850000000002</v>
      </c>
      <c r="H18764">
        <v>27.144850000000002</v>
      </c>
      <c r="I18764">
        <v>27.144850000000002</v>
      </c>
      <c r="J18764">
        <v>27.144850000000002</v>
      </c>
      <c r="K18764" t="s">
        <v>26</v>
      </c>
      <c r="L18764" t="s">
        <v>26</v>
      </c>
      <c r="M18764" t="s">
        <v>26</v>
      </c>
      <c r="N18764" t="s">
        <v>26</v>
      </c>
      <c r="O18764" t="s">
        <v>26</v>
      </c>
      <c r="P18764" t="s">
        <v>26</v>
      </c>
      <c r="Q18764" t="s">
        <v>26</v>
      </c>
      <c r="R18764" t="s">
        <v>26</v>
      </c>
    </row>
    <row r="18765" spans="1:18" x14ac:dyDescent="0.25">
      <c r="A18765" s="1">
        <v>42531.655766203701</v>
      </c>
      <c r="B18765">
        <v>311689</v>
      </c>
      <c r="C18765">
        <v>25.465150000000001</v>
      </c>
      <c r="D18765">
        <v>23.78303</v>
      </c>
      <c r="E18765">
        <v>25.465150000000001</v>
      </c>
      <c r="F18765">
        <v>27.144850000000002</v>
      </c>
      <c r="G18765">
        <v>27.144850000000002</v>
      </c>
      <c r="H18765">
        <v>27.144850000000002</v>
      </c>
      <c r="I18765">
        <v>25.465150000000001</v>
      </c>
      <c r="J18765">
        <v>27.144850000000002</v>
      </c>
      <c r="K18765" t="s">
        <v>26</v>
      </c>
      <c r="L18765" t="s">
        <v>26</v>
      </c>
      <c r="M18765" t="s">
        <v>26</v>
      </c>
      <c r="N18765" t="s">
        <v>26</v>
      </c>
      <c r="O18765" t="s">
        <v>26</v>
      </c>
      <c r="P18765" t="s">
        <v>26</v>
      </c>
      <c r="Q18765" t="s">
        <v>26</v>
      </c>
      <c r="R18765" t="s">
        <v>26</v>
      </c>
    </row>
    <row r="18766" spans="1:18" x14ac:dyDescent="0.25">
      <c r="A18766" s="1">
        <v>42531.65576736111</v>
      </c>
      <c r="B18766">
        <v>311690</v>
      </c>
      <c r="C18766">
        <v>25.465150000000001</v>
      </c>
      <c r="D18766">
        <v>23.78303</v>
      </c>
      <c r="E18766">
        <v>25.465150000000001</v>
      </c>
      <c r="F18766">
        <v>27.144850000000002</v>
      </c>
      <c r="G18766">
        <v>27.144850000000002</v>
      </c>
      <c r="H18766">
        <v>27.144850000000002</v>
      </c>
      <c r="I18766">
        <v>25.465150000000001</v>
      </c>
      <c r="J18766">
        <v>27.144850000000002</v>
      </c>
      <c r="K18766" t="s">
        <v>26</v>
      </c>
      <c r="L18766" t="s">
        <v>26</v>
      </c>
      <c r="M18766" t="s">
        <v>26</v>
      </c>
      <c r="N18766" t="s">
        <v>26</v>
      </c>
      <c r="O18766" t="s">
        <v>26</v>
      </c>
      <c r="P18766" t="s">
        <v>26</v>
      </c>
      <c r="Q18766" t="s">
        <v>26</v>
      </c>
      <c r="R18766" t="s">
        <v>26</v>
      </c>
    </row>
    <row r="18767" spans="1:18" x14ac:dyDescent="0.25">
      <c r="A18767" s="1">
        <v>42531.655768518518</v>
      </c>
      <c r="B18767">
        <v>311691</v>
      </c>
      <c r="C18767">
        <v>25.465150000000001</v>
      </c>
      <c r="D18767">
        <v>23.78303</v>
      </c>
      <c r="E18767">
        <v>25.465150000000001</v>
      </c>
      <c r="F18767">
        <v>27.144850000000002</v>
      </c>
      <c r="G18767">
        <v>27.144850000000002</v>
      </c>
      <c r="H18767">
        <v>27.144850000000002</v>
      </c>
      <c r="I18767">
        <v>25.465150000000001</v>
      </c>
      <c r="J18767">
        <v>27.144850000000002</v>
      </c>
      <c r="K18767" t="s">
        <v>26</v>
      </c>
      <c r="L18767" t="s">
        <v>26</v>
      </c>
      <c r="M18767" t="s">
        <v>26</v>
      </c>
      <c r="N18767" t="s">
        <v>26</v>
      </c>
      <c r="O18767" t="s">
        <v>26</v>
      </c>
      <c r="P18767" t="s">
        <v>26</v>
      </c>
      <c r="Q18767" t="s">
        <v>26</v>
      </c>
      <c r="R18767" t="s">
        <v>26</v>
      </c>
    </row>
    <row r="18768" spans="1:18" x14ac:dyDescent="0.25">
      <c r="A18768" s="1">
        <v>42531.655769675926</v>
      </c>
      <c r="B18768">
        <v>311692</v>
      </c>
      <c r="C18768">
        <v>25.494479999999999</v>
      </c>
      <c r="D18768">
        <v>23.8124</v>
      </c>
      <c r="E18768">
        <v>25.494479999999999</v>
      </c>
      <c r="F18768">
        <v>27.174130000000002</v>
      </c>
      <c r="G18768">
        <v>27.174130000000002</v>
      </c>
      <c r="H18768">
        <v>27.174130000000002</v>
      </c>
      <c r="I18768">
        <v>27.174130000000002</v>
      </c>
      <c r="J18768">
        <v>27.174130000000002</v>
      </c>
      <c r="K18768" t="s">
        <v>26</v>
      </c>
      <c r="L18768" t="s">
        <v>26</v>
      </c>
      <c r="M18768" t="s">
        <v>26</v>
      </c>
      <c r="N18768" t="s">
        <v>26</v>
      </c>
      <c r="O18768" t="s">
        <v>26</v>
      </c>
      <c r="P18768" t="s">
        <v>26</v>
      </c>
      <c r="Q18768" t="s">
        <v>26</v>
      </c>
      <c r="R18768" t="s">
        <v>26</v>
      </c>
    </row>
    <row r="18769" spans="1:18" x14ac:dyDescent="0.25">
      <c r="A18769" s="1">
        <v>42531.655770833335</v>
      </c>
      <c r="B18769">
        <v>311693</v>
      </c>
      <c r="C18769">
        <v>25.494479999999999</v>
      </c>
      <c r="D18769">
        <v>23.8124</v>
      </c>
      <c r="E18769">
        <v>25.494479999999999</v>
      </c>
      <c r="F18769">
        <v>27.174130000000002</v>
      </c>
      <c r="G18769">
        <v>27.174130000000002</v>
      </c>
      <c r="H18769">
        <v>27.174130000000002</v>
      </c>
      <c r="I18769">
        <v>25.494479999999999</v>
      </c>
      <c r="J18769">
        <v>27.174130000000002</v>
      </c>
      <c r="K18769" t="s">
        <v>26</v>
      </c>
      <c r="L18769" t="s">
        <v>26</v>
      </c>
      <c r="M18769" t="s">
        <v>26</v>
      </c>
      <c r="N18769" t="s">
        <v>26</v>
      </c>
      <c r="O18769" t="s">
        <v>26</v>
      </c>
      <c r="P18769" t="s">
        <v>26</v>
      </c>
      <c r="Q18769" t="s">
        <v>26</v>
      </c>
      <c r="R18769" t="s">
        <v>26</v>
      </c>
    </row>
    <row r="18770" spans="1:18" x14ac:dyDescent="0.25">
      <c r="A18770" s="1">
        <v>42531.655771990743</v>
      </c>
      <c r="B18770">
        <v>311694</v>
      </c>
      <c r="C18770">
        <v>25.465150000000001</v>
      </c>
      <c r="D18770">
        <v>23.78303</v>
      </c>
      <c r="E18770">
        <v>25.465150000000001</v>
      </c>
      <c r="F18770">
        <v>27.144850000000002</v>
      </c>
      <c r="G18770">
        <v>27.144850000000002</v>
      </c>
      <c r="H18770">
        <v>25.465150000000001</v>
      </c>
      <c r="I18770">
        <v>27.144850000000002</v>
      </c>
      <c r="J18770">
        <v>27.144850000000002</v>
      </c>
      <c r="K18770" t="s">
        <v>26</v>
      </c>
      <c r="L18770" t="s">
        <v>26</v>
      </c>
      <c r="M18770" t="s">
        <v>26</v>
      </c>
      <c r="N18770" t="s">
        <v>26</v>
      </c>
      <c r="O18770" t="s">
        <v>26</v>
      </c>
      <c r="P18770" t="s">
        <v>26</v>
      </c>
      <c r="Q18770" t="s">
        <v>26</v>
      </c>
      <c r="R18770" t="s">
        <v>26</v>
      </c>
    </row>
    <row r="18771" spans="1:18" x14ac:dyDescent="0.25">
      <c r="A18771" s="1">
        <v>42531.655773148152</v>
      </c>
      <c r="B18771">
        <v>311695</v>
      </c>
      <c r="C18771">
        <v>25.465150000000001</v>
      </c>
      <c r="D18771">
        <v>23.78303</v>
      </c>
      <c r="E18771">
        <v>25.465150000000001</v>
      </c>
      <c r="F18771">
        <v>27.144850000000002</v>
      </c>
      <c r="G18771">
        <v>27.144850000000002</v>
      </c>
      <c r="H18771">
        <v>27.144850000000002</v>
      </c>
      <c r="I18771">
        <v>27.144850000000002</v>
      </c>
      <c r="J18771">
        <v>27.144850000000002</v>
      </c>
      <c r="K18771" t="s">
        <v>26</v>
      </c>
      <c r="L18771" t="s">
        <v>26</v>
      </c>
      <c r="M18771" t="s">
        <v>26</v>
      </c>
      <c r="N18771" t="s">
        <v>26</v>
      </c>
      <c r="O18771" t="s">
        <v>26</v>
      </c>
      <c r="P18771" t="s">
        <v>26</v>
      </c>
      <c r="Q18771" t="s">
        <v>26</v>
      </c>
      <c r="R18771" t="s">
        <v>26</v>
      </c>
    </row>
    <row r="18772" spans="1:18" x14ac:dyDescent="0.25">
      <c r="A18772" s="1">
        <v>42531.655774305553</v>
      </c>
      <c r="B18772">
        <v>311696</v>
      </c>
      <c r="C18772">
        <v>25.494479999999999</v>
      </c>
      <c r="D18772">
        <v>23.8124</v>
      </c>
      <c r="E18772">
        <v>25.494479999999999</v>
      </c>
      <c r="F18772">
        <v>27.174130000000002</v>
      </c>
      <c r="G18772">
        <v>27.174130000000002</v>
      </c>
      <c r="H18772">
        <v>27.174130000000002</v>
      </c>
      <c r="I18772">
        <v>27.174130000000002</v>
      </c>
      <c r="J18772">
        <v>27.174130000000002</v>
      </c>
      <c r="K18772" t="s">
        <v>26</v>
      </c>
      <c r="L18772" t="s">
        <v>26</v>
      </c>
      <c r="M18772" t="s">
        <v>26</v>
      </c>
      <c r="N18772" t="s">
        <v>26</v>
      </c>
      <c r="O18772" t="s">
        <v>26</v>
      </c>
      <c r="P18772" t="s">
        <v>26</v>
      </c>
      <c r="Q18772" t="s">
        <v>26</v>
      </c>
      <c r="R18772" t="s">
        <v>26</v>
      </c>
    </row>
    <row r="18773" spans="1:18" x14ac:dyDescent="0.25">
      <c r="A18773" s="2">
        <v>42531.655775462961</v>
      </c>
      <c r="B18773">
        <v>311697</v>
      </c>
      <c r="C18773">
        <v>25.465150000000001</v>
      </c>
      <c r="D18773">
        <v>23.78303</v>
      </c>
      <c r="E18773">
        <v>25.465150000000001</v>
      </c>
      <c r="F18773">
        <v>27.144850000000002</v>
      </c>
      <c r="G18773">
        <v>27.144850000000002</v>
      </c>
      <c r="H18773">
        <v>27.144850000000002</v>
      </c>
      <c r="I18773">
        <v>25.465150000000001</v>
      </c>
      <c r="J18773">
        <v>27.144850000000002</v>
      </c>
      <c r="K18773" t="s">
        <v>26</v>
      </c>
      <c r="L18773" t="s">
        <v>26</v>
      </c>
      <c r="M18773" t="s">
        <v>26</v>
      </c>
      <c r="N18773" t="s">
        <v>26</v>
      </c>
      <c r="O18773" t="s">
        <v>26</v>
      </c>
      <c r="P18773" t="s">
        <v>26</v>
      </c>
      <c r="Q18773" t="s">
        <v>26</v>
      </c>
      <c r="R18773" t="s">
        <v>26</v>
      </c>
    </row>
    <row r="18774" spans="1:18" x14ac:dyDescent="0.25">
      <c r="A18774" s="1">
        <v>42531.65577662037</v>
      </c>
      <c r="B18774">
        <v>311698</v>
      </c>
      <c r="C18774">
        <v>25.465150000000001</v>
      </c>
      <c r="D18774">
        <v>23.78303</v>
      </c>
      <c r="E18774">
        <v>25.465150000000001</v>
      </c>
      <c r="F18774">
        <v>27.144850000000002</v>
      </c>
      <c r="G18774">
        <v>27.144850000000002</v>
      </c>
      <c r="H18774">
        <v>25.465150000000001</v>
      </c>
      <c r="I18774">
        <v>27.144850000000002</v>
      </c>
      <c r="J18774">
        <v>27.144850000000002</v>
      </c>
      <c r="K18774" t="s">
        <v>26</v>
      </c>
      <c r="L18774" t="s">
        <v>26</v>
      </c>
      <c r="M18774" t="s">
        <v>26</v>
      </c>
      <c r="N18774" t="s">
        <v>26</v>
      </c>
      <c r="O18774" t="s">
        <v>26</v>
      </c>
      <c r="P18774" t="s">
        <v>26</v>
      </c>
      <c r="Q18774" t="s">
        <v>26</v>
      </c>
      <c r="R18774" t="s">
        <v>26</v>
      </c>
    </row>
    <row r="18775" spans="1:18" x14ac:dyDescent="0.25">
      <c r="A18775" s="1">
        <v>42531.655777777778</v>
      </c>
      <c r="B18775">
        <v>311699</v>
      </c>
      <c r="C18775">
        <v>25.465150000000001</v>
      </c>
      <c r="D18775">
        <v>23.78303</v>
      </c>
      <c r="E18775">
        <v>25.465150000000001</v>
      </c>
      <c r="F18775">
        <v>27.144850000000002</v>
      </c>
      <c r="G18775">
        <v>27.144850000000002</v>
      </c>
      <c r="H18775">
        <v>27.144850000000002</v>
      </c>
      <c r="I18775">
        <v>25.465150000000001</v>
      </c>
      <c r="J18775">
        <v>27.144850000000002</v>
      </c>
      <c r="K18775" t="s">
        <v>26</v>
      </c>
      <c r="L18775" t="s">
        <v>26</v>
      </c>
      <c r="M18775" t="s">
        <v>26</v>
      </c>
      <c r="N18775" t="s">
        <v>26</v>
      </c>
      <c r="O18775" t="s">
        <v>26</v>
      </c>
      <c r="P18775" t="s">
        <v>26</v>
      </c>
      <c r="Q18775" t="s">
        <v>26</v>
      </c>
      <c r="R18775" t="s">
        <v>26</v>
      </c>
    </row>
    <row r="18776" spans="1:18" x14ac:dyDescent="0.25">
      <c r="A18776" s="1">
        <v>42531.655778935186</v>
      </c>
      <c r="B18776">
        <v>311700</v>
      </c>
      <c r="C18776">
        <v>25.465150000000001</v>
      </c>
      <c r="D18776">
        <v>23.78303</v>
      </c>
      <c r="E18776">
        <v>25.465150000000001</v>
      </c>
      <c r="F18776">
        <v>27.144850000000002</v>
      </c>
      <c r="G18776">
        <v>27.144850000000002</v>
      </c>
      <c r="H18776">
        <v>25.465150000000001</v>
      </c>
      <c r="I18776">
        <v>25.465150000000001</v>
      </c>
      <c r="J18776">
        <v>27.144850000000002</v>
      </c>
      <c r="K18776" t="s">
        <v>26</v>
      </c>
      <c r="L18776" t="s">
        <v>26</v>
      </c>
      <c r="M18776" t="s">
        <v>26</v>
      </c>
      <c r="N18776" t="s">
        <v>26</v>
      </c>
      <c r="O18776" t="s">
        <v>26</v>
      </c>
      <c r="P18776" t="s">
        <v>26</v>
      </c>
      <c r="Q18776" t="s">
        <v>26</v>
      </c>
      <c r="R18776" t="s">
        <v>26</v>
      </c>
    </row>
    <row r="18777" spans="1:18" x14ac:dyDescent="0.25">
      <c r="A18777" s="1">
        <v>42531.655780092595</v>
      </c>
      <c r="B18777">
        <v>311701</v>
      </c>
      <c r="C18777">
        <v>25.494479999999999</v>
      </c>
      <c r="D18777">
        <v>23.8124</v>
      </c>
      <c r="E18777">
        <v>25.494479999999999</v>
      </c>
      <c r="F18777">
        <v>27.174130000000002</v>
      </c>
      <c r="G18777">
        <v>27.174130000000002</v>
      </c>
      <c r="H18777">
        <v>27.174130000000002</v>
      </c>
      <c r="I18777">
        <v>25.494479999999999</v>
      </c>
      <c r="J18777">
        <v>27.174130000000002</v>
      </c>
      <c r="K18777" t="s">
        <v>26</v>
      </c>
      <c r="L18777" t="s">
        <v>26</v>
      </c>
      <c r="M18777" t="s">
        <v>26</v>
      </c>
      <c r="N18777" t="s">
        <v>26</v>
      </c>
      <c r="O18777" t="s">
        <v>26</v>
      </c>
      <c r="P18777" t="s">
        <v>26</v>
      </c>
      <c r="Q18777" t="s">
        <v>26</v>
      </c>
      <c r="R18777" t="s">
        <v>26</v>
      </c>
    </row>
    <row r="18778" spans="1:18" x14ac:dyDescent="0.25">
      <c r="A18778" s="1">
        <v>42531.655781250003</v>
      </c>
      <c r="B18778">
        <v>311702</v>
      </c>
      <c r="C18778">
        <v>25.465150000000001</v>
      </c>
      <c r="D18778">
        <v>23.78303</v>
      </c>
      <c r="E18778">
        <v>25.465150000000001</v>
      </c>
      <c r="F18778">
        <v>27.144850000000002</v>
      </c>
      <c r="G18778">
        <v>27.144850000000002</v>
      </c>
      <c r="H18778">
        <v>25.465150000000001</v>
      </c>
      <c r="I18778">
        <v>25.465150000000001</v>
      </c>
      <c r="J18778">
        <v>27.144850000000002</v>
      </c>
      <c r="K18778" t="s">
        <v>26</v>
      </c>
      <c r="L18778" t="s">
        <v>26</v>
      </c>
      <c r="M18778" t="s">
        <v>26</v>
      </c>
      <c r="N18778" t="s">
        <v>26</v>
      </c>
      <c r="O18778" t="s">
        <v>26</v>
      </c>
      <c r="P18778" t="s">
        <v>26</v>
      </c>
      <c r="Q18778" t="s">
        <v>26</v>
      </c>
      <c r="R18778" t="s">
        <v>26</v>
      </c>
    </row>
    <row r="18779" spans="1:18" x14ac:dyDescent="0.25">
      <c r="A18779" s="1">
        <v>42531.655782407404</v>
      </c>
      <c r="B18779">
        <v>311703</v>
      </c>
      <c r="C18779">
        <v>25.465150000000001</v>
      </c>
      <c r="D18779">
        <v>23.78303</v>
      </c>
      <c r="E18779">
        <v>25.465150000000001</v>
      </c>
      <c r="F18779">
        <v>27.144850000000002</v>
      </c>
      <c r="G18779">
        <v>27.144850000000002</v>
      </c>
      <c r="H18779">
        <v>25.465150000000001</v>
      </c>
      <c r="I18779">
        <v>25.465150000000001</v>
      </c>
      <c r="J18779">
        <v>27.144850000000002</v>
      </c>
      <c r="K18779" t="s">
        <v>26</v>
      </c>
      <c r="L18779" t="s">
        <v>26</v>
      </c>
      <c r="M18779" t="s">
        <v>26</v>
      </c>
      <c r="N18779" t="s">
        <v>26</v>
      </c>
      <c r="O18779" t="s">
        <v>26</v>
      </c>
      <c r="P18779" t="s">
        <v>26</v>
      </c>
      <c r="Q18779" t="s">
        <v>26</v>
      </c>
      <c r="R18779" t="s">
        <v>26</v>
      </c>
    </row>
    <row r="18780" spans="1:18" x14ac:dyDescent="0.25">
      <c r="A18780" s="1">
        <v>42531.655783564813</v>
      </c>
      <c r="B18780">
        <v>311704</v>
      </c>
      <c r="C18780">
        <v>25.465150000000001</v>
      </c>
      <c r="D18780">
        <v>23.78303</v>
      </c>
      <c r="E18780">
        <v>25.465150000000001</v>
      </c>
      <c r="F18780">
        <v>27.144850000000002</v>
      </c>
      <c r="G18780">
        <v>27.144850000000002</v>
      </c>
      <c r="H18780">
        <v>25.465150000000001</v>
      </c>
      <c r="I18780">
        <v>27.144850000000002</v>
      </c>
      <c r="J18780">
        <v>27.144850000000002</v>
      </c>
      <c r="K18780" t="s">
        <v>26</v>
      </c>
      <c r="L18780" t="s">
        <v>26</v>
      </c>
      <c r="M18780" t="s">
        <v>26</v>
      </c>
      <c r="N18780" t="s">
        <v>26</v>
      </c>
      <c r="O18780" t="s">
        <v>26</v>
      </c>
      <c r="P18780" t="s">
        <v>26</v>
      </c>
      <c r="Q18780" t="s">
        <v>26</v>
      </c>
      <c r="R18780" t="s">
        <v>26</v>
      </c>
    </row>
    <row r="18781" spans="1:18" x14ac:dyDescent="0.25">
      <c r="A18781" s="1">
        <v>42531.655784722221</v>
      </c>
      <c r="B18781">
        <v>311705</v>
      </c>
      <c r="C18781">
        <v>25.465150000000001</v>
      </c>
      <c r="D18781">
        <v>23.78303</v>
      </c>
      <c r="E18781">
        <v>25.465150000000001</v>
      </c>
      <c r="F18781">
        <v>27.144850000000002</v>
      </c>
      <c r="G18781">
        <v>27.144850000000002</v>
      </c>
      <c r="H18781">
        <v>25.465150000000001</v>
      </c>
      <c r="I18781">
        <v>27.144850000000002</v>
      </c>
      <c r="J18781">
        <v>27.144850000000002</v>
      </c>
      <c r="K18781" t="s">
        <v>26</v>
      </c>
      <c r="L18781" t="s">
        <v>26</v>
      </c>
      <c r="M18781" t="s">
        <v>26</v>
      </c>
      <c r="N18781" t="s">
        <v>26</v>
      </c>
      <c r="O18781" t="s">
        <v>26</v>
      </c>
      <c r="P18781" t="s">
        <v>26</v>
      </c>
      <c r="Q18781" t="s">
        <v>26</v>
      </c>
      <c r="R18781" t="s">
        <v>26</v>
      </c>
    </row>
    <row r="18782" spans="1:18" x14ac:dyDescent="0.25">
      <c r="A18782" s="1">
        <v>42531.65578587963</v>
      </c>
      <c r="B18782">
        <v>311706</v>
      </c>
      <c r="C18782">
        <v>25.465150000000001</v>
      </c>
      <c r="D18782">
        <v>23.78303</v>
      </c>
      <c r="E18782">
        <v>25.465150000000001</v>
      </c>
      <c r="F18782">
        <v>27.144850000000002</v>
      </c>
      <c r="G18782">
        <v>27.144850000000002</v>
      </c>
      <c r="H18782">
        <v>27.144850000000002</v>
      </c>
      <c r="I18782">
        <v>25.465150000000001</v>
      </c>
      <c r="J18782">
        <v>27.144850000000002</v>
      </c>
      <c r="K18782" t="s">
        <v>26</v>
      </c>
      <c r="L18782" t="s">
        <v>26</v>
      </c>
      <c r="M18782" t="s">
        <v>26</v>
      </c>
      <c r="N18782" t="s">
        <v>26</v>
      </c>
      <c r="O18782" t="s">
        <v>26</v>
      </c>
      <c r="P18782" t="s">
        <v>26</v>
      </c>
      <c r="Q18782" t="s">
        <v>26</v>
      </c>
      <c r="R18782" t="s">
        <v>26</v>
      </c>
    </row>
    <row r="18783" spans="1:18" x14ac:dyDescent="0.25">
      <c r="A18783" s="2">
        <v>42531.655787037038</v>
      </c>
      <c r="B18783">
        <v>311707</v>
      </c>
      <c r="C18783">
        <v>25.465150000000001</v>
      </c>
      <c r="D18783">
        <v>23.78303</v>
      </c>
      <c r="E18783">
        <v>25.465150000000001</v>
      </c>
      <c r="F18783">
        <v>27.144850000000002</v>
      </c>
      <c r="G18783">
        <v>27.144850000000002</v>
      </c>
      <c r="H18783">
        <v>25.465150000000001</v>
      </c>
      <c r="I18783">
        <v>27.144850000000002</v>
      </c>
      <c r="J18783">
        <v>27.144850000000002</v>
      </c>
      <c r="K18783" t="s">
        <v>26</v>
      </c>
      <c r="L18783" t="s">
        <v>26</v>
      </c>
      <c r="M18783" t="s">
        <v>26</v>
      </c>
      <c r="N18783" t="s">
        <v>26</v>
      </c>
      <c r="O18783" t="s">
        <v>26</v>
      </c>
      <c r="P18783" t="s">
        <v>26</v>
      </c>
      <c r="Q18783" t="s">
        <v>26</v>
      </c>
      <c r="R18783" t="s">
        <v>26</v>
      </c>
    </row>
    <row r="18784" spans="1:18" x14ac:dyDescent="0.25">
      <c r="A18784" s="1">
        <v>42531.655788194446</v>
      </c>
      <c r="B18784">
        <v>311708</v>
      </c>
      <c r="C18784">
        <v>25.494479999999999</v>
      </c>
      <c r="D18784">
        <v>23.8124</v>
      </c>
      <c r="E18784">
        <v>25.494479999999999</v>
      </c>
      <c r="F18784">
        <v>27.174130000000002</v>
      </c>
      <c r="G18784">
        <v>27.174130000000002</v>
      </c>
      <c r="H18784">
        <v>27.174130000000002</v>
      </c>
      <c r="I18784">
        <v>27.174130000000002</v>
      </c>
      <c r="J18784">
        <v>27.174130000000002</v>
      </c>
      <c r="K18784" t="s">
        <v>26</v>
      </c>
      <c r="L18784" t="s">
        <v>26</v>
      </c>
      <c r="M18784" t="s">
        <v>26</v>
      </c>
      <c r="N18784" t="s">
        <v>26</v>
      </c>
      <c r="O18784" t="s">
        <v>26</v>
      </c>
      <c r="P18784" t="s">
        <v>26</v>
      </c>
      <c r="Q18784" t="s">
        <v>26</v>
      </c>
      <c r="R18784" t="s">
        <v>26</v>
      </c>
    </row>
    <row r="18785" spans="1:18" x14ac:dyDescent="0.25">
      <c r="A18785" s="1">
        <v>42531.655789351855</v>
      </c>
      <c r="B18785">
        <v>311709</v>
      </c>
      <c r="C18785">
        <v>25.494479999999999</v>
      </c>
      <c r="D18785">
        <v>23.8124</v>
      </c>
      <c r="E18785">
        <v>25.494479999999999</v>
      </c>
      <c r="F18785">
        <v>27.174130000000002</v>
      </c>
      <c r="G18785">
        <v>27.174130000000002</v>
      </c>
      <c r="H18785">
        <v>27.174130000000002</v>
      </c>
      <c r="I18785">
        <v>25.494479999999999</v>
      </c>
      <c r="J18785">
        <v>27.174130000000002</v>
      </c>
      <c r="K18785" t="s">
        <v>26</v>
      </c>
      <c r="L18785" t="s">
        <v>26</v>
      </c>
      <c r="M18785" t="s">
        <v>26</v>
      </c>
      <c r="N18785" t="s">
        <v>26</v>
      </c>
      <c r="O18785" t="s">
        <v>26</v>
      </c>
      <c r="P18785" t="s">
        <v>26</v>
      </c>
      <c r="Q18785" t="s">
        <v>26</v>
      </c>
      <c r="R18785" t="s">
        <v>26</v>
      </c>
    </row>
    <row r="18786" spans="1:18" x14ac:dyDescent="0.25">
      <c r="A18786" s="1">
        <v>42531.655790509256</v>
      </c>
      <c r="B18786">
        <v>311710</v>
      </c>
      <c r="C18786">
        <v>25.465150000000001</v>
      </c>
      <c r="D18786">
        <v>23.78303</v>
      </c>
      <c r="E18786">
        <v>25.465150000000001</v>
      </c>
      <c r="F18786">
        <v>27.144850000000002</v>
      </c>
      <c r="G18786">
        <v>27.144850000000002</v>
      </c>
      <c r="H18786">
        <v>25.465150000000001</v>
      </c>
      <c r="I18786">
        <v>25.465150000000001</v>
      </c>
      <c r="J18786">
        <v>27.144850000000002</v>
      </c>
      <c r="K18786" t="s">
        <v>26</v>
      </c>
      <c r="L18786" t="s">
        <v>26</v>
      </c>
      <c r="M18786" t="s">
        <v>26</v>
      </c>
      <c r="N18786" t="s">
        <v>26</v>
      </c>
      <c r="O18786" t="s">
        <v>26</v>
      </c>
      <c r="P18786" t="s">
        <v>26</v>
      </c>
      <c r="Q18786" t="s">
        <v>26</v>
      </c>
      <c r="R18786" t="s">
        <v>26</v>
      </c>
    </row>
    <row r="18787" spans="1:18" x14ac:dyDescent="0.25">
      <c r="A18787" s="1">
        <v>42531.655791666664</v>
      </c>
      <c r="B18787">
        <v>311711</v>
      </c>
      <c r="C18787">
        <v>25.465150000000001</v>
      </c>
      <c r="D18787">
        <v>23.78303</v>
      </c>
      <c r="E18787">
        <v>25.465150000000001</v>
      </c>
      <c r="F18787">
        <v>27.144850000000002</v>
      </c>
      <c r="G18787">
        <v>27.144850000000002</v>
      </c>
      <c r="H18787">
        <v>25.465150000000001</v>
      </c>
      <c r="I18787">
        <v>25.465150000000001</v>
      </c>
      <c r="J18787">
        <v>27.144850000000002</v>
      </c>
      <c r="K18787" t="s">
        <v>26</v>
      </c>
      <c r="L18787" t="s">
        <v>26</v>
      </c>
      <c r="M18787" t="s">
        <v>26</v>
      </c>
      <c r="N18787" t="s">
        <v>26</v>
      </c>
      <c r="O18787" t="s">
        <v>26</v>
      </c>
      <c r="P18787" t="s">
        <v>26</v>
      </c>
      <c r="Q18787" t="s">
        <v>26</v>
      </c>
      <c r="R18787" t="s">
        <v>26</v>
      </c>
    </row>
    <row r="18788" spans="1:18" x14ac:dyDescent="0.25">
      <c r="A18788" s="1">
        <v>42531.655792824073</v>
      </c>
      <c r="B18788">
        <v>311712</v>
      </c>
      <c r="C18788">
        <v>25.494479999999999</v>
      </c>
      <c r="D18788">
        <v>23.8124</v>
      </c>
      <c r="E18788">
        <v>25.494479999999999</v>
      </c>
      <c r="F18788">
        <v>27.174130000000002</v>
      </c>
      <c r="G18788">
        <v>27.174130000000002</v>
      </c>
      <c r="H18788">
        <v>27.174130000000002</v>
      </c>
      <c r="I18788">
        <v>25.494479999999999</v>
      </c>
      <c r="J18788">
        <v>27.174130000000002</v>
      </c>
      <c r="K18788" t="s">
        <v>26</v>
      </c>
      <c r="L18788" t="s">
        <v>26</v>
      </c>
      <c r="M18788" t="s">
        <v>26</v>
      </c>
      <c r="N18788" t="s">
        <v>26</v>
      </c>
      <c r="O18788" t="s">
        <v>26</v>
      </c>
      <c r="P18788" t="s">
        <v>26</v>
      </c>
      <c r="Q18788" t="s">
        <v>26</v>
      </c>
      <c r="R18788" t="s">
        <v>26</v>
      </c>
    </row>
    <row r="18789" spans="1:18" x14ac:dyDescent="0.25">
      <c r="A18789" s="1">
        <v>42531.655793981481</v>
      </c>
      <c r="B18789">
        <v>311713</v>
      </c>
      <c r="C18789">
        <v>25.465150000000001</v>
      </c>
      <c r="D18789">
        <v>23.78303</v>
      </c>
      <c r="E18789">
        <v>25.465150000000001</v>
      </c>
      <c r="F18789">
        <v>27.144850000000002</v>
      </c>
      <c r="G18789">
        <v>27.144850000000002</v>
      </c>
      <c r="H18789">
        <v>27.144850000000002</v>
      </c>
      <c r="I18789">
        <v>25.465150000000001</v>
      </c>
      <c r="J18789">
        <v>27.144850000000002</v>
      </c>
      <c r="K18789" t="s">
        <v>26</v>
      </c>
      <c r="L18789" t="s">
        <v>26</v>
      </c>
      <c r="M18789" t="s">
        <v>26</v>
      </c>
      <c r="N18789" t="s">
        <v>26</v>
      </c>
      <c r="O18789" t="s">
        <v>26</v>
      </c>
      <c r="P18789" t="s">
        <v>26</v>
      </c>
      <c r="Q18789" t="s">
        <v>26</v>
      </c>
      <c r="R18789" t="s">
        <v>26</v>
      </c>
    </row>
    <row r="18790" spans="1:18" x14ac:dyDescent="0.25">
      <c r="A18790" s="1">
        <v>42531.65579513889</v>
      </c>
      <c r="B18790">
        <v>311714</v>
      </c>
      <c r="C18790">
        <v>25.465150000000001</v>
      </c>
      <c r="D18790">
        <v>23.78303</v>
      </c>
      <c r="E18790">
        <v>25.465150000000001</v>
      </c>
      <c r="F18790">
        <v>27.144850000000002</v>
      </c>
      <c r="G18790">
        <v>27.144850000000002</v>
      </c>
      <c r="H18790">
        <v>25.465150000000001</v>
      </c>
      <c r="I18790">
        <v>25.465150000000001</v>
      </c>
      <c r="J18790">
        <v>25.465150000000001</v>
      </c>
      <c r="K18790" t="s">
        <v>26</v>
      </c>
      <c r="L18790" t="s">
        <v>26</v>
      </c>
      <c r="M18790" t="s">
        <v>26</v>
      </c>
      <c r="N18790" t="s">
        <v>26</v>
      </c>
      <c r="O18790" t="s">
        <v>26</v>
      </c>
      <c r="P18790" t="s">
        <v>26</v>
      </c>
      <c r="Q18790" t="s">
        <v>26</v>
      </c>
      <c r="R18790" t="s">
        <v>26</v>
      </c>
    </row>
    <row r="18791" spans="1:18" x14ac:dyDescent="0.25">
      <c r="A18791" s="1">
        <v>42531.655796296298</v>
      </c>
      <c r="B18791">
        <v>311715</v>
      </c>
      <c r="C18791">
        <v>25.465150000000001</v>
      </c>
      <c r="D18791">
        <v>23.78303</v>
      </c>
      <c r="E18791">
        <v>25.465150000000001</v>
      </c>
      <c r="F18791">
        <v>27.144850000000002</v>
      </c>
      <c r="G18791">
        <v>27.144850000000002</v>
      </c>
      <c r="H18791">
        <v>27.144850000000002</v>
      </c>
      <c r="I18791">
        <v>25.465150000000001</v>
      </c>
      <c r="J18791">
        <v>27.144850000000002</v>
      </c>
      <c r="K18791" t="s">
        <v>26</v>
      </c>
      <c r="L18791" t="s">
        <v>26</v>
      </c>
      <c r="M18791" t="s">
        <v>26</v>
      </c>
      <c r="N18791" t="s">
        <v>26</v>
      </c>
      <c r="O18791" t="s">
        <v>26</v>
      </c>
      <c r="P18791" t="s">
        <v>26</v>
      </c>
      <c r="Q18791" t="s">
        <v>26</v>
      </c>
      <c r="R18791" t="s">
        <v>26</v>
      </c>
    </row>
    <row r="18792" spans="1:18" x14ac:dyDescent="0.25">
      <c r="A18792" s="1">
        <v>42531.655797453706</v>
      </c>
      <c r="B18792">
        <v>311716</v>
      </c>
      <c r="C18792">
        <v>25.465150000000001</v>
      </c>
      <c r="D18792">
        <v>23.78303</v>
      </c>
      <c r="E18792">
        <v>25.465150000000001</v>
      </c>
      <c r="F18792">
        <v>27.144850000000002</v>
      </c>
      <c r="G18792">
        <v>27.144850000000002</v>
      </c>
      <c r="H18792">
        <v>27.144850000000002</v>
      </c>
      <c r="I18792">
        <v>25.465150000000001</v>
      </c>
      <c r="J18792">
        <v>27.144850000000002</v>
      </c>
      <c r="K18792" t="s">
        <v>26</v>
      </c>
      <c r="L18792" t="s">
        <v>26</v>
      </c>
      <c r="M18792" t="s">
        <v>26</v>
      </c>
      <c r="N18792" t="s">
        <v>26</v>
      </c>
      <c r="O18792" t="s">
        <v>26</v>
      </c>
      <c r="P18792" t="s">
        <v>26</v>
      </c>
      <c r="Q18792" t="s">
        <v>26</v>
      </c>
      <c r="R18792" t="s">
        <v>26</v>
      </c>
    </row>
    <row r="18793" spans="1:18" x14ac:dyDescent="0.25">
      <c r="A18793" s="2">
        <v>42531.655798611115</v>
      </c>
      <c r="B18793">
        <v>311717</v>
      </c>
      <c r="C18793">
        <v>25.465150000000001</v>
      </c>
      <c r="D18793">
        <v>23.78303</v>
      </c>
      <c r="E18793">
        <v>25.465150000000001</v>
      </c>
      <c r="F18793">
        <v>27.144850000000002</v>
      </c>
      <c r="G18793">
        <v>27.144850000000002</v>
      </c>
      <c r="H18793">
        <v>25.465150000000001</v>
      </c>
      <c r="I18793">
        <v>25.465150000000001</v>
      </c>
      <c r="J18793">
        <v>25.465150000000001</v>
      </c>
      <c r="K18793" t="s">
        <v>26</v>
      </c>
      <c r="L18793" t="s">
        <v>26</v>
      </c>
      <c r="M18793" t="s">
        <v>26</v>
      </c>
      <c r="N18793" t="s">
        <v>26</v>
      </c>
      <c r="O18793" t="s">
        <v>26</v>
      </c>
      <c r="P18793" t="s">
        <v>26</v>
      </c>
      <c r="Q18793" t="s">
        <v>26</v>
      </c>
      <c r="R18793" t="s">
        <v>26</v>
      </c>
    </row>
    <row r="18794" spans="1:18" x14ac:dyDescent="0.25">
      <c r="A18794" s="1">
        <v>42531.655799768516</v>
      </c>
      <c r="B18794">
        <v>311718</v>
      </c>
      <c r="C18794">
        <v>25.465150000000001</v>
      </c>
      <c r="D18794">
        <v>23.78303</v>
      </c>
      <c r="E18794">
        <v>25.465150000000001</v>
      </c>
      <c r="F18794">
        <v>27.144850000000002</v>
      </c>
      <c r="G18794">
        <v>27.144850000000002</v>
      </c>
      <c r="H18794">
        <v>27.144850000000002</v>
      </c>
      <c r="I18794">
        <v>25.465150000000001</v>
      </c>
      <c r="J18794">
        <v>27.144850000000002</v>
      </c>
      <c r="K18794" t="s">
        <v>26</v>
      </c>
      <c r="L18794" t="s">
        <v>26</v>
      </c>
      <c r="M18794" t="s">
        <v>26</v>
      </c>
      <c r="N18794" t="s">
        <v>26</v>
      </c>
      <c r="O18794" t="s">
        <v>26</v>
      </c>
      <c r="P18794" t="s">
        <v>26</v>
      </c>
      <c r="Q18794" t="s">
        <v>26</v>
      </c>
      <c r="R18794" t="s">
        <v>26</v>
      </c>
    </row>
    <row r="18795" spans="1:18" x14ac:dyDescent="0.25">
      <c r="A18795" s="1">
        <v>42531.655800925924</v>
      </c>
      <c r="B18795">
        <v>311719</v>
      </c>
      <c r="C18795">
        <v>25.465150000000001</v>
      </c>
      <c r="D18795">
        <v>23.78303</v>
      </c>
      <c r="E18795">
        <v>25.465150000000001</v>
      </c>
      <c r="F18795">
        <v>27.144850000000002</v>
      </c>
      <c r="G18795">
        <v>27.144850000000002</v>
      </c>
      <c r="H18795">
        <v>27.144850000000002</v>
      </c>
      <c r="I18795">
        <v>25.465150000000001</v>
      </c>
      <c r="J18795">
        <v>25.465150000000001</v>
      </c>
      <c r="K18795" t="s">
        <v>26</v>
      </c>
      <c r="L18795" t="s">
        <v>26</v>
      </c>
      <c r="M18795" t="s">
        <v>26</v>
      </c>
      <c r="N18795" t="s">
        <v>26</v>
      </c>
      <c r="O18795" t="s">
        <v>26</v>
      </c>
      <c r="P18795" t="s">
        <v>26</v>
      </c>
      <c r="Q18795" t="s">
        <v>26</v>
      </c>
      <c r="R18795" t="s">
        <v>26</v>
      </c>
    </row>
    <row r="18796" spans="1:18" x14ac:dyDescent="0.25">
      <c r="A18796" s="1">
        <v>42531.655802083333</v>
      </c>
      <c r="B18796">
        <v>311720</v>
      </c>
      <c r="C18796">
        <v>25.465150000000001</v>
      </c>
      <c r="D18796">
        <v>23.78303</v>
      </c>
      <c r="E18796">
        <v>25.465150000000001</v>
      </c>
      <c r="F18796">
        <v>27.144850000000002</v>
      </c>
      <c r="G18796">
        <v>27.144850000000002</v>
      </c>
      <c r="H18796">
        <v>27.144850000000002</v>
      </c>
      <c r="I18796">
        <v>25.465150000000001</v>
      </c>
      <c r="J18796">
        <v>25.465150000000001</v>
      </c>
      <c r="K18796" t="s">
        <v>26</v>
      </c>
      <c r="L18796" t="s">
        <v>26</v>
      </c>
      <c r="M18796" t="s">
        <v>26</v>
      </c>
      <c r="N18796" t="s">
        <v>26</v>
      </c>
      <c r="O18796" t="s">
        <v>26</v>
      </c>
      <c r="P18796" t="s">
        <v>26</v>
      </c>
      <c r="Q18796" t="s">
        <v>26</v>
      </c>
      <c r="R18796" t="s">
        <v>26</v>
      </c>
    </row>
    <row r="18797" spans="1:18" x14ac:dyDescent="0.25">
      <c r="A18797" s="1">
        <v>42531.655803240741</v>
      </c>
      <c r="B18797">
        <v>311721</v>
      </c>
      <c r="C18797">
        <v>25.465150000000001</v>
      </c>
      <c r="D18797">
        <v>23.78303</v>
      </c>
      <c r="E18797">
        <v>25.465150000000001</v>
      </c>
      <c r="F18797">
        <v>27.144850000000002</v>
      </c>
      <c r="G18797">
        <v>27.144850000000002</v>
      </c>
      <c r="H18797">
        <v>25.465150000000001</v>
      </c>
      <c r="I18797">
        <v>25.465150000000001</v>
      </c>
      <c r="J18797">
        <v>27.144850000000002</v>
      </c>
      <c r="K18797" t="s">
        <v>26</v>
      </c>
      <c r="L18797" t="s">
        <v>26</v>
      </c>
      <c r="M18797" t="s">
        <v>26</v>
      </c>
      <c r="N18797" t="s">
        <v>26</v>
      </c>
      <c r="O18797" t="s">
        <v>26</v>
      </c>
      <c r="P18797" t="s">
        <v>26</v>
      </c>
      <c r="Q18797" t="s">
        <v>26</v>
      </c>
      <c r="R18797" t="s">
        <v>26</v>
      </c>
    </row>
    <row r="18798" spans="1:18" x14ac:dyDescent="0.25">
      <c r="A18798" s="1">
        <v>42531.655804398149</v>
      </c>
      <c r="B18798">
        <v>311722</v>
      </c>
      <c r="C18798">
        <v>25.465150000000001</v>
      </c>
      <c r="D18798">
        <v>23.78303</v>
      </c>
      <c r="E18798">
        <v>25.465150000000001</v>
      </c>
      <c r="F18798">
        <v>27.144850000000002</v>
      </c>
      <c r="G18798">
        <v>27.144850000000002</v>
      </c>
      <c r="H18798">
        <v>25.465150000000001</v>
      </c>
      <c r="I18798">
        <v>25.465150000000001</v>
      </c>
      <c r="J18798">
        <v>27.144850000000002</v>
      </c>
      <c r="K18798" t="s">
        <v>26</v>
      </c>
      <c r="L18798" t="s">
        <v>26</v>
      </c>
      <c r="M18798" t="s">
        <v>26</v>
      </c>
      <c r="N18798" t="s">
        <v>26</v>
      </c>
      <c r="O18798" t="s">
        <v>26</v>
      </c>
      <c r="P18798" t="s">
        <v>26</v>
      </c>
      <c r="Q18798" t="s">
        <v>26</v>
      </c>
      <c r="R18798" t="s">
        <v>26</v>
      </c>
    </row>
    <row r="18799" spans="1:18" x14ac:dyDescent="0.25">
      <c r="A18799" s="1">
        <v>42531.655805555558</v>
      </c>
      <c r="B18799">
        <v>311723</v>
      </c>
      <c r="C18799">
        <v>25.465150000000001</v>
      </c>
      <c r="D18799">
        <v>23.78303</v>
      </c>
      <c r="E18799">
        <v>25.465150000000001</v>
      </c>
      <c r="F18799">
        <v>27.144850000000002</v>
      </c>
      <c r="G18799">
        <v>27.144850000000002</v>
      </c>
      <c r="H18799">
        <v>27.144850000000002</v>
      </c>
      <c r="I18799">
        <v>25.465150000000001</v>
      </c>
      <c r="J18799">
        <v>25.465150000000001</v>
      </c>
      <c r="K18799" t="s">
        <v>26</v>
      </c>
      <c r="L18799" t="s">
        <v>26</v>
      </c>
      <c r="M18799" t="s">
        <v>26</v>
      </c>
      <c r="N18799" t="s">
        <v>26</v>
      </c>
      <c r="O18799" t="s">
        <v>26</v>
      </c>
      <c r="P18799" t="s">
        <v>26</v>
      </c>
      <c r="Q18799" t="s">
        <v>26</v>
      </c>
      <c r="R18799" t="s">
        <v>26</v>
      </c>
    </row>
    <row r="18800" spans="1:18" x14ac:dyDescent="0.25">
      <c r="A18800" s="1">
        <v>42531.655806712966</v>
      </c>
      <c r="B18800">
        <v>311724</v>
      </c>
      <c r="C18800">
        <v>25.465150000000001</v>
      </c>
      <c r="D18800">
        <v>23.78303</v>
      </c>
      <c r="E18800">
        <v>25.465150000000001</v>
      </c>
      <c r="F18800">
        <v>27.144850000000002</v>
      </c>
      <c r="G18800">
        <v>27.144850000000002</v>
      </c>
      <c r="H18800">
        <v>27.144850000000002</v>
      </c>
      <c r="I18800">
        <v>27.144850000000002</v>
      </c>
      <c r="J18800">
        <v>27.144850000000002</v>
      </c>
      <c r="K18800" t="s">
        <v>26</v>
      </c>
      <c r="L18800" t="s">
        <v>26</v>
      </c>
      <c r="M18800" t="s">
        <v>26</v>
      </c>
      <c r="N18800" t="s">
        <v>26</v>
      </c>
      <c r="O18800" t="s">
        <v>26</v>
      </c>
      <c r="P18800" t="s">
        <v>26</v>
      </c>
      <c r="Q18800" t="s">
        <v>26</v>
      </c>
      <c r="R18800" t="s">
        <v>26</v>
      </c>
    </row>
    <row r="18801" spans="1:18" x14ac:dyDescent="0.25">
      <c r="A18801" s="1">
        <v>42531.655807870367</v>
      </c>
      <c r="B18801">
        <v>311725</v>
      </c>
      <c r="C18801">
        <v>25.465150000000001</v>
      </c>
      <c r="D18801">
        <v>23.78303</v>
      </c>
      <c r="E18801">
        <v>25.465150000000001</v>
      </c>
      <c r="F18801">
        <v>27.144850000000002</v>
      </c>
      <c r="G18801">
        <v>27.144850000000002</v>
      </c>
      <c r="H18801">
        <v>27.144850000000002</v>
      </c>
      <c r="I18801">
        <v>27.144850000000002</v>
      </c>
      <c r="J18801">
        <v>25.465150000000001</v>
      </c>
      <c r="K18801" t="s">
        <v>26</v>
      </c>
      <c r="L18801" t="s">
        <v>26</v>
      </c>
      <c r="M18801" t="s">
        <v>26</v>
      </c>
      <c r="N18801" t="s">
        <v>26</v>
      </c>
      <c r="O18801" t="s">
        <v>26</v>
      </c>
      <c r="P18801" t="s">
        <v>26</v>
      </c>
      <c r="Q18801" t="s">
        <v>26</v>
      </c>
      <c r="R18801" t="s">
        <v>26</v>
      </c>
    </row>
    <row r="18802" spans="1:18" x14ac:dyDescent="0.25">
      <c r="A18802" s="1">
        <v>42531.655809027776</v>
      </c>
      <c r="B18802">
        <v>311726</v>
      </c>
      <c r="C18802">
        <v>25.465150000000001</v>
      </c>
      <c r="D18802">
        <v>23.78303</v>
      </c>
      <c r="E18802">
        <v>25.465150000000001</v>
      </c>
      <c r="F18802">
        <v>27.144850000000002</v>
      </c>
      <c r="G18802">
        <v>27.144850000000002</v>
      </c>
      <c r="H18802">
        <v>27.144850000000002</v>
      </c>
      <c r="I18802">
        <v>25.465150000000001</v>
      </c>
      <c r="J18802">
        <v>25.465150000000001</v>
      </c>
      <c r="K18802" t="s">
        <v>26</v>
      </c>
      <c r="L18802" t="s">
        <v>26</v>
      </c>
      <c r="M18802" t="s">
        <v>26</v>
      </c>
      <c r="N18802" t="s">
        <v>26</v>
      </c>
      <c r="O18802" t="s">
        <v>26</v>
      </c>
      <c r="P18802" t="s">
        <v>26</v>
      </c>
      <c r="Q18802" t="s">
        <v>26</v>
      </c>
      <c r="R18802" t="s">
        <v>26</v>
      </c>
    </row>
    <row r="18803" spans="1:18" x14ac:dyDescent="0.25">
      <c r="A18803" s="2">
        <v>42531.655810185184</v>
      </c>
      <c r="B18803">
        <v>311727</v>
      </c>
      <c r="C18803">
        <v>25.465150000000001</v>
      </c>
      <c r="D18803">
        <v>23.78303</v>
      </c>
      <c r="E18803">
        <v>25.465150000000001</v>
      </c>
      <c r="F18803">
        <v>27.144850000000002</v>
      </c>
      <c r="G18803">
        <v>27.144850000000002</v>
      </c>
      <c r="H18803">
        <v>27.144850000000002</v>
      </c>
      <c r="I18803">
        <v>25.465150000000001</v>
      </c>
      <c r="J18803">
        <v>25.465150000000001</v>
      </c>
      <c r="K18803" t="s">
        <v>26</v>
      </c>
      <c r="L18803" t="s">
        <v>26</v>
      </c>
      <c r="M18803" t="s">
        <v>26</v>
      </c>
      <c r="N18803" t="s">
        <v>26</v>
      </c>
      <c r="O18803" t="s">
        <v>26</v>
      </c>
      <c r="P18803" t="s">
        <v>26</v>
      </c>
      <c r="Q18803" t="s">
        <v>26</v>
      </c>
      <c r="R18803" t="s">
        <v>26</v>
      </c>
    </row>
    <row r="18804" spans="1:18" x14ac:dyDescent="0.25">
      <c r="A18804" s="1">
        <v>42531.655811342593</v>
      </c>
      <c r="B18804">
        <v>311728</v>
      </c>
      <c r="C18804">
        <v>25.465150000000001</v>
      </c>
      <c r="D18804">
        <v>23.78303</v>
      </c>
      <c r="E18804">
        <v>25.465150000000001</v>
      </c>
      <c r="F18804">
        <v>27.144850000000002</v>
      </c>
      <c r="G18804">
        <v>27.144850000000002</v>
      </c>
      <c r="H18804">
        <v>27.144850000000002</v>
      </c>
      <c r="I18804">
        <v>25.465150000000001</v>
      </c>
      <c r="J18804">
        <v>25.465150000000001</v>
      </c>
      <c r="K18804" t="s">
        <v>26</v>
      </c>
      <c r="L18804" t="s">
        <v>26</v>
      </c>
      <c r="M18804" t="s">
        <v>26</v>
      </c>
      <c r="N18804" t="s">
        <v>26</v>
      </c>
      <c r="O18804" t="s">
        <v>26</v>
      </c>
      <c r="P18804" t="s">
        <v>26</v>
      </c>
      <c r="Q18804" t="s">
        <v>26</v>
      </c>
      <c r="R18804" t="s">
        <v>26</v>
      </c>
    </row>
    <row r="18805" spans="1:18" x14ac:dyDescent="0.25">
      <c r="A18805" s="1">
        <v>42531.655812500001</v>
      </c>
      <c r="B18805">
        <v>311729</v>
      </c>
      <c r="C18805">
        <v>25.465150000000001</v>
      </c>
      <c r="D18805">
        <v>23.78303</v>
      </c>
      <c r="E18805">
        <v>25.465150000000001</v>
      </c>
      <c r="F18805">
        <v>27.144850000000002</v>
      </c>
      <c r="G18805">
        <v>27.144850000000002</v>
      </c>
      <c r="H18805">
        <v>27.144850000000002</v>
      </c>
      <c r="I18805">
        <v>25.465150000000001</v>
      </c>
      <c r="J18805">
        <v>25.465150000000001</v>
      </c>
      <c r="K18805" t="s">
        <v>26</v>
      </c>
      <c r="L18805" t="s">
        <v>26</v>
      </c>
      <c r="M18805" t="s">
        <v>26</v>
      </c>
      <c r="N18805" t="s">
        <v>26</v>
      </c>
      <c r="O18805" t="s">
        <v>26</v>
      </c>
      <c r="P18805" t="s">
        <v>26</v>
      </c>
      <c r="Q18805" t="s">
        <v>26</v>
      </c>
      <c r="R18805" t="s">
        <v>26</v>
      </c>
    </row>
    <row r="18806" spans="1:18" x14ac:dyDescent="0.25">
      <c r="A18806" s="1">
        <v>42531.655813657409</v>
      </c>
      <c r="B18806">
        <v>311730</v>
      </c>
      <c r="C18806">
        <v>25.465150000000001</v>
      </c>
      <c r="D18806">
        <v>23.78303</v>
      </c>
      <c r="E18806">
        <v>25.465150000000001</v>
      </c>
      <c r="F18806">
        <v>27.144850000000002</v>
      </c>
      <c r="G18806">
        <v>27.144850000000002</v>
      </c>
      <c r="H18806">
        <v>27.144850000000002</v>
      </c>
      <c r="I18806">
        <v>25.465150000000001</v>
      </c>
      <c r="J18806">
        <v>25.465150000000001</v>
      </c>
      <c r="K18806" t="s">
        <v>26</v>
      </c>
      <c r="L18806" t="s">
        <v>26</v>
      </c>
      <c r="M18806" t="s">
        <v>26</v>
      </c>
      <c r="N18806" t="s">
        <v>26</v>
      </c>
      <c r="O18806" t="s">
        <v>26</v>
      </c>
      <c r="P18806" t="s">
        <v>26</v>
      </c>
      <c r="Q18806" t="s">
        <v>26</v>
      </c>
      <c r="R18806" t="s">
        <v>26</v>
      </c>
    </row>
    <row r="18807" spans="1:18" x14ac:dyDescent="0.25">
      <c r="A18807" s="1">
        <v>42531.655814814818</v>
      </c>
      <c r="B18807">
        <v>311731</v>
      </c>
      <c r="C18807">
        <v>25.494479999999999</v>
      </c>
      <c r="D18807">
        <v>23.8124</v>
      </c>
      <c r="E18807">
        <v>25.494479999999999</v>
      </c>
      <c r="F18807">
        <v>27.174130000000002</v>
      </c>
      <c r="G18807">
        <v>27.174130000000002</v>
      </c>
      <c r="H18807">
        <v>27.174130000000002</v>
      </c>
      <c r="I18807">
        <v>25.494479999999999</v>
      </c>
      <c r="J18807">
        <v>25.494479999999999</v>
      </c>
      <c r="K18807" t="s">
        <v>26</v>
      </c>
      <c r="L18807" t="s">
        <v>26</v>
      </c>
      <c r="M18807" t="s">
        <v>26</v>
      </c>
      <c r="N18807" t="s">
        <v>26</v>
      </c>
      <c r="O18807" t="s">
        <v>26</v>
      </c>
      <c r="P18807" t="s">
        <v>26</v>
      </c>
      <c r="Q18807" t="s">
        <v>26</v>
      </c>
      <c r="R18807" t="s">
        <v>26</v>
      </c>
    </row>
    <row r="18808" spans="1:18" x14ac:dyDescent="0.25">
      <c r="A18808" s="1">
        <v>42531.655815972219</v>
      </c>
      <c r="B18808">
        <v>311732</v>
      </c>
      <c r="C18808">
        <v>25.465150000000001</v>
      </c>
      <c r="D18808">
        <v>23.78303</v>
      </c>
      <c r="E18808">
        <v>25.465150000000001</v>
      </c>
      <c r="F18808">
        <v>27.144850000000002</v>
      </c>
      <c r="G18808">
        <v>27.144850000000002</v>
      </c>
      <c r="H18808">
        <v>27.144850000000002</v>
      </c>
      <c r="I18808">
        <v>27.144850000000002</v>
      </c>
      <c r="J18808">
        <v>25.465150000000001</v>
      </c>
      <c r="K18808" t="s">
        <v>26</v>
      </c>
      <c r="L18808" t="s">
        <v>26</v>
      </c>
      <c r="M18808" t="s">
        <v>26</v>
      </c>
      <c r="N18808" t="s">
        <v>26</v>
      </c>
      <c r="O18808" t="s">
        <v>26</v>
      </c>
      <c r="P18808" t="s">
        <v>26</v>
      </c>
      <c r="Q18808" t="s">
        <v>26</v>
      </c>
      <c r="R18808" t="s">
        <v>26</v>
      </c>
    </row>
    <row r="18809" spans="1:18" x14ac:dyDescent="0.25">
      <c r="A18809" s="1">
        <v>42531.655817129627</v>
      </c>
      <c r="B18809">
        <v>311733</v>
      </c>
      <c r="C18809">
        <v>25.465150000000001</v>
      </c>
      <c r="D18809">
        <v>23.78303</v>
      </c>
      <c r="E18809">
        <v>25.465150000000001</v>
      </c>
      <c r="F18809">
        <v>27.144850000000002</v>
      </c>
      <c r="G18809">
        <v>27.144850000000002</v>
      </c>
      <c r="H18809">
        <v>27.144850000000002</v>
      </c>
      <c r="I18809">
        <v>25.465150000000001</v>
      </c>
      <c r="J18809">
        <v>25.465150000000001</v>
      </c>
      <c r="K18809" t="s">
        <v>26</v>
      </c>
      <c r="L18809" t="s">
        <v>26</v>
      </c>
      <c r="M18809" t="s">
        <v>26</v>
      </c>
      <c r="N18809" t="s">
        <v>26</v>
      </c>
      <c r="O18809" t="s">
        <v>26</v>
      </c>
      <c r="P18809" t="s">
        <v>26</v>
      </c>
      <c r="Q18809" t="s">
        <v>26</v>
      </c>
      <c r="R18809" t="s">
        <v>26</v>
      </c>
    </row>
    <row r="18810" spans="1:18" x14ac:dyDescent="0.25">
      <c r="A18810" s="1">
        <v>42531.655818287036</v>
      </c>
      <c r="B18810">
        <v>311734</v>
      </c>
      <c r="C18810">
        <v>25.465150000000001</v>
      </c>
      <c r="D18810">
        <v>23.78303</v>
      </c>
      <c r="E18810">
        <v>25.465150000000001</v>
      </c>
      <c r="F18810">
        <v>27.144850000000002</v>
      </c>
      <c r="G18810">
        <v>27.144850000000002</v>
      </c>
      <c r="H18810">
        <v>27.144850000000002</v>
      </c>
      <c r="I18810">
        <v>25.465150000000001</v>
      </c>
      <c r="J18810">
        <v>25.465150000000001</v>
      </c>
      <c r="K18810" t="s">
        <v>26</v>
      </c>
      <c r="L18810" t="s">
        <v>26</v>
      </c>
      <c r="M18810" t="s">
        <v>26</v>
      </c>
      <c r="N18810" t="s">
        <v>26</v>
      </c>
      <c r="O18810" t="s">
        <v>26</v>
      </c>
      <c r="P18810" t="s">
        <v>26</v>
      </c>
      <c r="Q18810" t="s">
        <v>26</v>
      </c>
      <c r="R18810" t="s">
        <v>26</v>
      </c>
    </row>
    <row r="18811" spans="1:18" x14ac:dyDescent="0.25">
      <c r="A18811" s="1">
        <v>42531.655819444444</v>
      </c>
      <c r="B18811">
        <v>311735</v>
      </c>
      <c r="C18811">
        <v>25.465150000000001</v>
      </c>
      <c r="D18811">
        <v>23.78303</v>
      </c>
      <c r="E18811">
        <v>25.465150000000001</v>
      </c>
      <c r="F18811">
        <v>27.144850000000002</v>
      </c>
      <c r="G18811">
        <v>27.144850000000002</v>
      </c>
      <c r="H18811">
        <v>27.144850000000002</v>
      </c>
      <c r="I18811">
        <v>25.465150000000001</v>
      </c>
      <c r="J18811">
        <v>25.465150000000001</v>
      </c>
      <c r="K18811" t="s">
        <v>26</v>
      </c>
      <c r="L18811" t="s">
        <v>26</v>
      </c>
      <c r="M18811" t="s">
        <v>26</v>
      </c>
      <c r="N18811" t="s">
        <v>26</v>
      </c>
      <c r="O18811" t="s">
        <v>26</v>
      </c>
      <c r="P18811" t="s">
        <v>26</v>
      </c>
      <c r="Q18811" t="s">
        <v>26</v>
      </c>
      <c r="R18811" t="s">
        <v>26</v>
      </c>
    </row>
    <row r="18812" spans="1:18" x14ac:dyDescent="0.25">
      <c r="A18812" s="1">
        <v>42531.655820601853</v>
      </c>
      <c r="B18812">
        <v>311736</v>
      </c>
      <c r="C18812">
        <v>25.465150000000001</v>
      </c>
      <c r="D18812">
        <v>23.78303</v>
      </c>
      <c r="E18812">
        <v>25.465150000000001</v>
      </c>
      <c r="F18812">
        <v>27.144850000000002</v>
      </c>
      <c r="G18812">
        <v>27.144850000000002</v>
      </c>
      <c r="H18812">
        <v>27.144850000000002</v>
      </c>
      <c r="I18812">
        <v>27.144850000000002</v>
      </c>
      <c r="J18812">
        <v>25.465150000000001</v>
      </c>
      <c r="K18812" t="s">
        <v>26</v>
      </c>
      <c r="L18812" t="s">
        <v>26</v>
      </c>
      <c r="M18812" t="s">
        <v>26</v>
      </c>
      <c r="N18812" t="s">
        <v>26</v>
      </c>
      <c r="O18812" t="s">
        <v>26</v>
      </c>
      <c r="P18812" t="s">
        <v>26</v>
      </c>
      <c r="Q18812" t="s">
        <v>26</v>
      </c>
      <c r="R18812" t="s">
        <v>26</v>
      </c>
    </row>
    <row r="18813" spans="1:18" x14ac:dyDescent="0.25">
      <c r="A18813" s="2">
        <v>42531.655821759261</v>
      </c>
      <c r="B18813">
        <v>311737</v>
      </c>
      <c r="C18813">
        <v>25.465150000000001</v>
      </c>
      <c r="D18813">
        <v>23.78303</v>
      </c>
      <c r="E18813">
        <v>25.465150000000001</v>
      </c>
      <c r="F18813">
        <v>27.144850000000002</v>
      </c>
      <c r="G18813">
        <v>27.144850000000002</v>
      </c>
      <c r="H18813">
        <v>27.144850000000002</v>
      </c>
      <c r="I18813">
        <v>25.465150000000001</v>
      </c>
      <c r="J18813">
        <v>25.465150000000001</v>
      </c>
      <c r="K18813" t="s">
        <v>26</v>
      </c>
      <c r="L18813" t="s">
        <v>26</v>
      </c>
      <c r="M18813" t="s">
        <v>26</v>
      </c>
      <c r="N18813" t="s">
        <v>26</v>
      </c>
      <c r="O18813" t="s">
        <v>26</v>
      </c>
      <c r="P18813" t="s">
        <v>26</v>
      </c>
      <c r="Q18813" t="s">
        <v>26</v>
      </c>
      <c r="R18813" t="s">
        <v>26</v>
      </c>
    </row>
    <row r="18814" spans="1:18" x14ac:dyDescent="0.25">
      <c r="A18814" s="1">
        <v>42531.655822916669</v>
      </c>
      <c r="B18814">
        <v>311738</v>
      </c>
      <c r="C18814">
        <v>25.465150000000001</v>
      </c>
      <c r="D18814">
        <v>23.78303</v>
      </c>
      <c r="E18814">
        <v>25.465150000000001</v>
      </c>
      <c r="F18814">
        <v>27.144850000000002</v>
      </c>
      <c r="G18814">
        <v>27.144850000000002</v>
      </c>
      <c r="H18814">
        <v>27.144850000000002</v>
      </c>
      <c r="I18814">
        <v>27.144850000000002</v>
      </c>
      <c r="J18814">
        <v>25.465150000000001</v>
      </c>
      <c r="K18814" t="s">
        <v>26</v>
      </c>
      <c r="L18814" t="s">
        <v>26</v>
      </c>
      <c r="M18814" t="s">
        <v>26</v>
      </c>
      <c r="N18814" t="s">
        <v>26</v>
      </c>
      <c r="O18814" t="s">
        <v>26</v>
      </c>
      <c r="P18814" t="s">
        <v>26</v>
      </c>
      <c r="Q18814" t="s">
        <v>26</v>
      </c>
      <c r="R18814" t="s">
        <v>26</v>
      </c>
    </row>
    <row r="18815" spans="1:18" x14ac:dyDescent="0.25">
      <c r="A18815" s="1">
        <v>42531.655824074071</v>
      </c>
      <c r="B18815">
        <v>311739</v>
      </c>
      <c r="C18815">
        <v>25.465150000000001</v>
      </c>
      <c r="D18815">
        <v>23.78303</v>
      </c>
      <c r="E18815">
        <v>25.465150000000001</v>
      </c>
      <c r="F18815">
        <v>27.144850000000002</v>
      </c>
      <c r="G18815">
        <v>27.144850000000002</v>
      </c>
      <c r="H18815">
        <v>27.144850000000002</v>
      </c>
      <c r="I18815">
        <v>27.144850000000002</v>
      </c>
      <c r="J18815">
        <v>25.465150000000001</v>
      </c>
      <c r="K18815" t="s">
        <v>26</v>
      </c>
      <c r="L18815" t="s">
        <v>26</v>
      </c>
      <c r="M18815" t="s">
        <v>26</v>
      </c>
      <c r="N18815" t="s">
        <v>26</v>
      </c>
      <c r="O18815" t="s">
        <v>26</v>
      </c>
      <c r="P18815" t="s">
        <v>26</v>
      </c>
      <c r="Q18815" t="s">
        <v>26</v>
      </c>
      <c r="R18815" t="s">
        <v>26</v>
      </c>
    </row>
    <row r="18816" spans="1:18" x14ac:dyDescent="0.25">
      <c r="A18816" s="1">
        <v>42531.655825231479</v>
      </c>
      <c r="B18816">
        <v>311740</v>
      </c>
      <c r="C18816">
        <v>25.465150000000001</v>
      </c>
      <c r="D18816">
        <v>23.78303</v>
      </c>
      <c r="E18816">
        <v>25.465150000000001</v>
      </c>
      <c r="F18816">
        <v>27.144850000000002</v>
      </c>
      <c r="G18816">
        <v>27.144850000000002</v>
      </c>
      <c r="H18816">
        <v>27.144850000000002</v>
      </c>
      <c r="I18816">
        <v>25.465150000000001</v>
      </c>
      <c r="J18816">
        <v>25.465150000000001</v>
      </c>
      <c r="K18816" t="s">
        <v>26</v>
      </c>
      <c r="L18816" t="s">
        <v>26</v>
      </c>
      <c r="M18816" t="s">
        <v>26</v>
      </c>
      <c r="N18816" t="s">
        <v>26</v>
      </c>
      <c r="O18816" t="s">
        <v>26</v>
      </c>
      <c r="P18816" t="s">
        <v>26</v>
      </c>
      <c r="Q18816" t="s">
        <v>26</v>
      </c>
      <c r="R18816" t="s">
        <v>26</v>
      </c>
    </row>
    <row r="18817" spans="1:18" x14ac:dyDescent="0.25">
      <c r="A18817" s="1">
        <v>42531.655826388887</v>
      </c>
      <c r="B18817">
        <v>311741</v>
      </c>
      <c r="C18817">
        <v>25.465150000000001</v>
      </c>
      <c r="D18817">
        <v>23.78303</v>
      </c>
      <c r="E18817">
        <v>25.465150000000001</v>
      </c>
      <c r="F18817">
        <v>27.144850000000002</v>
      </c>
      <c r="G18817">
        <v>27.144850000000002</v>
      </c>
      <c r="H18817">
        <v>27.144850000000002</v>
      </c>
      <c r="I18817">
        <v>25.465150000000001</v>
      </c>
      <c r="J18817">
        <v>25.465150000000001</v>
      </c>
      <c r="K18817" t="s">
        <v>26</v>
      </c>
      <c r="L18817" t="s">
        <v>26</v>
      </c>
      <c r="M18817" t="s">
        <v>26</v>
      </c>
      <c r="N18817" t="s">
        <v>26</v>
      </c>
      <c r="O18817" t="s">
        <v>26</v>
      </c>
      <c r="P18817" t="s">
        <v>26</v>
      </c>
      <c r="Q18817" t="s">
        <v>26</v>
      </c>
      <c r="R18817" t="s">
        <v>26</v>
      </c>
    </row>
    <row r="18818" spans="1:18" x14ac:dyDescent="0.25">
      <c r="A18818" s="1">
        <v>42531.655827546296</v>
      </c>
      <c r="B18818">
        <v>311742</v>
      </c>
      <c r="C18818">
        <v>25.465150000000001</v>
      </c>
      <c r="D18818">
        <v>23.78303</v>
      </c>
      <c r="E18818">
        <v>25.465150000000001</v>
      </c>
      <c r="F18818">
        <v>27.144850000000002</v>
      </c>
      <c r="G18818">
        <v>27.144850000000002</v>
      </c>
      <c r="H18818">
        <v>27.144850000000002</v>
      </c>
      <c r="I18818">
        <v>25.465150000000001</v>
      </c>
      <c r="J18818">
        <v>25.465150000000001</v>
      </c>
      <c r="K18818" t="s">
        <v>26</v>
      </c>
      <c r="L18818" t="s">
        <v>26</v>
      </c>
      <c r="M18818" t="s">
        <v>26</v>
      </c>
      <c r="N18818" t="s">
        <v>26</v>
      </c>
      <c r="O18818" t="s">
        <v>26</v>
      </c>
      <c r="P18818" t="s">
        <v>26</v>
      </c>
      <c r="Q18818" t="s">
        <v>26</v>
      </c>
      <c r="R18818" t="s">
        <v>26</v>
      </c>
    </row>
    <row r="18819" spans="1:18" x14ac:dyDescent="0.25">
      <c r="A18819" s="1">
        <v>42531.655828703704</v>
      </c>
      <c r="B18819">
        <v>311743</v>
      </c>
      <c r="C18819">
        <v>25.465150000000001</v>
      </c>
      <c r="D18819">
        <v>23.78303</v>
      </c>
      <c r="E18819">
        <v>25.465150000000001</v>
      </c>
      <c r="F18819">
        <v>27.144850000000002</v>
      </c>
      <c r="G18819">
        <v>27.144850000000002</v>
      </c>
      <c r="H18819">
        <v>27.144850000000002</v>
      </c>
      <c r="I18819">
        <v>25.465150000000001</v>
      </c>
      <c r="J18819">
        <v>25.465150000000001</v>
      </c>
      <c r="K18819" t="s">
        <v>26</v>
      </c>
      <c r="L18819" t="s">
        <v>26</v>
      </c>
      <c r="M18819" t="s">
        <v>26</v>
      </c>
      <c r="N18819" t="s">
        <v>26</v>
      </c>
      <c r="O18819" t="s">
        <v>26</v>
      </c>
      <c r="P18819" t="s">
        <v>26</v>
      </c>
      <c r="Q18819" t="s">
        <v>26</v>
      </c>
      <c r="R18819" t="s">
        <v>26</v>
      </c>
    </row>
    <row r="18820" spans="1:18" x14ac:dyDescent="0.25">
      <c r="A18820" s="1">
        <v>42531.655829861113</v>
      </c>
      <c r="B18820">
        <v>311744</v>
      </c>
      <c r="C18820">
        <v>25.465150000000001</v>
      </c>
      <c r="D18820">
        <v>23.78303</v>
      </c>
      <c r="E18820">
        <v>25.465150000000001</v>
      </c>
      <c r="F18820">
        <v>27.144850000000002</v>
      </c>
      <c r="G18820">
        <v>27.144850000000002</v>
      </c>
      <c r="H18820">
        <v>27.144850000000002</v>
      </c>
      <c r="I18820">
        <v>25.465150000000001</v>
      </c>
      <c r="J18820">
        <v>25.465150000000001</v>
      </c>
      <c r="K18820" t="s">
        <v>26</v>
      </c>
      <c r="L18820" t="s">
        <v>26</v>
      </c>
      <c r="M18820" t="s">
        <v>26</v>
      </c>
      <c r="N18820" t="s">
        <v>26</v>
      </c>
      <c r="O18820" t="s">
        <v>26</v>
      </c>
      <c r="P18820" t="s">
        <v>26</v>
      </c>
      <c r="Q18820" t="s">
        <v>26</v>
      </c>
      <c r="R18820" t="s">
        <v>26</v>
      </c>
    </row>
    <row r="18821" spans="1:18" x14ac:dyDescent="0.25">
      <c r="A18821" s="1">
        <v>42531.655831018521</v>
      </c>
      <c r="B18821">
        <v>311745</v>
      </c>
      <c r="C18821">
        <v>25.465150000000001</v>
      </c>
      <c r="D18821">
        <v>23.78303</v>
      </c>
      <c r="E18821">
        <v>25.465150000000001</v>
      </c>
      <c r="F18821">
        <v>27.144850000000002</v>
      </c>
      <c r="G18821">
        <v>27.144850000000002</v>
      </c>
      <c r="H18821">
        <v>27.144850000000002</v>
      </c>
      <c r="I18821">
        <v>25.465150000000001</v>
      </c>
      <c r="J18821">
        <v>25.465150000000001</v>
      </c>
      <c r="K18821" t="s">
        <v>26</v>
      </c>
      <c r="L18821" t="s">
        <v>26</v>
      </c>
      <c r="M18821" t="s">
        <v>26</v>
      </c>
      <c r="N18821" t="s">
        <v>26</v>
      </c>
      <c r="O18821" t="s">
        <v>26</v>
      </c>
      <c r="P18821" t="s">
        <v>26</v>
      </c>
      <c r="Q18821" t="s">
        <v>26</v>
      </c>
      <c r="R18821" t="s">
        <v>26</v>
      </c>
    </row>
    <row r="18822" spans="1:18" x14ac:dyDescent="0.25">
      <c r="A18822" s="1">
        <v>42531.655832175929</v>
      </c>
      <c r="B18822">
        <v>311746</v>
      </c>
      <c r="C18822">
        <v>25.465150000000001</v>
      </c>
      <c r="D18822">
        <v>23.78303</v>
      </c>
      <c r="E18822">
        <v>25.465150000000001</v>
      </c>
      <c r="F18822">
        <v>27.144850000000002</v>
      </c>
      <c r="G18822">
        <v>27.144850000000002</v>
      </c>
      <c r="H18822">
        <v>27.144850000000002</v>
      </c>
      <c r="I18822">
        <v>25.465150000000001</v>
      </c>
      <c r="J18822">
        <v>25.465150000000001</v>
      </c>
      <c r="K18822" t="s">
        <v>26</v>
      </c>
      <c r="L18822" t="s">
        <v>26</v>
      </c>
      <c r="M18822" t="s">
        <v>26</v>
      </c>
      <c r="N18822" t="s">
        <v>26</v>
      </c>
      <c r="O18822" t="s">
        <v>26</v>
      </c>
      <c r="P18822" t="s">
        <v>26</v>
      </c>
      <c r="Q18822" t="s">
        <v>26</v>
      </c>
      <c r="R18822" t="s">
        <v>26</v>
      </c>
    </row>
    <row r="18823" spans="1:18" x14ac:dyDescent="0.25">
      <c r="A18823" s="2">
        <v>42531.655833333331</v>
      </c>
      <c r="B18823">
        <v>311747</v>
      </c>
      <c r="C18823">
        <v>25.465150000000001</v>
      </c>
      <c r="D18823">
        <v>23.78303</v>
      </c>
      <c r="E18823">
        <v>25.465150000000001</v>
      </c>
      <c r="F18823">
        <v>27.144850000000002</v>
      </c>
      <c r="G18823">
        <v>27.144850000000002</v>
      </c>
      <c r="H18823">
        <v>27.144850000000002</v>
      </c>
      <c r="I18823">
        <v>25.465150000000001</v>
      </c>
      <c r="J18823">
        <v>25.465150000000001</v>
      </c>
      <c r="K18823" t="s">
        <v>26</v>
      </c>
      <c r="L18823" t="s">
        <v>26</v>
      </c>
      <c r="M18823" t="s">
        <v>26</v>
      </c>
      <c r="N18823" t="s">
        <v>26</v>
      </c>
      <c r="O18823" t="s">
        <v>26</v>
      </c>
      <c r="P18823" t="s">
        <v>26</v>
      </c>
      <c r="Q18823" t="s">
        <v>26</v>
      </c>
      <c r="R18823" t="s">
        <v>26</v>
      </c>
    </row>
    <row r="18824" spans="1:18" x14ac:dyDescent="0.25">
      <c r="A18824" s="1">
        <v>42531.655834490739</v>
      </c>
      <c r="B18824">
        <v>311748</v>
      </c>
      <c r="C18824">
        <v>25.465150000000001</v>
      </c>
      <c r="D18824">
        <v>23.78303</v>
      </c>
      <c r="E18824">
        <v>25.465150000000001</v>
      </c>
      <c r="F18824">
        <v>27.144850000000002</v>
      </c>
      <c r="G18824">
        <v>25.465150000000001</v>
      </c>
      <c r="H18824">
        <v>27.144850000000002</v>
      </c>
      <c r="I18824">
        <v>25.465150000000001</v>
      </c>
      <c r="J18824">
        <v>25.465150000000001</v>
      </c>
      <c r="K18824" t="s">
        <v>26</v>
      </c>
      <c r="L18824" t="s">
        <v>26</v>
      </c>
      <c r="M18824" t="s">
        <v>26</v>
      </c>
      <c r="N18824" t="s">
        <v>26</v>
      </c>
      <c r="O18824" t="s">
        <v>26</v>
      </c>
      <c r="P18824" t="s">
        <v>26</v>
      </c>
      <c r="Q18824" t="s">
        <v>26</v>
      </c>
      <c r="R18824" t="s">
        <v>26</v>
      </c>
    </row>
    <row r="18825" spans="1:18" x14ac:dyDescent="0.25">
      <c r="A18825" s="1">
        <v>42531.655835648147</v>
      </c>
      <c r="B18825">
        <v>311749</v>
      </c>
      <c r="C18825">
        <v>25.465150000000001</v>
      </c>
      <c r="D18825">
        <v>23.78303</v>
      </c>
      <c r="E18825">
        <v>25.465150000000001</v>
      </c>
      <c r="F18825">
        <v>27.144850000000002</v>
      </c>
      <c r="G18825">
        <v>25.465150000000001</v>
      </c>
      <c r="H18825">
        <v>27.144850000000002</v>
      </c>
      <c r="I18825">
        <v>25.465150000000001</v>
      </c>
      <c r="J18825">
        <v>25.465150000000001</v>
      </c>
      <c r="K18825" t="s">
        <v>26</v>
      </c>
      <c r="L18825" t="s">
        <v>26</v>
      </c>
      <c r="M18825" t="s">
        <v>26</v>
      </c>
      <c r="N18825" t="s">
        <v>26</v>
      </c>
      <c r="O18825" t="s">
        <v>26</v>
      </c>
      <c r="P18825" t="s">
        <v>26</v>
      </c>
      <c r="Q18825" t="s">
        <v>26</v>
      </c>
      <c r="R18825" t="s">
        <v>26</v>
      </c>
    </row>
    <row r="18826" spans="1:18" x14ac:dyDescent="0.25">
      <c r="A18826" s="1">
        <v>42531.655836805556</v>
      </c>
      <c r="B18826">
        <v>311750</v>
      </c>
      <c r="C18826">
        <v>25.465150000000001</v>
      </c>
      <c r="D18826">
        <v>23.78303</v>
      </c>
      <c r="E18826">
        <v>25.465150000000001</v>
      </c>
      <c r="F18826">
        <v>27.144850000000002</v>
      </c>
      <c r="G18826">
        <v>25.465150000000001</v>
      </c>
      <c r="H18826">
        <v>27.144850000000002</v>
      </c>
      <c r="I18826">
        <v>25.465150000000001</v>
      </c>
      <c r="J18826">
        <v>25.465150000000001</v>
      </c>
      <c r="K18826" t="s">
        <v>26</v>
      </c>
      <c r="L18826" t="s">
        <v>26</v>
      </c>
      <c r="M18826" t="s">
        <v>26</v>
      </c>
      <c r="N18826" t="s">
        <v>26</v>
      </c>
      <c r="O18826" t="s">
        <v>26</v>
      </c>
      <c r="P18826" t="s">
        <v>26</v>
      </c>
      <c r="Q18826" t="s">
        <v>26</v>
      </c>
      <c r="R18826" t="s">
        <v>26</v>
      </c>
    </row>
    <row r="18827" spans="1:18" x14ac:dyDescent="0.25">
      <c r="A18827" s="1">
        <v>42531.655837962964</v>
      </c>
      <c r="B18827">
        <v>311751</v>
      </c>
      <c r="C18827">
        <v>25.465150000000001</v>
      </c>
      <c r="D18827">
        <v>23.78303</v>
      </c>
      <c r="E18827">
        <v>25.465150000000001</v>
      </c>
      <c r="F18827">
        <v>27.144850000000002</v>
      </c>
      <c r="G18827">
        <v>25.465150000000001</v>
      </c>
      <c r="H18827">
        <v>27.144850000000002</v>
      </c>
      <c r="I18827">
        <v>25.465150000000001</v>
      </c>
      <c r="J18827">
        <v>25.465150000000001</v>
      </c>
      <c r="K18827" t="s">
        <v>26</v>
      </c>
      <c r="L18827" t="s">
        <v>26</v>
      </c>
      <c r="M18827" t="s">
        <v>26</v>
      </c>
      <c r="N18827" t="s">
        <v>26</v>
      </c>
      <c r="O18827" t="s">
        <v>26</v>
      </c>
      <c r="P18827" t="s">
        <v>26</v>
      </c>
      <c r="Q18827" t="s">
        <v>26</v>
      </c>
      <c r="R18827" t="s">
        <v>26</v>
      </c>
    </row>
    <row r="18828" spans="1:18" x14ac:dyDescent="0.25">
      <c r="A18828" s="1">
        <v>42531.655839120373</v>
      </c>
      <c r="B18828">
        <v>311752</v>
      </c>
      <c r="C18828">
        <v>25.465150000000001</v>
      </c>
      <c r="D18828">
        <v>23.78303</v>
      </c>
      <c r="E18828">
        <v>25.465150000000001</v>
      </c>
      <c r="F18828">
        <v>27.144850000000002</v>
      </c>
      <c r="G18828">
        <v>25.465150000000001</v>
      </c>
      <c r="H18828">
        <v>27.144850000000002</v>
      </c>
      <c r="I18828">
        <v>25.465150000000001</v>
      </c>
      <c r="J18828">
        <v>25.465150000000001</v>
      </c>
      <c r="K18828" t="s">
        <v>26</v>
      </c>
      <c r="L18828" t="s">
        <v>26</v>
      </c>
      <c r="M18828" t="s">
        <v>26</v>
      </c>
      <c r="N18828" t="s">
        <v>26</v>
      </c>
      <c r="O18828" t="s">
        <v>26</v>
      </c>
      <c r="P18828" t="s">
        <v>26</v>
      </c>
      <c r="Q18828" t="s">
        <v>26</v>
      </c>
      <c r="R18828" t="s">
        <v>26</v>
      </c>
    </row>
    <row r="18829" spans="1:18" x14ac:dyDescent="0.25">
      <c r="A18829" s="1">
        <v>42531.655840277781</v>
      </c>
      <c r="B18829">
        <v>311753</v>
      </c>
      <c r="C18829">
        <v>25.465150000000001</v>
      </c>
      <c r="D18829">
        <v>23.78303</v>
      </c>
      <c r="E18829">
        <v>25.465150000000001</v>
      </c>
      <c r="F18829">
        <v>27.144850000000002</v>
      </c>
      <c r="G18829">
        <v>25.465150000000001</v>
      </c>
      <c r="H18829">
        <v>27.144850000000002</v>
      </c>
      <c r="I18829">
        <v>25.465150000000001</v>
      </c>
      <c r="J18829">
        <v>25.465150000000001</v>
      </c>
      <c r="K18829" t="s">
        <v>26</v>
      </c>
      <c r="L18829" t="s">
        <v>26</v>
      </c>
      <c r="M18829" t="s">
        <v>26</v>
      </c>
      <c r="N18829" t="s">
        <v>26</v>
      </c>
      <c r="O18829" t="s">
        <v>26</v>
      </c>
      <c r="P18829" t="s">
        <v>26</v>
      </c>
      <c r="Q18829" t="s">
        <v>26</v>
      </c>
      <c r="R18829" t="s">
        <v>26</v>
      </c>
    </row>
    <row r="18830" spans="1:18" x14ac:dyDescent="0.25">
      <c r="A18830" s="1">
        <v>42531.655841435182</v>
      </c>
      <c r="B18830">
        <v>311754</v>
      </c>
      <c r="C18830">
        <v>25.465150000000001</v>
      </c>
      <c r="D18830">
        <v>23.78303</v>
      </c>
      <c r="E18830">
        <v>25.465150000000001</v>
      </c>
      <c r="F18830">
        <v>27.144850000000002</v>
      </c>
      <c r="G18830">
        <v>25.465150000000001</v>
      </c>
      <c r="H18830">
        <v>27.144850000000002</v>
      </c>
      <c r="I18830">
        <v>25.465150000000001</v>
      </c>
      <c r="J18830">
        <v>25.465150000000001</v>
      </c>
      <c r="K18830" t="s">
        <v>26</v>
      </c>
      <c r="L18830" t="s">
        <v>26</v>
      </c>
      <c r="M18830" t="s">
        <v>26</v>
      </c>
      <c r="N18830" t="s">
        <v>26</v>
      </c>
      <c r="O18830" t="s">
        <v>26</v>
      </c>
      <c r="P18830" t="s">
        <v>26</v>
      </c>
      <c r="Q18830" t="s">
        <v>26</v>
      </c>
      <c r="R18830" t="s">
        <v>26</v>
      </c>
    </row>
    <row r="18831" spans="1:18" x14ac:dyDescent="0.25">
      <c r="A18831" s="1">
        <v>42531.65584259259</v>
      </c>
      <c r="B18831">
        <v>311755</v>
      </c>
      <c r="C18831">
        <v>25.465150000000001</v>
      </c>
      <c r="D18831">
        <v>23.78303</v>
      </c>
      <c r="E18831">
        <v>25.465150000000001</v>
      </c>
      <c r="F18831">
        <v>27.144850000000002</v>
      </c>
      <c r="G18831">
        <v>25.465150000000001</v>
      </c>
      <c r="H18831">
        <v>27.144850000000002</v>
      </c>
      <c r="I18831">
        <v>25.465150000000001</v>
      </c>
      <c r="J18831">
        <v>25.465150000000001</v>
      </c>
      <c r="K18831" t="s">
        <v>26</v>
      </c>
      <c r="L18831" t="s">
        <v>26</v>
      </c>
      <c r="M18831" t="s">
        <v>26</v>
      </c>
      <c r="N18831" t="s">
        <v>26</v>
      </c>
      <c r="O18831" t="s">
        <v>26</v>
      </c>
      <c r="P18831" t="s">
        <v>26</v>
      </c>
      <c r="Q18831" t="s">
        <v>26</v>
      </c>
      <c r="R18831" t="s">
        <v>26</v>
      </c>
    </row>
    <row r="18832" spans="1:18" x14ac:dyDescent="0.25">
      <c r="A18832" s="1">
        <v>42531.655843749999</v>
      </c>
      <c r="B18832">
        <v>311756</v>
      </c>
      <c r="C18832">
        <v>25.465150000000001</v>
      </c>
      <c r="D18832">
        <v>23.78303</v>
      </c>
      <c r="E18832">
        <v>25.465150000000001</v>
      </c>
      <c r="F18832">
        <v>27.144850000000002</v>
      </c>
      <c r="G18832">
        <v>25.465150000000001</v>
      </c>
      <c r="H18832">
        <v>27.144850000000002</v>
      </c>
      <c r="I18832">
        <v>25.465150000000001</v>
      </c>
      <c r="J18832">
        <v>25.465150000000001</v>
      </c>
      <c r="K18832" t="s">
        <v>26</v>
      </c>
      <c r="L18832" t="s">
        <v>26</v>
      </c>
      <c r="M18832" t="s">
        <v>26</v>
      </c>
      <c r="N18832" t="s">
        <v>26</v>
      </c>
      <c r="O18832" t="s">
        <v>26</v>
      </c>
      <c r="P18832" t="s">
        <v>26</v>
      </c>
      <c r="Q18832" t="s">
        <v>26</v>
      </c>
      <c r="R18832" t="s">
        <v>26</v>
      </c>
    </row>
    <row r="18833" spans="1:18" x14ac:dyDescent="0.25">
      <c r="A18833" s="2">
        <v>42531.655844907407</v>
      </c>
      <c r="B18833">
        <v>311757</v>
      </c>
      <c r="C18833">
        <v>25.465150000000001</v>
      </c>
      <c r="D18833">
        <v>23.78303</v>
      </c>
      <c r="E18833">
        <v>25.465150000000001</v>
      </c>
      <c r="F18833">
        <v>27.144850000000002</v>
      </c>
      <c r="G18833">
        <v>25.465150000000001</v>
      </c>
      <c r="H18833">
        <v>27.144850000000002</v>
      </c>
      <c r="I18833">
        <v>25.465150000000001</v>
      </c>
      <c r="J18833">
        <v>25.465150000000001</v>
      </c>
      <c r="K18833" t="s">
        <v>26</v>
      </c>
      <c r="L18833" t="s">
        <v>26</v>
      </c>
      <c r="M18833" t="s">
        <v>26</v>
      </c>
      <c r="N18833" t="s">
        <v>26</v>
      </c>
      <c r="O18833" t="s">
        <v>26</v>
      </c>
      <c r="P18833" t="s">
        <v>26</v>
      </c>
      <c r="Q18833" t="s">
        <v>26</v>
      </c>
      <c r="R18833" t="s">
        <v>26</v>
      </c>
    </row>
    <row r="18834" spans="1:18" x14ac:dyDescent="0.25">
      <c r="A18834" s="1">
        <v>42531.655846064816</v>
      </c>
      <c r="B18834">
        <v>311758</v>
      </c>
      <c r="C18834">
        <v>25.465150000000001</v>
      </c>
      <c r="D18834">
        <v>23.78303</v>
      </c>
      <c r="E18834">
        <v>25.465150000000001</v>
      </c>
      <c r="F18834">
        <v>27.144850000000002</v>
      </c>
      <c r="G18834">
        <v>25.465150000000001</v>
      </c>
      <c r="H18834">
        <v>27.144850000000002</v>
      </c>
      <c r="I18834">
        <v>27.144850000000002</v>
      </c>
      <c r="J18834">
        <v>25.465150000000001</v>
      </c>
      <c r="K18834" t="s">
        <v>26</v>
      </c>
      <c r="L18834" t="s">
        <v>26</v>
      </c>
      <c r="M18834" t="s">
        <v>26</v>
      </c>
      <c r="N18834" t="s">
        <v>26</v>
      </c>
      <c r="O18834" t="s">
        <v>26</v>
      </c>
      <c r="P18834" t="s">
        <v>26</v>
      </c>
      <c r="Q18834" t="s">
        <v>26</v>
      </c>
      <c r="R18834" t="s">
        <v>26</v>
      </c>
    </row>
    <row r="18835" spans="1:18" x14ac:dyDescent="0.25">
      <c r="A18835" s="1">
        <v>42531.655847222224</v>
      </c>
      <c r="B18835">
        <v>311759</v>
      </c>
      <c r="C18835">
        <v>25.494479999999999</v>
      </c>
      <c r="D18835">
        <v>23.8124</v>
      </c>
      <c r="E18835">
        <v>25.494479999999999</v>
      </c>
      <c r="F18835">
        <v>27.174130000000002</v>
      </c>
      <c r="G18835">
        <v>25.494479999999999</v>
      </c>
      <c r="H18835">
        <v>27.174130000000002</v>
      </c>
      <c r="I18835">
        <v>25.494479999999999</v>
      </c>
      <c r="J18835">
        <v>25.494479999999999</v>
      </c>
      <c r="K18835" t="s">
        <v>26</v>
      </c>
      <c r="L18835" t="s">
        <v>26</v>
      </c>
      <c r="M18835" t="s">
        <v>26</v>
      </c>
      <c r="N18835" t="s">
        <v>26</v>
      </c>
      <c r="O18835" t="s">
        <v>26</v>
      </c>
      <c r="P18835" t="s">
        <v>26</v>
      </c>
      <c r="Q18835" t="s">
        <v>26</v>
      </c>
      <c r="R18835" t="s">
        <v>26</v>
      </c>
    </row>
    <row r="18836" spans="1:18" x14ac:dyDescent="0.25">
      <c r="A18836" s="1">
        <v>42531.655848379633</v>
      </c>
      <c r="B18836">
        <v>311760</v>
      </c>
      <c r="C18836">
        <v>25.465150000000001</v>
      </c>
      <c r="D18836">
        <v>23.78303</v>
      </c>
      <c r="E18836">
        <v>25.465150000000001</v>
      </c>
      <c r="F18836">
        <v>27.144850000000002</v>
      </c>
      <c r="G18836">
        <v>25.465150000000001</v>
      </c>
      <c r="H18836">
        <v>27.144850000000002</v>
      </c>
      <c r="I18836">
        <v>25.465150000000001</v>
      </c>
      <c r="J18836">
        <v>25.465150000000001</v>
      </c>
      <c r="K18836" t="s">
        <v>26</v>
      </c>
      <c r="L18836" t="s">
        <v>26</v>
      </c>
      <c r="M18836" t="s">
        <v>26</v>
      </c>
      <c r="N18836" t="s">
        <v>26</v>
      </c>
      <c r="O18836" t="s">
        <v>26</v>
      </c>
      <c r="P18836" t="s">
        <v>26</v>
      </c>
      <c r="Q18836" t="s">
        <v>26</v>
      </c>
      <c r="R18836" t="s">
        <v>26</v>
      </c>
    </row>
    <row r="18837" spans="1:18" x14ac:dyDescent="0.25">
      <c r="A18837" s="1">
        <v>42531.655849537034</v>
      </c>
      <c r="B18837">
        <v>311761</v>
      </c>
      <c r="C18837">
        <v>25.465150000000001</v>
      </c>
      <c r="D18837">
        <v>23.78303</v>
      </c>
      <c r="E18837">
        <v>25.465150000000001</v>
      </c>
      <c r="F18837">
        <v>27.144850000000002</v>
      </c>
      <c r="G18837">
        <v>25.465150000000001</v>
      </c>
      <c r="H18837">
        <v>27.144850000000002</v>
      </c>
      <c r="I18837">
        <v>27.144850000000002</v>
      </c>
      <c r="J18837">
        <v>25.465150000000001</v>
      </c>
      <c r="K18837" t="s">
        <v>26</v>
      </c>
      <c r="L18837" t="s">
        <v>26</v>
      </c>
      <c r="M18837" t="s">
        <v>26</v>
      </c>
      <c r="N18837" t="s">
        <v>26</v>
      </c>
      <c r="O18837" t="s">
        <v>26</v>
      </c>
      <c r="P18837" t="s">
        <v>26</v>
      </c>
      <c r="Q18837" t="s">
        <v>26</v>
      </c>
      <c r="R18837" t="s">
        <v>26</v>
      </c>
    </row>
    <row r="18838" spans="1:18" x14ac:dyDescent="0.25">
      <c r="A18838" s="1">
        <v>42531.655850694442</v>
      </c>
      <c r="B18838">
        <v>311762</v>
      </c>
      <c r="C18838">
        <v>25.465150000000001</v>
      </c>
      <c r="D18838">
        <v>23.78303</v>
      </c>
      <c r="E18838">
        <v>25.465150000000001</v>
      </c>
      <c r="F18838">
        <v>27.144850000000002</v>
      </c>
      <c r="G18838">
        <v>25.465150000000001</v>
      </c>
      <c r="H18838">
        <v>27.144850000000002</v>
      </c>
      <c r="I18838">
        <v>25.465150000000001</v>
      </c>
      <c r="J18838">
        <v>25.465150000000001</v>
      </c>
      <c r="K18838" t="s">
        <v>26</v>
      </c>
      <c r="L18838" t="s">
        <v>26</v>
      </c>
      <c r="M18838" t="s">
        <v>26</v>
      </c>
      <c r="N18838" t="s">
        <v>26</v>
      </c>
      <c r="O18838" t="s">
        <v>26</v>
      </c>
      <c r="P18838" t="s">
        <v>26</v>
      </c>
      <c r="Q18838" t="s">
        <v>26</v>
      </c>
      <c r="R18838" t="s">
        <v>26</v>
      </c>
    </row>
    <row r="18839" spans="1:18" x14ac:dyDescent="0.25">
      <c r="A18839" s="1">
        <v>42531.65585185185</v>
      </c>
      <c r="B18839">
        <v>311763</v>
      </c>
      <c r="C18839">
        <v>25.494479999999999</v>
      </c>
      <c r="D18839">
        <v>23.8124</v>
      </c>
      <c r="E18839">
        <v>25.494479999999999</v>
      </c>
      <c r="F18839">
        <v>27.174130000000002</v>
      </c>
      <c r="G18839">
        <v>25.494479999999999</v>
      </c>
      <c r="H18839">
        <v>27.174130000000002</v>
      </c>
      <c r="I18839">
        <v>25.494479999999999</v>
      </c>
      <c r="J18839">
        <v>25.494479999999999</v>
      </c>
      <c r="K18839" t="s">
        <v>26</v>
      </c>
      <c r="L18839" t="s">
        <v>26</v>
      </c>
      <c r="M18839" t="s">
        <v>26</v>
      </c>
      <c r="N18839" t="s">
        <v>26</v>
      </c>
      <c r="O18839" t="s">
        <v>26</v>
      </c>
      <c r="P18839" t="s">
        <v>26</v>
      </c>
      <c r="Q18839" t="s">
        <v>26</v>
      </c>
      <c r="R18839" t="s">
        <v>26</v>
      </c>
    </row>
    <row r="18840" spans="1:18" x14ac:dyDescent="0.25">
      <c r="A18840" s="1">
        <v>42531.655853009259</v>
      </c>
      <c r="B18840">
        <v>311764</v>
      </c>
      <c r="C18840">
        <v>25.465150000000001</v>
      </c>
      <c r="D18840">
        <v>23.78303</v>
      </c>
      <c r="E18840">
        <v>25.465150000000001</v>
      </c>
      <c r="F18840">
        <v>27.144850000000002</v>
      </c>
      <c r="G18840">
        <v>25.465150000000001</v>
      </c>
      <c r="H18840">
        <v>27.144850000000002</v>
      </c>
      <c r="I18840">
        <v>25.465150000000001</v>
      </c>
      <c r="J18840">
        <v>25.465150000000001</v>
      </c>
      <c r="K18840" t="s">
        <v>26</v>
      </c>
      <c r="L18840" t="s">
        <v>26</v>
      </c>
      <c r="M18840" t="s">
        <v>26</v>
      </c>
      <c r="N18840" t="s">
        <v>26</v>
      </c>
      <c r="O18840" t="s">
        <v>26</v>
      </c>
      <c r="P18840" t="s">
        <v>26</v>
      </c>
      <c r="Q18840" t="s">
        <v>26</v>
      </c>
      <c r="R18840" t="s">
        <v>26</v>
      </c>
    </row>
    <row r="18841" spans="1:18" x14ac:dyDescent="0.25">
      <c r="A18841" s="1">
        <v>42531.655854166667</v>
      </c>
      <c r="B18841">
        <v>311765</v>
      </c>
      <c r="C18841">
        <v>25.465150000000001</v>
      </c>
      <c r="D18841">
        <v>23.78303</v>
      </c>
      <c r="E18841">
        <v>25.465150000000001</v>
      </c>
      <c r="F18841">
        <v>27.144850000000002</v>
      </c>
      <c r="G18841">
        <v>25.465150000000001</v>
      </c>
      <c r="H18841">
        <v>27.144850000000002</v>
      </c>
      <c r="I18841">
        <v>27.144850000000002</v>
      </c>
      <c r="J18841">
        <v>25.465150000000001</v>
      </c>
      <c r="K18841" t="s">
        <v>26</v>
      </c>
      <c r="L18841" t="s">
        <v>26</v>
      </c>
      <c r="M18841" t="s">
        <v>26</v>
      </c>
      <c r="N18841" t="s">
        <v>26</v>
      </c>
      <c r="O18841" t="s">
        <v>26</v>
      </c>
      <c r="P18841" t="s">
        <v>26</v>
      </c>
      <c r="Q18841" t="s">
        <v>26</v>
      </c>
      <c r="R18841" t="s">
        <v>26</v>
      </c>
    </row>
    <row r="18842" spans="1:18" x14ac:dyDescent="0.25">
      <c r="A18842" s="1">
        <v>42531.655855324076</v>
      </c>
      <c r="B18842">
        <v>311766</v>
      </c>
      <c r="C18842">
        <v>25.465150000000001</v>
      </c>
      <c r="D18842">
        <v>23.78303</v>
      </c>
      <c r="E18842">
        <v>25.465150000000001</v>
      </c>
      <c r="F18842">
        <v>27.144850000000002</v>
      </c>
      <c r="G18842">
        <v>27.144850000000002</v>
      </c>
      <c r="H18842">
        <v>27.144850000000002</v>
      </c>
      <c r="I18842">
        <v>25.465150000000001</v>
      </c>
      <c r="J18842">
        <v>25.465150000000001</v>
      </c>
      <c r="K18842" t="s">
        <v>26</v>
      </c>
      <c r="L18842" t="s">
        <v>26</v>
      </c>
      <c r="M18842" t="s">
        <v>26</v>
      </c>
      <c r="N18842" t="s">
        <v>26</v>
      </c>
      <c r="O18842" t="s">
        <v>26</v>
      </c>
      <c r="P18842" t="s">
        <v>26</v>
      </c>
      <c r="Q18842" t="s">
        <v>26</v>
      </c>
      <c r="R18842" t="s">
        <v>26</v>
      </c>
    </row>
    <row r="18843" spans="1:18" x14ac:dyDescent="0.25">
      <c r="A18843" s="2">
        <v>42531.655856481484</v>
      </c>
      <c r="B18843">
        <v>311767</v>
      </c>
      <c r="C18843">
        <v>25.465150000000001</v>
      </c>
      <c r="D18843">
        <v>23.78303</v>
      </c>
      <c r="E18843">
        <v>25.465150000000001</v>
      </c>
      <c r="F18843">
        <v>27.144850000000002</v>
      </c>
      <c r="G18843">
        <v>25.465150000000001</v>
      </c>
      <c r="H18843">
        <v>27.144850000000002</v>
      </c>
      <c r="I18843">
        <v>27.144850000000002</v>
      </c>
      <c r="J18843">
        <v>25.465150000000001</v>
      </c>
      <c r="K18843" t="s">
        <v>26</v>
      </c>
      <c r="L18843" t="s">
        <v>26</v>
      </c>
      <c r="M18843" t="s">
        <v>26</v>
      </c>
      <c r="N18843" t="s">
        <v>26</v>
      </c>
      <c r="O18843" t="s">
        <v>26</v>
      </c>
      <c r="P18843" t="s">
        <v>26</v>
      </c>
      <c r="Q18843" t="s">
        <v>26</v>
      </c>
      <c r="R18843" t="s">
        <v>26</v>
      </c>
    </row>
    <row r="18844" spans="1:18" x14ac:dyDescent="0.25">
      <c r="A18844" s="1">
        <v>42531.655857638892</v>
      </c>
      <c r="B18844">
        <v>311768</v>
      </c>
      <c r="C18844">
        <v>25.494479999999999</v>
      </c>
      <c r="D18844">
        <v>23.8124</v>
      </c>
      <c r="E18844">
        <v>25.494479999999999</v>
      </c>
      <c r="F18844">
        <v>27.174130000000002</v>
      </c>
      <c r="G18844">
        <v>25.494479999999999</v>
      </c>
      <c r="H18844">
        <v>27.174130000000002</v>
      </c>
      <c r="I18844">
        <v>25.494479999999999</v>
      </c>
      <c r="J18844">
        <v>25.494479999999999</v>
      </c>
      <c r="K18844" t="s">
        <v>26</v>
      </c>
      <c r="L18844" t="s">
        <v>26</v>
      </c>
      <c r="M18844" t="s">
        <v>26</v>
      </c>
      <c r="N18844" t="s">
        <v>26</v>
      </c>
      <c r="O18844" t="s">
        <v>26</v>
      </c>
      <c r="P18844" t="s">
        <v>26</v>
      </c>
      <c r="Q18844" t="s">
        <v>26</v>
      </c>
      <c r="R18844" t="s">
        <v>26</v>
      </c>
    </row>
    <row r="18845" spans="1:18" x14ac:dyDescent="0.25">
      <c r="A18845" s="1">
        <v>42531.655858796294</v>
      </c>
      <c r="B18845">
        <v>311769</v>
      </c>
      <c r="C18845">
        <v>25.465150000000001</v>
      </c>
      <c r="D18845">
        <v>23.78303</v>
      </c>
      <c r="E18845">
        <v>25.465150000000001</v>
      </c>
      <c r="F18845">
        <v>27.144850000000002</v>
      </c>
      <c r="G18845">
        <v>25.465150000000001</v>
      </c>
      <c r="H18845">
        <v>27.144850000000002</v>
      </c>
      <c r="I18845">
        <v>25.465150000000001</v>
      </c>
      <c r="J18845">
        <v>25.465150000000001</v>
      </c>
      <c r="K18845" t="s">
        <v>26</v>
      </c>
      <c r="L18845" t="s">
        <v>26</v>
      </c>
      <c r="M18845" t="s">
        <v>26</v>
      </c>
      <c r="N18845" t="s">
        <v>26</v>
      </c>
      <c r="O18845" t="s">
        <v>26</v>
      </c>
      <c r="P18845" t="s">
        <v>26</v>
      </c>
      <c r="Q18845" t="s">
        <v>26</v>
      </c>
      <c r="R18845" t="s">
        <v>26</v>
      </c>
    </row>
    <row r="18846" spans="1:18" x14ac:dyDescent="0.25">
      <c r="A18846" s="1">
        <v>42531.655859953702</v>
      </c>
      <c r="B18846">
        <v>311770</v>
      </c>
      <c r="C18846">
        <v>25.465150000000001</v>
      </c>
      <c r="D18846">
        <v>23.78303</v>
      </c>
      <c r="E18846">
        <v>25.465150000000001</v>
      </c>
      <c r="F18846">
        <v>27.144850000000002</v>
      </c>
      <c r="G18846">
        <v>25.465150000000001</v>
      </c>
      <c r="H18846">
        <v>27.144850000000002</v>
      </c>
      <c r="I18846">
        <v>25.465150000000001</v>
      </c>
      <c r="J18846">
        <v>25.465150000000001</v>
      </c>
      <c r="K18846" t="s">
        <v>26</v>
      </c>
      <c r="L18846" t="s">
        <v>26</v>
      </c>
      <c r="M18846" t="s">
        <v>26</v>
      </c>
      <c r="N18846" t="s">
        <v>26</v>
      </c>
      <c r="O18846" t="s">
        <v>26</v>
      </c>
      <c r="P18846" t="s">
        <v>26</v>
      </c>
      <c r="Q18846" t="s">
        <v>26</v>
      </c>
      <c r="R18846" t="s">
        <v>26</v>
      </c>
    </row>
    <row r="18847" spans="1:18" x14ac:dyDescent="0.25">
      <c r="A18847" s="1">
        <v>42531.65586111111</v>
      </c>
      <c r="B18847">
        <v>311771</v>
      </c>
      <c r="C18847">
        <v>25.465150000000001</v>
      </c>
      <c r="D18847">
        <v>23.78303</v>
      </c>
      <c r="E18847">
        <v>25.465150000000001</v>
      </c>
      <c r="F18847">
        <v>27.144850000000002</v>
      </c>
      <c r="G18847">
        <v>25.465150000000001</v>
      </c>
      <c r="H18847">
        <v>27.144850000000002</v>
      </c>
      <c r="I18847">
        <v>25.465150000000001</v>
      </c>
      <c r="J18847">
        <v>25.465150000000001</v>
      </c>
      <c r="K18847" t="s">
        <v>26</v>
      </c>
      <c r="L18847" t="s">
        <v>26</v>
      </c>
      <c r="M18847" t="s">
        <v>26</v>
      </c>
      <c r="N18847" t="s">
        <v>26</v>
      </c>
      <c r="O18847" t="s">
        <v>26</v>
      </c>
      <c r="P18847" t="s">
        <v>26</v>
      </c>
      <c r="Q18847" t="s">
        <v>26</v>
      </c>
      <c r="R18847" t="s">
        <v>26</v>
      </c>
    </row>
    <row r="18848" spans="1:18" x14ac:dyDescent="0.25">
      <c r="A18848" s="1">
        <v>42531.655862268519</v>
      </c>
      <c r="B18848">
        <v>311772</v>
      </c>
      <c r="C18848">
        <v>25.465150000000001</v>
      </c>
      <c r="D18848">
        <v>23.78303</v>
      </c>
      <c r="E18848">
        <v>25.465150000000001</v>
      </c>
      <c r="F18848">
        <v>27.144850000000002</v>
      </c>
      <c r="G18848">
        <v>25.465150000000001</v>
      </c>
      <c r="H18848">
        <v>27.144850000000002</v>
      </c>
      <c r="I18848">
        <v>27.144850000000002</v>
      </c>
      <c r="J18848">
        <v>25.465150000000001</v>
      </c>
      <c r="K18848" t="s">
        <v>26</v>
      </c>
      <c r="L18848" t="s">
        <v>26</v>
      </c>
      <c r="M18848" t="s">
        <v>26</v>
      </c>
      <c r="N18848" t="s">
        <v>26</v>
      </c>
      <c r="O18848" t="s">
        <v>26</v>
      </c>
      <c r="P18848" t="s">
        <v>26</v>
      </c>
      <c r="Q18848" t="s">
        <v>26</v>
      </c>
      <c r="R18848" t="s">
        <v>26</v>
      </c>
    </row>
    <row r="18849" spans="1:18" x14ac:dyDescent="0.25">
      <c r="A18849" s="1">
        <v>42531.655863425927</v>
      </c>
      <c r="B18849">
        <v>311773</v>
      </c>
      <c r="C18849">
        <v>25.465150000000001</v>
      </c>
      <c r="D18849">
        <v>23.78303</v>
      </c>
      <c r="E18849">
        <v>25.465150000000001</v>
      </c>
      <c r="F18849">
        <v>27.144850000000002</v>
      </c>
      <c r="G18849">
        <v>25.465150000000001</v>
      </c>
      <c r="H18849">
        <v>27.144850000000002</v>
      </c>
      <c r="I18849">
        <v>25.465150000000001</v>
      </c>
      <c r="J18849">
        <v>25.465150000000001</v>
      </c>
      <c r="K18849" t="s">
        <v>26</v>
      </c>
      <c r="L18849" t="s">
        <v>26</v>
      </c>
      <c r="M18849" t="s">
        <v>26</v>
      </c>
      <c r="N18849" t="s">
        <v>26</v>
      </c>
      <c r="O18849" t="s">
        <v>26</v>
      </c>
      <c r="P18849" t="s">
        <v>26</v>
      </c>
      <c r="Q18849" t="s">
        <v>26</v>
      </c>
      <c r="R18849" t="s">
        <v>26</v>
      </c>
    </row>
    <row r="18850" spans="1:18" x14ac:dyDescent="0.25">
      <c r="A18850" s="1">
        <v>42531.655864583336</v>
      </c>
      <c r="B18850">
        <v>311774</v>
      </c>
      <c r="C18850">
        <v>25.465150000000001</v>
      </c>
      <c r="D18850">
        <v>23.78303</v>
      </c>
      <c r="E18850">
        <v>25.465150000000001</v>
      </c>
      <c r="F18850">
        <v>27.144850000000002</v>
      </c>
      <c r="G18850">
        <v>25.465150000000001</v>
      </c>
      <c r="H18850">
        <v>27.144850000000002</v>
      </c>
      <c r="I18850">
        <v>25.465150000000001</v>
      </c>
      <c r="J18850">
        <v>25.465150000000001</v>
      </c>
      <c r="K18850" t="s">
        <v>26</v>
      </c>
      <c r="L18850" t="s">
        <v>26</v>
      </c>
      <c r="M18850" t="s">
        <v>26</v>
      </c>
      <c r="N18850" t="s">
        <v>26</v>
      </c>
      <c r="O18850" t="s">
        <v>26</v>
      </c>
      <c r="P18850" t="s">
        <v>26</v>
      </c>
      <c r="Q18850" t="s">
        <v>26</v>
      </c>
      <c r="R18850" t="s">
        <v>26</v>
      </c>
    </row>
    <row r="18851" spans="1:18" x14ac:dyDescent="0.25">
      <c r="A18851" s="1">
        <v>42531.655865740744</v>
      </c>
      <c r="B18851">
        <v>311775</v>
      </c>
      <c r="C18851">
        <v>25.465150000000001</v>
      </c>
      <c r="D18851">
        <v>23.78303</v>
      </c>
      <c r="E18851">
        <v>25.465150000000001</v>
      </c>
      <c r="F18851">
        <v>27.144850000000002</v>
      </c>
      <c r="G18851">
        <v>25.465150000000001</v>
      </c>
      <c r="H18851">
        <v>27.144850000000002</v>
      </c>
      <c r="I18851">
        <v>25.465150000000001</v>
      </c>
      <c r="J18851">
        <v>25.465150000000001</v>
      </c>
      <c r="K18851" t="s">
        <v>26</v>
      </c>
      <c r="L18851" t="s">
        <v>26</v>
      </c>
      <c r="M18851" t="s">
        <v>26</v>
      </c>
      <c r="N18851" t="s">
        <v>26</v>
      </c>
      <c r="O18851" t="s">
        <v>26</v>
      </c>
      <c r="P18851" t="s">
        <v>26</v>
      </c>
      <c r="Q18851" t="s">
        <v>26</v>
      </c>
      <c r="R18851" t="s">
        <v>26</v>
      </c>
    </row>
    <row r="18852" spans="1:18" x14ac:dyDescent="0.25">
      <c r="A18852" s="1">
        <v>42531.655866898145</v>
      </c>
      <c r="B18852">
        <v>311776</v>
      </c>
      <c r="C18852">
        <v>25.465150000000001</v>
      </c>
      <c r="D18852">
        <v>23.78303</v>
      </c>
      <c r="E18852">
        <v>25.465150000000001</v>
      </c>
      <c r="F18852">
        <v>27.144850000000002</v>
      </c>
      <c r="G18852">
        <v>25.465150000000001</v>
      </c>
      <c r="H18852">
        <v>27.144850000000002</v>
      </c>
      <c r="I18852">
        <v>25.465150000000001</v>
      </c>
      <c r="J18852">
        <v>25.465150000000001</v>
      </c>
      <c r="K18852" t="s">
        <v>26</v>
      </c>
      <c r="L18852" t="s">
        <v>26</v>
      </c>
      <c r="M18852" t="s">
        <v>26</v>
      </c>
      <c r="N18852" t="s">
        <v>26</v>
      </c>
      <c r="O18852" t="s">
        <v>26</v>
      </c>
      <c r="P18852" t="s">
        <v>26</v>
      </c>
      <c r="Q18852" t="s">
        <v>26</v>
      </c>
      <c r="R18852" t="s">
        <v>26</v>
      </c>
    </row>
    <row r="18853" spans="1:18" x14ac:dyDescent="0.25">
      <c r="A18853" s="2">
        <v>42531.655868055554</v>
      </c>
      <c r="B18853">
        <v>311777</v>
      </c>
      <c r="C18853">
        <v>25.465150000000001</v>
      </c>
      <c r="D18853">
        <v>23.78303</v>
      </c>
      <c r="E18853">
        <v>25.465150000000001</v>
      </c>
      <c r="F18853">
        <v>27.144850000000002</v>
      </c>
      <c r="G18853">
        <v>25.465150000000001</v>
      </c>
      <c r="H18853">
        <v>27.144850000000002</v>
      </c>
      <c r="I18853">
        <v>25.465150000000001</v>
      </c>
      <c r="J18853">
        <v>25.465150000000001</v>
      </c>
      <c r="K18853" t="s">
        <v>26</v>
      </c>
      <c r="L18853" t="s">
        <v>26</v>
      </c>
      <c r="M18853" t="s">
        <v>26</v>
      </c>
      <c r="N18853" t="s">
        <v>26</v>
      </c>
      <c r="O18853" t="s">
        <v>26</v>
      </c>
      <c r="P18853" t="s">
        <v>26</v>
      </c>
      <c r="Q18853" t="s">
        <v>26</v>
      </c>
      <c r="R18853" t="s">
        <v>26</v>
      </c>
    </row>
    <row r="18854" spans="1:18" x14ac:dyDescent="0.25">
      <c r="A18854" s="1">
        <v>42531.655869212962</v>
      </c>
      <c r="B18854">
        <v>311778</v>
      </c>
      <c r="C18854">
        <v>25.465150000000001</v>
      </c>
      <c r="D18854">
        <v>23.78303</v>
      </c>
      <c r="E18854">
        <v>25.465150000000001</v>
      </c>
      <c r="F18854">
        <v>27.144850000000002</v>
      </c>
      <c r="G18854">
        <v>25.465150000000001</v>
      </c>
      <c r="H18854">
        <v>27.144850000000002</v>
      </c>
      <c r="I18854">
        <v>25.465150000000001</v>
      </c>
      <c r="J18854">
        <v>25.465150000000001</v>
      </c>
      <c r="K18854" t="s">
        <v>26</v>
      </c>
      <c r="L18854" t="s">
        <v>26</v>
      </c>
      <c r="M18854" t="s">
        <v>26</v>
      </c>
      <c r="N18854" t="s">
        <v>26</v>
      </c>
      <c r="O18854" t="s">
        <v>26</v>
      </c>
      <c r="P18854" t="s">
        <v>26</v>
      </c>
      <c r="Q18854" t="s">
        <v>26</v>
      </c>
      <c r="R18854" t="s">
        <v>26</v>
      </c>
    </row>
    <row r="18855" spans="1:18" x14ac:dyDescent="0.25">
      <c r="A18855" s="1">
        <v>42531.65587037037</v>
      </c>
      <c r="B18855">
        <v>311779</v>
      </c>
      <c r="C18855">
        <v>25.465150000000001</v>
      </c>
      <c r="D18855">
        <v>23.78303</v>
      </c>
      <c r="E18855">
        <v>25.465150000000001</v>
      </c>
      <c r="F18855">
        <v>27.144850000000002</v>
      </c>
      <c r="G18855">
        <v>25.465150000000001</v>
      </c>
      <c r="H18855">
        <v>27.144850000000002</v>
      </c>
      <c r="I18855">
        <v>25.465150000000001</v>
      </c>
      <c r="J18855">
        <v>25.465150000000001</v>
      </c>
      <c r="K18855" t="s">
        <v>26</v>
      </c>
      <c r="L18855" t="s">
        <v>26</v>
      </c>
      <c r="M18855" t="s">
        <v>26</v>
      </c>
      <c r="N18855" t="s">
        <v>26</v>
      </c>
      <c r="O18855" t="s">
        <v>26</v>
      </c>
      <c r="P18855" t="s">
        <v>26</v>
      </c>
      <c r="Q18855" t="s">
        <v>26</v>
      </c>
      <c r="R18855" t="s">
        <v>26</v>
      </c>
    </row>
    <row r="18856" spans="1:18" x14ac:dyDescent="0.25">
      <c r="A18856" s="1">
        <v>42531.655871527779</v>
      </c>
      <c r="B18856">
        <v>311780</v>
      </c>
      <c r="C18856">
        <v>25.465150000000001</v>
      </c>
      <c r="D18856">
        <v>23.78303</v>
      </c>
      <c r="E18856">
        <v>25.465150000000001</v>
      </c>
      <c r="F18856">
        <v>27.144850000000002</v>
      </c>
      <c r="G18856">
        <v>25.465150000000001</v>
      </c>
      <c r="H18856">
        <v>27.144850000000002</v>
      </c>
      <c r="I18856">
        <v>25.465150000000001</v>
      </c>
      <c r="J18856">
        <v>25.465150000000001</v>
      </c>
      <c r="K18856" t="s">
        <v>26</v>
      </c>
      <c r="L18856" t="s">
        <v>26</v>
      </c>
      <c r="M18856" t="s">
        <v>26</v>
      </c>
      <c r="N18856" t="s">
        <v>26</v>
      </c>
      <c r="O18856" t="s">
        <v>26</v>
      </c>
      <c r="P18856" t="s">
        <v>26</v>
      </c>
      <c r="Q18856" t="s">
        <v>26</v>
      </c>
      <c r="R18856" t="s">
        <v>26</v>
      </c>
    </row>
    <row r="18857" spans="1:18" x14ac:dyDescent="0.25">
      <c r="A18857" s="1">
        <v>42531.655872685187</v>
      </c>
      <c r="B18857">
        <v>311781</v>
      </c>
      <c r="C18857">
        <v>25.465150000000001</v>
      </c>
      <c r="D18857">
        <v>23.78303</v>
      </c>
      <c r="E18857">
        <v>25.465150000000001</v>
      </c>
      <c r="F18857">
        <v>27.144850000000002</v>
      </c>
      <c r="G18857">
        <v>25.465150000000001</v>
      </c>
      <c r="H18857">
        <v>27.144850000000002</v>
      </c>
      <c r="I18857">
        <v>25.465150000000001</v>
      </c>
      <c r="J18857">
        <v>25.465150000000001</v>
      </c>
      <c r="K18857" t="s">
        <v>26</v>
      </c>
      <c r="L18857" t="s">
        <v>26</v>
      </c>
      <c r="M18857" t="s">
        <v>26</v>
      </c>
      <c r="N18857" t="s">
        <v>26</v>
      </c>
      <c r="O18857" t="s">
        <v>26</v>
      </c>
      <c r="P18857" t="s">
        <v>26</v>
      </c>
      <c r="Q18857" t="s">
        <v>26</v>
      </c>
      <c r="R18857" t="s">
        <v>26</v>
      </c>
    </row>
    <row r="18858" spans="1:18" x14ac:dyDescent="0.25">
      <c r="A18858" s="1">
        <v>42531.655873842596</v>
      </c>
      <c r="B18858">
        <v>311782</v>
      </c>
      <c r="C18858">
        <v>25.465150000000001</v>
      </c>
      <c r="D18858">
        <v>23.78303</v>
      </c>
      <c r="E18858">
        <v>25.465150000000001</v>
      </c>
      <c r="F18858">
        <v>27.144850000000002</v>
      </c>
      <c r="G18858">
        <v>25.465150000000001</v>
      </c>
      <c r="H18858">
        <v>27.144850000000002</v>
      </c>
      <c r="I18858">
        <v>25.465150000000001</v>
      </c>
      <c r="J18858">
        <v>25.465150000000001</v>
      </c>
      <c r="K18858" t="s">
        <v>26</v>
      </c>
      <c r="L18858" t="s">
        <v>26</v>
      </c>
      <c r="M18858" t="s">
        <v>26</v>
      </c>
      <c r="N18858" t="s">
        <v>26</v>
      </c>
      <c r="O18858" t="s">
        <v>26</v>
      </c>
      <c r="P18858" t="s">
        <v>26</v>
      </c>
      <c r="Q18858" t="s">
        <v>26</v>
      </c>
      <c r="R18858" t="s">
        <v>26</v>
      </c>
    </row>
    <row r="18859" spans="1:18" x14ac:dyDescent="0.25">
      <c r="A18859" s="1">
        <v>42531.655874999997</v>
      </c>
      <c r="B18859">
        <v>311783</v>
      </c>
      <c r="C18859">
        <v>25.465150000000001</v>
      </c>
      <c r="D18859">
        <v>23.78303</v>
      </c>
      <c r="E18859">
        <v>25.465150000000001</v>
      </c>
      <c r="F18859">
        <v>27.144850000000002</v>
      </c>
      <c r="G18859">
        <v>25.465150000000001</v>
      </c>
      <c r="H18859">
        <v>27.144850000000002</v>
      </c>
      <c r="I18859">
        <v>25.465150000000001</v>
      </c>
      <c r="J18859">
        <v>25.465150000000001</v>
      </c>
      <c r="K18859" t="s">
        <v>26</v>
      </c>
      <c r="L18859" t="s">
        <v>26</v>
      </c>
      <c r="M18859" t="s">
        <v>26</v>
      </c>
      <c r="N18859" t="s">
        <v>26</v>
      </c>
      <c r="O18859" t="s">
        <v>26</v>
      </c>
      <c r="P18859" t="s">
        <v>26</v>
      </c>
      <c r="Q18859" t="s">
        <v>26</v>
      </c>
      <c r="R18859" t="s">
        <v>26</v>
      </c>
    </row>
    <row r="18860" spans="1:18" x14ac:dyDescent="0.25">
      <c r="A18860" s="1">
        <v>42531.655876157405</v>
      </c>
      <c r="B18860">
        <v>311784</v>
      </c>
      <c r="C18860">
        <v>25.465150000000001</v>
      </c>
      <c r="D18860">
        <v>23.78303</v>
      </c>
      <c r="E18860">
        <v>25.465150000000001</v>
      </c>
      <c r="F18860">
        <v>27.144850000000002</v>
      </c>
      <c r="G18860">
        <v>25.465150000000001</v>
      </c>
      <c r="H18860">
        <v>27.144850000000002</v>
      </c>
      <c r="I18860">
        <v>25.465150000000001</v>
      </c>
      <c r="J18860">
        <v>25.465150000000001</v>
      </c>
      <c r="K18860" t="s">
        <v>26</v>
      </c>
      <c r="L18860" t="s">
        <v>26</v>
      </c>
      <c r="M18860" t="s">
        <v>26</v>
      </c>
      <c r="N18860" t="s">
        <v>26</v>
      </c>
      <c r="O18860" t="s">
        <v>26</v>
      </c>
      <c r="P18860" t="s">
        <v>26</v>
      </c>
      <c r="Q18860" t="s">
        <v>26</v>
      </c>
      <c r="R18860" t="s">
        <v>26</v>
      </c>
    </row>
    <row r="18861" spans="1:18" x14ac:dyDescent="0.25">
      <c r="A18861" s="1">
        <v>42531.655877314814</v>
      </c>
      <c r="B18861">
        <v>311785</v>
      </c>
      <c r="C18861">
        <v>25.494479999999999</v>
      </c>
      <c r="D18861">
        <v>23.8124</v>
      </c>
      <c r="E18861">
        <v>25.494479999999999</v>
      </c>
      <c r="F18861">
        <v>27.174130000000002</v>
      </c>
      <c r="G18861">
        <v>25.494479999999999</v>
      </c>
      <c r="H18861">
        <v>27.174130000000002</v>
      </c>
      <c r="I18861">
        <v>25.494479999999999</v>
      </c>
      <c r="J18861">
        <v>25.494479999999999</v>
      </c>
      <c r="K18861" t="s">
        <v>26</v>
      </c>
      <c r="L18861" t="s">
        <v>26</v>
      </c>
      <c r="M18861" t="s">
        <v>26</v>
      </c>
      <c r="N18861" t="s">
        <v>26</v>
      </c>
      <c r="O18861" t="s">
        <v>26</v>
      </c>
      <c r="P18861" t="s">
        <v>26</v>
      </c>
      <c r="Q18861" t="s">
        <v>26</v>
      </c>
      <c r="R18861" t="s">
        <v>26</v>
      </c>
    </row>
    <row r="18862" spans="1:18" x14ac:dyDescent="0.25">
      <c r="A18862" s="1">
        <v>42531.655878472222</v>
      </c>
      <c r="B18862">
        <v>311786</v>
      </c>
      <c r="C18862">
        <v>25.465150000000001</v>
      </c>
      <c r="D18862">
        <v>23.78303</v>
      </c>
      <c r="E18862">
        <v>25.465150000000001</v>
      </c>
      <c r="F18862">
        <v>27.144850000000002</v>
      </c>
      <c r="G18862">
        <v>25.465150000000001</v>
      </c>
      <c r="H18862">
        <v>27.144850000000002</v>
      </c>
      <c r="I18862">
        <v>25.465150000000001</v>
      </c>
      <c r="J18862">
        <v>25.465150000000001</v>
      </c>
      <c r="K18862" t="s">
        <v>26</v>
      </c>
      <c r="L18862" t="s">
        <v>26</v>
      </c>
      <c r="M18862" t="s">
        <v>26</v>
      </c>
      <c r="N18862" t="s">
        <v>26</v>
      </c>
      <c r="O18862" t="s">
        <v>26</v>
      </c>
      <c r="P18862" t="s">
        <v>26</v>
      </c>
      <c r="Q18862" t="s">
        <v>26</v>
      </c>
      <c r="R18862" t="s">
        <v>26</v>
      </c>
    </row>
    <row r="18863" spans="1:18" x14ac:dyDescent="0.25">
      <c r="A18863" s="2">
        <v>42531.65587962963</v>
      </c>
      <c r="B18863">
        <v>311787</v>
      </c>
      <c r="C18863">
        <v>25.465150000000001</v>
      </c>
      <c r="D18863">
        <v>23.78303</v>
      </c>
      <c r="E18863">
        <v>25.465150000000001</v>
      </c>
      <c r="F18863">
        <v>27.144850000000002</v>
      </c>
      <c r="G18863">
        <v>25.465150000000001</v>
      </c>
      <c r="H18863">
        <v>27.144850000000002</v>
      </c>
      <c r="I18863">
        <v>25.465150000000001</v>
      </c>
      <c r="J18863">
        <v>25.465150000000001</v>
      </c>
      <c r="K18863" t="s">
        <v>26</v>
      </c>
      <c r="L18863" t="s">
        <v>26</v>
      </c>
      <c r="M18863" t="s">
        <v>26</v>
      </c>
      <c r="N18863" t="s">
        <v>26</v>
      </c>
      <c r="O18863" t="s">
        <v>26</v>
      </c>
      <c r="P18863" t="s">
        <v>26</v>
      </c>
      <c r="Q18863" t="s">
        <v>26</v>
      </c>
      <c r="R18863" t="s">
        <v>26</v>
      </c>
    </row>
    <row r="18864" spans="1:18" x14ac:dyDescent="0.25">
      <c r="A18864" s="1">
        <v>42531.655880787039</v>
      </c>
      <c r="B18864">
        <v>311788</v>
      </c>
      <c r="C18864">
        <v>25.465150000000001</v>
      </c>
      <c r="D18864">
        <v>23.78303</v>
      </c>
      <c r="E18864">
        <v>25.465150000000001</v>
      </c>
      <c r="F18864">
        <v>27.144850000000002</v>
      </c>
      <c r="G18864">
        <v>25.465150000000001</v>
      </c>
      <c r="H18864">
        <v>27.144850000000002</v>
      </c>
      <c r="I18864">
        <v>25.465150000000001</v>
      </c>
      <c r="J18864">
        <v>25.465150000000001</v>
      </c>
      <c r="K18864" t="s">
        <v>26</v>
      </c>
      <c r="L18864" t="s">
        <v>26</v>
      </c>
      <c r="M18864" t="s">
        <v>26</v>
      </c>
      <c r="N18864" t="s">
        <v>26</v>
      </c>
      <c r="O18864" t="s">
        <v>26</v>
      </c>
      <c r="P18864" t="s">
        <v>26</v>
      </c>
      <c r="Q18864" t="s">
        <v>26</v>
      </c>
      <c r="R18864" t="s">
        <v>26</v>
      </c>
    </row>
    <row r="18865" spans="1:18" x14ac:dyDescent="0.25">
      <c r="A18865" s="1">
        <v>42531.655881944447</v>
      </c>
      <c r="B18865">
        <v>311789</v>
      </c>
      <c r="C18865">
        <v>25.465150000000001</v>
      </c>
      <c r="D18865">
        <v>23.78303</v>
      </c>
      <c r="E18865">
        <v>25.465150000000001</v>
      </c>
      <c r="F18865">
        <v>27.144850000000002</v>
      </c>
      <c r="G18865">
        <v>25.465150000000001</v>
      </c>
      <c r="H18865">
        <v>27.144850000000002</v>
      </c>
      <c r="I18865">
        <v>25.465150000000001</v>
      </c>
      <c r="J18865">
        <v>25.465150000000001</v>
      </c>
      <c r="K18865" t="s">
        <v>26</v>
      </c>
      <c r="L18865" t="s">
        <v>26</v>
      </c>
      <c r="M18865" t="s">
        <v>26</v>
      </c>
      <c r="N18865" t="s">
        <v>26</v>
      </c>
      <c r="O18865" t="s">
        <v>26</v>
      </c>
      <c r="P18865" t="s">
        <v>26</v>
      </c>
      <c r="Q18865" t="s">
        <v>26</v>
      </c>
      <c r="R18865" t="s">
        <v>26</v>
      </c>
    </row>
    <row r="18866" spans="1:18" x14ac:dyDescent="0.25">
      <c r="A18866" s="1">
        <v>42531.655883101848</v>
      </c>
      <c r="B18866">
        <v>311790</v>
      </c>
      <c r="C18866">
        <v>25.465150000000001</v>
      </c>
      <c r="D18866">
        <v>23.78303</v>
      </c>
      <c r="E18866">
        <v>25.465150000000001</v>
      </c>
      <c r="F18866">
        <v>27.144850000000002</v>
      </c>
      <c r="G18866">
        <v>25.465150000000001</v>
      </c>
      <c r="H18866">
        <v>27.144850000000002</v>
      </c>
      <c r="I18866">
        <v>25.465150000000001</v>
      </c>
      <c r="J18866">
        <v>25.465150000000001</v>
      </c>
      <c r="K18866" t="s">
        <v>26</v>
      </c>
      <c r="L18866" t="s">
        <v>26</v>
      </c>
      <c r="M18866" t="s">
        <v>26</v>
      </c>
      <c r="N18866" t="s">
        <v>26</v>
      </c>
      <c r="O18866" t="s">
        <v>26</v>
      </c>
      <c r="P18866" t="s">
        <v>26</v>
      </c>
      <c r="Q18866" t="s">
        <v>26</v>
      </c>
      <c r="R18866" t="s">
        <v>26</v>
      </c>
    </row>
    <row r="18867" spans="1:18" x14ac:dyDescent="0.25">
      <c r="A18867" s="1">
        <v>42531.655884259257</v>
      </c>
      <c r="B18867">
        <v>311791</v>
      </c>
      <c r="C18867">
        <v>25.465150000000001</v>
      </c>
      <c r="D18867">
        <v>23.78303</v>
      </c>
      <c r="E18867">
        <v>25.465150000000001</v>
      </c>
      <c r="F18867">
        <v>27.144850000000002</v>
      </c>
      <c r="G18867">
        <v>25.465150000000001</v>
      </c>
      <c r="H18867">
        <v>27.144850000000002</v>
      </c>
      <c r="I18867">
        <v>25.465150000000001</v>
      </c>
      <c r="J18867">
        <v>25.465150000000001</v>
      </c>
      <c r="K18867" t="s">
        <v>26</v>
      </c>
      <c r="L18867" t="s">
        <v>26</v>
      </c>
      <c r="M18867" t="s">
        <v>26</v>
      </c>
      <c r="N18867" t="s">
        <v>26</v>
      </c>
      <c r="O18867" t="s">
        <v>26</v>
      </c>
      <c r="P18867" t="s">
        <v>26</v>
      </c>
      <c r="Q18867" t="s">
        <v>26</v>
      </c>
      <c r="R18867" t="s">
        <v>26</v>
      </c>
    </row>
    <row r="18868" spans="1:18" x14ac:dyDescent="0.25">
      <c r="A18868" s="1">
        <v>42531.655885416665</v>
      </c>
      <c r="B18868">
        <v>311792</v>
      </c>
      <c r="C18868">
        <v>25.465150000000001</v>
      </c>
      <c r="D18868">
        <v>23.78303</v>
      </c>
      <c r="E18868">
        <v>25.465150000000001</v>
      </c>
      <c r="F18868">
        <v>27.144850000000002</v>
      </c>
      <c r="G18868">
        <v>25.465150000000001</v>
      </c>
      <c r="H18868">
        <v>27.144850000000002</v>
      </c>
      <c r="I18868">
        <v>25.465150000000001</v>
      </c>
      <c r="J18868">
        <v>25.465150000000001</v>
      </c>
      <c r="K18868" t="s">
        <v>26</v>
      </c>
      <c r="L18868" t="s">
        <v>26</v>
      </c>
      <c r="M18868" t="s">
        <v>26</v>
      </c>
      <c r="N18868" t="s">
        <v>26</v>
      </c>
      <c r="O18868" t="s">
        <v>26</v>
      </c>
      <c r="P18868" t="s">
        <v>26</v>
      </c>
      <c r="Q18868" t="s">
        <v>26</v>
      </c>
      <c r="R18868" t="s">
        <v>26</v>
      </c>
    </row>
    <row r="18869" spans="1:18" x14ac:dyDescent="0.25">
      <c r="A18869" s="1">
        <v>42531.655886574074</v>
      </c>
      <c r="B18869">
        <v>311793</v>
      </c>
      <c r="C18869">
        <v>25.465150000000001</v>
      </c>
      <c r="D18869">
        <v>23.78303</v>
      </c>
      <c r="E18869">
        <v>25.465150000000001</v>
      </c>
      <c r="F18869">
        <v>27.144850000000002</v>
      </c>
      <c r="G18869">
        <v>25.465150000000001</v>
      </c>
      <c r="H18869">
        <v>27.144850000000002</v>
      </c>
      <c r="I18869">
        <v>25.465150000000001</v>
      </c>
      <c r="J18869">
        <v>25.465150000000001</v>
      </c>
      <c r="K18869" t="s">
        <v>26</v>
      </c>
      <c r="L18869" t="s">
        <v>26</v>
      </c>
      <c r="M18869" t="s">
        <v>26</v>
      </c>
      <c r="N18869" t="s">
        <v>26</v>
      </c>
      <c r="O18869" t="s">
        <v>26</v>
      </c>
      <c r="P18869" t="s">
        <v>26</v>
      </c>
      <c r="Q18869" t="s">
        <v>26</v>
      </c>
      <c r="R18869" t="s">
        <v>26</v>
      </c>
    </row>
    <row r="18870" spans="1:18" x14ac:dyDescent="0.25">
      <c r="A18870" s="1">
        <v>42531.655887731482</v>
      </c>
      <c r="B18870">
        <v>311794</v>
      </c>
      <c r="C18870">
        <v>25.465150000000001</v>
      </c>
      <c r="D18870">
        <v>23.78303</v>
      </c>
      <c r="E18870">
        <v>25.465150000000001</v>
      </c>
      <c r="F18870">
        <v>27.144850000000002</v>
      </c>
      <c r="G18870">
        <v>25.465150000000001</v>
      </c>
      <c r="H18870">
        <v>27.144850000000002</v>
      </c>
      <c r="I18870">
        <v>25.465150000000001</v>
      </c>
      <c r="J18870">
        <v>25.465150000000001</v>
      </c>
      <c r="K18870" t="s">
        <v>26</v>
      </c>
      <c r="L18870" t="s">
        <v>26</v>
      </c>
      <c r="M18870" t="s">
        <v>26</v>
      </c>
      <c r="N18870" t="s">
        <v>26</v>
      </c>
      <c r="O18870" t="s">
        <v>26</v>
      </c>
      <c r="P18870" t="s">
        <v>26</v>
      </c>
      <c r="Q18870" t="s">
        <v>26</v>
      </c>
      <c r="R18870" t="s">
        <v>26</v>
      </c>
    </row>
    <row r="18871" spans="1:18" x14ac:dyDescent="0.25">
      <c r="A18871" s="1">
        <v>42531.65588888889</v>
      </c>
      <c r="B18871">
        <v>311795</v>
      </c>
      <c r="C18871">
        <v>25.465150000000001</v>
      </c>
      <c r="D18871">
        <v>23.78303</v>
      </c>
      <c r="E18871">
        <v>25.465150000000001</v>
      </c>
      <c r="F18871">
        <v>27.144850000000002</v>
      </c>
      <c r="G18871">
        <v>25.465150000000001</v>
      </c>
      <c r="H18871">
        <v>27.144850000000002</v>
      </c>
      <c r="I18871">
        <v>25.465150000000001</v>
      </c>
      <c r="J18871">
        <v>25.465150000000001</v>
      </c>
      <c r="K18871" t="s">
        <v>26</v>
      </c>
      <c r="L18871" t="s">
        <v>26</v>
      </c>
      <c r="M18871" t="s">
        <v>26</v>
      </c>
      <c r="N18871" t="s">
        <v>26</v>
      </c>
      <c r="O18871" t="s">
        <v>26</v>
      </c>
      <c r="P18871" t="s">
        <v>26</v>
      </c>
      <c r="Q18871" t="s">
        <v>26</v>
      </c>
      <c r="R18871" t="s">
        <v>26</v>
      </c>
    </row>
    <row r="18872" spans="1:18" x14ac:dyDescent="0.25">
      <c r="A18872" s="1">
        <v>42531.655890046299</v>
      </c>
      <c r="B18872">
        <v>311796</v>
      </c>
      <c r="C18872">
        <v>25.465150000000001</v>
      </c>
      <c r="D18872">
        <v>23.78303</v>
      </c>
      <c r="E18872">
        <v>25.465150000000001</v>
      </c>
      <c r="F18872">
        <v>27.144850000000002</v>
      </c>
      <c r="G18872">
        <v>25.465150000000001</v>
      </c>
      <c r="H18872">
        <v>27.144850000000002</v>
      </c>
      <c r="I18872">
        <v>25.465150000000001</v>
      </c>
      <c r="J18872">
        <v>25.465150000000001</v>
      </c>
      <c r="K18872" t="s">
        <v>26</v>
      </c>
      <c r="L18872" t="s">
        <v>26</v>
      </c>
      <c r="M18872" t="s">
        <v>26</v>
      </c>
      <c r="N18872" t="s">
        <v>26</v>
      </c>
      <c r="O18872" t="s">
        <v>26</v>
      </c>
      <c r="P18872" t="s">
        <v>26</v>
      </c>
      <c r="Q18872" t="s">
        <v>26</v>
      </c>
      <c r="R18872" t="s">
        <v>26</v>
      </c>
    </row>
    <row r="18873" spans="1:18" x14ac:dyDescent="0.25">
      <c r="A18873" s="2">
        <v>42531.655891203707</v>
      </c>
      <c r="B18873">
        <v>311797</v>
      </c>
      <c r="C18873">
        <v>25.465150000000001</v>
      </c>
      <c r="D18873">
        <v>23.78303</v>
      </c>
      <c r="E18873">
        <v>25.465150000000001</v>
      </c>
      <c r="F18873">
        <v>27.144850000000002</v>
      </c>
      <c r="G18873">
        <v>25.465150000000001</v>
      </c>
      <c r="H18873">
        <v>27.144850000000002</v>
      </c>
      <c r="I18873">
        <v>25.465150000000001</v>
      </c>
      <c r="J18873">
        <v>25.465150000000001</v>
      </c>
      <c r="K18873" t="s">
        <v>26</v>
      </c>
      <c r="L18873" t="s">
        <v>26</v>
      </c>
      <c r="M18873" t="s">
        <v>26</v>
      </c>
      <c r="N18873" t="s">
        <v>26</v>
      </c>
      <c r="O18873" t="s">
        <v>26</v>
      </c>
      <c r="P18873" t="s">
        <v>26</v>
      </c>
      <c r="Q18873" t="s">
        <v>26</v>
      </c>
      <c r="R18873" t="s">
        <v>26</v>
      </c>
    </row>
    <row r="18874" spans="1:18" x14ac:dyDescent="0.25">
      <c r="A18874" s="1">
        <v>42531.655892361108</v>
      </c>
      <c r="B18874">
        <v>311798</v>
      </c>
      <c r="C18874">
        <v>25.465150000000001</v>
      </c>
      <c r="D18874">
        <v>23.78303</v>
      </c>
      <c r="E18874">
        <v>25.465150000000001</v>
      </c>
      <c r="F18874">
        <v>27.144850000000002</v>
      </c>
      <c r="G18874">
        <v>25.465150000000001</v>
      </c>
      <c r="H18874">
        <v>27.144850000000002</v>
      </c>
      <c r="I18874">
        <v>25.465150000000001</v>
      </c>
      <c r="J18874">
        <v>25.465150000000001</v>
      </c>
      <c r="K18874" t="s">
        <v>26</v>
      </c>
      <c r="L18874" t="s">
        <v>26</v>
      </c>
      <c r="M18874" t="s">
        <v>26</v>
      </c>
      <c r="N18874" t="s">
        <v>26</v>
      </c>
      <c r="O18874" t="s">
        <v>26</v>
      </c>
      <c r="P18874" t="s">
        <v>26</v>
      </c>
      <c r="Q18874" t="s">
        <v>26</v>
      </c>
      <c r="R18874" t="s">
        <v>26</v>
      </c>
    </row>
    <row r="18875" spans="1:18" x14ac:dyDescent="0.25">
      <c r="A18875" s="1">
        <v>42531.655893518517</v>
      </c>
      <c r="B18875">
        <v>311799</v>
      </c>
      <c r="C18875">
        <v>25.465150000000001</v>
      </c>
      <c r="D18875">
        <v>23.78303</v>
      </c>
      <c r="E18875">
        <v>25.465150000000001</v>
      </c>
      <c r="F18875">
        <v>27.144850000000002</v>
      </c>
      <c r="G18875">
        <v>25.465150000000001</v>
      </c>
      <c r="H18875">
        <v>27.144850000000002</v>
      </c>
      <c r="I18875">
        <v>25.465150000000001</v>
      </c>
      <c r="J18875">
        <v>25.465150000000001</v>
      </c>
      <c r="K18875" t="s">
        <v>26</v>
      </c>
      <c r="L18875" t="s">
        <v>26</v>
      </c>
      <c r="M18875" t="s">
        <v>26</v>
      </c>
      <c r="N18875" t="s">
        <v>26</v>
      </c>
      <c r="O18875" t="s">
        <v>26</v>
      </c>
      <c r="P18875" t="s">
        <v>26</v>
      </c>
      <c r="Q18875" t="s">
        <v>26</v>
      </c>
      <c r="R18875" t="s">
        <v>26</v>
      </c>
    </row>
    <row r="18876" spans="1:18" x14ac:dyDescent="0.25">
      <c r="A18876" s="1">
        <v>42531.655894675925</v>
      </c>
      <c r="B18876">
        <v>311800</v>
      </c>
      <c r="C18876">
        <v>25.465150000000001</v>
      </c>
      <c r="D18876">
        <v>23.78303</v>
      </c>
      <c r="E18876">
        <v>25.465150000000001</v>
      </c>
      <c r="F18876">
        <v>27.144850000000002</v>
      </c>
      <c r="G18876">
        <v>25.465150000000001</v>
      </c>
      <c r="H18876">
        <v>27.144850000000002</v>
      </c>
      <c r="I18876">
        <v>25.465150000000001</v>
      </c>
      <c r="J18876">
        <v>25.465150000000001</v>
      </c>
      <c r="K18876" t="s">
        <v>26</v>
      </c>
      <c r="L18876" t="s">
        <v>26</v>
      </c>
      <c r="M18876" t="s">
        <v>26</v>
      </c>
      <c r="N18876" t="s">
        <v>26</v>
      </c>
      <c r="O18876" t="s">
        <v>26</v>
      </c>
      <c r="P18876" t="s">
        <v>26</v>
      </c>
      <c r="Q18876" t="s">
        <v>26</v>
      </c>
      <c r="R18876" t="s">
        <v>26</v>
      </c>
    </row>
    <row r="18877" spans="1:18" x14ac:dyDescent="0.25">
      <c r="A18877" s="1">
        <v>42531.655895833333</v>
      </c>
      <c r="B18877">
        <v>311801</v>
      </c>
      <c r="C18877">
        <v>25.465150000000001</v>
      </c>
      <c r="D18877">
        <v>23.78303</v>
      </c>
      <c r="E18877">
        <v>25.465150000000001</v>
      </c>
      <c r="F18877">
        <v>27.144850000000002</v>
      </c>
      <c r="G18877">
        <v>25.465150000000001</v>
      </c>
      <c r="H18877">
        <v>27.144850000000002</v>
      </c>
      <c r="I18877">
        <v>25.465150000000001</v>
      </c>
      <c r="J18877">
        <v>25.465150000000001</v>
      </c>
      <c r="K18877" t="s">
        <v>26</v>
      </c>
      <c r="L18877" t="s">
        <v>26</v>
      </c>
      <c r="M18877" t="s">
        <v>26</v>
      </c>
      <c r="N18877" t="s">
        <v>26</v>
      </c>
      <c r="O18877" t="s">
        <v>26</v>
      </c>
      <c r="P18877" t="s">
        <v>26</v>
      </c>
      <c r="Q18877" t="s">
        <v>26</v>
      </c>
      <c r="R18877" t="s">
        <v>26</v>
      </c>
    </row>
    <row r="18878" spans="1:18" x14ac:dyDescent="0.25">
      <c r="A18878" s="1">
        <v>42531.655896990742</v>
      </c>
      <c r="B18878">
        <v>311802</v>
      </c>
      <c r="C18878">
        <v>25.465150000000001</v>
      </c>
      <c r="D18878">
        <v>23.78303</v>
      </c>
      <c r="E18878">
        <v>25.465150000000001</v>
      </c>
      <c r="F18878">
        <v>27.144850000000002</v>
      </c>
      <c r="G18878">
        <v>25.465150000000001</v>
      </c>
      <c r="H18878">
        <v>27.144850000000002</v>
      </c>
      <c r="I18878">
        <v>25.465150000000001</v>
      </c>
      <c r="J18878">
        <v>25.465150000000001</v>
      </c>
      <c r="K18878" t="s">
        <v>26</v>
      </c>
      <c r="L18878" t="s">
        <v>26</v>
      </c>
      <c r="M18878" t="s">
        <v>26</v>
      </c>
      <c r="N18878" t="s">
        <v>26</v>
      </c>
      <c r="O18878" t="s">
        <v>26</v>
      </c>
      <c r="P18878" t="s">
        <v>26</v>
      </c>
      <c r="Q18878" t="s">
        <v>26</v>
      </c>
      <c r="R18878" t="s">
        <v>26</v>
      </c>
    </row>
    <row r="18879" spans="1:18" x14ac:dyDescent="0.25">
      <c r="A18879" s="1">
        <v>42531.65589814815</v>
      </c>
      <c r="B18879">
        <v>311803</v>
      </c>
      <c r="C18879">
        <v>25.465150000000001</v>
      </c>
      <c r="D18879">
        <v>23.78303</v>
      </c>
      <c r="E18879">
        <v>25.465150000000001</v>
      </c>
      <c r="F18879">
        <v>27.144850000000002</v>
      </c>
      <c r="G18879">
        <v>25.465150000000001</v>
      </c>
      <c r="H18879">
        <v>27.144850000000002</v>
      </c>
      <c r="I18879">
        <v>25.465150000000001</v>
      </c>
      <c r="J18879">
        <v>25.465150000000001</v>
      </c>
      <c r="K18879" t="s">
        <v>26</v>
      </c>
      <c r="L18879" t="s">
        <v>26</v>
      </c>
      <c r="M18879" t="s">
        <v>26</v>
      </c>
      <c r="N18879" t="s">
        <v>26</v>
      </c>
      <c r="O18879" t="s">
        <v>26</v>
      </c>
      <c r="P18879" t="s">
        <v>26</v>
      </c>
      <c r="Q18879" t="s">
        <v>26</v>
      </c>
      <c r="R18879" t="s">
        <v>26</v>
      </c>
    </row>
    <row r="18880" spans="1:18" x14ac:dyDescent="0.25">
      <c r="A18880" s="1">
        <v>42531.655899305559</v>
      </c>
      <c r="B18880">
        <v>311804</v>
      </c>
      <c r="C18880">
        <v>25.465150000000001</v>
      </c>
      <c r="D18880">
        <v>23.78303</v>
      </c>
      <c r="E18880">
        <v>25.465150000000001</v>
      </c>
      <c r="F18880">
        <v>27.144850000000002</v>
      </c>
      <c r="G18880">
        <v>25.465150000000001</v>
      </c>
      <c r="H18880">
        <v>27.144850000000002</v>
      </c>
      <c r="I18880">
        <v>25.465150000000001</v>
      </c>
      <c r="J18880">
        <v>25.465150000000001</v>
      </c>
      <c r="K18880" t="s">
        <v>26</v>
      </c>
      <c r="L18880" t="s">
        <v>26</v>
      </c>
      <c r="M18880" t="s">
        <v>26</v>
      </c>
      <c r="N18880" t="s">
        <v>26</v>
      </c>
      <c r="O18880" t="s">
        <v>26</v>
      </c>
      <c r="P18880" t="s">
        <v>26</v>
      </c>
      <c r="Q18880" t="s">
        <v>26</v>
      </c>
      <c r="R18880" t="s">
        <v>26</v>
      </c>
    </row>
    <row r="18881" spans="1:18" x14ac:dyDescent="0.25">
      <c r="A18881" s="1">
        <v>42531.65590046296</v>
      </c>
      <c r="B18881">
        <v>311805</v>
      </c>
      <c r="C18881">
        <v>25.465150000000001</v>
      </c>
      <c r="D18881">
        <v>23.78303</v>
      </c>
      <c r="E18881">
        <v>25.465150000000001</v>
      </c>
      <c r="F18881">
        <v>27.144850000000002</v>
      </c>
      <c r="G18881">
        <v>25.465150000000001</v>
      </c>
      <c r="H18881">
        <v>27.144850000000002</v>
      </c>
      <c r="I18881">
        <v>25.465150000000001</v>
      </c>
      <c r="J18881">
        <v>25.465150000000001</v>
      </c>
      <c r="K18881" t="s">
        <v>26</v>
      </c>
      <c r="L18881" t="s">
        <v>26</v>
      </c>
      <c r="M18881" t="s">
        <v>26</v>
      </c>
      <c r="N18881" t="s">
        <v>26</v>
      </c>
      <c r="O18881" t="s">
        <v>26</v>
      </c>
      <c r="P18881" t="s">
        <v>26</v>
      </c>
      <c r="Q18881" t="s">
        <v>26</v>
      </c>
      <c r="R18881" t="s">
        <v>26</v>
      </c>
    </row>
    <row r="18882" spans="1:18" x14ac:dyDescent="0.25">
      <c r="A18882" s="1">
        <v>42531.655901620368</v>
      </c>
      <c r="B18882">
        <v>311806</v>
      </c>
      <c r="C18882">
        <v>25.465150000000001</v>
      </c>
      <c r="D18882">
        <v>23.78303</v>
      </c>
      <c r="E18882">
        <v>25.465150000000001</v>
      </c>
      <c r="F18882">
        <v>27.144850000000002</v>
      </c>
      <c r="G18882">
        <v>25.465150000000001</v>
      </c>
      <c r="H18882">
        <v>27.144850000000002</v>
      </c>
      <c r="I18882">
        <v>25.465150000000001</v>
      </c>
      <c r="J18882">
        <v>25.465150000000001</v>
      </c>
      <c r="K18882" t="s">
        <v>26</v>
      </c>
      <c r="L18882" t="s">
        <v>26</v>
      </c>
      <c r="M18882" t="s">
        <v>26</v>
      </c>
      <c r="N18882" t="s">
        <v>26</v>
      </c>
      <c r="O18882" t="s">
        <v>26</v>
      </c>
      <c r="P18882" t="s">
        <v>26</v>
      </c>
      <c r="Q18882" t="s">
        <v>26</v>
      </c>
      <c r="R18882" t="s">
        <v>26</v>
      </c>
    </row>
    <row r="18883" spans="1:18" x14ac:dyDescent="0.25">
      <c r="A18883" s="2">
        <v>42531.655902777777</v>
      </c>
      <c r="B18883">
        <v>311807</v>
      </c>
      <c r="C18883">
        <v>25.465150000000001</v>
      </c>
      <c r="D18883">
        <v>23.78303</v>
      </c>
      <c r="E18883">
        <v>25.465150000000001</v>
      </c>
      <c r="F18883">
        <v>27.144850000000002</v>
      </c>
      <c r="G18883">
        <v>25.465150000000001</v>
      </c>
      <c r="H18883">
        <v>27.144850000000002</v>
      </c>
      <c r="I18883">
        <v>25.465150000000001</v>
      </c>
      <c r="J18883">
        <v>25.465150000000001</v>
      </c>
      <c r="K18883" t="s">
        <v>26</v>
      </c>
      <c r="L18883" t="s">
        <v>26</v>
      </c>
      <c r="M18883" t="s">
        <v>26</v>
      </c>
      <c r="N18883" t="s">
        <v>26</v>
      </c>
      <c r="O18883" t="s">
        <v>26</v>
      </c>
      <c r="P18883" t="s">
        <v>26</v>
      </c>
      <c r="Q18883" t="s">
        <v>26</v>
      </c>
      <c r="R18883" t="s">
        <v>26</v>
      </c>
    </row>
    <row r="18884" spans="1:18" x14ac:dyDescent="0.25">
      <c r="A18884" s="1">
        <v>42531.655903935185</v>
      </c>
      <c r="B18884">
        <v>311808</v>
      </c>
      <c r="C18884">
        <v>25.465150000000001</v>
      </c>
      <c r="D18884">
        <v>23.78303</v>
      </c>
      <c r="E18884">
        <v>25.465150000000001</v>
      </c>
      <c r="F18884">
        <v>27.144850000000002</v>
      </c>
      <c r="G18884">
        <v>25.465150000000001</v>
      </c>
      <c r="H18884">
        <v>27.144850000000002</v>
      </c>
      <c r="I18884">
        <v>25.465150000000001</v>
      </c>
      <c r="J18884">
        <v>25.465150000000001</v>
      </c>
      <c r="K18884" t="s">
        <v>26</v>
      </c>
      <c r="L18884" t="s">
        <v>26</v>
      </c>
      <c r="M18884" t="s">
        <v>26</v>
      </c>
      <c r="N18884" t="s">
        <v>26</v>
      </c>
      <c r="O18884" t="s">
        <v>26</v>
      </c>
      <c r="P18884" t="s">
        <v>26</v>
      </c>
      <c r="Q18884" t="s">
        <v>26</v>
      </c>
      <c r="R18884" t="s">
        <v>26</v>
      </c>
    </row>
    <row r="18885" spans="1:18" x14ac:dyDescent="0.25">
      <c r="A18885" s="1">
        <v>42531.655905092593</v>
      </c>
      <c r="B18885">
        <v>311809</v>
      </c>
      <c r="C18885">
        <v>25.465150000000001</v>
      </c>
      <c r="D18885">
        <v>23.78303</v>
      </c>
      <c r="E18885">
        <v>25.465150000000001</v>
      </c>
      <c r="F18885">
        <v>27.144850000000002</v>
      </c>
      <c r="G18885">
        <v>25.465150000000001</v>
      </c>
      <c r="H18885">
        <v>27.144850000000002</v>
      </c>
      <c r="I18885">
        <v>25.465150000000001</v>
      </c>
      <c r="J18885">
        <v>25.465150000000001</v>
      </c>
      <c r="K18885" t="s">
        <v>26</v>
      </c>
      <c r="L18885" t="s">
        <v>26</v>
      </c>
      <c r="M18885" t="s">
        <v>26</v>
      </c>
      <c r="N18885" t="s">
        <v>26</v>
      </c>
      <c r="O18885" t="s">
        <v>26</v>
      </c>
      <c r="P18885" t="s">
        <v>26</v>
      </c>
      <c r="Q18885" t="s">
        <v>26</v>
      </c>
      <c r="R18885" t="s">
        <v>26</v>
      </c>
    </row>
    <row r="18886" spans="1:18" x14ac:dyDescent="0.25">
      <c r="A18886" s="1">
        <v>42531.655906250002</v>
      </c>
      <c r="B18886">
        <v>311810</v>
      </c>
      <c r="C18886">
        <v>25.465150000000001</v>
      </c>
      <c r="D18886">
        <v>23.78303</v>
      </c>
      <c r="E18886">
        <v>25.465150000000001</v>
      </c>
      <c r="F18886">
        <v>27.144850000000002</v>
      </c>
      <c r="G18886">
        <v>25.465150000000001</v>
      </c>
      <c r="H18886">
        <v>27.144850000000002</v>
      </c>
      <c r="I18886">
        <v>25.465150000000001</v>
      </c>
      <c r="J18886">
        <v>25.465150000000001</v>
      </c>
      <c r="K18886" t="s">
        <v>26</v>
      </c>
      <c r="L18886" t="s">
        <v>26</v>
      </c>
      <c r="M18886" t="s">
        <v>26</v>
      </c>
      <c r="N18886" t="s">
        <v>26</v>
      </c>
      <c r="O18886" t="s">
        <v>26</v>
      </c>
      <c r="P18886" t="s">
        <v>26</v>
      </c>
      <c r="Q18886" t="s">
        <v>26</v>
      </c>
      <c r="R18886" t="s">
        <v>26</v>
      </c>
    </row>
    <row r="18887" spans="1:18" x14ac:dyDescent="0.25">
      <c r="A18887" s="1">
        <v>42531.65590740741</v>
      </c>
      <c r="B18887">
        <v>311811</v>
      </c>
      <c r="C18887">
        <v>25.465150000000001</v>
      </c>
      <c r="D18887">
        <v>23.78303</v>
      </c>
      <c r="E18887">
        <v>25.465150000000001</v>
      </c>
      <c r="F18887">
        <v>27.144850000000002</v>
      </c>
      <c r="G18887">
        <v>25.465150000000001</v>
      </c>
      <c r="H18887">
        <v>27.144850000000002</v>
      </c>
      <c r="I18887">
        <v>25.465150000000001</v>
      </c>
      <c r="J18887">
        <v>25.465150000000001</v>
      </c>
      <c r="K18887" t="s">
        <v>26</v>
      </c>
      <c r="L18887" t="s">
        <v>26</v>
      </c>
      <c r="M18887" t="s">
        <v>26</v>
      </c>
      <c r="N18887" t="s">
        <v>26</v>
      </c>
      <c r="O18887" t="s">
        <v>26</v>
      </c>
      <c r="P18887" t="s">
        <v>26</v>
      </c>
      <c r="Q18887" t="s">
        <v>26</v>
      </c>
      <c r="R18887" t="s">
        <v>26</v>
      </c>
    </row>
    <row r="18888" spans="1:18" x14ac:dyDescent="0.25">
      <c r="A18888" s="1">
        <v>42531.655908564811</v>
      </c>
      <c r="B18888">
        <v>311812</v>
      </c>
      <c r="C18888">
        <v>25.465150000000001</v>
      </c>
      <c r="D18888">
        <v>23.78303</v>
      </c>
      <c r="E18888">
        <v>25.465150000000001</v>
      </c>
      <c r="F18888">
        <v>27.144850000000002</v>
      </c>
      <c r="G18888">
        <v>25.465150000000001</v>
      </c>
      <c r="H18888">
        <v>27.144850000000002</v>
      </c>
      <c r="I18888">
        <v>25.465150000000001</v>
      </c>
      <c r="J18888">
        <v>25.465150000000001</v>
      </c>
      <c r="K18888" t="s">
        <v>26</v>
      </c>
      <c r="L18888" t="s">
        <v>26</v>
      </c>
      <c r="M18888" t="s">
        <v>26</v>
      </c>
      <c r="N18888" t="s">
        <v>26</v>
      </c>
      <c r="O18888" t="s">
        <v>26</v>
      </c>
      <c r="P18888" t="s">
        <v>26</v>
      </c>
      <c r="Q18888" t="s">
        <v>26</v>
      </c>
      <c r="R18888" t="s">
        <v>26</v>
      </c>
    </row>
    <row r="18889" spans="1:18" x14ac:dyDescent="0.25">
      <c r="A18889" s="1">
        <v>42531.65590972222</v>
      </c>
      <c r="B18889">
        <v>311813</v>
      </c>
      <c r="C18889">
        <v>25.465150000000001</v>
      </c>
      <c r="D18889">
        <v>23.78303</v>
      </c>
      <c r="E18889">
        <v>25.465150000000001</v>
      </c>
      <c r="F18889">
        <v>27.144850000000002</v>
      </c>
      <c r="G18889">
        <v>25.465150000000001</v>
      </c>
      <c r="H18889">
        <v>27.144850000000002</v>
      </c>
      <c r="I18889">
        <v>25.465150000000001</v>
      </c>
      <c r="J18889">
        <v>25.465150000000001</v>
      </c>
      <c r="K18889" t="s">
        <v>26</v>
      </c>
      <c r="L18889" t="s">
        <v>26</v>
      </c>
      <c r="M18889" t="s">
        <v>26</v>
      </c>
      <c r="N18889" t="s">
        <v>26</v>
      </c>
      <c r="O18889" t="s">
        <v>26</v>
      </c>
      <c r="P18889" t="s">
        <v>26</v>
      </c>
      <c r="Q18889" t="s">
        <v>26</v>
      </c>
      <c r="R18889" t="s">
        <v>26</v>
      </c>
    </row>
    <row r="18890" spans="1:18" x14ac:dyDescent="0.25">
      <c r="A18890" s="1">
        <v>42531.655910879628</v>
      </c>
      <c r="B18890">
        <v>311814</v>
      </c>
      <c r="C18890">
        <v>25.465150000000001</v>
      </c>
      <c r="D18890">
        <v>23.78303</v>
      </c>
      <c r="E18890">
        <v>25.465150000000001</v>
      </c>
      <c r="F18890">
        <v>27.144850000000002</v>
      </c>
      <c r="G18890">
        <v>25.465150000000001</v>
      </c>
      <c r="H18890">
        <v>27.144850000000002</v>
      </c>
      <c r="I18890">
        <v>25.465150000000001</v>
      </c>
      <c r="J18890">
        <v>25.465150000000001</v>
      </c>
      <c r="K18890" t="s">
        <v>26</v>
      </c>
      <c r="L18890" t="s">
        <v>26</v>
      </c>
      <c r="M18890" t="s">
        <v>26</v>
      </c>
      <c r="N18890" t="s">
        <v>26</v>
      </c>
      <c r="O18890" t="s">
        <v>26</v>
      </c>
      <c r="P18890" t="s">
        <v>26</v>
      </c>
      <c r="Q18890" t="s">
        <v>26</v>
      </c>
      <c r="R18890" t="s">
        <v>26</v>
      </c>
    </row>
    <row r="18891" spans="1:18" x14ac:dyDescent="0.25">
      <c r="A18891" s="1">
        <v>42531.655912037037</v>
      </c>
      <c r="B18891">
        <v>311815</v>
      </c>
      <c r="C18891">
        <v>25.465150000000001</v>
      </c>
      <c r="D18891">
        <v>23.78303</v>
      </c>
      <c r="E18891">
        <v>25.465150000000001</v>
      </c>
      <c r="F18891">
        <v>27.144850000000002</v>
      </c>
      <c r="G18891">
        <v>25.465150000000001</v>
      </c>
      <c r="H18891">
        <v>27.144850000000002</v>
      </c>
      <c r="I18891">
        <v>25.465150000000001</v>
      </c>
      <c r="J18891">
        <v>25.465150000000001</v>
      </c>
      <c r="K18891" t="s">
        <v>26</v>
      </c>
      <c r="L18891" t="s">
        <v>26</v>
      </c>
      <c r="M18891" t="s">
        <v>26</v>
      </c>
      <c r="N18891" t="s">
        <v>26</v>
      </c>
      <c r="O18891" t="s">
        <v>26</v>
      </c>
      <c r="P18891" t="s">
        <v>26</v>
      </c>
      <c r="Q18891" t="s">
        <v>26</v>
      </c>
      <c r="R18891" t="s">
        <v>26</v>
      </c>
    </row>
    <row r="18892" spans="1:18" x14ac:dyDescent="0.25">
      <c r="A18892" s="1">
        <v>42531.655913194445</v>
      </c>
      <c r="B18892">
        <v>311816</v>
      </c>
      <c r="C18892">
        <v>25.465150000000001</v>
      </c>
      <c r="D18892">
        <v>23.78303</v>
      </c>
      <c r="E18892">
        <v>25.465150000000001</v>
      </c>
      <c r="F18892">
        <v>27.144850000000002</v>
      </c>
      <c r="G18892">
        <v>25.465150000000001</v>
      </c>
      <c r="H18892">
        <v>27.144850000000002</v>
      </c>
      <c r="I18892">
        <v>25.465150000000001</v>
      </c>
      <c r="J18892">
        <v>25.465150000000001</v>
      </c>
      <c r="K18892" t="s">
        <v>26</v>
      </c>
      <c r="L18892" t="s">
        <v>26</v>
      </c>
      <c r="M18892" t="s">
        <v>26</v>
      </c>
      <c r="N18892" t="s">
        <v>26</v>
      </c>
      <c r="O18892" t="s">
        <v>26</v>
      </c>
      <c r="P18892" t="s">
        <v>26</v>
      </c>
      <c r="Q18892" t="s">
        <v>26</v>
      </c>
      <c r="R18892" t="s">
        <v>26</v>
      </c>
    </row>
    <row r="18893" spans="1:18" x14ac:dyDescent="0.25">
      <c r="A18893" s="2">
        <v>42531.655914351853</v>
      </c>
      <c r="B18893">
        <v>311817</v>
      </c>
      <c r="C18893">
        <v>25.465150000000001</v>
      </c>
      <c r="D18893">
        <v>23.78303</v>
      </c>
      <c r="E18893">
        <v>25.465150000000001</v>
      </c>
      <c r="F18893">
        <v>27.144850000000002</v>
      </c>
      <c r="G18893">
        <v>25.465150000000001</v>
      </c>
      <c r="H18893">
        <v>27.144850000000002</v>
      </c>
      <c r="I18893">
        <v>25.465150000000001</v>
      </c>
      <c r="J18893">
        <v>25.465150000000001</v>
      </c>
      <c r="K18893" t="s">
        <v>26</v>
      </c>
      <c r="L18893" t="s">
        <v>26</v>
      </c>
      <c r="M18893" t="s">
        <v>26</v>
      </c>
      <c r="N18893" t="s">
        <v>26</v>
      </c>
      <c r="O18893" t="s">
        <v>26</v>
      </c>
      <c r="P18893" t="s">
        <v>26</v>
      </c>
      <c r="Q18893" t="s">
        <v>26</v>
      </c>
      <c r="R18893" t="s">
        <v>26</v>
      </c>
    </row>
    <row r="18894" spans="1:18" x14ac:dyDescent="0.25">
      <c r="A18894" s="1">
        <v>42531.655915509262</v>
      </c>
      <c r="B18894">
        <v>311818</v>
      </c>
      <c r="C18894">
        <v>25.465150000000001</v>
      </c>
      <c r="D18894">
        <v>23.78303</v>
      </c>
      <c r="E18894">
        <v>25.465150000000001</v>
      </c>
      <c r="F18894">
        <v>27.144850000000002</v>
      </c>
      <c r="G18894">
        <v>25.465150000000001</v>
      </c>
      <c r="H18894">
        <v>27.144850000000002</v>
      </c>
      <c r="I18894">
        <v>25.465150000000001</v>
      </c>
      <c r="J18894">
        <v>25.465150000000001</v>
      </c>
      <c r="K18894" t="s">
        <v>26</v>
      </c>
      <c r="L18894" t="s">
        <v>26</v>
      </c>
      <c r="M18894" t="s">
        <v>26</v>
      </c>
      <c r="N18894" t="s">
        <v>26</v>
      </c>
      <c r="O18894" t="s">
        <v>26</v>
      </c>
      <c r="P18894" t="s">
        <v>26</v>
      </c>
      <c r="Q18894" t="s">
        <v>26</v>
      </c>
      <c r="R18894" t="s">
        <v>26</v>
      </c>
    </row>
    <row r="18895" spans="1:18" x14ac:dyDescent="0.25">
      <c r="A18895" s="1">
        <v>42531.65591666667</v>
      </c>
      <c r="B18895">
        <v>311819</v>
      </c>
      <c r="C18895">
        <v>25.465150000000001</v>
      </c>
      <c r="D18895">
        <v>23.78303</v>
      </c>
      <c r="E18895">
        <v>25.465150000000001</v>
      </c>
      <c r="F18895">
        <v>27.144850000000002</v>
      </c>
      <c r="G18895">
        <v>25.465150000000001</v>
      </c>
      <c r="H18895">
        <v>27.144850000000002</v>
      </c>
      <c r="I18895">
        <v>25.465150000000001</v>
      </c>
      <c r="J18895">
        <v>25.465150000000001</v>
      </c>
      <c r="K18895" t="s">
        <v>26</v>
      </c>
      <c r="L18895" t="s">
        <v>26</v>
      </c>
      <c r="M18895" t="s">
        <v>26</v>
      </c>
      <c r="N18895" t="s">
        <v>26</v>
      </c>
      <c r="O18895" t="s">
        <v>26</v>
      </c>
      <c r="P18895" t="s">
        <v>26</v>
      </c>
      <c r="Q18895" t="s">
        <v>26</v>
      </c>
      <c r="R18895" t="s">
        <v>26</v>
      </c>
    </row>
    <row r="18896" spans="1:18" x14ac:dyDescent="0.25">
      <c r="A18896" s="1">
        <v>42531.655917824071</v>
      </c>
      <c r="B18896">
        <v>311820</v>
      </c>
      <c r="C18896">
        <v>25.465150000000001</v>
      </c>
      <c r="D18896">
        <v>23.78303</v>
      </c>
      <c r="E18896">
        <v>25.465150000000001</v>
      </c>
      <c r="F18896">
        <v>27.144850000000002</v>
      </c>
      <c r="G18896">
        <v>25.465150000000001</v>
      </c>
      <c r="H18896">
        <v>27.144850000000002</v>
      </c>
      <c r="I18896">
        <v>25.465150000000001</v>
      </c>
      <c r="J18896">
        <v>25.465150000000001</v>
      </c>
      <c r="K18896" t="s">
        <v>26</v>
      </c>
      <c r="L18896" t="s">
        <v>26</v>
      </c>
      <c r="M18896" t="s">
        <v>26</v>
      </c>
      <c r="N18896" t="s">
        <v>26</v>
      </c>
      <c r="O18896" t="s">
        <v>26</v>
      </c>
      <c r="P18896" t="s">
        <v>26</v>
      </c>
      <c r="Q18896" t="s">
        <v>26</v>
      </c>
      <c r="R18896" t="s">
        <v>26</v>
      </c>
    </row>
    <row r="18897" spans="1:18" x14ac:dyDescent="0.25">
      <c r="A18897" s="1">
        <v>42531.65591898148</v>
      </c>
      <c r="B18897">
        <v>311821</v>
      </c>
      <c r="C18897">
        <v>25.465150000000001</v>
      </c>
      <c r="D18897">
        <v>23.78303</v>
      </c>
      <c r="E18897">
        <v>25.465150000000001</v>
      </c>
      <c r="F18897">
        <v>27.144850000000002</v>
      </c>
      <c r="G18897">
        <v>25.465150000000001</v>
      </c>
      <c r="H18897">
        <v>27.144850000000002</v>
      </c>
      <c r="I18897">
        <v>25.465150000000001</v>
      </c>
      <c r="J18897">
        <v>25.465150000000001</v>
      </c>
      <c r="K18897" t="s">
        <v>26</v>
      </c>
      <c r="L18897" t="s">
        <v>26</v>
      </c>
      <c r="M18897" t="s">
        <v>26</v>
      </c>
      <c r="N18897" t="s">
        <v>26</v>
      </c>
      <c r="O18897" t="s">
        <v>26</v>
      </c>
      <c r="P18897" t="s">
        <v>26</v>
      </c>
      <c r="Q18897" t="s">
        <v>26</v>
      </c>
      <c r="R18897" t="s">
        <v>26</v>
      </c>
    </row>
    <row r="18898" spans="1:18" x14ac:dyDescent="0.25">
      <c r="A18898" s="1">
        <v>42531.655920138888</v>
      </c>
      <c r="B18898">
        <v>311822</v>
      </c>
      <c r="C18898">
        <v>25.465150000000001</v>
      </c>
      <c r="D18898">
        <v>23.78303</v>
      </c>
      <c r="E18898">
        <v>25.465150000000001</v>
      </c>
      <c r="F18898">
        <v>27.144850000000002</v>
      </c>
      <c r="G18898">
        <v>25.465150000000001</v>
      </c>
      <c r="H18898">
        <v>27.144850000000002</v>
      </c>
      <c r="I18898">
        <v>25.465150000000001</v>
      </c>
      <c r="J18898">
        <v>25.465150000000001</v>
      </c>
      <c r="K18898" t="s">
        <v>26</v>
      </c>
      <c r="L18898" t="s">
        <v>26</v>
      </c>
      <c r="M18898" t="s">
        <v>26</v>
      </c>
      <c r="N18898" t="s">
        <v>26</v>
      </c>
      <c r="O18898" t="s">
        <v>26</v>
      </c>
      <c r="P18898" t="s">
        <v>26</v>
      </c>
      <c r="Q18898" t="s">
        <v>26</v>
      </c>
      <c r="R18898" t="s">
        <v>26</v>
      </c>
    </row>
    <row r="18899" spans="1:18" x14ac:dyDescent="0.25">
      <c r="A18899" s="1">
        <v>42531.655921296297</v>
      </c>
      <c r="B18899">
        <v>311823</v>
      </c>
      <c r="C18899">
        <v>25.465150000000001</v>
      </c>
      <c r="D18899">
        <v>23.78303</v>
      </c>
      <c r="E18899">
        <v>25.465150000000001</v>
      </c>
      <c r="F18899">
        <v>27.144850000000002</v>
      </c>
      <c r="G18899">
        <v>25.465150000000001</v>
      </c>
      <c r="H18899">
        <v>27.144850000000002</v>
      </c>
      <c r="I18899">
        <v>25.465150000000001</v>
      </c>
      <c r="J18899">
        <v>25.465150000000001</v>
      </c>
      <c r="K18899" t="s">
        <v>26</v>
      </c>
      <c r="L18899" t="s">
        <v>26</v>
      </c>
      <c r="M18899" t="s">
        <v>26</v>
      </c>
      <c r="N18899" t="s">
        <v>26</v>
      </c>
      <c r="O18899" t="s">
        <v>26</v>
      </c>
      <c r="P18899" t="s">
        <v>26</v>
      </c>
      <c r="Q18899" t="s">
        <v>26</v>
      </c>
      <c r="R18899" t="s">
        <v>26</v>
      </c>
    </row>
    <row r="18900" spans="1:18" x14ac:dyDescent="0.25">
      <c r="A18900" s="1">
        <v>42531.655922453705</v>
      </c>
      <c r="B18900">
        <v>311824</v>
      </c>
      <c r="C18900">
        <v>25.465150000000001</v>
      </c>
      <c r="D18900">
        <v>23.78303</v>
      </c>
      <c r="E18900">
        <v>25.465150000000001</v>
      </c>
      <c r="F18900">
        <v>27.144850000000002</v>
      </c>
      <c r="G18900">
        <v>25.465150000000001</v>
      </c>
      <c r="H18900">
        <v>27.144850000000002</v>
      </c>
      <c r="I18900">
        <v>25.465150000000001</v>
      </c>
      <c r="J18900">
        <v>25.465150000000001</v>
      </c>
      <c r="K18900" t="s">
        <v>26</v>
      </c>
      <c r="L18900" t="s">
        <v>26</v>
      </c>
      <c r="M18900" t="s">
        <v>26</v>
      </c>
      <c r="N18900" t="s">
        <v>26</v>
      </c>
      <c r="O18900" t="s">
        <v>26</v>
      </c>
      <c r="P18900" t="s">
        <v>26</v>
      </c>
      <c r="Q18900" t="s">
        <v>26</v>
      </c>
      <c r="R18900" t="s">
        <v>26</v>
      </c>
    </row>
    <row r="18901" spans="1:18" x14ac:dyDescent="0.25">
      <c r="A18901" s="1">
        <v>42531.655923611113</v>
      </c>
      <c r="B18901">
        <v>311825</v>
      </c>
      <c r="C18901">
        <v>25.465150000000001</v>
      </c>
      <c r="D18901">
        <v>23.78303</v>
      </c>
      <c r="E18901">
        <v>25.465150000000001</v>
      </c>
      <c r="F18901">
        <v>27.144850000000002</v>
      </c>
      <c r="G18901">
        <v>25.465150000000001</v>
      </c>
      <c r="H18901">
        <v>27.144850000000002</v>
      </c>
      <c r="I18901">
        <v>25.465150000000001</v>
      </c>
      <c r="J18901">
        <v>25.465150000000001</v>
      </c>
      <c r="K18901" t="s">
        <v>26</v>
      </c>
      <c r="L18901" t="s">
        <v>26</v>
      </c>
      <c r="M18901" t="s">
        <v>26</v>
      </c>
      <c r="N18901" t="s">
        <v>26</v>
      </c>
      <c r="O18901" t="s">
        <v>26</v>
      </c>
      <c r="P18901" t="s">
        <v>26</v>
      </c>
      <c r="Q18901" t="s">
        <v>26</v>
      </c>
      <c r="R18901" t="s">
        <v>26</v>
      </c>
    </row>
    <row r="18902" spans="1:18" x14ac:dyDescent="0.25">
      <c r="A18902" s="1">
        <v>42531.655924768522</v>
      </c>
      <c r="B18902">
        <v>311826</v>
      </c>
      <c r="C18902">
        <v>25.465150000000001</v>
      </c>
      <c r="D18902">
        <v>23.78303</v>
      </c>
      <c r="E18902">
        <v>25.465150000000001</v>
      </c>
      <c r="F18902">
        <v>27.144850000000002</v>
      </c>
      <c r="G18902">
        <v>25.465150000000001</v>
      </c>
      <c r="H18902">
        <v>27.144850000000002</v>
      </c>
      <c r="I18902">
        <v>25.465150000000001</v>
      </c>
      <c r="J18902">
        <v>25.465150000000001</v>
      </c>
      <c r="K18902" t="s">
        <v>26</v>
      </c>
      <c r="L18902" t="s">
        <v>26</v>
      </c>
      <c r="M18902" t="s">
        <v>26</v>
      </c>
      <c r="N18902" t="s">
        <v>26</v>
      </c>
      <c r="O18902" t="s">
        <v>26</v>
      </c>
      <c r="P18902" t="s">
        <v>26</v>
      </c>
      <c r="Q18902" t="s">
        <v>26</v>
      </c>
      <c r="R18902" t="s">
        <v>26</v>
      </c>
    </row>
    <row r="18903" spans="1:18" x14ac:dyDescent="0.25">
      <c r="A18903" s="2">
        <v>42531.655925925923</v>
      </c>
      <c r="B18903">
        <v>311827</v>
      </c>
      <c r="C18903">
        <v>25.465150000000001</v>
      </c>
      <c r="D18903">
        <v>23.78303</v>
      </c>
      <c r="E18903">
        <v>25.465150000000001</v>
      </c>
      <c r="F18903">
        <v>27.144850000000002</v>
      </c>
      <c r="G18903">
        <v>25.465150000000001</v>
      </c>
      <c r="H18903">
        <v>27.144850000000002</v>
      </c>
      <c r="I18903">
        <v>25.465150000000001</v>
      </c>
      <c r="J18903">
        <v>25.465150000000001</v>
      </c>
      <c r="K18903" t="s">
        <v>26</v>
      </c>
      <c r="L18903" t="s">
        <v>26</v>
      </c>
      <c r="M18903" t="s">
        <v>26</v>
      </c>
      <c r="N18903" t="s">
        <v>26</v>
      </c>
      <c r="O18903" t="s">
        <v>26</v>
      </c>
      <c r="P18903" t="s">
        <v>26</v>
      </c>
      <c r="Q18903" t="s">
        <v>26</v>
      </c>
      <c r="R18903" t="s">
        <v>26</v>
      </c>
    </row>
    <row r="18904" spans="1:18" x14ac:dyDescent="0.25">
      <c r="A18904" s="1">
        <v>42531.655927083331</v>
      </c>
      <c r="B18904">
        <v>311828</v>
      </c>
      <c r="C18904">
        <v>25.465150000000001</v>
      </c>
      <c r="D18904">
        <v>23.78303</v>
      </c>
      <c r="E18904">
        <v>25.465150000000001</v>
      </c>
      <c r="F18904">
        <v>27.144850000000002</v>
      </c>
      <c r="G18904">
        <v>25.465150000000001</v>
      </c>
      <c r="H18904">
        <v>27.144850000000002</v>
      </c>
      <c r="I18904">
        <v>25.465150000000001</v>
      </c>
      <c r="J18904">
        <v>25.465150000000001</v>
      </c>
      <c r="K18904" t="s">
        <v>26</v>
      </c>
      <c r="L18904" t="s">
        <v>26</v>
      </c>
      <c r="M18904" t="s">
        <v>26</v>
      </c>
      <c r="N18904" t="s">
        <v>26</v>
      </c>
      <c r="O18904" t="s">
        <v>26</v>
      </c>
      <c r="P18904" t="s">
        <v>26</v>
      </c>
      <c r="Q18904" t="s">
        <v>26</v>
      </c>
      <c r="R18904" t="s">
        <v>26</v>
      </c>
    </row>
    <row r="18905" spans="1:18" x14ac:dyDescent="0.25">
      <c r="A18905" s="1">
        <v>42531.65592824074</v>
      </c>
      <c r="B18905">
        <v>311829</v>
      </c>
      <c r="C18905">
        <v>25.465150000000001</v>
      </c>
      <c r="D18905">
        <v>23.78303</v>
      </c>
      <c r="E18905">
        <v>25.465150000000001</v>
      </c>
      <c r="F18905">
        <v>27.144850000000002</v>
      </c>
      <c r="G18905">
        <v>25.465150000000001</v>
      </c>
      <c r="H18905">
        <v>27.144850000000002</v>
      </c>
      <c r="I18905">
        <v>25.465150000000001</v>
      </c>
      <c r="J18905">
        <v>25.465150000000001</v>
      </c>
      <c r="K18905" t="s">
        <v>26</v>
      </c>
      <c r="L18905" t="s">
        <v>26</v>
      </c>
      <c r="M18905" t="s">
        <v>26</v>
      </c>
      <c r="N18905" t="s">
        <v>26</v>
      </c>
      <c r="O18905" t="s">
        <v>26</v>
      </c>
      <c r="P18905" t="s">
        <v>26</v>
      </c>
      <c r="Q18905" t="s">
        <v>26</v>
      </c>
      <c r="R18905" t="s">
        <v>26</v>
      </c>
    </row>
    <row r="18906" spans="1:18" x14ac:dyDescent="0.25">
      <c r="A18906" s="1">
        <v>42531.655929398148</v>
      </c>
      <c r="B18906">
        <v>311830</v>
      </c>
      <c r="C18906">
        <v>25.465150000000001</v>
      </c>
      <c r="D18906">
        <v>23.78303</v>
      </c>
      <c r="E18906">
        <v>25.465150000000001</v>
      </c>
      <c r="F18906">
        <v>27.144850000000002</v>
      </c>
      <c r="G18906">
        <v>25.465150000000001</v>
      </c>
      <c r="H18906">
        <v>27.144850000000002</v>
      </c>
      <c r="I18906">
        <v>25.465150000000001</v>
      </c>
      <c r="J18906">
        <v>25.465150000000001</v>
      </c>
      <c r="K18906" t="s">
        <v>26</v>
      </c>
      <c r="L18906" t="s">
        <v>26</v>
      </c>
      <c r="M18906" t="s">
        <v>26</v>
      </c>
      <c r="N18906" t="s">
        <v>26</v>
      </c>
      <c r="O18906" t="s">
        <v>26</v>
      </c>
      <c r="P18906" t="s">
        <v>26</v>
      </c>
      <c r="Q18906" t="s">
        <v>26</v>
      </c>
      <c r="R18906" t="s">
        <v>26</v>
      </c>
    </row>
    <row r="18907" spans="1:18" x14ac:dyDescent="0.25">
      <c r="A18907" s="1">
        <v>42531.655930555557</v>
      </c>
      <c r="B18907">
        <v>311831</v>
      </c>
      <c r="C18907">
        <v>25.465150000000001</v>
      </c>
      <c r="D18907">
        <v>23.78303</v>
      </c>
      <c r="E18907">
        <v>25.465150000000001</v>
      </c>
      <c r="F18907">
        <v>27.144850000000002</v>
      </c>
      <c r="G18907">
        <v>25.465150000000001</v>
      </c>
      <c r="H18907">
        <v>27.144850000000002</v>
      </c>
      <c r="I18907">
        <v>25.465150000000001</v>
      </c>
      <c r="J18907">
        <v>25.465150000000001</v>
      </c>
      <c r="K18907" t="s">
        <v>26</v>
      </c>
      <c r="L18907" t="s">
        <v>26</v>
      </c>
      <c r="M18907" t="s">
        <v>26</v>
      </c>
      <c r="N18907" t="s">
        <v>26</v>
      </c>
      <c r="O18907" t="s">
        <v>26</v>
      </c>
      <c r="P18907" t="s">
        <v>26</v>
      </c>
      <c r="Q18907" t="s">
        <v>26</v>
      </c>
      <c r="R18907" t="s">
        <v>26</v>
      </c>
    </row>
    <row r="18908" spans="1:18" x14ac:dyDescent="0.25">
      <c r="A18908" s="1">
        <v>42531.655931712965</v>
      </c>
      <c r="B18908">
        <v>311832</v>
      </c>
      <c r="C18908">
        <v>25.465150000000001</v>
      </c>
      <c r="D18908">
        <v>23.78303</v>
      </c>
      <c r="E18908">
        <v>25.465150000000001</v>
      </c>
      <c r="F18908">
        <v>27.144850000000002</v>
      </c>
      <c r="G18908">
        <v>25.465150000000001</v>
      </c>
      <c r="H18908">
        <v>27.144850000000002</v>
      </c>
      <c r="I18908">
        <v>25.465150000000001</v>
      </c>
      <c r="J18908">
        <v>25.465150000000001</v>
      </c>
      <c r="K18908" t="s">
        <v>26</v>
      </c>
      <c r="L18908" t="s">
        <v>26</v>
      </c>
      <c r="M18908" t="s">
        <v>26</v>
      </c>
      <c r="N18908" t="s">
        <v>26</v>
      </c>
      <c r="O18908" t="s">
        <v>26</v>
      </c>
      <c r="P18908" t="s">
        <v>26</v>
      </c>
      <c r="Q18908" t="s">
        <v>26</v>
      </c>
      <c r="R18908" t="s">
        <v>26</v>
      </c>
    </row>
    <row r="18909" spans="1:18" x14ac:dyDescent="0.25">
      <c r="A18909" s="1">
        <v>42531.655932870373</v>
      </c>
      <c r="B18909">
        <v>311833</v>
      </c>
      <c r="C18909">
        <v>25.465150000000001</v>
      </c>
      <c r="D18909">
        <v>23.78303</v>
      </c>
      <c r="E18909">
        <v>25.465150000000001</v>
      </c>
      <c r="F18909">
        <v>27.144850000000002</v>
      </c>
      <c r="G18909">
        <v>25.465150000000001</v>
      </c>
      <c r="H18909">
        <v>27.144850000000002</v>
      </c>
      <c r="I18909">
        <v>25.465150000000001</v>
      </c>
      <c r="J18909">
        <v>25.465150000000001</v>
      </c>
      <c r="K18909" t="s">
        <v>26</v>
      </c>
      <c r="L18909" t="s">
        <v>26</v>
      </c>
      <c r="M18909" t="s">
        <v>26</v>
      </c>
      <c r="N18909" t="s">
        <v>26</v>
      </c>
      <c r="O18909" t="s">
        <v>26</v>
      </c>
      <c r="P18909" t="s">
        <v>26</v>
      </c>
      <c r="Q18909" t="s">
        <v>26</v>
      </c>
      <c r="R18909" t="s">
        <v>26</v>
      </c>
    </row>
    <row r="18910" spans="1:18" x14ac:dyDescent="0.25">
      <c r="A18910" s="1">
        <v>42531.655934027774</v>
      </c>
      <c r="B18910">
        <v>311834</v>
      </c>
      <c r="C18910">
        <v>25.465150000000001</v>
      </c>
      <c r="D18910">
        <v>23.78303</v>
      </c>
      <c r="E18910">
        <v>25.465150000000001</v>
      </c>
      <c r="F18910">
        <v>27.144850000000002</v>
      </c>
      <c r="G18910">
        <v>25.465150000000001</v>
      </c>
      <c r="H18910">
        <v>27.144850000000002</v>
      </c>
      <c r="I18910">
        <v>25.465150000000001</v>
      </c>
      <c r="J18910">
        <v>25.465150000000001</v>
      </c>
      <c r="K18910" t="s">
        <v>26</v>
      </c>
      <c r="L18910" t="s">
        <v>26</v>
      </c>
      <c r="M18910" t="s">
        <v>26</v>
      </c>
      <c r="N18910" t="s">
        <v>26</v>
      </c>
      <c r="O18910" t="s">
        <v>26</v>
      </c>
      <c r="P18910" t="s">
        <v>26</v>
      </c>
      <c r="Q18910" t="s">
        <v>26</v>
      </c>
      <c r="R18910" t="s">
        <v>26</v>
      </c>
    </row>
    <row r="18911" spans="1:18" x14ac:dyDescent="0.25">
      <c r="A18911" s="1">
        <v>42531.655935185183</v>
      </c>
      <c r="B18911">
        <v>311835</v>
      </c>
      <c r="C18911">
        <v>25.465150000000001</v>
      </c>
      <c r="D18911">
        <v>23.78303</v>
      </c>
      <c r="E18911">
        <v>25.465150000000001</v>
      </c>
      <c r="F18911">
        <v>27.144850000000002</v>
      </c>
      <c r="G18911">
        <v>25.465150000000001</v>
      </c>
      <c r="H18911">
        <v>27.144850000000002</v>
      </c>
      <c r="I18911">
        <v>25.465150000000001</v>
      </c>
      <c r="J18911">
        <v>25.465150000000001</v>
      </c>
      <c r="K18911" t="s">
        <v>26</v>
      </c>
      <c r="L18911" t="s">
        <v>26</v>
      </c>
      <c r="M18911" t="s">
        <v>26</v>
      </c>
      <c r="N18911" t="s">
        <v>26</v>
      </c>
      <c r="O18911" t="s">
        <v>26</v>
      </c>
      <c r="P18911" t="s">
        <v>26</v>
      </c>
      <c r="Q18911" t="s">
        <v>26</v>
      </c>
      <c r="R18911" t="s">
        <v>26</v>
      </c>
    </row>
    <row r="18912" spans="1:18" x14ac:dyDescent="0.25">
      <c r="A18912" s="1">
        <v>42531.655936342591</v>
      </c>
      <c r="B18912">
        <v>311836</v>
      </c>
      <c r="C18912">
        <v>25.465150000000001</v>
      </c>
      <c r="D18912">
        <v>23.78303</v>
      </c>
      <c r="E18912">
        <v>25.465150000000001</v>
      </c>
      <c r="F18912">
        <v>27.144850000000002</v>
      </c>
      <c r="G18912">
        <v>25.465150000000001</v>
      </c>
      <c r="H18912">
        <v>27.144850000000002</v>
      </c>
      <c r="I18912">
        <v>25.465150000000001</v>
      </c>
      <c r="J18912">
        <v>25.465150000000001</v>
      </c>
      <c r="K18912" t="s">
        <v>26</v>
      </c>
      <c r="L18912" t="s">
        <v>26</v>
      </c>
      <c r="M18912" t="s">
        <v>26</v>
      </c>
      <c r="N18912" t="s">
        <v>26</v>
      </c>
      <c r="O18912" t="s">
        <v>26</v>
      </c>
      <c r="P18912" t="s">
        <v>26</v>
      </c>
      <c r="Q18912" t="s">
        <v>26</v>
      </c>
      <c r="R18912" t="s">
        <v>26</v>
      </c>
    </row>
    <row r="18913" spans="1:18" x14ac:dyDescent="0.25">
      <c r="A18913" s="2">
        <v>42531.6559375</v>
      </c>
      <c r="B18913">
        <v>311837</v>
      </c>
      <c r="C18913">
        <v>25.465150000000001</v>
      </c>
      <c r="D18913">
        <v>23.78303</v>
      </c>
      <c r="E18913">
        <v>25.465150000000001</v>
      </c>
      <c r="F18913">
        <v>27.144850000000002</v>
      </c>
      <c r="G18913">
        <v>25.465150000000001</v>
      </c>
      <c r="H18913">
        <v>27.144850000000002</v>
      </c>
      <c r="I18913">
        <v>25.465150000000001</v>
      </c>
      <c r="J18913">
        <v>25.465150000000001</v>
      </c>
      <c r="K18913" t="s">
        <v>26</v>
      </c>
      <c r="L18913" t="s">
        <v>26</v>
      </c>
      <c r="M18913" t="s">
        <v>26</v>
      </c>
      <c r="N18913" t="s">
        <v>26</v>
      </c>
      <c r="O18913" t="s">
        <v>26</v>
      </c>
      <c r="P18913" t="s">
        <v>26</v>
      </c>
      <c r="Q18913" t="s">
        <v>26</v>
      </c>
      <c r="R18913" t="s">
        <v>26</v>
      </c>
    </row>
    <row r="18914" spans="1:18" x14ac:dyDescent="0.25">
      <c r="A18914" s="1">
        <v>42531.655938657408</v>
      </c>
      <c r="B18914">
        <v>311838</v>
      </c>
      <c r="C18914">
        <v>25.465150000000001</v>
      </c>
      <c r="D18914">
        <v>23.78303</v>
      </c>
      <c r="E18914">
        <v>25.465150000000001</v>
      </c>
      <c r="F18914">
        <v>27.144850000000002</v>
      </c>
      <c r="G18914">
        <v>25.465150000000001</v>
      </c>
      <c r="H18914">
        <v>27.144850000000002</v>
      </c>
      <c r="I18914">
        <v>25.465150000000001</v>
      </c>
      <c r="J18914">
        <v>25.465150000000001</v>
      </c>
      <c r="K18914" t="s">
        <v>26</v>
      </c>
      <c r="L18914" t="s">
        <v>26</v>
      </c>
      <c r="M18914" t="s">
        <v>26</v>
      </c>
      <c r="N18914" t="s">
        <v>26</v>
      </c>
      <c r="O18914" t="s">
        <v>26</v>
      </c>
      <c r="P18914" t="s">
        <v>26</v>
      </c>
      <c r="Q18914" t="s">
        <v>26</v>
      </c>
      <c r="R18914" t="s">
        <v>26</v>
      </c>
    </row>
    <row r="18915" spans="1:18" x14ac:dyDescent="0.25">
      <c r="A18915" s="1">
        <v>42531.655939814817</v>
      </c>
      <c r="B18915">
        <v>311839</v>
      </c>
      <c r="C18915">
        <v>25.465150000000001</v>
      </c>
      <c r="D18915">
        <v>23.78303</v>
      </c>
      <c r="E18915">
        <v>25.465150000000001</v>
      </c>
      <c r="F18915">
        <v>27.144850000000002</v>
      </c>
      <c r="G18915">
        <v>25.465150000000001</v>
      </c>
      <c r="H18915">
        <v>27.144850000000002</v>
      </c>
      <c r="I18915">
        <v>25.465150000000001</v>
      </c>
      <c r="J18915">
        <v>25.465150000000001</v>
      </c>
      <c r="K18915" t="s">
        <v>26</v>
      </c>
      <c r="L18915" t="s">
        <v>26</v>
      </c>
      <c r="M18915" t="s">
        <v>26</v>
      </c>
      <c r="N18915" t="s">
        <v>26</v>
      </c>
      <c r="O18915" t="s">
        <v>26</v>
      </c>
      <c r="P18915" t="s">
        <v>26</v>
      </c>
      <c r="Q18915" t="s">
        <v>26</v>
      </c>
      <c r="R18915" t="s">
        <v>26</v>
      </c>
    </row>
    <row r="18916" spans="1:18" x14ac:dyDescent="0.25">
      <c r="A18916" s="1">
        <v>42531.655940972225</v>
      </c>
      <c r="B18916">
        <v>311840</v>
      </c>
      <c r="C18916">
        <v>25.465150000000001</v>
      </c>
      <c r="D18916">
        <v>23.78303</v>
      </c>
      <c r="E18916">
        <v>25.465150000000001</v>
      </c>
      <c r="F18916">
        <v>27.144850000000002</v>
      </c>
      <c r="G18916">
        <v>25.465150000000001</v>
      </c>
      <c r="H18916">
        <v>27.144850000000002</v>
      </c>
      <c r="I18916">
        <v>25.465150000000001</v>
      </c>
      <c r="J18916">
        <v>25.465150000000001</v>
      </c>
      <c r="K18916" t="s">
        <v>26</v>
      </c>
      <c r="L18916" t="s">
        <v>26</v>
      </c>
      <c r="M18916" t="s">
        <v>26</v>
      </c>
      <c r="N18916" t="s">
        <v>26</v>
      </c>
      <c r="O18916" t="s">
        <v>26</v>
      </c>
      <c r="P18916" t="s">
        <v>26</v>
      </c>
      <c r="Q18916" t="s">
        <v>26</v>
      </c>
      <c r="R18916" t="s">
        <v>26</v>
      </c>
    </row>
    <row r="18917" spans="1:18" x14ac:dyDescent="0.25">
      <c r="A18917" s="1">
        <v>42531.655942129626</v>
      </c>
      <c r="B18917">
        <v>311841</v>
      </c>
      <c r="C18917">
        <v>25.465150000000001</v>
      </c>
      <c r="D18917">
        <v>23.78303</v>
      </c>
      <c r="E18917">
        <v>25.465150000000001</v>
      </c>
      <c r="F18917">
        <v>27.144850000000002</v>
      </c>
      <c r="G18917">
        <v>25.465150000000001</v>
      </c>
      <c r="H18917">
        <v>27.144850000000002</v>
      </c>
      <c r="I18917">
        <v>25.465150000000001</v>
      </c>
      <c r="J18917">
        <v>25.465150000000001</v>
      </c>
      <c r="K18917" t="s">
        <v>26</v>
      </c>
      <c r="L18917" t="s">
        <v>26</v>
      </c>
      <c r="M18917" t="s">
        <v>26</v>
      </c>
      <c r="N18917" t="s">
        <v>26</v>
      </c>
      <c r="O18917" t="s">
        <v>26</v>
      </c>
      <c r="P18917" t="s">
        <v>26</v>
      </c>
      <c r="Q18917" t="s">
        <v>26</v>
      </c>
      <c r="R18917" t="s">
        <v>26</v>
      </c>
    </row>
    <row r="18918" spans="1:18" x14ac:dyDescent="0.25">
      <c r="A18918" s="1">
        <v>42531.655943287034</v>
      </c>
      <c r="B18918">
        <v>311842</v>
      </c>
      <c r="C18918">
        <v>25.465150000000001</v>
      </c>
      <c r="D18918">
        <v>23.78303</v>
      </c>
      <c r="E18918">
        <v>25.465150000000001</v>
      </c>
      <c r="F18918">
        <v>27.144850000000002</v>
      </c>
      <c r="G18918">
        <v>25.465150000000001</v>
      </c>
      <c r="H18918">
        <v>27.144850000000002</v>
      </c>
      <c r="I18918">
        <v>25.465150000000001</v>
      </c>
      <c r="J18918">
        <v>25.465150000000001</v>
      </c>
      <c r="K18918" t="s">
        <v>26</v>
      </c>
      <c r="L18918" t="s">
        <v>26</v>
      </c>
      <c r="M18918" t="s">
        <v>26</v>
      </c>
      <c r="N18918" t="s">
        <v>26</v>
      </c>
      <c r="O18918" t="s">
        <v>26</v>
      </c>
      <c r="P18918" t="s">
        <v>26</v>
      </c>
      <c r="Q18918" t="s">
        <v>26</v>
      </c>
      <c r="R18918" t="s">
        <v>26</v>
      </c>
    </row>
    <row r="18919" spans="1:18" x14ac:dyDescent="0.25">
      <c r="A18919" s="1">
        <v>42531.655944444443</v>
      </c>
      <c r="B18919">
        <v>311843</v>
      </c>
      <c r="C18919">
        <v>25.465150000000001</v>
      </c>
      <c r="D18919">
        <v>23.78303</v>
      </c>
      <c r="E18919">
        <v>25.465150000000001</v>
      </c>
      <c r="F18919">
        <v>27.144850000000002</v>
      </c>
      <c r="G18919">
        <v>25.465150000000001</v>
      </c>
      <c r="H18919">
        <v>27.144850000000002</v>
      </c>
      <c r="I18919">
        <v>25.465150000000001</v>
      </c>
      <c r="J18919">
        <v>25.465150000000001</v>
      </c>
      <c r="K18919" t="s">
        <v>26</v>
      </c>
      <c r="L18919" t="s">
        <v>26</v>
      </c>
      <c r="M18919" t="s">
        <v>26</v>
      </c>
      <c r="N18919" t="s">
        <v>26</v>
      </c>
      <c r="O18919" t="s">
        <v>26</v>
      </c>
      <c r="P18919" t="s">
        <v>26</v>
      </c>
      <c r="Q18919" t="s">
        <v>26</v>
      </c>
      <c r="R18919" t="s">
        <v>26</v>
      </c>
    </row>
    <row r="18920" spans="1:18" x14ac:dyDescent="0.25">
      <c r="A18920" s="1">
        <v>42531.655945601851</v>
      </c>
      <c r="B18920">
        <v>311844</v>
      </c>
      <c r="C18920">
        <v>25.465150000000001</v>
      </c>
      <c r="D18920">
        <v>23.78303</v>
      </c>
      <c r="E18920">
        <v>25.465150000000001</v>
      </c>
      <c r="F18920">
        <v>27.144850000000002</v>
      </c>
      <c r="G18920">
        <v>25.465150000000001</v>
      </c>
      <c r="H18920">
        <v>27.144850000000002</v>
      </c>
      <c r="I18920">
        <v>25.465150000000001</v>
      </c>
      <c r="J18920">
        <v>25.465150000000001</v>
      </c>
      <c r="K18920" t="s">
        <v>26</v>
      </c>
      <c r="L18920" t="s">
        <v>26</v>
      </c>
      <c r="M18920" t="s">
        <v>26</v>
      </c>
      <c r="N18920" t="s">
        <v>26</v>
      </c>
      <c r="O18920" t="s">
        <v>26</v>
      </c>
      <c r="P18920" t="s">
        <v>26</v>
      </c>
      <c r="Q18920" t="s">
        <v>26</v>
      </c>
      <c r="R18920" t="s">
        <v>26</v>
      </c>
    </row>
    <row r="18921" spans="1:18" x14ac:dyDescent="0.25">
      <c r="A18921" s="1">
        <v>42531.65594675926</v>
      </c>
      <c r="B18921">
        <v>311845</v>
      </c>
      <c r="C18921">
        <v>25.465150000000001</v>
      </c>
      <c r="D18921">
        <v>23.78303</v>
      </c>
      <c r="E18921">
        <v>25.465150000000001</v>
      </c>
      <c r="F18921">
        <v>27.144850000000002</v>
      </c>
      <c r="G18921">
        <v>25.465150000000001</v>
      </c>
      <c r="H18921">
        <v>27.144850000000002</v>
      </c>
      <c r="I18921">
        <v>25.465150000000001</v>
      </c>
      <c r="J18921">
        <v>25.465150000000001</v>
      </c>
      <c r="K18921" t="s">
        <v>26</v>
      </c>
      <c r="L18921" t="s">
        <v>26</v>
      </c>
      <c r="M18921" t="s">
        <v>26</v>
      </c>
      <c r="N18921" t="s">
        <v>26</v>
      </c>
      <c r="O18921" t="s">
        <v>26</v>
      </c>
      <c r="P18921" t="s">
        <v>26</v>
      </c>
      <c r="Q18921" t="s">
        <v>26</v>
      </c>
      <c r="R18921" t="s">
        <v>26</v>
      </c>
    </row>
    <row r="18922" spans="1:18" x14ac:dyDescent="0.25">
      <c r="A18922" s="1">
        <v>42531.655947916668</v>
      </c>
      <c r="B18922">
        <v>311846</v>
      </c>
      <c r="C18922">
        <v>25.465150000000001</v>
      </c>
      <c r="D18922">
        <v>23.78303</v>
      </c>
      <c r="E18922">
        <v>25.465150000000001</v>
      </c>
      <c r="F18922">
        <v>27.144850000000002</v>
      </c>
      <c r="G18922">
        <v>25.465150000000001</v>
      </c>
      <c r="H18922">
        <v>27.144850000000002</v>
      </c>
      <c r="I18922">
        <v>25.465150000000001</v>
      </c>
      <c r="J18922">
        <v>25.465150000000001</v>
      </c>
      <c r="K18922" t="s">
        <v>26</v>
      </c>
      <c r="L18922" t="s">
        <v>26</v>
      </c>
      <c r="M18922" t="s">
        <v>26</v>
      </c>
      <c r="N18922" t="s">
        <v>26</v>
      </c>
      <c r="O18922" t="s">
        <v>26</v>
      </c>
      <c r="P18922" t="s">
        <v>26</v>
      </c>
      <c r="Q18922" t="s">
        <v>26</v>
      </c>
      <c r="R18922" t="s">
        <v>26</v>
      </c>
    </row>
    <row r="18923" spans="1:18" x14ac:dyDescent="0.25">
      <c r="A18923" s="2">
        <v>42531.655949074076</v>
      </c>
      <c r="B18923">
        <v>311847</v>
      </c>
      <c r="C18923">
        <v>25.465150000000001</v>
      </c>
      <c r="D18923">
        <v>23.78303</v>
      </c>
      <c r="E18923">
        <v>25.465150000000001</v>
      </c>
      <c r="F18923">
        <v>27.144850000000002</v>
      </c>
      <c r="G18923">
        <v>25.465150000000001</v>
      </c>
      <c r="H18923">
        <v>27.144850000000002</v>
      </c>
      <c r="I18923">
        <v>25.465150000000001</v>
      </c>
      <c r="J18923">
        <v>25.465150000000001</v>
      </c>
      <c r="K18923" t="s">
        <v>26</v>
      </c>
      <c r="L18923" t="s">
        <v>26</v>
      </c>
      <c r="M18923" t="s">
        <v>26</v>
      </c>
      <c r="N18923" t="s">
        <v>26</v>
      </c>
      <c r="O18923" t="s">
        <v>26</v>
      </c>
      <c r="P18923" t="s">
        <v>26</v>
      </c>
      <c r="Q18923" t="s">
        <v>26</v>
      </c>
      <c r="R18923" t="s">
        <v>26</v>
      </c>
    </row>
    <row r="18924" spans="1:18" x14ac:dyDescent="0.25">
      <c r="A18924" s="1">
        <v>42531.655950231485</v>
      </c>
      <c r="B18924">
        <v>311848</v>
      </c>
      <c r="C18924">
        <v>25.465150000000001</v>
      </c>
      <c r="D18924">
        <v>23.78303</v>
      </c>
      <c r="E18924">
        <v>25.465150000000001</v>
      </c>
      <c r="F18924">
        <v>27.144850000000002</v>
      </c>
      <c r="G18924">
        <v>25.465150000000001</v>
      </c>
      <c r="H18924">
        <v>27.144850000000002</v>
      </c>
      <c r="I18924">
        <v>25.465150000000001</v>
      </c>
      <c r="J18924">
        <v>25.465150000000001</v>
      </c>
      <c r="K18924" t="s">
        <v>26</v>
      </c>
      <c r="L18924" t="s">
        <v>26</v>
      </c>
      <c r="M18924" t="s">
        <v>26</v>
      </c>
      <c r="N18924" t="s">
        <v>26</v>
      </c>
      <c r="O18924" t="s">
        <v>26</v>
      </c>
      <c r="P18924" t="s">
        <v>26</v>
      </c>
      <c r="Q18924" t="s">
        <v>26</v>
      </c>
      <c r="R18924" t="s">
        <v>26</v>
      </c>
    </row>
    <row r="18925" spans="1:18" x14ac:dyDescent="0.25">
      <c r="A18925" s="1">
        <v>42531.655951388886</v>
      </c>
      <c r="B18925">
        <v>311849</v>
      </c>
      <c r="C18925">
        <v>25.465150000000001</v>
      </c>
      <c r="D18925">
        <v>23.78303</v>
      </c>
      <c r="E18925">
        <v>25.465150000000001</v>
      </c>
      <c r="F18925">
        <v>27.144850000000002</v>
      </c>
      <c r="G18925">
        <v>25.465150000000001</v>
      </c>
      <c r="H18925">
        <v>27.144850000000002</v>
      </c>
      <c r="I18925">
        <v>25.465150000000001</v>
      </c>
      <c r="J18925">
        <v>25.465150000000001</v>
      </c>
      <c r="K18925" t="s">
        <v>26</v>
      </c>
      <c r="L18925" t="s">
        <v>26</v>
      </c>
      <c r="M18925" t="s">
        <v>26</v>
      </c>
      <c r="N18925" t="s">
        <v>26</v>
      </c>
      <c r="O18925" t="s">
        <v>26</v>
      </c>
      <c r="P18925" t="s">
        <v>26</v>
      </c>
      <c r="Q18925" t="s">
        <v>26</v>
      </c>
      <c r="R18925" t="s">
        <v>26</v>
      </c>
    </row>
    <row r="18926" spans="1:18" x14ac:dyDescent="0.25">
      <c r="A18926" s="1">
        <v>42531.655952546294</v>
      </c>
      <c r="B18926">
        <v>311850</v>
      </c>
      <c r="C18926">
        <v>25.465150000000001</v>
      </c>
      <c r="D18926">
        <v>23.78303</v>
      </c>
      <c r="E18926">
        <v>25.465150000000001</v>
      </c>
      <c r="F18926">
        <v>27.144850000000002</v>
      </c>
      <c r="G18926">
        <v>25.465150000000001</v>
      </c>
      <c r="H18926">
        <v>27.144850000000002</v>
      </c>
      <c r="I18926">
        <v>25.465150000000001</v>
      </c>
      <c r="J18926">
        <v>25.465150000000001</v>
      </c>
      <c r="K18926" t="s">
        <v>26</v>
      </c>
      <c r="L18926" t="s">
        <v>26</v>
      </c>
      <c r="M18926" t="s">
        <v>26</v>
      </c>
      <c r="N18926" t="s">
        <v>26</v>
      </c>
      <c r="O18926" t="s">
        <v>26</v>
      </c>
      <c r="P18926" t="s">
        <v>26</v>
      </c>
      <c r="Q18926" t="s">
        <v>26</v>
      </c>
      <c r="R18926" t="s">
        <v>26</v>
      </c>
    </row>
    <row r="18927" spans="1:18" x14ac:dyDescent="0.25">
      <c r="A18927" s="1">
        <v>42531.655953703703</v>
      </c>
      <c r="B18927">
        <v>311851</v>
      </c>
      <c r="C18927">
        <v>25.465150000000001</v>
      </c>
      <c r="D18927">
        <v>23.78303</v>
      </c>
      <c r="E18927">
        <v>25.465150000000001</v>
      </c>
      <c r="F18927">
        <v>27.144850000000002</v>
      </c>
      <c r="G18927">
        <v>25.465150000000001</v>
      </c>
      <c r="H18927">
        <v>27.144850000000002</v>
      </c>
      <c r="I18927">
        <v>25.465150000000001</v>
      </c>
      <c r="J18927">
        <v>25.465150000000001</v>
      </c>
      <c r="K18927" t="s">
        <v>26</v>
      </c>
      <c r="L18927" t="s">
        <v>26</v>
      </c>
      <c r="M18927" t="s">
        <v>26</v>
      </c>
      <c r="N18927" t="s">
        <v>26</v>
      </c>
      <c r="O18927" t="s">
        <v>26</v>
      </c>
      <c r="P18927" t="s">
        <v>26</v>
      </c>
      <c r="Q18927" t="s">
        <v>26</v>
      </c>
      <c r="R18927" t="s">
        <v>26</v>
      </c>
    </row>
    <row r="18928" spans="1:18" x14ac:dyDescent="0.25">
      <c r="A18928" s="1">
        <v>42531.655954861111</v>
      </c>
      <c r="B18928">
        <v>311852</v>
      </c>
      <c r="C18928">
        <v>25.465150000000001</v>
      </c>
      <c r="D18928">
        <v>23.78303</v>
      </c>
      <c r="E18928">
        <v>25.465150000000001</v>
      </c>
      <c r="F18928">
        <v>27.144850000000002</v>
      </c>
      <c r="G18928">
        <v>25.465150000000001</v>
      </c>
      <c r="H18928">
        <v>27.144850000000002</v>
      </c>
      <c r="I18928">
        <v>25.465150000000001</v>
      </c>
      <c r="J18928">
        <v>25.465150000000001</v>
      </c>
      <c r="K18928" t="s">
        <v>26</v>
      </c>
      <c r="L18928" t="s">
        <v>26</v>
      </c>
      <c r="M18928" t="s">
        <v>26</v>
      </c>
      <c r="N18928" t="s">
        <v>26</v>
      </c>
      <c r="O18928" t="s">
        <v>26</v>
      </c>
      <c r="P18928" t="s">
        <v>26</v>
      </c>
      <c r="Q18928" t="s">
        <v>26</v>
      </c>
      <c r="R18928" t="s">
        <v>26</v>
      </c>
    </row>
    <row r="18929" spans="1:18" x14ac:dyDescent="0.25">
      <c r="A18929" s="1">
        <v>42531.65595601852</v>
      </c>
      <c r="B18929">
        <v>311853</v>
      </c>
      <c r="C18929">
        <v>25.465150000000001</v>
      </c>
      <c r="D18929">
        <v>23.78303</v>
      </c>
      <c r="E18929">
        <v>25.465150000000001</v>
      </c>
      <c r="F18929">
        <v>27.144850000000002</v>
      </c>
      <c r="G18929">
        <v>25.465150000000001</v>
      </c>
      <c r="H18929">
        <v>27.144850000000002</v>
      </c>
      <c r="I18929">
        <v>25.465150000000001</v>
      </c>
      <c r="J18929">
        <v>25.465150000000001</v>
      </c>
      <c r="K18929" t="s">
        <v>26</v>
      </c>
      <c r="L18929" t="s">
        <v>26</v>
      </c>
      <c r="M18929" t="s">
        <v>26</v>
      </c>
      <c r="N18929" t="s">
        <v>26</v>
      </c>
      <c r="O18929" t="s">
        <v>26</v>
      </c>
      <c r="P18929" t="s">
        <v>26</v>
      </c>
      <c r="Q18929" t="s">
        <v>26</v>
      </c>
      <c r="R18929" t="s">
        <v>26</v>
      </c>
    </row>
    <row r="18930" spans="1:18" x14ac:dyDescent="0.25">
      <c r="A18930" s="1">
        <v>42531.655957175928</v>
      </c>
      <c r="B18930">
        <v>311854</v>
      </c>
      <c r="C18930">
        <v>25.465150000000001</v>
      </c>
      <c r="D18930">
        <v>23.78303</v>
      </c>
      <c r="E18930">
        <v>25.465150000000001</v>
      </c>
      <c r="F18930">
        <v>27.144850000000002</v>
      </c>
      <c r="G18930">
        <v>25.465150000000001</v>
      </c>
      <c r="H18930">
        <v>27.144850000000002</v>
      </c>
      <c r="I18930">
        <v>25.465150000000001</v>
      </c>
      <c r="J18930">
        <v>25.465150000000001</v>
      </c>
      <c r="K18930" t="s">
        <v>26</v>
      </c>
      <c r="L18930" t="s">
        <v>26</v>
      </c>
      <c r="M18930" t="s">
        <v>26</v>
      </c>
      <c r="N18930" t="s">
        <v>26</v>
      </c>
      <c r="O18930" t="s">
        <v>26</v>
      </c>
      <c r="P18930" t="s">
        <v>26</v>
      </c>
      <c r="Q18930" t="s">
        <v>26</v>
      </c>
      <c r="R18930" t="s">
        <v>26</v>
      </c>
    </row>
    <row r="18931" spans="1:18" x14ac:dyDescent="0.25">
      <c r="A18931" s="1">
        <v>42531.655958333336</v>
      </c>
      <c r="B18931">
        <v>311855</v>
      </c>
      <c r="C18931">
        <v>25.465150000000001</v>
      </c>
      <c r="D18931">
        <v>23.78303</v>
      </c>
      <c r="E18931">
        <v>25.465150000000001</v>
      </c>
      <c r="F18931">
        <v>27.144850000000002</v>
      </c>
      <c r="G18931">
        <v>25.465150000000001</v>
      </c>
      <c r="H18931">
        <v>27.144850000000002</v>
      </c>
      <c r="I18931">
        <v>25.465150000000001</v>
      </c>
      <c r="J18931">
        <v>25.465150000000001</v>
      </c>
      <c r="K18931" t="s">
        <v>26</v>
      </c>
      <c r="L18931" t="s">
        <v>26</v>
      </c>
      <c r="M18931" t="s">
        <v>26</v>
      </c>
      <c r="N18931" t="s">
        <v>26</v>
      </c>
      <c r="O18931" t="s">
        <v>26</v>
      </c>
      <c r="P18931" t="s">
        <v>26</v>
      </c>
      <c r="Q18931" t="s">
        <v>26</v>
      </c>
      <c r="R18931" t="s">
        <v>26</v>
      </c>
    </row>
    <row r="18932" spans="1:18" x14ac:dyDescent="0.25">
      <c r="A18932" s="1">
        <v>42531.655959490738</v>
      </c>
      <c r="B18932">
        <v>311856</v>
      </c>
      <c r="C18932">
        <v>25.465150000000001</v>
      </c>
      <c r="D18932">
        <v>23.78303</v>
      </c>
      <c r="E18932">
        <v>25.465150000000001</v>
      </c>
      <c r="F18932">
        <v>27.144850000000002</v>
      </c>
      <c r="G18932">
        <v>25.465150000000001</v>
      </c>
      <c r="H18932">
        <v>27.144850000000002</v>
      </c>
      <c r="I18932">
        <v>25.465150000000001</v>
      </c>
      <c r="J18932">
        <v>25.465150000000001</v>
      </c>
      <c r="K18932" t="s">
        <v>26</v>
      </c>
      <c r="L18932" t="s">
        <v>26</v>
      </c>
      <c r="M18932" t="s">
        <v>26</v>
      </c>
      <c r="N18932" t="s">
        <v>26</v>
      </c>
      <c r="O18932" t="s">
        <v>26</v>
      </c>
      <c r="P18932" t="s">
        <v>26</v>
      </c>
      <c r="Q18932" t="s">
        <v>26</v>
      </c>
      <c r="R18932" t="s">
        <v>26</v>
      </c>
    </row>
    <row r="18933" spans="1:18" x14ac:dyDescent="0.25">
      <c r="A18933" s="2">
        <v>42531.655960648146</v>
      </c>
      <c r="B18933">
        <v>311857</v>
      </c>
      <c r="C18933">
        <v>25.465150000000001</v>
      </c>
      <c r="D18933">
        <v>23.78303</v>
      </c>
      <c r="E18933">
        <v>25.465150000000001</v>
      </c>
      <c r="F18933">
        <v>27.144850000000002</v>
      </c>
      <c r="G18933">
        <v>25.465150000000001</v>
      </c>
      <c r="H18933">
        <v>27.144850000000002</v>
      </c>
      <c r="I18933">
        <v>25.465150000000001</v>
      </c>
      <c r="J18933">
        <v>25.465150000000001</v>
      </c>
      <c r="K18933" t="s">
        <v>26</v>
      </c>
      <c r="L18933" t="s">
        <v>26</v>
      </c>
      <c r="M18933" t="s">
        <v>26</v>
      </c>
      <c r="N18933" t="s">
        <v>26</v>
      </c>
      <c r="O18933" t="s">
        <v>26</v>
      </c>
      <c r="P18933" t="s">
        <v>26</v>
      </c>
      <c r="Q18933" t="s">
        <v>26</v>
      </c>
      <c r="R18933" t="s">
        <v>26</v>
      </c>
    </row>
    <row r="18934" spans="1:18" x14ac:dyDescent="0.25">
      <c r="A18934" s="1">
        <v>42531.655961805554</v>
      </c>
      <c r="B18934">
        <v>311858</v>
      </c>
      <c r="C18934">
        <v>25.465150000000001</v>
      </c>
      <c r="D18934">
        <v>23.78303</v>
      </c>
      <c r="E18934">
        <v>25.465150000000001</v>
      </c>
      <c r="F18934">
        <v>27.144850000000002</v>
      </c>
      <c r="G18934">
        <v>25.465150000000001</v>
      </c>
      <c r="H18934">
        <v>27.144850000000002</v>
      </c>
      <c r="I18934">
        <v>25.465150000000001</v>
      </c>
      <c r="J18934">
        <v>25.465150000000001</v>
      </c>
      <c r="K18934" t="s">
        <v>26</v>
      </c>
      <c r="L18934" t="s">
        <v>26</v>
      </c>
      <c r="M18934" t="s">
        <v>26</v>
      </c>
      <c r="N18934" t="s">
        <v>26</v>
      </c>
      <c r="O18934" t="s">
        <v>26</v>
      </c>
      <c r="P18934" t="s">
        <v>26</v>
      </c>
      <c r="Q18934" t="s">
        <v>26</v>
      </c>
      <c r="R18934" t="s">
        <v>26</v>
      </c>
    </row>
    <row r="18935" spans="1:18" x14ac:dyDescent="0.25">
      <c r="A18935" s="1">
        <v>42531.655962962963</v>
      </c>
      <c r="B18935">
        <v>311859</v>
      </c>
      <c r="C18935">
        <v>25.465150000000001</v>
      </c>
      <c r="D18935">
        <v>23.78303</v>
      </c>
      <c r="E18935">
        <v>25.465150000000001</v>
      </c>
      <c r="F18935">
        <v>27.144850000000002</v>
      </c>
      <c r="G18935">
        <v>25.465150000000001</v>
      </c>
      <c r="H18935">
        <v>27.144850000000002</v>
      </c>
      <c r="I18935">
        <v>25.465150000000001</v>
      </c>
      <c r="J18935">
        <v>25.465150000000001</v>
      </c>
      <c r="K18935" t="s">
        <v>26</v>
      </c>
      <c r="L18935" t="s">
        <v>26</v>
      </c>
      <c r="M18935" t="s">
        <v>26</v>
      </c>
      <c r="N18935" t="s">
        <v>26</v>
      </c>
      <c r="O18935" t="s">
        <v>26</v>
      </c>
      <c r="P18935" t="s">
        <v>26</v>
      </c>
      <c r="Q18935" t="s">
        <v>26</v>
      </c>
      <c r="R18935" t="s">
        <v>26</v>
      </c>
    </row>
    <row r="18936" spans="1:18" x14ac:dyDescent="0.25">
      <c r="A18936" s="1">
        <v>42531.655964120371</v>
      </c>
      <c r="B18936">
        <v>311860</v>
      </c>
      <c r="C18936">
        <v>25.465150000000001</v>
      </c>
      <c r="D18936">
        <v>23.78303</v>
      </c>
      <c r="E18936">
        <v>25.465150000000001</v>
      </c>
      <c r="F18936">
        <v>27.144850000000002</v>
      </c>
      <c r="G18936">
        <v>25.465150000000001</v>
      </c>
      <c r="H18936">
        <v>27.144850000000002</v>
      </c>
      <c r="I18936">
        <v>25.465150000000001</v>
      </c>
      <c r="J18936">
        <v>25.465150000000001</v>
      </c>
      <c r="K18936" t="s">
        <v>26</v>
      </c>
      <c r="L18936" t="s">
        <v>26</v>
      </c>
      <c r="M18936" t="s">
        <v>26</v>
      </c>
      <c r="N18936" t="s">
        <v>26</v>
      </c>
      <c r="O18936" t="s">
        <v>26</v>
      </c>
      <c r="P18936" t="s">
        <v>26</v>
      </c>
      <c r="Q18936" t="s">
        <v>26</v>
      </c>
      <c r="R18936" t="s">
        <v>26</v>
      </c>
    </row>
    <row r="18937" spans="1:18" x14ac:dyDescent="0.25">
      <c r="A18937" s="1">
        <v>42531.65596527778</v>
      </c>
      <c r="B18937">
        <v>311861</v>
      </c>
      <c r="C18937">
        <v>25.465150000000001</v>
      </c>
      <c r="D18937">
        <v>23.78303</v>
      </c>
      <c r="E18937">
        <v>25.465150000000001</v>
      </c>
      <c r="F18937">
        <v>27.144850000000002</v>
      </c>
      <c r="G18937">
        <v>25.465150000000001</v>
      </c>
      <c r="H18937">
        <v>27.144850000000002</v>
      </c>
      <c r="I18937">
        <v>25.465150000000001</v>
      </c>
      <c r="J18937">
        <v>25.465150000000001</v>
      </c>
      <c r="K18937" t="s">
        <v>26</v>
      </c>
      <c r="L18937" t="s">
        <v>26</v>
      </c>
      <c r="M18937" t="s">
        <v>26</v>
      </c>
      <c r="N18937" t="s">
        <v>26</v>
      </c>
      <c r="O18937" t="s">
        <v>26</v>
      </c>
      <c r="P18937" t="s">
        <v>26</v>
      </c>
      <c r="Q18937" t="s">
        <v>26</v>
      </c>
      <c r="R18937" t="s">
        <v>26</v>
      </c>
    </row>
    <row r="18938" spans="1:18" x14ac:dyDescent="0.25">
      <c r="A18938" s="1">
        <v>42531.655966435188</v>
      </c>
      <c r="B18938">
        <v>311862</v>
      </c>
      <c r="C18938">
        <v>25.465150000000001</v>
      </c>
      <c r="D18938">
        <v>23.78303</v>
      </c>
      <c r="E18938">
        <v>25.465150000000001</v>
      </c>
      <c r="F18938">
        <v>27.144850000000002</v>
      </c>
      <c r="G18938">
        <v>25.465150000000001</v>
      </c>
      <c r="H18938">
        <v>27.144850000000002</v>
      </c>
      <c r="I18938">
        <v>25.465150000000001</v>
      </c>
      <c r="J18938">
        <v>25.465150000000001</v>
      </c>
      <c r="K18938" t="s">
        <v>26</v>
      </c>
      <c r="L18938" t="s">
        <v>26</v>
      </c>
      <c r="M18938" t="s">
        <v>26</v>
      </c>
      <c r="N18938" t="s">
        <v>26</v>
      </c>
      <c r="O18938" t="s">
        <v>26</v>
      </c>
      <c r="P18938" t="s">
        <v>26</v>
      </c>
      <c r="Q18938" t="s">
        <v>26</v>
      </c>
      <c r="R18938" t="s">
        <v>26</v>
      </c>
    </row>
    <row r="18939" spans="1:18" x14ac:dyDescent="0.25">
      <c r="A18939" s="1">
        <v>42531.655967592589</v>
      </c>
      <c r="B18939">
        <v>311863</v>
      </c>
      <c r="C18939">
        <v>25.465150000000001</v>
      </c>
      <c r="D18939">
        <v>23.78303</v>
      </c>
      <c r="E18939">
        <v>25.465150000000001</v>
      </c>
      <c r="F18939">
        <v>27.144850000000002</v>
      </c>
      <c r="G18939">
        <v>25.465150000000001</v>
      </c>
      <c r="H18939">
        <v>27.144850000000002</v>
      </c>
      <c r="I18939">
        <v>25.465150000000001</v>
      </c>
      <c r="J18939">
        <v>25.465150000000001</v>
      </c>
      <c r="K18939" t="s">
        <v>26</v>
      </c>
      <c r="L18939" t="s">
        <v>26</v>
      </c>
      <c r="M18939" t="s">
        <v>26</v>
      </c>
      <c r="N18939" t="s">
        <v>26</v>
      </c>
      <c r="O18939" t="s">
        <v>26</v>
      </c>
      <c r="P18939" t="s">
        <v>26</v>
      </c>
      <c r="Q18939" t="s">
        <v>26</v>
      </c>
      <c r="R18939" t="s">
        <v>26</v>
      </c>
    </row>
    <row r="18940" spans="1:18" x14ac:dyDescent="0.25">
      <c r="A18940" s="1">
        <v>42531.655968749998</v>
      </c>
      <c r="B18940">
        <v>311864</v>
      </c>
      <c r="C18940">
        <v>25.465150000000001</v>
      </c>
      <c r="D18940">
        <v>23.78303</v>
      </c>
      <c r="E18940">
        <v>25.465150000000001</v>
      </c>
      <c r="F18940">
        <v>27.144850000000002</v>
      </c>
      <c r="G18940">
        <v>25.465150000000001</v>
      </c>
      <c r="H18940">
        <v>27.144850000000002</v>
      </c>
      <c r="I18940">
        <v>25.465150000000001</v>
      </c>
      <c r="J18940">
        <v>25.465150000000001</v>
      </c>
      <c r="K18940" t="s">
        <v>26</v>
      </c>
      <c r="L18940" t="s">
        <v>26</v>
      </c>
      <c r="M18940" t="s">
        <v>26</v>
      </c>
      <c r="N18940" t="s">
        <v>26</v>
      </c>
      <c r="O18940" t="s">
        <v>26</v>
      </c>
      <c r="P18940" t="s">
        <v>26</v>
      </c>
      <c r="Q18940" t="s">
        <v>26</v>
      </c>
      <c r="R18940" t="s">
        <v>26</v>
      </c>
    </row>
    <row r="18941" spans="1:18" x14ac:dyDescent="0.25">
      <c r="A18941" s="1">
        <v>42531.655969907406</v>
      </c>
      <c r="B18941">
        <v>311865</v>
      </c>
      <c r="C18941">
        <v>25.465150000000001</v>
      </c>
      <c r="D18941">
        <v>23.78303</v>
      </c>
      <c r="E18941">
        <v>25.465150000000001</v>
      </c>
      <c r="F18941">
        <v>27.144850000000002</v>
      </c>
      <c r="G18941">
        <v>25.465150000000001</v>
      </c>
      <c r="H18941">
        <v>27.144850000000002</v>
      </c>
      <c r="I18941">
        <v>25.465150000000001</v>
      </c>
      <c r="J18941">
        <v>25.465150000000001</v>
      </c>
      <c r="K18941" t="s">
        <v>26</v>
      </c>
      <c r="L18941" t="s">
        <v>26</v>
      </c>
      <c r="M18941" t="s">
        <v>26</v>
      </c>
      <c r="N18941" t="s">
        <v>26</v>
      </c>
      <c r="O18941" t="s">
        <v>26</v>
      </c>
      <c r="P18941" t="s">
        <v>26</v>
      </c>
      <c r="Q18941" t="s">
        <v>26</v>
      </c>
      <c r="R18941" t="s">
        <v>26</v>
      </c>
    </row>
    <row r="18942" spans="1:18" x14ac:dyDescent="0.25">
      <c r="A18942" s="1">
        <v>42531.655971064814</v>
      </c>
      <c r="B18942">
        <v>311866</v>
      </c>
      <c r="C18942">
        <v>25.465150000000001</v>
      </c>
      <c r="D18942">
        <v>23.78303</v>
      </c>
      <c r="E18942">
        <v>25.465150000000001</v>
      </c>
      <c r="F18942">
        <v>27.144850000000002</v>
      </c>
      <c r="G18942">
        <v>25.465150000000001</v>
      </c>
      <c r="H18942">
        <v>27.144850000000002</v>
      </c>
      <c r="I18942">
        <v>25.465150000000001</v>
      </c>
      <c r="J18942">
        <v>25.465150000000001</v>
      </c>
      <c r="K18942" t="s">
        <v>26</v>
      </c>
      <c r="L18942" t="s">
        <v>26</v>
      </c>
      <c r="M18942" t="s">
        <v>26</v>
      </c>
      <c r="N18942" t="s">
        <v>26</v>
      </c>
      <c r="O18942" t="s">
        <v>26</v>
      </c>
      <c r="P18942" t="s">
        <v>26</v>
      </c>
      <c r="Q18942" t="s">
        <v>26</v>
      </c>
      <c r="R18942" t="s">
        <v>26</v>
      </c>
    </row>
    <row r="18943" spans="1:18" x14ac:dyDescent="0.25">
      <c r="A18943" s="2">
        <v>42531.655972222223</v>
      </c>
      <c r="B18943">
        <v>311867</v>
      </c>
      <c r="C18943">
        <v>25.465150000000001</v>
      </c>
      <c r="D18943">
        <v>23.78303</v>
      </c>
      <c r="E18943">
        <v>25.465150000000001</v>
      </c>
      <c r="F18943">
        <v>27.144850000000002</v>
      </c>
      <c r="G18943">
        <v>25.465150000000001</v>
      </c>
      <c r="H18943">
        <v>27.144850000000002</v>
      </c>
      <c r="I18943">
        <v>25.465150000000001</v>
      </c>
      <c r="J18943">
        <v>25.465150000000001</v>
      </c>
      <c r="K18943" t="s">
        <v>26</v>
      </c>
      <c r="L18943" t="s">
        <v>26</v>
      </c>
      <c r="M18943" t="s">
        <v>26</v>
      </c>
      <c r="N18943" t="s">
        <v>26</v>
      </c>
      <c r="O18943" t="s">
        <v>26</v>
      </c>
      <c r="P18943" t="s">
        <v>26</v>
      </c>
      <c r="Q18943" t="s">
        <v>26</v>
      </c>
      <c r="R18943" t="s">
        <v>26</v>
      </c>
    </row>
    <row r="18944" spans="1:18" x14ac:dyDescent="0.25">
      <c r="A18944" s="1">
        <v>42531.655973379631</v>
      </c>
      <c r="B18944">
        <v>311868</v>
      </c>
      <c r="C18944">
        <v>25.465150000000001</v>
      </c>
      <c r="D18944">
        <v>23.78303</v>
      </c>
      <c r="E18944">
        <v>25.465150000000001</v>
      </c>
      <c r="F18944">
        <v>27.144850000000002</v>
      </c>
      <c r="G18944">
        <v>25.465150000000001</v>
      </c>
      <c r="H18944">
        <v>27.144850000000002</v>
      </c>
      <c r="I18944">
        <v>25.465150000000001</v>
      </c>
      <c r="J18944">
        <v>25.465150000000001</v>
      </c>
      <c r="K18944" t="s">
        <v>26</v>
      </c>
      <c r="L18944" t="s">
        <v>26</v>
      </c>
      <c r="M18944" t="s">
        <v>26</v>
      </c>
      <c r="N18944" t="s">
        <v>26</v>
      </c>
      <c r="O18944" t="s">
        <v>26</v>
      </c>
      <c r="P18944" t="s">
        <v>26</v>
      </c>
      <c r="Q18944" t="s">
        <v>26</v>
      </c>
      <c r="R18944" t="s">
        <v>26</v>
      </c>
    </row>
    <row r="18945" spans="1:18" x14ac:dyDescent="0.25">
      <c r="A18945" s="1">
        <v>42531.65597453704</v>
      </c>
      <c r="B18945">
        <v>311869</v>
      </c>
      <c r="C18945">
        <v>25.465150000000001</v>
      </c>
      <c r="D18945">
        <v>23.78303</v>
      </c>
      <c r="E18945">
        <v>25.465150000000001</v>
      </c>
      <c r="F18945">
        <v>27.144850000000002</v>
      </c>
      <c r="G18945">
        <v>25.465150000000001</v>
      </c>
      <c r="H18945">
        <v>27.144850000000002</v>
      </c>
      <c r="I18945">
        <v>25.465150000000001</v>
      </c>
      <c r="J18945">
        <v>25.465150000000001</v>
      </c>
      <c r="K18945" t="s">
        <v>26</v>
      </c>
      <c r="L18945" t="s">
        <v>26</v>
      </c>
      <c r="M18945" t="s">
        <v>26</v>
      </c>
      <c r="N18945" t="s">
        <v>26</v>
      </c>
      <c r="O18945" t="s">
        <v>26</v>
      </c>
      <c r="P18945" t="s">
        <v>26</v>
      </c>
      <c r="Q18945" t="s">
        <v>26</v>
      </c>
      <c r="R18945" t="s">
        <v>26</v>
      </c>
    </row>
    <row r="18946" spans="1:18" x14ac:dyDescent="0.25">
      <c r="A18946" s="1">
        <v>42531.655975694448</v>
      </c>
      <c r="B18946">
        <v>311870</v>
      </c>
      <c r="C18946">
        <v>25.465150000000001</v>
      </c>
      <c r="D18946">
        <v>23.78303</v>
      </c>
      <c r="E18946">
        <v>25.465150000000001</v>
      </c>
      <c r="F18946">
        <v>27.144850000000002</v>
      </c>
      <c r="G18946">
        <v>25.465150000000001</v>
      </c>
      <c r="H18946">
        <v>27.144850000000002</v>
      </c>
      <c r="I18946">
        <v>25.465150000000001</v>
      </c>
      <c r="J18946">
        <v>25.465150000000001</v>
      </c>
      <c r="K18946" t="s">
        <v>26</v>
      </c>
      <c r="L18946" t="s">
        <v>26</v>
      </c>
      <c r="M18946" t="s">
        <v>26</v>
      </c>
      <c r="N18946" t="s">
        <v>26</v>
      </c>
      <c r="O18946" t="s">
        <v>26</v>
      </c>
      <c r="P18946" t="s">
        <v>26</v>
      </c>
      <c r="Q18946" t="s">
        <v>26</v>
      </c>
      <c r="R18946" t="s">
        <v>26</v>
      </c>
    </row>
    <row r="18947" spans="1:18" x14ac:dyDescent="0.25">
      <c r="A18947" s="1">
        <v>42531.655976851849</v>
      </c>
      <c r="B18947">
        <v>311871</v>
      </c>
      <c r="C18947">
        <v>25.465150000000001</v>
      </c>
      <c r="D18947">
        <v>23.78303</v>
      </c>
      <c r="E18947">
        <v>25.465150000000001</v>
      </c>
      <c r="F18947">
        <v>27.144850000000002</v>
      </c>
      <c r="G18947">
        <v>25.465150000000001</v>
      </c>
      <c r="H18947">
        <v>27.144850000000002</v>
      </c>
      <c r="I18947">
        <v>25.465150000000001</v>
      </c>
      <c r="J18947">
        <v>25.465150000000001</v>
      </c>
      <c r="K18947" t="s">
        <v>26</v>
      </c>
      <c r="L18947" t="s">
        <v>26</v>
      </c>
      <c r="M18947" t="s">
        <v>26</v>
      </c>
      <c r="N18947" t="s">
        <v>26</v>
      </c>
      <c r="O18947" t="s">
        <v>26</v>
      </c>
      <c r="P18947" t="s">
        <v>26</v>
      </c>
      <c r="Q18947" t="s">
        <v>26</v>
      </c>
      <c r="R18947" t="s">
        <v>26</v>
      </c>
    </row>
    <row r="18948" spans="1:18" x14ac:dyDescent="0.25">
      <c r="A18948" s="1">
        <v>42531.655978009258</v>
      </c>
      <c r="B18948">
        <v>311872</v>
      </c>
      <c r="C18948">
        <v>25.465150000000001</v>
      </c>
      <c r="D18948">
        <v>23.78303</v>
      </c>
      <c r="E18948">
        <v>25.465150000000001</v>
      </c>
      <c r="F18948">
        <v>27.144850000000002</v>
      </c>
      <c r="G18948">
        <v>25.465150000000001</v>
      </c>
      <c r="H18948">
        <v>27.144850000000002</v>
      </c>
      <c r="I18948">
        <v>25.465150000000001</v>
      </c>
      <c r="J18948">
        <v>25.465150000000001</v>
      </c>
      <c r="K18948" t="s">
        <v>26</v>
      </c>
      <c r="L18948" t="s">
        <v>26</v>
      </c>
      <c r="M18948" t="s">
        <v>26</v>
      </c>
      <c r="N18948" t="s">
        <v>26</v>
      </c>
      <c r="O18948" t="s">
        <v>26</v>
      </c>
      <c r="P18948" t="s">
        <v>26</v>
      </c>
      <c r="Q18948" t="s">
        <v>26</v>
      </c>
      <c r="R18948" t="s">
        <v>26</v>
      </c>
    </row>
    <row r="18949" spans="1:18" x14ac:dyDescent="0.25">
      <c r="A18949" s="1">
        <v>42531.655979166666</v>
      </c>
      <c r="B18949">
        <v>311873</v>
      </c>
      <c r="C18949">
        <v>25.465150000000001</v>
      </c>
      <c r="D18949">
        <v>23.78303</v>
      </c>
      <c r="E18949">
        <v>25.465150000000001</v>
      </c>
      <c r="F18949">
        <v>27.144850000000002</v>
      </c>
      <c r="G18949">
        <v>25.465150000000001</v>
      </c>
      <c r="H18949">
        <v>27.144850000000002</v>
      </c>
      <c r="I18949">
        <v>25.465150000000001</v>
      </c>
      <c r="J18949">
        <v>25.465150000000001</v>
      </c>
      <c r="K18949" t="s">
        <v>26</v>
      </c>
      <c r="L18949" t="s">
        <v>26</v>
      </c>
      <c r="M18949" t="s">
        <v>26</v>
      </c>
      <c r="N18949" t="s">
        <v>26</v>
      </c>
      <c r="O18949" t="s">
        <v>26</v>
      </c>
      <c r="P18949" t="s">
        <v>26</v>
      </c>
      <c r="Q18949" t="s">
        <v>26</v>
      </c>
      <c r="R18949" t="s">
        <v>26</v>
      </c>
    </row>
    <row r="18950" spans="1:18" x14ac:dyDescent="0.25">
      <c r="A18950" s="1">
        <v>42531.655980324074</v>
      </c>
      <c r="B18950">
        <v>311874</v>
      </c>
      <c r="C18950">
        <v>25.465150000000001</v>
      </c>
      <c r="D18950">
        <v>23.78303</v>
      </c>
      <c r="E18950">
        <v>25.465150000000001</v>
      </c>
      <c r="F18950">
        <v>27.144850000000002</v>
      </c>
      <c r="G18950">
        <v>25.465150000000001</v>
      </c>
      <c r="H18950">
        <v>27.144850000000002</v>
      </c>
      <c r="I18950">
        <v>25.465150000000001</v>
      </c>
      <c r="J18950">
        <v>25.465150000000001</v>
      </c>
      <c r="K18950" t="s">
        <v>26</v>
      </c>
      <c r="L18950" t="s">
        <v>26</v>
      </c>
      <c r="M18950" t="s">
        <v>26</v>
      </c>
      <c r="N18950" t="s">
        <v>26</v>
      </c>
      <c r="O18950" t="s">
        <v>26</v>
      </c>
      <c r="P18950" t="s">
        <v>26</v>
      </c>
      <c r="Q18950" t="s">
        <v>26</v>
      </c>
      <c r="R18950" t="s">
        <v>26</v>
      </c>
    </row>
    <row r="18951" spans="1:18" x14ac:dyDescent="0.25">
      <c r="A18951" s="1">
        <v>42531.655981481483</v>
      </c>
      <c r="B18951">
        <v>311875</v>
      </c>
      <c r="C18951">
        <v>25.465150000000001</v>
      </c>
      <c r="D18951">
        <v>23.78303</v>
      </c>
      <c r="E18951">
        <v>25.465150000000001</v>
      </c>
      <c r="F18951">
        <v>27.144850000000002</v>
      </c>
      <c r="G18951">
        <v>25.465150000000001</v>
      </c>
      <c r="H18951">
        <v>27.144850000000002</v>
      </c>
      <c r="I18951">
        <v>25.465150000000001</v>
      </c>
      <c r="J18951">
        <v>25.465150000000001</v>
      </c>
      <c r="K18951" t="s">
        <v>26</v>
      </c>
      <c r="L18951" t="s">
        <v>26</v>
      </c>
      <c r="M18951" t="s">
        <v>26</v>
      </c>
      <c r="N18951" t="s">
        <v>26</v>
      </c>
      <c r="O18951" t="s">
        <v>26</v>
      </c>
      <c r="P18951" t="s">
        <v>26</v>
      </c>
      <c r="Q18951" t="s">
        <v>26</v>
      </c>
      <c r="R18951" t="s">
        <v>26</v>
      </c>
    </row>
    <row r="18952" spans="1:18" x14ac:dyDescent="0.25">
      <c r="A18952" s="1">
        <v>42531.655982638891</v>
      </c>
      <c r="B18952">
        <v>311876</v>
      </c>
      <c r="C18952">
        <v>25.465150000000001</v>
      </c>
      <c r="D18952">
        <v>23.78303</v>
      </c>
      <c r="E18952">
        <v>25.465150000000001</v>
      </c>
      <c r="F18952">
        <v>27.144850000000002</v>
      </c>
      <c r="G18952">
        <v>25.465150000000001</v>
      </c>
      <c r="H18952">
        <v>27.144850000000002</v>
      </c>
      <c r="I18952">
        <v>25.465150000000001</v>
      </c>
      <c r="J18952">
        <v>25.465150000000001</v>
      </c>
      <c r="K18952" t="s">
        <v>26</v>
      </c>
      <c r="L18952" t="s">
        <v>26</v>
      </c>
      <c r="M18952" t="s">
        <v>26</v>
      </c>
      <c r="N18952" t="s">
        <v>26</v>
      </c>
      <c r="O18952" t="s">
        <v>26</v>
      </c>
      <c r="P18952" t="s">
        <v>26</v>
      </c>
      <c r="Q18952" t="s">
        <v>26</v>
      </c>
      <c r="R18952" t="s">
        <v>26</v>
      </c>
    </row>
    <row r="18953" spans="1:18" x14ac:dyDescent="0.25">
      <c r="A18953" s="2">
        <v>42531.6559837963</v>
      </c>
      <c r="B18953">
        <v>311877</v>
      </c>
      <c r="C18953">
        <v>25.465150000000001</v>
      </c>
      <c r="D18953">
        <v>23.78303</v>
      </c>
      <c r="E18953">
        <v>25.465150000000001</v>
      </c>
      <c r="F18953">
        <v>27.144850000000002</v>
      </c>
      <c r="G18953">
        <v>25.465150000000001</v>
      </c>
      <c r="H18953">
        <v>27.144850000000002</v>
      </c>
      <c r="I18953">
        <v>25.465150000000001</v>
      </c>
      <c r="J18953">
        <v>25.465150000000001</v>
      </c>
      <c r="K18953" t="s">
        <v>26</v>
      </c>
      <c r="L18953" t="s">
        <v>26</v>
      </c>
      <c r="M18953" t="s">
        <v>26</v>
      </c>
      <c r="N18953" t="s">
        <v>26</v>
      </c>
      <c r="O18953" t="s">
        <v>26</v>
      </c>
      <c r="P18953" t="s">
        <v>26</v>
      </c>
      <c r="Q18953" t="s">
        <v>26</v>
      </c>
      <c r="R18953" t="s">
        <v>26</v>
      </c>
    </row>
    <row r="18954" spans="1:18" x14ac:dyDescent="0.25">
      <c r="A18954" s="1">
        <v>42531.655984953701</v>
      </c>
      <c r="B18954">
        <v>311878</v>
      </c>
      <c r="C18954">
        <v>25.465150000000001</v>
      </c>
      <c r="D18954">
        <v>23.78303</v>
      </c>
      <c r="E18954">
        <v>25.465150000000001</v>
      </c>
      <c r="F18954">
        <v>27.144850000000002</v>
      </c>
      <c r="G18954">
        <v>25.465150000000001</v>
      </c>
      <c r="H18954">
        <v>27.144850000000002</v>
      </c>
      <c r="I18954">
        <v>25.465150000000001</v>
      </c>
      <c r="J18954">
        <v>25.465150000000001</v>
      </c>
      <c r="K18954" t="s">
        <v>26</v>
      </c>
      <c r="L18954" t="s">
        <v>26</v>
      </c>
      <c r="M18954" t="s">
        <v>26</v>
      </c>
      <c r="N18954" t="s">
        <v>26</v>
      </c>
      <c r="O18954" t="s">
        <v>26</v>
      </c>
      <c r="P18954" t="s">
        <v>26</v>
      </c>
      <c r="Q18954" t="s">
        <v>26</v>
      </c>
      <c r="R18954" t="s">
        <v>26</v>
      </c>
    </row>
    <row r="18955" spans="1:18" x14ac:dyDescent="0.25">
      <c r="A18955" s="1">
        <v>42531.655986111109</v>
      </c>
      <c r="B18955">
        <v>311879</v>
      </c>
      <c r="C18955">
        <v>25.465150000000001</v>
      </c>
      <c r="D18955">
        <v>23.78303</v>
      </c>
      <c r="E18955">
        <v>25.465150000000001</v>
      </c>
      <c r="F18955">
        <v>27.144850000000002</v>
      </c>
      <c r="G18955">
        <v>25.465150000000001</v>
      </c>
      <c r="H18955">
        <v>27.144850000000002</v>
      </c>
      <c r="I18955">
        <v>25.465150000000001</v>
      </c>
      <c r="J18955">
        <v>25.465150000000001</v>
      </c>
      <c r="K18955" t="s">
        <v>26</v>
      </c>
      <c r="L18955" t="s">
        <v>26</v>
      </c>
      <c r="M18955" t="s">
        <v>26</v>
      </c>
      <c r="N18955" t="s">
        <v>26</v>
      </c>
      <c r="O18955" t="s">
        <v>26</v>
      </c>
      <c r="P18955" t="s">
        <v>26</v>
      </c>
      <c r="Q18955" t="s">
        <v>26</v>
      </c>
      <c r="R18955" t="s">
        <v>26</v>
      </c>
    </row>
    <row r="18956" spans="1:18" x14ac:dyDescent="0.25">
      <c r="A18956" s="1">
        <v>42531.655987268517</v>
      </c>
      <c r="B18956">
        <v>311880</v>
      </c>
      <c r="C18956">
        <v>25.465150000000001</v>
      </c>
      <c r="D18956">
        <v>23.78303</v>
      </c>
      <c r="E18956">
        <v>25.465150000000001</v>
      </c>
      <c r="F18956">
        <v>27.144850000000002</v>
      </c>
      <c r="G18956">
        <v>25.465150000000001</v>
      </c>
      <c r="H18956">
        <v>27.144850000000002</v>
      </c>
      <c r="I18956">
        <v>25.465150000000001</v>
      </c>
      <c r="J18956">
        <v>25.465150000000001</v>
      </c>
      <c r="K18956" t="s">
        <v>26</v>
      </c>
      <c r="L18956" t="s">
        <v>26</v>
      </c>
      <c r="M18956" t="s">
        <v>26</v>
      </c>
      <c r="N18956" t="s">
        <v>26</v>
      </c>
      <c r="O18956" t="s">
        <v>26</v>
      </c>
      <c r="P18956" t="s">
        <v>26</v>
      </c>
      <c r="Q18956" t="s">
        <v>26</v>
      </c>
      <c r="R18956" t="s">
        <v>26</v>
      </c>
    </row>
    <row r="18957" spans="1:18" x14ac:dyDescent="0.25">
      <c r="A18957" s="1">
        <v>42531.655988425926</v>
      </c>
      <c r="B18957">
        <v>311881</v>
      </c>
      <c r="C18957">
        <v>25.465150000000001</v>
      </c>
      <c r="D18957">
        <v>23.78303</v>
      </c>
      <c r="E18957">
        <v>25.465150000000001</v>
      </c>
      <c r="F18957">
        <v>27.144850000000002</v>
      </c>
      <c r="G18957">
        <v>25.465150000000001</v>
      </c>
      <c r="H18957">
        <v>27.144850000000002</v>
      </c>
      <c r="I18957">
        <v>25.465150000000001</v>
      </c>
      <c r="J18957">
        <v>25.465150000000001</v>
      </c>
      <c r="K18957" t="s">
        <v>26</v>
      </c>
      <c r="L18957" t="s">
        <v>26</v>
      </c>
      <c r="M18957" t="s">
        <v>26</v>
      </c>
      <c r="N18957" t="s">
        <v>26</v>
      </c>
      <c r="O18957" t="s">
        <v>26</v>
      </c>
      <c r="P18957" t="s">
        <v>26</v>
      </c>
      <c r="Q18957" t="s">
        <v>26</v>
      </c>
      <c r="R18957" t="s">
        <v>26</v>
      </c>
    </row>
    <row r="18958" spans="1:18" x14ac:dyDescent="0.25">
      <c r="A18958" s="1">
        <v>42531.655989583334</v>
      </c>
      <c r="B18958">
        <v>311882</v>
      </c>
      <c r="C18958">
        <v>25.465150000000001</v>
      </c>
      <c r="D18958">
        <v>23.78303</v>
      </c>
      <c r="E18958">
        <v>25.465150000000001</v>
      </c>
      <c r="F18958">
        <v>27.144850000000002</v>
      </c>
      <c r="G18958">
        <v>25.465150000000001</v>
      </c>
      <c r="H18958">
        <v>27.144850000000002</v>
      </c>
      <c r="I18958">
        <v>25.465150000000001</v>
      </c>
      <c r="J18958">
        <v>25.465150000000001</v>
      </c>
      <c r="K18958" t="s">
        <v>26</v>
      </c>
      <c r="L18958" t="s">
        <v>26</v>
      </c>
      <c r="M18958" t="s">
        <v>26</v>
      </c>
      <c r="N18958" t="s">
        <v>26</v>
      </c>
      <c r="O18958" t="s">
        <v>26</v>
      </c>
      <c r="P18958" t="s">
        <v>26</v>
      </c>
      <c r="Q18958" t="s">
        <v>26</v>
      </c>
      <c r="R18958" t="s">
        <v>26</v>
      </c>
    </row>
    <row r="18959" spans="1:18" x14ac:dyDescent="0.25">
      <c r="A18959" s="1">
        <v>42531.655990740743</v>
      </c>
      <c r="B18959">
        <v>311883</v>
      </c>
      <c r="C18959">
        <v>25.465150000000001</v>
      </c>
      <c r="D18959">
        <v>23.78303</v>
      </c>
      <c r="E18959">
        <v>25.465150000000001</v>
      </c>
      <c r="F18959">
        <v>27.144850000000002</v>
      </c>
      <c r="G18959">
        <v>25.465150000000001</v>
      </c>
      <c r="H18959">
        <v>27.144850000000002</v>
      </c>
      <c r="I18959">
        <v>25.465150000000001</v>
      </c>
      <c r="J18959">
        <v>25.465150000000001</v>
      </c>
      <c r="K18959" t="s">
        <v>26</v>
      </c>
      <c r="L18959" t="s">
        <v>26</v>
      </c>
      <c r="M18959" t="s">
        <v>26</v>
      </c>
      <c r="N18959" t="s">
        <v>26</v>
      </c>
      <c r="O18959" t="s">
        <v>26</v>
      </c>
      <c r="P18959" t="s">
        <v>26</v>
      </c>
      <c r="Q18959" t="s">
        <v>26</v>
      </c>
      <c r="R18959" t="s">
        <v>26</v>
      </c>
    </row>
    <row r="18960" spans="1:18" x14ac:dyDescent="0.25">
      <c r="A18960" s="1">
        <v>42531.655991898151</v>
      </c>
      <c r="B18960">
        <v>311884</v>
      </c>
      <c r="C18960">
        <v>25.465150000000001</v>
      </c>
      <c r="D18960">
        <v>23.78303</v>
      </c>
      <c r="E18960">
        <v>25.465150000000001</v>
      </c>
      <c r="F18960">
        <v>27.144850000000002</v>
      </c>
      <c r="G18960">
        <v>25.465150000000001</v>
      </c>
      <c r="H18960">
        <v>27.144850000000002</v>
      </c>
      <c r="I18960">
        <v>25.465150000000001</v>
      </c>
      <c r="J18960">
        <v>25.465150000000001</v>
      </c>
      <c r="K18960" t="s">
        <v>26</v>
      </c>
      <c r="L18960" t="s">
        <v>26</v>
      </c>
      <c r="M18960" t="s">
        <v>26</v>
      </c>
      <c r="N18960" t="s">
        <v>26</v>
      </c>
      <c r="O18960" t="s">
        <v>26</v>
      </c>
      <c r="P18960" t="s">
        <v>26</v>
      </c>
      <c r="Q18960" t="s">
        <v>26</v>
      </c>
      <c r="R18960" t="s">
        <v>26</v>
      </c>
    </row>
    <row r="18961" spans="1:18" x14ac:dyDescent="0.25">
      <c r="A18961" s="1">
        <v>42531.655993055552</v>
      </c>
      <c r="B18961">
        <v>311885</v>
      </c>
      <c r="C18961">
        <v>25.465150000000001</v>
      </c>
      <c r="D18961">
        <v>23.78303</v>
      </c>
      <c r="E18961">
        <v>25.465150000000001</v>
      </c>
      <c r="F18961">
        <v>27.144850000000002</v>
      </c>
      <c r="G18961">
        <v>25.465150000000001</v>
      </c>
      <c r="H18961">
        <v>27.144850000000002</v>
      </c>
      <c r="I18961">
        <v>25.465150000000001</v>
      </c>
      <c r="J18961">
        <v>25.465150000000001</v>
      </c>
      <c r="K18961" t="s">
        <v>26</v>
      </c>
      <c r="L18961" t="s">
        <v>26</v>
      </c>
      <c r="M18961" t="s">
        <v>26</v>
      </c>
      <c r="N18961" t="s">
        <v>26</v>
      </c>
      <c r="O18961" t="s">
        <v>26</v>
      </c>
      <c r="P18961" t="s">
        <v>26</v>
      </c>
      <c r="Q18961" t="s">
        <v>26</v>
      </c>
      <c r="R18961" t="s">
        <v>26</v>
      </c>
    </row>
    <row r="18962" spans="1:18" x14ac:dyDescent="0.25">
      <c r="A18962" s="1">
        <v>42531.655994212961</v>
      </c>
      <c r="B18962">
        <v>311886</v>
      </c>
      <c r="C18962">
        <v>25.465150000000001</v>
      </c>
      <c r="D18962">
        <v>23.78303</v>
      </c>
      <c r="E18962">
        <v>25.465150000000001</v>
      </c>
      <c r="F18962">
        <v>27.144850000000002</v>
      </c>
      <c r="G18962">
        <v>25.465150000000001</v>
      </c>
      <c r="H18962">
        <v>27.144850000000002</v>
      </c>
      <c r="I18962">
        <v>25.465150000000001</v>
      </c>
      <c r="J18962">
        <v>25.465150000000001</v>
      </c>
      <c r="K18962" t="s">
        <v>26</v>
      </c>
      <c r="L18962" t="s">
        <v>26</v>
      </c>
      <c r="M18962" t="s">
        <v>26</v>
      </c>
      <c r="N18962" t="s">
        <v>26</v>
      </c>
      <c r="O18962" t="s">
        <v>26</v>
      </c>
      <c r="P18962" t="s">
        <v>26</v>
      </c>
      <c r="Q18962" t="s">
        <v>26</v>
      </c>
      <c r="R18962" t="s">
        <v>26</v>
      </c>
    </row>
    <row r="18963" spans="1:18" x14ac:dyDescent="0.25">
      <c r="A18963" s="2">
        <v>42531.655995370369</v>
      </c>
      <c r="B18963">
        <v>311887</v>
      </c>
      <c r="C18963">
        <v>25.465150000000001</v>
      </c>
      <c r="D18963">
        <v>23.78303</v>
      </c>
      <c r="E18963">
        <v>25.465150000000001</v>
      </c>
      <c r="F18963">
        <v>27.144850000000002</v>
      </c>
      <c r="G18963">
        <v>25.465150000000001</v>
      </c>
      <c r="H18963">
        <v>27.144850000000002</v>
      </c>
      <c r="I18963">
        <v>25.465150000000001</v>
      </c>
      <c r="J18963">
        <v>25.465150000000001</v>
      </c>
      <c r="K18963" t="s">
        <v>26</v>
      </c>
      <c r="L18963" t="s">
        <v>26</v>
      </c>
      <c r="M18963" t="s">
        <v>26</v>
      </c>
      <c r="N18963" t="s">
        <v>26</v>
      </c>
      <c r="O18963" t="s">
        <v>26</v>
      </c>
      <c r="P18963" t="s">
        <v>26</v>
      </c>
      <c r="Q18963" t="s">
        <v>26</v>
      </c>
      <c r="R18963" t="s">
        <v>26</v>
      </c>
    </row>
    <row r="18964" spans="1:18" x14ac:dyDescent="0.25">
      <c r="A18964" s="1">
        <v>42531.655996527777</v>
      </c>
      <c r="B18964">
        <v>311888</v>
      </c>
      <c r="C18964">
        <v>25.465150000000001</v>
      </c>
      <c r="D18964">
        <v>23.78303</v>
      </c>
      <c r="E18964">
        <v>25.465150000000001</v>
      </c>
      <c r="F18964">
        <v>27.144850000000002</v>
      </c>
      <c r="G18964">
        <v>25.465150000000001</v>
      </c>
      <c r="H18964">
        <v>27.144850000000002</v>
      </c>
      <c r="I18964">
        <v>25.465150000000001</v>
      </c>
      <c r="J18964">
        <v>25.465150000000001</v>
      </c>
      <c r="K18964" t="s">
        <v>26</v>
      </c>
      <c r="L18964" t="s">
        <v>26</v>
      </c>
      <c r="M18964" t="s">
        <v>26</v>
      </c>
      <c r="N18964" t="s">
        <v>26</v>
      </c>
      <c r="O18964" t="s">
        <v>26</v>
      </c>
      <c r="P18964" t="s">
        <v>26</v>
      </c>
      <c r="Q18964" t="s">
        <v>26</v>
      </c>
      <c r="R18964" t="s">
        <v>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73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10" x14ac:dyDescent="0.25">
      <c r="A1" t="s">
        <v>0</v>
      </c>
      <c r="B1">
        <v>78090</v>
      </c>
      <c r="C1" t="s">
        <v>1</v>
      </c>
      <c r="D1">
        <v>78090</v>
      </c>
      <c r="E1" t="s">
        <v>2</v>
      </c>
      <c r="F1" t="s">
        <v>3</v>
      </c>
      <c r="G1">
        <v>3306</v>
      </c>
      <c r="H1" t="s">
        <v>4</v>
      </c>
    </row>
    <row r="2" spans="1:10" x14ac:dyDescent="0.25">
      <c r="A2" t="s">
        <v>5</v>
      </c>
      <c r="C2" t="s">
        <v>6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</row>
    <row r="3" spans="1:10" x14ac:dyDescent="0.25">
      <c r="A3" t="s">
        <v>23</v>
      </c>
      <c r="B3" t="s">
        <v>35</v>
      </c>
      <c r="C3" t="s">
        <v>24</v>
      </c>
      <c r="F3" t="s">
        <v>36</v>
      </c>
    </row>
    <row r="4" spans="1:10" x14ac:dyDescent="0.25"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</row>
    <row r="5" spans="1:10" x14ac:dyDescent="0.25">
      <c r="A5" s="1">
        <v>42531.64897800926</v>
      </c>
      <c r="B5">
        <v>0</v>
      </c>
      <c r="C5">
        <v>305824</v>
      </c>
      <c r="E5">
        <v>110.8999</v>
      </c>
    </row>
    <row r="6" spans="1:10" x14ac:dyDescent="0.25">
      <c r="A6" s="1">
        <v>42531.648979166668</v>
      </c>
      <c r="B6">
        <v>0.10000008624047041</v>
      </c>
      <c r="C6">
        <v>305825</v>
      </c>
      <c r="E6">
        <v>130.8597</v>
      </c>
    </row>
    <row r="7" spans="1:10" x14ac:dyDescent="0.25">
      <c r="A7" s="1">
        <v>42531.648980324077</v>
      </c>
      <c r="B7">
        <v>0.20000017248094082</v>
      </c>
      <c r="C7">
        <v>305826</v>
      </c>
      <c r="E7">
        <v>127.5449</v>
      </c>
    </row>
    <row r="8" spans="1:10" x14ac:dyDescent="0.25">
      <c r="A8" s="2">
        <v>42531.648981481485</v>
      </c>
      <c r="B8">
        <v>0.30000025872141123</v>
      </c>
      <c r="C8">
        <v>305827</v>
      </c>
      <c r="E8">
        <v>124.1789</v>
      </c>
    </row>
    <row r="9" spans="1:10" x14ac:dyDescent="0.25">
      <c r="A9" s="1">
        <v>42531.648982638886</v>
      </c>
      <c r="B9">
        <v>0.39999971631914377</v>
      </c>
      <c r="C9">
        <v>305828</v>
      </c>
      <c r="E9">
        <v>124.2079</v>
      </c>
    </row>
    <row r="10" spans="1:10" x14ac:dyDescent="0.25">
      <c r="A10" s="1">
        <v>42531.648983796294</v>
      </c>
      <c r="B10">
        <v>0.49999980255961418</v>
      </c>
      <c r="C10">
        <v>305829</v>
      </c>
      <c r="E10">
        <v>120.84910000000001</v>
      </c>
    </row>
    <row r="11" spans="1:10" x14ac:dyDescent="0.25">
      <c r="A11" s="1">
        <v>42531.648984953703</v>
      </c>
      <c r="B11">
        <v>0.59999988880008459</v>
      </c>
      <c r="C11">
        <v>305830</v>
      </c>
      <c r="E11">
        <v>119.18689999999999</v>
      </c>
    </row>
    <row r="12" spans="1:10" x14ac:dyDescent="0.25">
      <c r="A12" s="1">
        <v>42531.648986111111</v>
      </c>
      <c r="B12">
        <v>0.699999975040555</v>
      </c>
      <c r="C12">
        <v>305831</v>
      </c>
      <c r="E12">
        <v>176.613</v>
      </c>
    </row>
    <row r="13" spans="1:10" x14ac:dyDescent="0.25">
      <c r="A13" s="1">
        <v>42531.64898726852</v>
      </c>
      <c r="B13">
        <v>0.80000006128102541</v>
      </c>
      <c r="C13">
        <v>305832</v>
      </c>
      <c r="E13">
        <v>188.5324</v>
      </c>
    </row>
    <row r="14" spans="1:10" x14ac:dyDescent="0.25">
      <c r="A14" s="1">
        <v>42531.648988425928</v>
      </c>
      <c r="B14">
        <v>0.90000014752149582</v>
      </c>
      <c r="C14">
        <v>305833</v>
      </c>
      <c r="E14">
        <v>197.09469999999999</v>
      </c>
    </row>
    <row r="15" spans="1:10" x14ac:dyDescent="0.25">
      <c r="A15" s="1">
        <v>42531.648989583337</v>
      </c>
      <c r="B15">
        <v>1.0000002337619662</v>
      </c>
      <c r="C15">
        <v>305834</v>
      </c>
      <c r="E15">
        <v>242.80170000000001</v>
      </c>
    </row>
    <row r="16" spans="1:10" x14ac:dyDescent="0.25">
      <c r="A16" s="1">
        <v>42531.648990740738</v>
      </c>
      <c r="B16">
        <v>1.0999996913596988</v>
      </c>
      <c r="C16">
        <v>305835</v>
      </c>
      <c r="E16">
        <v>232.70779999999999</v>
      </c>
    </row>
    <row r="17" spans="1:6" x14ac:dyDescent="0.25">
      <c r="A17" s="1">
        <v>42531.648991898146</v>
      </c>
      <c r="B17">
        <v>1.1999997776001692</v>
      </c>
      <c r="C17">
        <v>305836</v>
      </c>
      <c r="E17">
        <v>232.70779999999999</v>
      </c>
    </row>
    <row r="18" spans="1:6" x14ac:dyDescent="0.25">
      <c r="A18" s="2">
        <v>42531.648993055554</v>
      </c>
      <c r="B18">
        <v>1.2999998638406396</v>
      </c>
      <c r="C18">
        <v>305837</v>
      </c>
      <c r="E18">
        <v>229.36250000000001</v>
      </c>
    </row>
    <row r="19" spans="1:6" x14ac:dyDescent="0.25">
      <c r="A19" s="1">
        <v>42531.648994212963</v>
      </c>
      <c r="B19">
        <v>1.39999995008111</v>
      </c>
      <c r="C19">
        <v>305838</v>
      </c>
      <c r="E19">
        <v>224.29150000000001</v>
      </c>
    </row>
    <row r="20" spans="1:6" x14ac:dyDescent="0.25">
      <c r="A20" s="1">
        <v>42531.648995370371</v>
      </c>
      <c r="B20">
        <v>1.5000000363215804</v>
      </c>
      <c r="C20">
        <v>305839</v>
      </c>
      <c r="E20">
        <v>236.1069</v>
      </c>
    </row>
    <row r="21" spans="1:6" x14ac:dyDescent="0.25">
      <c r="A21" s="1">
        <v>42531.64899652778</v>
      </c>
      <c r="B21">
        <v>1.6000001225620508</v>
      </c>
      <c r="C21">
        <v>305840</v>
      </c>
      <c r="E21">
        <v>292.63209999999998</v>
      </c>
      <c r="F21">
        <v>102.6478</v>
      </c>
    </row>
    <row r="22" spans="1:6" x14ac:dyDescent="0.25">
      <c r="A22" s="1">
        <v>42531.648997685188</v>
      </c>
      <c r="B22">
        <v>1.7000002088025212</v>
      </c>
      <c r="C22">
        <v>305841</v>
      </c>
      <c r="E22">
        <v>292.66090000000003</v>
      </c>
      <c r="F22">
        <v>107.62430000000001</v>
      </c>
    </row>
    <row r="23" spans="1:6" x14ac:dyDescent="0.25">
      <c r="A23" s="1">
        <v>42531.648998842589</v>
      </c>
      <c r="B23">
        <v>1.7999996664002538</v>
      </c>
      <c r="C23">
        <v>305842</v>
      </c>
      <c r="E23">
        <v>300.85669999999999</v>
      </c>
      <c r="F23">
        <v>105.9452</v>
      </c>
    </row>
    <row r="24" spans="1:6" x14ac:dyDescent="0.25">
      <c r="A24" s="1">
        <v>42531.648999999998</v>
      </c>
      <c r="B24">
        <v>1.8999997526407242</v>
      </c>
      <c r="C24">
        <v>305843</v>
      </c>
      <c r="E24">
        <v>307.42439999999999</v>
      </c>
      <c r="F24">
        <v>105.9452</v>
      </c>
    </row>
    <row r="25" spans="1:6" x14ac:dyDescent="0.25">
      <c r="A25" s="1">
        <v>42531.649001157406</v>
      </c>
      <c r="B25">
        <v>1.9999998388811946</v>
      </c>
      <c r="C25">
        <v>305844</v>
      </c>
      <c r="E25">
        <v>318.9212</v>
      </c>
      <c r="F25">
        <v>110.9288</v>
      </c>
    </row>
    <row r="26" spans="1:6" x14ac:dyDescent="0.25">
      <c r="A26" s="1">
        <v>42531.649002314814</v>
      </c>
      <c r="B26">
        <v>2.099999925121665</v>
      </c>
      <c r="C26">
        <v>305845</v>
      </c>
      <c r="E26">
        <v>345.0136</v>
      </c>
      <c r="F26">
        <v>115.89619999999999</v>
      </c>
    </row>
    <row r="27" spans="1:6" x14ac:dyDescent="0.25">
      <c r="A27" s="1">
        <v>42531.649003472223</v>
      </c>
      <c r="B27">
        <v>2.2000000113621354</v>
      </c>
      <c r="C27">
        <v>305846</v>
      </c>
      <c r="E27">
        <v>396.84750000000003</v>
      </c>
      <c r="F27">
        <v>149.37459999999999</v>
      </c>
    </row>
    <row r="28" spans="1:6" x14ac:dyDescent="0.25">
      <c r="A28" s="2">
        <v>42531.649004629631</v>
      </c>
      <c r="B28">
        <v>2.3000000976026058</v>
      </c>
      <c r="C28">
        <v>305847</v>
      </c>
      <c r="E28">
        <v>457.96359999999999</v>
      </c>
      <c r="F28">
        <v>152.761</v>
      </c>
    </row>
    <row r="29" spans="1:6" x14ac:dyDescent="0.25">
      <c r="A29" s="1">
        <v>42531.64900578704</v>
      </c>
      <c r="B29">
        <v>2.4000001838430762</v>
      </c>
      <c r="C29">
        <v>305848</v>
      </c>
      <c r="E29">
        <v>517.1558</v>
      </c>
      <c r="F29">
        <v>157.8503</v>
      </c>
    </row>
    <row r="30" spans="1:6" x14ac:dyDescent="0.25">
      <c r="A30" s="1">
        <v>42531.649006944448</v>
      </c>
      <c r="B30">
        <v>2.5000002700835466</v>
      </c>
      <c r="C30">
        <v>305849</v>
      </c>
      <c r="E30">
        <v>557.09460000000001</v>
      </c>
      <c r="F30">
        <v>168.0573</v>
      </c>
    </row>
    <row r="31" spans="1:6" x14ac:dyDescent="0.25">
      <c r="A31" s="1">
        <v>42531.649008101849</v>
      </c>
      <c r="B31">
        <v>2.5999997276812792</v>
      </c>
      <c r="C31">
        <v>305850</v>
      </c>
      <c r="E31">
        <v>566.68399999999997</v>
      </c>
      <c r="F31">
        <v>168.0573</v>
      </c>
    </row>
    <row r="32" spans="1:6" x14ac:dyDescent="0.25">
      <c r="A32" s="1">
        <v>42531.649009259258</v>
      </c>
      <c r="B32">
        <v>2.6999998139217496</v>
      </c>
      <c r="C32">
        <v>305851</v>
      </c>
      <c r="E32">
        <v>569.88120000000004</v>
      </c>
      <c r="F32">
        <v>164.6514</v>
      </c>
    </row>
    <row r="33" spans="1:7" x14ac:dyDescent="0.25">
      <c r="A33" s="1">
        <v>42531.649010416666</v>
      </c>
      <c r="B33">
        <v>2.79999990016222</v>
      </c>
      <c r="C33">
        <v>305852</v>
      </c>
      <c r="E33">
        <v>566.71190000000001</v>
      </c>
      <c r="F33">
        <v>159.5787</v>
      </c>
    </row>
    <row r="34" spans="1:7" x14ac:dyDescent="0.25">
      <c r="A34" s="1">
        <v>42531.649011574074</v>
      </c>
      <c r="B34">
        <v>2.8999999864026904</v>
      </c>
      <c r="C34">
        <v>305853</v>
      </c>
      <c r="E34">
        <v>603.51750000000004</v>
      </c>
      <c r="F34">
        <v>161.27850000000001</v>
      </c>
    </row>
    <row r="35" spans="1:7" x14ac:dyDescent="0.25">
      <c r="A35" s="1">
        <v>42531.649012731483</v>
      </c>
      <c r="B35">
        <v>3.0000000726431608</v>
      </c>
      <c r="C35">
        <v>305854</v>
      </c>
      <c r="E35">
        <v>637.22630000000004</v>
      </c>
      <c r="F35">
        <v>157.87989999999999</v>
      </c>
    </row>
    <row r="36" spans="1:7" x14ac:dyDescent="0.25">
      <c r="A36" s="1">
        <v>42531.649013888891</v>
      </c>
      <c r="B36">
        <v>3.1000001588836312</v>
      </c>
      <c r="C36">
        <v>305855</v>
      </c>
      <c r="E36">
        <v>661.39089999999999</v>
      </c>
      <c r="F36">
        <v>197.09469999999999</v>
      </c>
    </row>
    <row r="37" spans="1:7" x14ac:dyDescent="0.25">
      <c r="A37" s="1">
        <v>42531.6490150463</v>
      </c>
      <c r="B37">
        <v>3.2000002451241016</v>
      </c>
      <c r="C37">
        <v>305856</v>
      </c>
      <c r="E37">
        <v>642.05269999999996</v>
      </c>
      <c r="F37">
        <v>205.61600000000001</v>
      </c>
    </row>
    <row r="38" spans="1:7" x14ac:dyDescent="0.25">
      <c r="A38" s="2">
        <v>42531.649016203701</v>
      </c>
      <c r="B38">
        <v>3.2999997027218342</v>
      </c>
      <c r="C38">
        <v>305857</v>
      </c>
      <c r="E38">
        <v>656.5231</v>
      </c>
      <c r="F38">
        <v>198.7704</v>
      </c>
    </row>
    <row r="39" spans="1:7" x14ac:dyDescent="0.25">
      <c r="A39" s="1">
        <v>42531.649017361109</v>
      </c>
      <c r="B39">
        <v>3.3999997889623046</v>
      </c>
      <c r="C39">
        <v>305858</v>
      </c>
      <c r="E39">
        <v>700.21979999999996</v>
      </c>
      <c r="F39">
        <v>205.58629999999999</v>
      </c>
    </row>
    <row r="40" spans="1:7" x14ac:dyDescent="0.25">
      <c r="A40" s="1">
        <v>42531.649018518518</v>
      </c>
      <c r="B40">
        <v>3.499999875202775</v>
      </c>
      <c r="C40">
        <v>305859</v>
      </c>
      <c r="E40">
        <v>723.04489999999998</v>
      </c>
      <c r="F40">
        <v>219.21010000000001</v>
      </c>
    </row>
    <row r="41" spans="1:7" x14ac:dyDescent="0.25">
      <c r="A41" s="1">
        <v>42531.649019675926</v>
      </c>
      <c r="B41">
        <v>3.5999999614432454</v>
      </c>
      <c r="C41">
        <v>305860</v>
      </c>
      <c r="E41">
        <v>739.36569999999995</v>
      </c>
      <c r="F41">
        <v>315.61939999999998</v>
      </c>
    </row>
    <row r="42" spans="1:7" x14ac:dyDescent="0.25">
      <c r="A42" s="1">
        <v>42531.649020833334</v>
      </c>
      <c r="B42">
        <v>3.7000000476837158</v>
      </c>
      <c r="C42">
        <v>305861</v>
      </c>
      <c r="E42">
        <v>716.52080000000001</v>
      </c>
      <c r="F42">
        <v>323.82490000000001</v>
      </c>
      <c r="G42">
        <v>101.0292</v>
      </c>
    </row>
    <row r="43" spans="1:7" x14ac:dyDescent="0.25">
      <c r="A43" s="1">
        <v>42531.649021990743</v>
      </c>
      <c r="B43">
        <v>3.8000001339241862</v>
      </c>
      <c r="C43">
        <v>305862</v>
      </c>
      <c r="E43">
        <v>703.47019999999998</v>
      </c>
      <c r="F43">
        <v>317.25639999999999</v>
      </c>
      <c r="G43">
        <v>104.2959</v>
      </c>
    </row>
    <row r="44" spans="1:7" x14ac:dyDescent="0.25">
      <c r="A44" s="1">
        <v>42531.649023148151</v>
      </c>
      <c r="B44">
        <v>3.9000002201646566</v>
      </c>
      <c r="C44">
        <v>305863</v>
      </c>
      <c r="E44">
        <v>696.99969999999996</v>
      </c>
      <c r="F44">
        <v>353.14420000000001</v>
      </c>
      <c r="G44">
        <v>107.62430000000001</v>
      </c>
    </row>
    <row r="45" spans="1:7" x14ac:dyDescent="0.25">
      <c r="A45" s="1">
        <v>42531.649024305552</v>
      </c>
      <c r="B45">
        <v>3.9999996777623892</v>
      </c>
      <c r="C45">
        <v>305864</v>
      </c>
      <c r="E45">
        <v>727.94359999999995</v>
      </c>
      <c r="F45">
        <v>430.70400000000001</v>
      </c>
      <c r="G45">
        <v>105.9739</v>
      </c>
    </row>
    <row r="46" spans="1:7" x14ac:dyDescent="0.25">
      <c r="A46" s="1">
        <v>42531.649025462961</v>
      </c>
      <c r="B46">
        <v>4.0999997640028596</v>
      </c>
      <c r="C46">
        <v>305865</v>
      </c>
      <c r="E46">
        <v>716.49239999999998</v>
      </c>
      <c r="F46">
        <v>483.58519999999999</v>
      </c>
      <c r="G46">
        <v>110.8999</v>
      </c>
    </row>
    <row r="47" spans="1:7" x14ac:dyDescent="0.25">
      <c r="A47" s="1">
        <v>42531.649026620369</v>
      </c>
      <c r="B47">
        <v>4.19999985024333</v>
      </c>
      <c r="C47">
        <v>305866</v>
      </c>
      <c r="E47">
        <v>716.49239999999998</v>
      </c>
      <c r="F47">
        <v>481.98520000000002</v>
      </c>
      <c r="G47">
        <v>162.94970000000001</v>
      </c>
    </row>
    <row r="48" spans="1:7" x14ac:dyDescent="0.25">
      <c r="A48" s="2">
        <v>42531.649027777778</v>
      </c>
      <c r="B48">
        <v>4.2999999364838004</v>
      </c>
      <c r="C48">
        <v>305867</v>
      </c>
      <c r="E48">
        <v>700.2482</v>
      </c>
      <c r="F48">
        <v>531.56119999999999</v>
      </c>
      <c r="G48">
        <v>183.44049999999999</v>
      </c>
    </row>
    <row r="49" spans="1:10" x14ac:dyDescent="0.25">
      <c r="A49" s="1">
        <v>42531.649028935186</v>
      </c>
      <c r="B49">
        <v>4.4000000227242708</v>
      </c>
      <c r="C49">
        <v>305868</v>
      </c>
      <c r="E49">
        <v>680.78489999999999</v>
      </c>
      <c r="F49">
        <v>542.74159999999995</v>
      </c>
      <c r="G49">
        <v>186.8545</v>
      </c>
      <c r="H49">
        <v>110.9285</v>
      </c>
    </row>
    <row r="50" spans="1:10" x14ac:dyDescent="0.25">
      <c r="A50" s="1">
        <v>42531.649030092594</v>
      </c>
      <c r="B50">
        <v>4.5000001089647412</v>
      </c>
      <c r="C50">
        <v>305869</v>
      </c>
      <c r="E50">
        <v>671.07920000000001</v>
      </c>
      <c r="F50">
        <v>600.31140000000005</v>
      </c>
      <c r="G50">
        <v>214.11859999999999</v>
      </c>
      <c r="H50">
        <v>124.2076</v>
      </c>
    </row>
    <row r="51" spans="1:10" x14ac:dyDescent="0.25">
      <c r="A51" s="1">
        <v>42531.649031250003</v>
      </c>
      <c r="B51">
        <v>4.6000001952052116</v>
      </c>
      <c r="C51">
        <v>305870</v>
      </c>
      <c r="E51">
        <v>664.58920000000001</v>
      </c>
      <c r="F51">
        <v>614.7106</v>
      </c>
      <c r="G51">
        <v>299.2122</v>
      </c>
      <c r="H51">
        <v>132.5341</v>
      </c>
    </row>
    <row r="52" spans="1:10" x14ac:dyDescent="0.25">
      <c r="A52" s="1">
        <v>42531.649032407404</v>
      </c>
      <c r="B52">
        <v>4.6999996528029442</v>
      </c>
      <c r="C52">
        <v>305871</v>
      </c>
      <c r="E52">
        <v>654.93690000000004</v>
      </c>
      <c r="F52">
        <v>621.15719999999999</v>
      </c>
      <c r="G52">
        <v>346.63959999999997</v>
      </c>
      <c r="H52">
        <v>197.0942</v>
      </c>
    </row>
    <row r="53" spans="1:10" x14ac:dyDescent="0.25">
      <c r="A53" s="1">
        <v>42531.649033564812</v>
      </c>
      <c r="B53">
        <v>4.7999997390434146</v>
      </c>
      <c r="C53">
        <v>305872</v>
      </c>
      <c r="E53">
        <v>662.97479999999996</v>
      </c>
      <c r="F53">
        <v>643.63229999999999</v>
      </c>
      <c r="G53">
        <v>396.84640000000002</v>
      </c>
      <c r="H53">
        <v>256.18799999999999</v>
      </c>
    </row>
    <row r="54" spans="1:10" x14ac:dyDescent="0.25">
      <c r="A54" s="1">
        <v>42531.649034722221</v>
      </c>
      <c r="B54">
        <v>4.899999825283885</v>
      </c>
      <c r="C54">
        <v>305873</v>
      </c>
      <c r="E54">
        <v>703.49649999999997</v>
      </c>
      <c r="F54">
        <v>650.1019</v>
      </c>
      <c r="G54">
        <v>462.79820000000001</v>
      </c>
      <c r="H54">
        <v>351.5179</v>
      </c>
    </row>
    <row r="55" spans="1:10" x14ac:dyDescent="0.25">
      <c r="A55" s="1">
        <v>42531.649035879629</v>
      </c>
      <c r="B55">
        <v>4.9999999115243554</v>
      </c>
      <c r="C55">
        <v>305874</v>
      </c>
      <c r="E55">
        <v>708.3759</v>
      </c>
      <c r="F55">
        <v>634.00840000000005</v>
      </c>
      <c r="G55">
        <v>509.19310000000002</v>
      </c>
      <c r="H55">
        <v>382.32909999999998</v>
      </c>
    </row>
    <row r="56" spans="1:10" x14ac:dyDescent="0.25">
      <c r="A56" s="1">
        <v>42531.649037037037</v>
      </c>
      <c r="B56">
        <v>5.0999999977648258</v>
      </c>
      <c r="C56">
        <v>305875</v>
      </c>
      <c r="E56">
        <v>714.88909999999998</v>
      </c>
      <c r="F56">
        <v>619.5521</v>
      </c>
      <c r="G56">
        <v>573.10530000000006</v>
      </c>
      <c r="H56">
        <v>375.85449999999997</v>
      </c>
    </row>
    <row r="57" spans="1:10" x14ac:dyDescent="0.25">
      <c r="A57" s="1">
        <v>42531.649038194446</v>
      </c>
      <c r="B57">
        <v>5.2000000840052962</v>
      </c>
      <c r="C57">
        <v>305876</v>
      </c>
      <c r="E57">
        <v>718.14890000000003</v>
      </c>
      <c r="F57">
        <v>614.73850000000004</v>
      </c>
      <c r="G57">
        <v>616.34280000000001</v>
      </c>
      <c r="H57">
        <v>435.524</v>
      </c>
    </row>
    <row r="58" spans="1:10" x14ac:dyDescent="0.25">
      <c r="A58" s="2">
        <v>42531.649039351854</v>
      </c>
      <c r="B58">
        <v>5.3000001702457666</v>
      </c>
      <c r="C58">
        <v>305877</v>
      </c>
      <c r="E58">
        <v>729.57560000000001</v>
      </c>
      <c r="F58">
        <v>624.3682</v>
      </c>
      <c r="G58">
        <v>651.71310000000005</v>
      </c>
      <c r="H58">
        <v>523.57240000000002</v>
      </c>
    </row>
    <row r="59" spans="1:10" x14ac:dyDescent="0.25">
      <c r="A59" s="1">
        <v>42531.649040509263</v>
      </c>
      <c r="B59">
        <v>5.400000256486237</v>
      </c>
      <c r="C59">
        <v>305878</v>
      </c>
      <c r="E59">
        <v>734.48109999999997</v>
      </c>
      <c r="F59">
        <v>654.93690000000004</v>
      </c>
      <c r="G59">
        <v>640.44169999999997</v>
      </c>
      <c r="H59">
        <v>593.90520000000004</v>
      </c>
      <c r="J59">
        <v>101.02889999999999</v>
      </c>
    </row>
    <row r="60" spans="1:10" x14ac:dyDescent="0.25">
      <c r="A60" s="1">
        <v>42531.649041666664</v>
      </c>
      <c r="B60">
        <v>5.4999997140839696</v>
      </c>
      <c r="C60">
        <v>305879</v>
      </c>
      <c r="E60">
        <v>739.39200000000005</v>
      </c>
      <c r="F60">
        <v>679.16610000000003</v>
      </c>
      <c r="G60">
        <v>685.64369999999997</v>
      </c>
      <c r="H60">
        <v>617.94730000000004</v>
      </c>
      <c r="J60">
        <v>107.624</v>
      </c>
    </row>
    <row r="61" spans="1:10" x14ac:dyDescent="0.25">
      <c r="A61" s="1">
        <v>42531.649042824072</v>
      </c>
      <c r="B61">
        <v>5.59999980032444</v>
      </c>
      <c r="C61">
        <v>305880</v>
      </c>
      <c r="E61">
        <v>745.94799999999998</v>
      </c>
      <c r="F61">
        <v>692.12879999999996</v>
      </c>
      <c r="G61">
        <v>701.87099999999998</v>
      </c>
      <c r="H61">
        <v>646.88040000000001</v>
      </c>
      <c r="J61">
        <v>119.21550000000001</v>
      </c>
    </row>
    <row r="62" spans="1:10" x14ac:dyDescent="0.25">
      <c r="A62" s="1">
        <v>42531.649043981481</v>
      </c>
      <c r="B62">
        <v>5.6999998865649104</v>
      </c>
      <c r="C62">
        <v>305881</v>
      </c>
      <c r="E62">
        <v>737.75450000000001</v>
      </c>
      <c r="F62">
        <v>695.37419999999997</v>
      </c>
      <c r="G62">
        <v>729.57560000000001</v>
      </c>
      <c r="H62">
        <v>672.69569999999999</v>
      </c>
      <c r="J62">
        <v>125.87520000000001</v>
      </c>
    </row>
    <row r="63" spans="1:10" x14ac:dyDescent="0.25">
      <c r="A63" s="1">
        <v>42531.649045138889</v>
      </c>
      <c r="B63">
        <v>5.7999999728053808</v>
      </c>
      <c r="C63">
        <v>305882</v>
      </c>
      <c r="E63">
        <v>718.12040000000002</v>
      </c>
      <c r="F63">
        <v>662.97479999999996</v>
      </c>
      <c r="G63">
        <v>747.55989999999997</v>
      </c>
      <c r="H63">
        <v>671.05100000000004</v>
      </c>
      <c r="J63">
        <v>179.99610000000001</v>
      </c>
    </row>
    <row r="64" spans="1:10" x14ac:dyDescent="0.25">
      <c r="A64" s="1">
        <v>42531.649046296297</v>
      </c>
      <c r="B64">
        <v>5.9000000590458512</v>
      </c>
      <c r="C64">
        <v>305883</v>
      </c>
      <c r="E64">
        <v>721.41079999999999</v>
      </c>
      <c r="F64">
        <v>640.44169999999997</v>
      </c>
      <c r="G64">
        <v>713.26</v>
      </c>
      <c r="H64">
        <v>690.5068</v>
      </c>
      <c r="J64">
        <v>195.38829999999999</v>
      </c>
    </row>
    <row r="65" spans="1:10" x14ac:dyDescent="0.25">
      <c r="A65" s="1">
        <v>42531.649047453706</v>
      </c>
      <c r="B65">
        <v>6.0000001452863216</v>
      </c>
      <c r="C65">
        <v>305884</v>
      </c>
      <c r="E65">
        <v>698.62159999999994</v>
      </c>
      <c r="F65">
        <v>643.66030000000001</v>
      </c>
      <c r="G65">
        <v>687.26430000000005</v>
      </c>
      <c r="H65">
        <v>692.12879999999996</v>
      </c>
      <c r="J65">
        <v>209.01929999999999</v>
      </c>
    </row>
    <row r="66" spans="1:10" x14ac:dyDescent="0.25">
      <c r="A66" s="1">
        <v>42531.649048611114</v>
      </c>
      <c r="B66">
        <v>6.100000231526792</v>
      </c>
      <c r="C66">
        <v>305885</v>
      </c>
      <c r="E66">
        <v>677.51969999999994</v>
      </c>
      <c r="F66">
        <v>632.37289999999996</v>
      </c>
      <c r="G66">
        <v>711.60310000000004</v>
      </c>
      <c r="H66">
        <v>718.12040000000002</v>
      </c>
      <c r="J66">
        <v>214.089</v>
      </c>
    </row>
    <row r="67" spans="1:10" x14ac:dyDescent="0.25">
      <c r="A67" s="1">
        <v>42531.649049768515</v>
      </c>
      <c r="B67">
        <v>6.1999996891245246</v>
      </c>
      <c r="C67">
        <v>305886</v>
      </c>
      <c r="E67">
        <v>674.31259999999997</v>
      </c>
      <c r="F67">
        <v>650.1019</v>
      </c>
      <c r="G67">
        <v>745.94799999999998</v>
      </c>
      <c r="H67">
        <v>754.15660000000003</v>
      </c>
      <c r="J67">
        <v>212.41980000000001</v>
      </c>
    </row>
    <row r="68" spans="1:10" x14ac:dyDescent="0.25">
      <c r="A68" s="2">
        <v>42531.649050925924</v>
      </c>
      <c r="B68">
        <v>6.299999775364995</v>
      </c>
      <c r="C68">
        <v>305887</v>
      </c>
      <c r="E68">
        <v>675.93010000000004</v>
      </c>
      <c r="F68">
        <v>643.66030000000001</v>
      </c>
      <c r="G68">
        <v>765.67460000000005</v>
      </c>
      <c r="H68">
        <v>755.80010000000004</v>
      </c>
      <c r="J68">
        <v>241.15119999999999</v>
      </c>
    </row>
    <row r="69" spans="1:10" x14ac:dyDescent="0.25">
      <c r="A69" s="1">
        <v>42531.649052083332</v>
      </c>
      <c r="B69">
        <v>6.3999998616054654</v>
      </c>
      <c r="C69">
        <v>305888</v>
      </c>
      <c r="E69">
        <v>695.34590000000003</v>
      </c>
      <c r="F69">
        <v>645.24210000000005</v>
      </c>
      <c r="G69">
        <v>763.99860000000001</v>
      </c>
      <c r="H69">
        <v>773.89200000000005</v>
      </c>
      <c r="J69">
        <v>257.85570000000001</v>
      </c>
    </row>
    <row r="70" spans="1:10" x14ac:dyDescent="0.25">
      <c r="A70" s="1">
        <v>42531.649053240741</v>
      </c>
      <c r="B70">
        <v>6.4999999478459358</v>
      </c>
      <c r="C70">
        <v>305889</v>
      </c>
      <c r="E70">
        <v>696.99770000000001</v>
      </c>
      <c r="F70">
        <v>654.93690000000004</v>
      </c>
      <c r="G70">
        <v>787.14869999999996</v>
      </c>
      <c r="H70">
        <v>785.49289999999996</v>
      </c>
      <c r="J70">
        <v>304.16950000000003</v>
      </c>
    </row>
    <row r="71" spans="1:10" x14ac:dyDescent="0.25">
      <c r="A71" s="1">
        <v>42531.649054398149</v>
      </c>
      <c r="B71">
        <v>6.6000000340864062</v>
      </c>
      <c r="C71">
        <v>305890</v>
      </c>
      <c r="E71">
        <v>759.06050000000005</v>
      </c>
      <c r="F71">
        <v>659.74710000000005</v>
      </c>
      <c r="G71">
        <v>787.11980000000005</v>
      </c>
      <c r="H71">
        <v>755.77139999999997</v>
      </c>
      <c r="J71">
        <v>377.44549999999998</v>
      </c>
    </row>
    <row r="72" spans="1:10" x14ac:dyDescent="0.25">
      <c r="A72" s="1">
        <v>42531.649055555557</v>
      </c>
      <c r="B72">
        <v>6.7000001203268766</v>
      </c>
      <c r="C72">
        <v>305891</v>
      </c>
      <c r="E72">
        <v>754.15660000000003</v>
      </c>
      <c r="F72">
        <v>692.12879999999996</v>
      </c>
      <c r="G72">
        <v>820.40840000000003</v>
      </c>
      <c r="H72">
        <v>729.57560000000001</v>
      </c>
      <c r="J72">
        <v>388.79750000000001</v>
      </c>
    </row>
    <row r="73" spans="1:10" x14ac:dyDescent="0.25">
      <c r="A73" s="1">
        <v>42531.649056712966</v>
      </c>
      <c r="B73">
        <v>6.800000206567347</v>
      </c>
      <c r="C73">
        <v>305892</v>
      </c>
      <c r="E73">
        <v>731.21019999999999</v>
      </c>
      <c r="F73">
        <v>696.99770000000001</v>
      </c>
      <c r="G73">
        <v>825.42160000000001</v>
      </c>
      <c r="H73">
        <v>706.74879999999996</v>
      </c>
      <c r="J73">
        <v>408.1671</v>
      </c>
    </row>
    <row r="74" spans="1:10" x14ac:dyDescent="0.25">
      <c r="A74" s="1">
        <v>42531.649057870367</v>
      </c>
      <c r="B74">
        <v>6.8999996641650796</v>
      </c>
      <c r="C74">
        <v>305893</v>
      </c>
      <c r="E74">
        <v>705.12239999999997</v>
      </c>
      <c r="F74">
        <v>685.64369999999997</v>
      </c>
      <c r="G74">
        <v>800.41930000000002</v>
      </c>
      <c r="H74">
        <v>727.94150000000002</v>
      </c>
      <c r="J74">
        <v>462.79820000000001</v>
      </c>
    </row>
    <row r="75" spans="1:10" x14ac:dyDescent="0.25">
      <c r="A75" s="1">
        <v>42531.649059027775</v>
      </c>
      <c r="B75">
        <v>6.99999975040555</v>
      </c>
      <c r="C75">
        <v>305894</v>
      </c>
      <c r="E75">
        <v>688.85709999999995</v>
      </c>
      <c r="F75">
        <v>672.66750000000002</v>
      </c>
      <c r="G75">
        <v>790.43330000000003</v>
      </c>
      <c r="H75">
        <v>739.36350000000004</v>
      </c>
      <c r="J75">
        <v>523.54459999999995</v>
      </c>
    </row>
    <row r="76" spans="1:10" x14ac:dyDescent="0.25">
      <c r="A76" s="1">
        <v>42531.649060185184</v>
      </c>
      <c r="B76">
        <v>7.0999998366460204</v>
      </c>
      <c r="C76">
        <v>305895</v>
      </c>
      <c r="E76">
        <v>700.24599999999998</v>
      </c>
      <c r="F76">
        <v>659.77530000000002</v>
      </c>
      <c r="G76">
        <v>770.62040000000002</v>
      </c>
      <c r="H76">
        <v>736.11760000000004</v>
      </c>
      <c r="J76">
        <v>542.74159999999995</v>
      </c>
    </row>
    <row r="77" spans="1:10" x14ac:dyDescent="0.25">
      <c r="A77" s="1">
        <v>42531.649061342592</v>
      </c>
      <c r="B77">
        <v>7.1999999228864908</v>
      </c>
      <c r="C77">
        <v>305896</v>
      </c>
      <c r="E77">
        <v>688.8854</v>
      </c>
      <c r="F77">
        <v>653.32479999999998</v>
      </c>
      <c r="G77">
        <v>744.30809999999997</v>
      </c>
      <c r="H77">
        <v>726.30799999999999</v>
      </c>
      <c r="J77">
        <v>545.9366</v>
      </c>
    </row>
    <row r="78" spans="1:10" x14ac:dyDescent="0.25">
      <c r="A78" s="2">
        <v>42531.649062500001</v>
      </c>
      <c r="B78">
        <v>7.3000000091269612</v>
      </c>
      <c r="C78">
        <v>305897</v>
      </c>
      <c r="E78">
        <v>669.43499999999995</v>
      </c>
      <c r="F78">
        <v>645.24210000000005</v>
      </c>
      <c r="G78">
        <v>727.91300000000001</v>
      </c>
      <c r="H78">
        <v>711.60310000000004</v>
      </c>
      <c r="J78">
        <v>537.92139999999995</v>
      </c>
    </row>
    <row r="79" spans="1:10" x14ac:dyDescent="0.25">
      <c r="A79" s="1">
        <v>42531.649063657409</v>
      </c>
      <c r="B79">
        <v>7.4000000953674316</v>
      </c>
      <c r="C79">
        <v>305898</v>
      </c>
      <c r="E79">
        <v>700.24599999999998</v>
      </c>
      <c r="F79">
        <v>637.22439999999995</v>
      </c>
      <c r="G79">
        <v>716.51869999999997</v>
      </c>
      <c r="H79">
        <v>698.62159999999994</v>
      </c>
      <c r="J79">
        <v>526.76739999999995</v>
      </c>
    </row>
    <row r="80" spans="1:10" x14ac:dyDescent="0.25">
      <c r="A80" s="1">
        <v>42531.649064814817</v>
      </c>
      <c r="B80">
        <v>7.5000001816079021</v>
      </c>
      <c r="C80">
        <v>305899</v>
      </c>
      <c r="E80">
        <v>696.99770000000001</v>
      </c>
      <c r="F80">
        <v>646.88040000000001</v>
      </c>
      <c r="G80">
        <v>710.00340000000006</v>
      </c>
      <c r="H80">
        <v>695.37419999999997</v>
      </c>
      <c r="J80">
        <v>521.97500000000002</v>
      </c>
    </row>
    <row r="81" spans="1:10" x14ac:dyDescent="0.25">
      <c r="A81" s="1">
        <v>42531.649065972226</v>
      </c>
      <c r="B81">
        <v>7.6000002678483725</v>
      </c>
      <c r="C81">
        <v>305900</v>
      </c>
      <c r="E81">
        <v>685.64369999999997</v>
      </c>
      <c r="F81">
        <v>643.66030000000001</v>
      </c>
      <c r="G81">
        <v>734.48109999999997</v>
      </c>
      <c r="H81">
        <v>687.26430000000005</v>
      </c>
      <c r="J81">
        <v>501.202</v>
      </c>
    </row>
    <row r="82" spans="1:10" x14ac:dyDescent="0.25">
      <c r="A82" s="1">
        <v>42531.649067129627</v>
      </c>
      <c r="B82">
        <v>7.699999725446105</v>
      </c>
      <c r="C82">
        <v>305901</v>
      </c>
      <c r="E82">
        <v>669.43499999999995</v>
      </c>
      <c r="F82">
        <v>635.5883</v>
      </c>
      <c r="G82">
        <v>749.20100000000002</v>
      </c>
      <c r="H82">
        <v>692.10050000000001</v>
      </c>
      <c r="J82">
        <v>518.75199999999995</v>
      </c>
    </row>
    <row r="83" spans="1:10" x14ac:dyDescent="0.25">
      <c r="A83" s="1">
        <v>42531.649068287035</v>
      </c>
      <c r="B83">
        <v>7.7999998116865754</v>
      </c>
      <c r="C83">
        <v>305902</v>
      </c>
      <c r="E83">
        <v>656.54930000000002</v>
      </c>
      <c r="F83">
        <v>634.00840000000005</v>
      </c>
      <c r="G83">
        <v>736.11760000000004</v>
      </c>
      <c r="H83">
        <v>698.62159999999994</v>
      </c>
      <c r="J83">
        <v>518.77980000000002</v>
      </c>
    </row>
    <row r="84" spans="1:10" x14ac:dyDescent="0.25">
      <c r="A84" s="1">
        <v>42531.649069444444</v>
      </c>
      <c r="B84">
        <v>7.8999998979270458</v>
      </c>
      <c r="C84">
        <v>305903</v>
      </c>
      <c r="E84">
        <v>651.71310000000005</v>
      </c>
      <c r="F84">
        <v>659.77530000000002</v>
      </c>
      <c r="G84">
        <v>750.87130000000002</v>
      </c>
      <c r="H84">
        <v>692.12879999999996</v>
      </c>
      <c r="J84">
        <v>509.19310000000002</v>
      </c>
    </row>
    <row r="85" spans="1:10" x14ac:dyDescent="0.25">
      <c r="A85" s="1">
        <v>42531.649070601852</v>
      </c>
      <c r="B85">
        <v>7.9999999841675162</v>
      </c>
      <c r="C85">
        <v>305904</v>
      </c>
      <c r="E85">
        <v>640.44169999999997</v>
      </c>
      <c r="F85">
        <v>674.31259999999997</v>
      </c>
      <c r="G85">
        <v>741.03009999999995</v>
      </c>
      <c r="H85">
        <v>684.02369999999996</v>
      </c>
      <c r="J85">
        <v>512.38890000000004</v>
      </c>
    </row>
    <row r="86" spans="1:10" x14ac:dyDescent="0.25">
      <c r="A86" s="1">
        <v>42531.649071759261</v>
      </c>
      <c r="B86">
        <v>8.1000000704079866</v>
      </c>
      <c r="C86">
        <v>305905</v>
      </c>
      <c r="E86">
        <v>632.40099999999995</v>
      </c>
      <c r="F86">
        <v>664.61739999999998</v>
      </c>
      <c r="G86">
        <v>773.92079999999999</v>
      </c>
      <c r="H86">
        <v>687.26430000000005</v>
      </c>
      <c r="J86">
        <v>541.14419999999996</v>
      </c>
    </row>
    <row r="87" spans="1:10" x14ac:dyDescent="0.25">
      <c r="A87" s="1">
        <v>42531.649072916669</v>
      </c>
      <c r="B87">
        <v>8.2000001566484571</v>
      </c>
      <c r="C87">
        <v>305906</v>
      </c>
      <c r="E87">
        <v>619.5521</v>
      </c>
      <c r="F87">
        <v>653.32479999999998</v>
      </c>
      <c r="G87">
        <v>752.51369999999997</v>
      </c>
      <c r="H87">
        <v>692.12879999999996</v>
      </c>
      <c r="J87">
        <v>550.7296</v>
      </c>
    </row>
    <row r="88" spans="1:10" x14ac:dyDescent="0.25">
      <c r="A88" s="2">
        <v>42531.649074074077</v>
      </c>
      <c r="B88">
        <v>8.3000002428889275</v>
      </c>
      <c r="C88">
        <v>305907</v>
      </c>
      <c r="D88">
        <v>73.111909999999995</v>
      </c>
      <c r="E88">
        <v>609.89930000000004</v>
      </c>
      <c r="F88">
        <v>642.02279999999996</v>
      </c>
      <c r="G88">
        <v>737.726</v>
      </c>
      <c r="H88">
        <v>685.6155</v>
      </c>
      <c r="J88">
        <v>568.28089999999997</v>
      </c>
    </row>
    <row r="89" spans="1:10" x14ac:dyDescent="0.25">
      <c r="A89" s="1">
        <v>42531.649075231478</v>
      </c>
      <c r="B89">
        <v>8.39999970048666</v>
      </c>
      <c r="C89">
        <v>305908</v>
      </c>
      <c r="D89">
        <v>349.8639</v>
      </c>
      <c r="E89">
        <v>600.31140000000005</v>
      </c>
      <c r="F89">
        <v>635.61630000000002</v>
      </c>
      <c r="G89">
        <v>723.04269999999997</v>
      </c>
      <c r="H89">
        <v>684.02369999999996</v>
      </c>
      <c r="J89">
        <v>569.90750000000003</v>
      </c>
    </row>
    <row r="90" spans="1:10" x14ac:dyDescent="0.25">
      <c r="A90" s="1">
        <v>42531.649076388887</v>
      </c>
      <c r="B90">
        <v>8.4999997867271304</v>
      </c>
      <c r="C90">
        <v>305909</v>
      </c>
      <c r="E90">
        <v>587.50220000000002</v>
      </c>
      <c r="F90">
        <v>648.49090000000001</v>
      </c>
      <c r="G90">
        <v>711.63139999999999</v>
      </c>
      <c r="H90">
        <v>680.78489999999999</v>
      </c>
      <c r="J90">
        <v>569.90750000000003</v>
      </c>
    </row>
    <row r="91" spans="1:10" x14ac:dyDescent="0.25">
      <c r="A91" s="1">
        <v>42531.649077546295</v>
      </c>
      <c r="B91">
        <v>8.5999998729676008</v>
      </c>
      <c r="C91">
        <v>305910</v>
      </c>
      <c r="E91">
        <v>576.30359999999996</v>
      </c>
      <c r="F91">
        <v>656.54930000000002</v>
      </c>
      <c r="G91">
        <v>716.51869999999997</v>
      </c>
      <c r="H91">
        <v>675.93010000000004</v>
      </c>
      <c r="J91">
        <v>560.31700000000001</v>
      </c>
    </row>
    <row r="92" spans="1:10" x14ac:dyDescent="0.25">
      <c r="A92" s="1">
        <v>42531.649078703704</v>
      </c>
      <c r="B92">
        <v>8.6999999592080712</v>
      </c>
      <c r="C92">
        <v>305911</v>
      </c>
      <c r="E92">
        <v>569.90750000000003</v>
      </c>
      <c r="F92">
        <v>653.32479999999998</v>
      </c>
      <c r="G92">
        <v>716.51869999999997</v>
      </c>
      <c r="H92">
        <v>679.16610000000003</v>
      </c>
      <c r="J92">
        <v>549.13189999999997</v>
      </c>
    </row>
    <row r="93" spans="1:10" x14ac:dyDescent="0.25">
      <c r="A93" s="1">
        <v>42531.649079861112</v>
      </c>
      <c r="B93">
        <v>8.8000000454485416</v>
      </c>
      <c r="C93">
        <v>305912</v>
      </c>
      <c r="E93">
        <v>561.91510000000005</v>
      </c>
      <c r="F93">
        <v>653.32479999999998</v>
      </c>
      <c r="G93">
        <v>708.3759</v>
      </c>
      <c r="H93">
        <v>695.37419999999997</v>
      </c>
      <c r="J93">
        <v>541.14419999999996</v>
      </c>
    </row>
    <row r="94" spans="1:10" x14ac:dyDescent="0.25">
      <c r="A94" s="1">
        <v>42531.649081018521</v>
      </c>
      <c r="B94">
        <v>8.9000001316890121</v>
      </c>
      <c r="C94">
        <v>305913</v>
      </c>
      <c r="E94">
        <v>553.92499999999995</v>
      </c>
      <c r="F94">
        <v>651.71310000000005</v>
      </c>
      <c r="G94">
        <v>700.24599999999998</v>
      </c>
      <c r="H94">
        <v>695.37419999999997</v>
      </c>
      <c r="J94">
        <v>533.15700000000004</v>
      </c>
    </row>
    <row r="95" spans="1:10" x14ac:dyDescent="0.25">
      <c r="A95" s="1">
        <v>42531.649082175929</v>
      </c>
      <c r="B95">
        <v>9.0000002179294825</v>
      </c>
      <c r="C95">
        <v>305914</v>
      </c>
      <c r="E95">
        <v>549.10410000000002</v>
      </c>
      <c r="F95">
        <v>643.63229999999999</v>
      </c>
      <c r="G95">
        <v>708.34749999999997</v>
      </c>
      <c r="H95">
        <v>690.47860000000003</v>
      </c>
      <c r="J95">
        <v>525.14210000000003</v>
      </c>
    </row>
    <row r="96" spans="1:10" x14ac:dyDescent="0.25">
      <c r="A96" s="1">
        <v>42531.64908333333</v>
      </c>
      <c r="B96">
        <v>9.099999675527215</v>
      </c>
      <c r="C96">
        <v>305915</v>
      </c>
      <c r="E96">
        <v>541.11630000000002</v>
      </c>
      <c r="F96">
        <v>645.24210000000005</v>
      </c>
      <c r="G96">
        <v>700.21770000000004</v>
      </c>
      <c r="H96">
        <v>685.6155</v>
      </c>
      <c r="J96">
        <v>529.93439999999998</v>
      </c>
    </row>
    <row r="97" spans="1:10" x14ac:dyDescent="0.25">
      <c r="A97" s="1">
        <v>42531.649084490738</v>
      </c>
      <c r="B97">
        <v>9.1999997617676854</v>
      </c>
      <c r="C97">
        <v>305916</v>
      </c>
      <c r="E97">
        <v>536.3519</v>
      </c>
      <c r="F97">
        <v>646.88040000000001</v>
      </c>
      <c r="G97">
        <v>711.63139999999999</v>
      </c>
      <c r="H97">
        <v>679.16610000000003</v>
      </c>
      <c r="J97">
        <v>518.77980000000002</v>
      </c>
    </row>
    <row r="98" spans="1:10" x14ac:dyDescent="0.25">
      <c r="A98" s="2">
        <v>42531.649085648147</v>
      </c>
      <c r="B98">
        <v>9.2999998480081558</v>
      </c>
      <c r="C98">
        <v>305917</v>
      </c>
      <c r="E98">
        <v>533.15700000000004</v>
      </c>
      <c r="F98">
        <v>645.27009999999996</v>
      </c>
      <c r="G98">
        <v>708.3759</v>
      </c>
      <c r="H98">
        <v>674.31259999999997</v>
      </c>
      <c r="J98">
        <v>512.38890000000004</v>
      </c>
    </row>
    <row r="99" spans="1:10" x14ac:dyDescent="0.25">
      <c r="A99" s="1">
        <v>42531.649086805555</v>
      </c>
      <c r="B99">
        <v>9.3999999342486262</v>
      </c>
      <c r="C99">
        <v>305918</v>
      </c>
      <c r="E99">
        <v>529.96230000000003</v>
      </c>
      <c r="F99">
        <v>643.66030000000001</v>
      </c>
      <c r="G99">
        <v>700.24599999999998</v>
      </c>
      <c r="H99">
        <v>669.46310000000005</v>
      </c>
      <c r="J99">
        <v>507.59500000000003</v>
      </c>
    </row>
    <row r="100" spans="1:10" x14ac:dyDescent="0.25">
      <c r="A100" s="1">
        <v>42531.649087962964</v>
      </c>
      <c r="B100">
        <v>9.5000000204890966</v>
      </c>
      <c r="C100">
        <v>305919</v>
      </c>
      <c r="E100">
        <v>525.16989999999998</v>
      </c>
      <c r="F100">
        <v>637.22439999999995</v>
      </c>
      <c r="G100">
        <v>688.8854</v>
      </c>
      <c r="H100">
        <v>664.61739999999998</v>
      </c>
      <c r="J100">
        <v>504.39870000000002</v>
      </c>
    </row>
    <row r="101" spans="1:10" x14ac:dyDescent="0.25">
      <c r="A101" s="1">
        <v>42531.649089120372</v>
      </c>
      <c r="B101">
        <v>9.6000001067295671</v>
      </c>
      <c r="C101">
        <v>305920</v>
      </c>
      <c r="E101">
        <v>523.57240000000002</v>
      </c>
      <c r="F101">
        <v>632.40099999999995</v>
      </c>
      <c r="G101">
        <v>679.16610000000003</v>
      </c>
      <c r="H101">
        <v>663.00300000000004</v>
      </c>
      <c r="J101">
        <v>502.80040000000002</v>
      </c>
    </row>
    <row r="102" spans="1:10" x14ac:dyDescent="0.25">
      <c r="A102" s="1">
        <v>42531.64909027778</v>
      </c>
      <c r="B102">
        <v>9.7000001929700375</v>
      </c>
      <c r="C102">
        <v>305921</v>
      </c>
      <c r="E102">
        <v>521.97500000000002</v>
      </c>
      <c r="F102">
        <v>630.79380000000003</v>
      </c>
      <c r="G102">
        <v>675.93010000000004</v>
      </c>
      <c r="H102">
        <v>664.61739999999998</v>
      </c>
      <c r="J102">
        <v>504.39870000000002</v>
      </c>
    </row>
    <row r="103" spans="1:10" x14ac:dyDescent="0.25">
      <c r="A103" s="1">
        <v>42531.649091435182</v>
      </c>
      <c r="B103">
        <v>9.79999965056777</v>
      </c>
      <c r="C103">
        <v>305922</v>
      </c>
      <c r="E103">
        <v>520.37739999999997</v>
      </c>
      <c r="F103">
        <v>629.18700000000001</v>
      </c>
      <c r="G103">
        <v>679.16610000000003</v>
      </c>
      <c r="H103">
        <v>661.38900000000001</v>
      </c>
      <c r="J103">
        <v>499.6035</v>
      </c>
    </row>
    <row r="104" spans="1:10" x14ac:dyDescent="0.25">
      <c r="A104" s="1">
        <v>42531.64909259259</v>
      </c>
      <c r="B104">
        <v>9.8999997368082404</v>
      </c>
      <c r="C104">
        <v>305923</v>
      </c>
      <c r="E104">
        <v>517.18219999999997</v>
      </c>
      <c r="F104">
        <v>622.76260000000002</v>
      </c>
      <c r="G104">
        <v>679.16610000000003</v>
      </c>
      <c r="H104">
        <v>659.77530000000002</v>
      </c>
      <c r="J104">
        <v>494.8073</v>
      </c>
    </row>
    <row r="105" spans="1:10" x14ac:dyDescent="0.25">
      <c r="A105" s="1">
        <v>42531.649093749998</v>
      </c>
      <c r="B105">
        <v>9.9999998230487108</v>
      </c>
      <c r="C105">
        <v>305924</v>
      </c>
      <c r="E105">
        <v>515.58450000000005</v>
      </c>
      <c r="F105">
        <v>625.9742</v>
      </c>
      <c r="G105">
        <v>675.93010000000004</v>
      </c>
      <c r="H105">
        <v>656.54930000000002</v>
      </c>
      <c r="J105">
        <v>491.60919999999999</v>
      </c>
    </row>
    <row r="106" spans="1:10" x14ac:dyDescent="0.25">
      <c r="A106" s="1">
        <v>42531.649094907407</v>
      </c>
      <c r="B106">
        <v>10.099999909289181</v>
      </c>
      <c r="C106">
        <v>305925</v>
      </c>
      <c r="E106">
        <v>515.58450000000005</v>
      </c>
      <c r="F106">
        <v>625.9742</v>
      </c>
      <c r="G106">
        <v>677.54790000000003</v>
      </c>
      <c r="H106">
        <v>654.93690000000004</v>
      </c>
      <c r="J106">
        <v>490.01</v>
      </c>
    </row>
    <row r="107" spans="1:10" x14ac:dyDescent="0.25">
      <c r="A107" s="1">
        <v>42531.649096064815</v>
      </c>
      <c r="B107">
        <v>10.199999995529652</v>
      </c>
      <c r="C107">
        <v>305926</v>
      </c>
      <c r="E107">
        <v>512.36099999999999</v>
      </c>
      <c r="F107">
        <v>627.55240000000003</v>
      </c>
      <c r="G107">
        <v>675.90179999999998</v>
      </c>
      <c r="H107">
        <v>651.68510000000003</v>
      </c>
      <c r="J107">
        <v>488.3827</v>
      </c>
    </row>
    <row r="108" spans="1:10" x14ac:dyDescent="0.25">
      <c r="A108" s="2">
        <v>42531.649097222224</v>
      </c>
      <c r="B108">
        <v>10.300000081770122</v>
      </c>
      <c r="C108">
        <v>305927</v>
      </c>
      <c r="E108">
        <v>509.19310000000002</v>
      </c>
      <c r="F108">
        <v>656.54930000000002</v>
      </c>
      <c r="G108">
        <v>680.78489999999999</v>
      </c>
      <c r="H108">
        <v>650.1019</v>
      </c>
      <c r="J108">
        <v>486.81110000000001</v>
      </c>
    </row>
    <row r="109" spans="1:10" x14ac:dyDescent="0.25">
      <c r="A109" s="1">
        <v>42531.649098379632</v>
      </c>
      <c r="B109">
        <v>10.400000168010592</v>
      </c>
      <c r="C109">
        <v>305928</v>
      </c>
      <c r="E109">
        <v>509.19310000000002</v>
      </c>
      <c r="F109">
        <v>659.77530000000002</v>
      </c>
      <c r="G109">
        <v>690.5068</v>
      </c>
      <c r="H109">
        <v>653.32479999999998</v>
      </c>
      <c r="J109">
        <v>483.61169999999998</v>
      </c>
    </row>
    <row r="110" spans="1:10" x14ac:dyDescent="0.25">
      <c r="A110" s="1">
        <v>42531.64909953704</v>
      </c>
      <c r="B110">
        <v>10.500000254251063</v>
      </c>
      <c r="C110">
        <v>305929</v>
      </c>
      <c r="E110">
        <v>505.99689999999998</v>
      </c>
      <c r="F110">
        <v>656.54930000000002</v>
      </c>
      <c r="G110">
        <v>703.49649999999997</v>
      </c>
      <c r="H110">
        <v>656.54930000000002</v>
      </c>
      <c r="J110">
        <v>483.61169999999998</v>
      </c>
    </row>
    <row r="111" spans="1:10" x14ac:dyDescent="0.25">
      <c r="A111" s="1">
        <v>42531.649100694442</v>
      </c>
      <c r="B111">
        <v>10.599999711848795</v>
      </c>
      <c r="C111">
        <v>305930</v>
      </c>
      <c r="E111">
        <v>505.99689999999998</v>
      </c>
      <c r="F111">
        <v>656.54930000000002</v>
      </c>
      <c r="G111">
        <v>701.87099999999998</v>
      </c>
      <c r="H111">
        <v>653.32479999999998</v>
      </c>
      <c r="J111">
        <v>483.61169999999998</v>
      </c>
    </row>
    <row r="112" spans="1:10" x14ac:dyDescent="0.25">
      <c r="A112" s="1">
        <v>42531.64910185185</v>
      </c>
      <c r="B112">
        <v>10.699999798089266</v>
      </c>
      <c r="C112">
        <v>305931</v>
      </c>
      <c r="E112">
        <v>505.99689999999998</v>
      </c>
      <c r="F112">
        <v>653.32479999999998</v>
      </c>
      <c r="G112">
        <v>700.24599999999998</v>
      </c>
      <c r="H112">
        <v>651.71310000000005</v>
      </c>
      <c r="J112">
        <v>485.2115</v>
      </c>
    </row>
    <row r="113" spans="1:10" x14ac:dyDescent="0.25">
      <c r="A113" s="1">
        <v>42531.649103009258</v>
      </c>
      <c r="B113">
        <v>10.799999884329736</v>
      </c>
      <c r="C113">
        <v>305932</v>
      </c>
      <c r="E113">
        <v>502.80040000000002</v>
      </c>
      <c r="F113">
        <v>658.16219999999998</v>
      </c>
      <c r="G113">
        <v>700.24599999999998</v>
      </c>
      <c r="H113">
        <v>648.49090000000001</v>
      </c>
      <c r="J113">
        <v>485.2115</v>
      </c>
    </row>
    <row r="114" spans="1:10" x14ac:dyDescent="0.25">
      <c r="A114" s="1">
        <v>42531.649104166667</v>
      </c>
      <c r="B114">
        <v>10.899999970570207</v>
      </c>
      <c r="C114">
        <v>305933</v>
      </c>
      <c r="E114">
        <v>520.37739999999997</v>
      </c>
      <c r="F114">
        <v>656.54930000000002</v>
      </c>
      <c r="G114">
        <v>700.24599999999998</v>
      </c>
      <c r="H114">
        <v>646.88040000000001</v>
      </c>
      <c r="J114">
        <v>483.61169999999998</v>
      </c>
    </row>
    <row r="115" spans="1:10" x14ac:dyDescent="0.25">
      <c r="A115" s="1">
        <v>42531.649105324075</v>
      </c>
      <c r="B115">
        <v>11.000000056810677</v>
      </c>
      <c r="C115">
        <v>305934</v>
      </c>
      <c r="E115">
        <v>555.52290000000005</v>
      </c>
      <c r="F115">
        <v>650.1019</v>
      </c>
      <c r="G115">
        <v>693.75130000000001</v>
      </c>
      <c r="H115">
        <v>646.88040000000001</v>
      </c>
      <c r="J115">
        <v>485.2115</v>
      </c>
    </row>
    <row r="116" spans="1:10" x14ac:dyDescent="0.25">
      <c r="A116" s="1">
        <v>42531.649106481484</v>
      </c>
      <c r="B116">
        <v>11.100000143051147</v>
      </c>
      <c r="C116">
        <v>305935</v>
      </c>
      <c r="E116">
        <v>589.10270000000003</v>
      </c>
      <c r="F116">
        <v>645.27009999999996</v>
      </c>
      <c r="G116">
        <v>692.12879999999996</v>
      </c>
      <c r="H116">
        <v>651.71310000000005</v>
      </c>
      <c r="J116">
        <v>483.61169999999998</v>
      </c>
    </row>
    <row r="117" spans="1:10" x14ac:dyDescent="0.25">
      <c r="A117" s="1">
        <v>42531.649107638892</v>
      </c>
      <c r="B117">
        <v>11.200000229291618</v>
      </c>
      <c r="C117">
        <v>305936</v>
      </c>
      <c r="E117">
        <v>690.5068</v>
      </c>
      <c r="F117">
        <v>638.8329</v>
      </c>
      <c r="G117">
        <v>688.8854</v>
      </c>
      <c r="H117">
        <v>654.93690000000004</v>
      </c>
      <c r="J117">
        <v>482.01170000000002</v>
      </c>
    </row>
    <row r="118" spans="1:10" x14ac:dyDescent="0.25">
      <c r="A118" s="2">
        <v>42531.649108796293</v>
      </c>
      <c r="B118">
        <v>11.29999968688935</v>
      </c>
      <c r="C118">
        <v>305937</v>
      </c>
      <c r="E118">
        <v>745.94799999999998</v>
      </c>
      <c r="F118">
        <v>630.79380000000003</v>
      </c>
      <c r="G118">
        <v>685.64369999999997</v>
      </c>
      <c r="H118">
        <v>656.54930000000002</v>
      </c>
      <c r="J118">
        <v>480.41160000000002</v>
      </c>
    </row>
    <row r="119" spans="1:10" x14ac:dyDescent="0.25">
      <c r="A119" s="1">
        <v>42531.649109953702</v>
      </c>
      <c r="B119">
        <v>11.399999773129821</v>
      </c>
      <c r="C119">
        <v>305938</v>
      </c>
      <c r="E119">
        <v>807.04219999999998</v>
      </c>
      <c r="F119">
        <v>622.7346</v>
      </c>
      <c r="G119">
        <v>683.99549999999999</v>
      </c>
      <c r="H119">
        <v>653.29679999999996</v>
      </c>
      <c r="J119">
        <v>481.98390000000001</v>
      </c>
    </row>
    <row r="120" spans="1:10" x14ac:dyDescent="0.25">
      <c r="A120" s="1">
        <v>42531.64911111111</v>
      </c>
      <c r="B120">
        <v>11.499999859370291</v>
      </c>
      <c r="C120">
        <v>305939</v>
      </c>
      <c r="E120">
        <v>818.73869999999999</v>
      </c>
      <c r="F120">
        <v>614.73850000000004</v>
      </c>
      <c r="G120">
        <v>684.02369999999996</v>
      </c>
      <c r="H120">
        <v>658.16219999999998</v>
      </c>
      <c r="J120">
        <v>483.61169999999998</v>
      </c>
    </row>
    <row r="121" spans="1:10" x14ac:dyDescent="0.25">
      <c r="A121" s="1">
        <v>42531.649112268518</v>
      </c>
      <c r="B121">
        <v>11.599999945610762</v>
      </c>
      <c r="C121">
        <v>305940</v>
      </c>
      <c r="E121">
        <v>859.0095</v>
      </c>
      <c r="F121">
        <v>608.32399999999996</v>
      </c>
      <c r="G121">
        <v>693.75130000000001</v>
      </c>
      <c r="H121">
        <v>656.54930000000002</v>
      </c>
      <c r="J121">
        <v>485.2115</v>
      </c>
    </row>
    <row r="122" spans="1:10" x14ac:dyDescent="0.25">
      <c r="A122" s="1">
        <v>42531.649113425927</v>
      </c>
      <c r="B122">
        <v>11.700000031851232</v>
      </c>
      <c r="C122">
        <v>305941</v>
      </c>
      <c r="E122">
        <v>843.85860000000002</v>
      </c>
      <c r="F122">
        <v>603.51580000000001</v>
      </c>
      <c r="G122">
        <v>700.24599999999998</v>
      </c>
      <c r="H122">
        <v>661.38900000000001</v>
      </c>
      <c r="I122">
        <v>101.02889999999999</v>
      </c>
      <c r="J122">
        <v>486.81110000000001</v>
      </c>
    </row>
    <row r="123" spans="1:10" x14ac:dyDescent="0.25">
      <c r="A123" s="1">
        <v>42531.649114583335</v>
      </c>
      <c r="B123">
        <v>11.800000118091702</v>
      </c>
      <c r="C123">
        <v>305942</v>
      </c>
      <c r="E123">
        <v>813.73410000000001</v>
      </c>
      <c r="F123">
        <v>597.10789999999997</v>
      </c>
      <c r="G123">
        <v>703.49649999999997</v>
      </c>
      <c r="H123">
        <v>667.84749999999997</v>
      </c>
      <c r="I123">
        <v>101.02889999999999</v>
      </c>
      <c r="J123">
        <v>488.41070000000002</v>
      </c>
    </row>
    <row r="124" spans="1:10" x14ac:dyDescent="0.25">
      <c r="A124" s="1">
        <v>42531.649115740744</v>
      </c>
      <c r="B124">
        <v>11.900000204332173</v>
      </c>
      <c r="C124">
        <v>305943</v>
      </c>
      <c r="E124">
        <v>765.67460000000005</v>
      </c>
      <c r="F124">
        <v>592.30409999999995</v>
      </c>
      <c r="G124">
        <v>710.00340000000006</v>
      </c>
      <c r="H124">
        <v>672.69569999999999</v>
      </c>
      <c r="I124">
        <v>102.67619999999999</v>
      </c>
      <c r="J124">
        <v>488.41070000000002</v>
      </c>
    </row>
    <row r="125" spans="1:10" x14ac:dyDescent="0.25">
      <c r="A125" s="1">
        <v>42531.649116898145</v>
      </c>
      <c r="B125">
        <v>11.999999661929905</v>
      </c>
      <c r="C125">
        <v>305944</v>
      </c>
      <c r="E125">
        <v>775.57190000000003</v>
      </c>
      <c r="F125">
        <v>587.50220000000002</v>
      </c>
      <c r="G125">
        <v>706.74879999999996</v>
      </c>
      <c r="H125">
        <v>677.54790000000003</v>
      </c>
      <c r="I125">
        <v>102.67619999999999</v>
      </c>
      <c r="J125">
        <v>488.41070000000002</v>
      </c>
    </row>
    <row r="126" spans="1:10" x14ac:dyDescent="0.25">
      <c r="A126" s="1">
        <v>42531.649118055553</v>
      </c>
      <c r="B126">
        <v>12.099999748170376</v>
      </c>
      <c r="C126">
        <v>305945</v>
      </c>
      <c r="E126">
        <v>764.02719999999999</v>
      </c>
      <c r="F126">
        <v>582.70180000000005</v>
      </c>
      <c r="G126">
        <v>705.12239999999997</v>
      </c>
      <c r="H126">
        <v>685.64369999999997</v>
      </c>
      <c r="I126">
        <v>102.67619999999999</v>
      </c>
      <c r="J126">
        <v>491.60919999999999</v>
      </c>
    </row>
    <row r="127" spans="1:10" x14ac:dyDescent="0.25">
      <c r="A127" s="1">
        <v>42531.649119212962</v>
      </c>
      <c r="B127">
        <v>12.199999834410846</v>
      </c>
      <c r="C127">
        <v>305946</v>
      </c>
      <c r="E127">
        <v>749.2296</v>
      </c>
      <c r="F127">
        <v>579.50239999999997</v>
      </c>
      <c r="G127">
        <v>718.14890000000003</v>
      </c>
      <c r="H127">
        <v>684.02369999999996</v>
      </c>
      <c r="I127">
        <v>102.67619999999999</v>
      </c>
      <c r="J127">
        <v>490.01</v>
      </c>
    </row>
    <row r="128" spans="1:10" x14ac:dyDescent="0.25">
      <c r="A128" s="2">
        <v>42531.64912037037</v>
      </c>
      <c r="B128">
        <v>12.299999920651317</v>
      </c>
      <c r="C128">
        <v>305947</v>
      </c>
      <c r="E128">
        <v>714.88909999999998</v>
      </c>
      <c r="F128">
        <v>574.70429999999999</v>
      </c>
      <c r="G128">
        <v>734.48109999999997</v>
      </c>
      <c r="H128">
        <v>687.26430000000005</v>
      </c>
      <c r="I128">
        <v>105.97369999999999</v>
      </c>
      <c r="J128">
        <v>491.60919999999999</v>
      </c>
    </row>
    <row r="129" spans="1:10" x14ac:dyDescent="0.25">
      <c r="A129" s="1">
        <v>42531.649121527778</v>
      </c>
      <c r="B129">
        <v>12.400000006891787</v>
      </c>
      <c r="C129">
        <v>305948</v>
      </c>
      <c r="E129">
        <v>726.30799999999999</v>
      </c>
      <c r="F129">
        <v>571.50630000000001</v>
      </c>
      <c r="G129">
        <v>737.75450000000001</v>
      </c>
      <c r="H129">
        <v>693.75130000000001</v>
      </c>
      <c r="I129">
        <v>105.97369999999999</v>
      </c>
      <c r="J129">
        <v>493.20830000000001</v>
      </c>
    </row>
    <row r="130" spans="1:10" x14ac:dyDescent="0.25">
      <c r="A130" s="1">
        <v>42531.649122685187</v>
      </c>
      <c r="B130">
        <v>12.500000093132257</v>
      </c>
      <c r="C130">
        <v>305949</v>
      </c>
      <c r="E130">
        <v>739.39200000000005</v>
      </c>
      <c r="F130">
        <v>566.71019999999999</v>
      </c>
      <c r="G130">
        <v>739.39200000000005</v>
      </c>
      <c r="H130">
        <v>701.87099999999998</v>
      </c>
      <c r="I130">
        <v>105.97369999999999</v>
      </c>
      <c r="J130">
        <v>491.60919999999999</v>
      </c>
    </row>
    <row r="131" spans="1:10" x14ac:dyDescent="0.25">
      <c r="A131" s="1">
        <v>42531.649123842595</v>
      </c>
      <c r="B131">
        <v>12.600000179372728</v>
      </c>
      <c r="C131">
        <v>305950</v>
      </c>
      <c r="E131">
        <v>754.15660000000003</v>
      </c>
      <c r="F131">
        <v>563.51340000000005</v>
      </c>
      <c r="G131">
        <v>741.03009999999995</v>
      </c>
      <c r="H131">
        <v>708.3759</v>
      </c>
      <c r="I131">
        <v>107.624</v>
      </c>
      <c r="J131">
        <v>494.8073</v>
      </c>
    </row>
    <row r="132" spans="1:10" x14ac:dyDescent="0.25">
      <c r="A132" s="1">
        <v>42531.649125000004</v>
      </c>
      <c r="B132">
        <v>12.700000265613198</v>
      </c>
      <c r="C132">
        <v>305951</v>
      </c>
      <c r="E132">
        <v>765.67460000000005</v>
      </c>
      <c r="F132">
        <v>557.12080000000003</v>
      </c>
      <c r="G132">
        <v>737.75450000000001</v>
      </c>
      <c r="H132">
        <v>711.63139999999999</v>
      </c>
      <c r="I132">
        <v>107.624</v>
      </c>
      <c r="J132">
        <v>504.39870000000002</v>
      </c>
    </row>
    <row r="133" spans="1:10" x14ac:dyDescent="0.25">
      <c r="A133" s="1">
        <v>42531.649126157405</v>
      </c>
      <c r="B133">
        <v>12.799999723210931</v>
      </c>
      <c r="C133">
        <v>305952</v>
      </c>
      <c r="E133">
        <v>787.14869999999996</v>
      </c>
      <c r="F133">
        <v>549.13189999999997</v>
      </c>
      <c r="G133">
        <v>742.66880000000003</v>
      </c>
      <c r="H133">
        <v>711.63139999999999</v>
      </c>
      <c r="I133">
        <v>109.2756</v>
      </c>
      <c r="J133">
        <v>501.202</v>
      </c>
    </row>
    <row r="134" spans="1:10" x14ac:dyDescent="0.25">
      <c r="A134" s="1">
        <v>42531.649127314813</v>
      </c>
      <c r="B134">
        <v>12.899999809451401</v>
      </c>
      <c r="C134">
        <v>305953</v>
      </c>
      <c r="E134">
        <v>793.77859999999998</v>
      </c>
      <c r="F134">
        <v>544.33910000000003</v>
      </c>
      <c r="G134">
        <v>749.2296</v>
      </c>
      <c r="H134">
        <v>711.63139999999999</v>
      </c>
      <c r="I134">
        <v>110.9285</v>
      </c>
      <c r="J134">
        <v>499.6035</v>
      </c>
    </row>
    <row r="135" spans="1:10" x14ac:dyDescent="0.25">
      <c r="A135" s="1">
        <v>42531.649128472221</v>
      </c>
      <c r="B135">
        <v>12.999999895691872</v>
      </c>
      <c r="C135">
        <v>305954</v>
      </c>
      <c r="E135">
        <v>807.07119999999998</v>
      </c>
      <c r="F135">
        <v>536.3519</v>
      </c>
      <c r="G135">
        <v>745.94799999999998</v>
      </c>
      <c r="H135">
        <v>710.00340000000006</v>
      </c>
      <c r="I135">
        <v>112.58280000000001</v>
      </c>
      <c r="J135">
        <v>502.80040000000002</v>
      </c>
    </row>
    <row r="136" spans="1:10" x14ac:dyDescent="0.25">
      <c r="A136" s="1">
        <v>42531.64912962963</v>
      </c>
      <c r="B136">
        <v>13.099999981932342</v>
      </c>
      <c r="C136">
        <v>305955</v>
      </c>
      <c r="E136">
        <v>845.53909999999996</v>
      </c>
      <c r="F136">
        <v>525.16989999999998</v>
      </c>
      <c r="G136">
        <v>744.30809999999997</v>
      </c>
      <c r="H136">
        <v>708.3759</v>
      </c>
      <c r="I136">
        <v>114.23860000000001</v>
      </c>
      <c r="J136">
        <v>502.80040000000002</v>
      </c>
    </row>
    <row r="137" spans="1:10" x14ac:dyDescent="0.25">
      <c r="A137" s="1">
        <v>42531.649130787038</v>
      </c>
      <c r="B137">
        <v>13.200000068172812</v>
      </c>
      <c r="C137">
        <v>305956</v>
      </c>
      <c r="E137">
        <v>860.69659999999999</v>
      </c>
      <c r="F137">
        <v>517.18219999999997</v>
      </c>
      <c r="G137">
        <v>745.94799999999998</v>
      </c>
      <c r="H137">
        <v>708.3759</v>
      </c>
      <c r="I137">
        <v>115.896</v>
      </c>
      <c r="J137">
        <v>502.80040000000002</v>
      </c>
    </row>
    <row r="138" spans="1:10" x14ac:dyDescent="0.25">
      <c r="A138" s="2">
        <v>42531.649131944447</v>
      </c>
      <c r="B138">
        <v>13.300000154413283</v>
      </c>
      <c r="C138">
        <v>305957</v>
      </c>
      <c r="E138">
        <v>827.09410000000003</v>
      </c>
      <c r="F138">
        <v>520.37739999999997</v>
      </c>
      <c r="G138">
        <v>750.87130000000002</v>
      </c>
      <c r="H138">
        <v>708.3759</v>
      </c>
      <c r="I138">
        <v>115.896</v>
      </c>
      <c r="J138">
        <v>501.202</v>
      </c>
    </row>
    <row r="139" spans="1:10" x14ac:dyDescent="0.25">
      <c r="A139" s="1">
        <v>42531.649133101855</v>
      </c>
      <c r="B139">
        <v>13.400000240653753</v>
      </c>
      <c r="C139">
        <v>305958</v>
      </c>
      <c r="E139">
        <v>734.48109999999997</v>
      </c>
      <c r="F139">
        <v>560.31700000000001</v>
      </c>
      <c r="G139">
        <v>745.94799999999998</v>
      </c>
      <c r="H139">
        <v>703.49649999999997</v>
      </c>
      <c r="I139">
        <v>115.896</v>
      </c>
      <c r="J139">
        <v>498.00490000000002</v>
      </c>
    </row>
    <row r="140" spans="1:10" x14ac:dyDescent="0.25">
      <c r="A140" s="1">
        <v>42531.649134259256</v>
      </c>
      <c r="B140">
        <v>13.499999698251486</v>
      </c>
      <c r="C140">
        <v>305959</v>
      </c>
      <c r="E140">
        <v>687.26430000000005</v>
      </c>
      <c r="F140">
        <v>592.30409999999995</v>
      </c>
      <c r="G140">
        <v>736.11760000000004</v>
      </c>
      <c r="H140">
        <v>700.24599999999998</v>
      </c>
      <c r="I140">
        <v>115.896</v>
      </c>
      <c r="J140">
        <v>498.00490000000002</v>
      </c>
    </row>
    <row r="141" spans="1:10" x14ac:dyDescent="0.25">
      <c r="A141" s="1">
        <v>42531.649135416665</v>
      </c>
      <c r="B141">
        <v>13.599999784491956</v>
      </c>
      <c r="C141">
        <v>305960</v>
      </c>
      <c r="E141">
        <v>634.00840000000005</v>
      </c>
      <c r="F141">
        <v>595.50649999999996</v>
      </c>
      <c r="G141">
        <v>727.94150000000002</v>
      </c>
      <c r="H141">
        <v>698.62159999999994</v>
      </c>
      <c r="I141">
        <v>115.896</v>
      </c>
      <c r="J141">
        <v>498.00490000000002</v>
      </c>
    </row>
    <row r="142" spans="1:10" x14ac:dyDescent="0.25">
      <c r="A142" s="1">
        <v>42531.649136574073</v>
      </c>
      <c r="B142">
        <v>13.699999870732427</v>
      </c>
      <c r="C142">
        <v>305961</v>
      </c>
      <c r="E142">
        <v>587.50220000000002</v>
      </c>
      <c r="F142">
        <v>605.11829999999998</v>
      </c>
      <c r="G142">
        <v>718.14890000000003</v>
      </c>
      <c r="H142">
        <v>708.3759</v>
      </c>
      <c r="I142">
        <v>101.02889999999999</v>
      </c>
      <c r="J142">
        <v>502.80040000000002</v>
      </c>
    </row>
    <row r="143" spans="1:10" x14ac:dyDescent="0.25">
      <c r="A143" s="1">
        <v>42531.649137731481</v>
      </c>
      <c r="B143">
        <v>13.799999956972897</v>
      </c>
      <c r="C143">
        <v>305962</v>
      </c>
      <c r="E143">
        <v>545.9366</v>
      </c>
      <c r="F143">
        <v>621.15719999999999</v>
      </c>
      <c r="G143">
        <v>706.74879999999996</v>
      </c>
      <c r="H143">
        <v>706.74879999999996</v>
      </c>
      <c r="I143">
        <v>102.67619999999999</v>
      </c>
      <c r="J143">
        <v>501.202</v>
      </c>
    </row>
    <row r="144" spans="1:10" x14ac:dyDescent="0.25">
      <c r="A144" s="1">
        <v>42531.64913888889</v>
      </c>
      <c r="B144">
        <v>13.900000043213367</v>
      </c>
      <c r="C144">
        <v>305963</v>
      </c>
      <c r="E144">
        <v>521.97500000000002</v>
      </c>
      <c r="F144">
        <v>635.61630000000002</v>
      </c>
      <c r="G144">
        <v>693.75130000000001</v>
      </c>
      <c r="H144">
        <v>703.49649999999997</v>
      </c>
      <c r="I144">
        <v>104.3245</v>
      </c>
      <c r="J144">
        <v>498.00490000000002</v>
      </c>
    </row>
    <row r="145" spans="1:10" x14ac:dyDescent="0.25">
      <c r="A145" s="1">
        <v>42531.649140046298</v>
      </c>
      <c r="B145">
        <v>14.000000129453838</v>
      </c>
      <c r="C145">
        <v>305964</v>
      </c>
      <c r="E145">
        <v>499.6035</v>
      </c>
      <c r="F145">
        <v>658.16219999999998</v>
      </c>
      <c r="G145">
        <v>680.78489999999999</v>
      </c>
      <c r="H145">
        <v>698.62159999999994</v>
      </c>
      <c r="I145">
        <v>107.624</v>
      </c>
      <c r="J145">
        <v>494.8073</v>
      </c>
    </row>
    <row r="146" spans="1:10" x14ac:dyDescent="0.25">
      <c r="A146" s="1">
        <v>42531.649141203707</v>
      </c>
      <c r="B146">
        <v>14.100000215694308</v>
      </c>
      <c r="C146">
        <v>305965</v>
      </c>
      <c r="E146">
        <v>478.81119999999999</v>
      </c>
      <c r="F146">
        <v>632.40099999999995</v>
      </c>
      <c r="G146">
        <v>667.84749999999997</v>
      </c>
      <c r="H146">
        <v>695.37419999999997</v>
      </c>
      <c r="I146">
        <v>109.2756</v>
      </c>
      <c r="J146">
        <v>491.60919999999999</v>
      </c>
    </row>
    <row r="147" spans="1:10" x14ac:dyDescent="0.25">
      <c r="A147" s="1">
        <v>42531.649142361108</v>
      </c>
      <c r="B147">
        <v>14.199999673292041</v>
      </c>
      <c r="C147">
        <v>305966</v>
      </c>
      <c r="E147">
        <v>466.00229999999999</v>
      </c>
      <c r="F147">
        <v>600.31140000000005</v>
      </c>
      <c r="G147">
        <v>653.32479999999998</v>
      </c>
      <c r="H147">
        <v>688.8854</v>
      </c>
      <c r="I147">
        <v>110.9285</v>
      </c>
      <c r="J147">
        <v>490.01</v>
      </c>
    </row>
    <row r="148" spans="1:10" x14ac:dyDescent="0.25">
      <c r="A148" s="2">
        <v>42531.649143518516</v>
      </c>
      <c r="B148">
        <v>14.299999759532511</v>
      </c>
      <c r="C148">
        <v>305967</v>
      </c>
      <c r="E148">
        <v>461.19569999999999</v>
      </c>
      <c r="F148">
        <v>566.71019999999999</v>
      </c>
      <c r="G148">
        <v>654.93690000000004</v>
      </c>
      <c r="H148">
        <v>684.02369999999996</v>
      </c>
      <c r="I148">
        <v>112.58280000000001</v>
      </c>
      <c r="J148">
        <v>488.41070000000002</v>
      </c>
    </row>
    <row r="149" spans="1:10" x14ac:dyDescent="0.25">
      <c r="A149" s="1">
        <v>42531.649144675925</v>
      </c>
      <c r="B149">
        <v>14.399999845772982</v>
      </c>
      <c r="C149">
        <v>305968</v>
      </c>
      <c r="E149">
        <v>464.40039999999999</v>
      </c>
      <c r="F149">
        <v>545.9366</v>
      </c>
      <c r="G149">
        <v>656.54930000000002</v>
      </c>
      <c r="H149">
        <v>679.16610000000003</v>
      </c>
      <c r="I149">
        <v>115.896</v>
      </c>
      <c r="J149">
        <v>485.2115</v>
      </c>
    </row>
    <row r="150" spans="1:10" x14ac:dyDescent="0.25">
      <c r="A150" s="1">
        <v>42531.649145833333</v>
      </c>
      <c r="B150">
        <v>14.499999932013452</v>
      </c>
      <c r="C150">
        <v>305969</v>
      </c>
      <c r="E150">
        <v>483.61169999999998</v>
      </c>
      <c r="F150">
        <v>533.15700000000004</v>
      </c>
      <c r="G150">
        <v>667.84749999999997</v>
      </c>
      <c r="H150">
        <v>672.69569999999999</v>
      </c>
      <c r="I150">
        <v>117.5549</v>
      </c>
      <c r="J150">
        <v>486.81110000000001</v>
      </c>
    </row>
    <row r="151" spans="1:10" x14ac:dyDescent="0.25">
      <c r="A151" s="1">
        <v>42531.649146990741</v>
      </c>
      <c r="B151">
        <v>14.600000018253922</v>
      </c>
      <c r="C151">
        <v>305970</v>
      </c>
      <c r="E151">
        <v>491.60919999999999</v>
      </c>
      <c r="F151">
        <v>531.55960000000005</v>
      </c>
      <c r="G151">
        <v>698.62159999999994</v>
      </c>
      <c r="H151">
        <v>667.84749999999997</v>
      </c>
      <c r="I151">
        <v>120.87779999999999</v>
      </c>
      <c r="J151">
        <v>485.2115</v>
      </c>
    </row>
    <row r="152" spans="1:10" x14ac:dyDescent="0.25">
      <c r="A152" s="1">
        <v>42531.64914814815</v>
      </c>
      <c r="B152">
        <v>14.700000104494393</v>
      </c>
      <c r="C152">
        <v>305971</v>
      </c>
      <c r="E152">
        <v>505.99689999999998</v>
      </c>
      <c r="F152">
        <v>523.57240000000002</v>
      </c>
      <c r="G152">
        <v>692.12879999999996</v>
      </c>
      <c r="H152">
        <v>659.77530000000002</v>
      </c>
      <c r="I152">
        <v>124.2076</v>
      </c>
      <c r="J152">
        <v>483.61169999999998</v>
      </c>
    </row>
    <row r="153" spans="1:10" x14ac:dyDescent="0.25">
      <c r="A153" s="1">
        <v>42531.649149305558</v>
      </c>
      <c r="B153">
        <v>14.800000190734863</v>
      </c>
      <c r="C153">
        <v>305972</v>
      </c>
      <c r="E153">
        <v>521.97500000000002</v>
      </c>
      <c r="F153">
        <v>510.791</v>
      </c>
      <c r="G153">
        <v>701.87099999999998</v>
      </c>
      <c r="H153">
        <v>656.54930000000002</v>
      </c>
      <c r="I153">
        <v>125.87520000000001</v>
      </c>
      <c r="J153">
        <v>483.61169999999998</v>
      </c>
    </row>
    <row r="154" spans="1:10" x14ac:dyDescent="0.25">
      <c r="A154" s="1">
        <v>42531.649150462959</v>
      </c>
      <c r="B154">
        <v>14.899999648332596</v>
      </c>
      <c r="C154">
        <v>305973</v>
      </c>
      <c r="E154">
        <v>531.55960000000005</v>
      </c>
      <c r="F154">
        <v>521.97500000000002</v>
      </c>
      <c r="G154">
        <v>718.14890000000003</v>
      </c>
      <c r="H154">
        <v>653.32479999999998</v>
      </c>
      <c r="I154">
        <v>129.2157</v>
      </c>
      <c r="J154">
        <v>482.01170000000002</v>
      </c>
    </row>
    <row r="155" spans="1:10" x14ac:dyDescent="0.25">
      <c r="A155" s="1">
        <v>42531.649151620368</v>
      </c>
      <c r="B155">
        <v>14.999999734573066</v>
      </c>
      <c r="C155">
        <v>305974</v>
      </c>
      <c r="E155">
        <v>539.54669999999999</v>
      </c>
      <c r="F155">
        <v>528.36490000000003</v>
      </c>
      <c r="G155">
        <v>700.24599999999998</v>
      </c>
      <c r="H155">
        <v>651.71310000000005</v>
      </c>
      <c r="I155">
        <v>132.5633</v>
      </c>
      <c r="J155">
        <v>483.61169999999998</v>
      </c>
    </row>
    <row r="156" spans="1:10" x14ac:dyDescent="0.25">
      <c r="A156" s="1">
        <v>42531.649152777776</v>
      </c>
      <c r="B156">
        <v>15.099999820813537</v>
      </c>
      <c r="C156">
        <v>305975</v>
      </c>
      <c r="E156">
        <v>545.9366</v>
      </c>
      <c r="F156">
        <v>541.14419999999996</v>
      </c>
      <c r="G156">
        <v>672.69569999999999</v>
      </c>
      <c r="H156">
        <v>651.71310000000005</v>
      </c>
      <c r="I156">
        <v>135.91800000000001</v>
      </c>
      <c r="J156">
        <v>485.2115</v>
      </c>
    </row>
    <row r="157" spans="1:10" x14ac:dyDescent="0.25">
      <c r="A157" s="1">
        <v>42531.649153935185</v>
      </c>
      <c r="B157">
        <v>15.199999907054007</v>
      </c>
      <c r="C157">
        <v>305976</v>
      </c>
      <c r="E157">
        <v>555.52290000000005</v>
      </c>
      <c r="F157">
        <v>558.71889999999996</v>
      </c>
      <c r="G157">
        <v>671.07920000000001</v>
      </c>
      <c r="H157">
        <v>651.71310000000005</v>
      </c>
      <c r="I157">
        <v>139.27969999999999</v>
      </c>
      <c r="J157">
        <v>486.81110000000001</v>
      </c>
    </row>
    <row r="158" spans="1:10" x14ac:dyDescent="0.25">
      <c r="A158" s="2">
        <v>42531.649155092593</v>
      </c>
      <c r="B158">
        <v>15.299999993294477</v>
      </c>
      <c r="C158">
        <v>305977</v>
      </c>
      <c r="E158">
        <v>563.51340000000005</v>
      </c>
      <c r="F158">
        <v>568.30880000000002</v>
      </c>
      <c r="G158">
        <v>685.64369999999997</v>
      </c>
      <c r="H158">
        <v>651.71310000000005</v>
      </c>
      <c r="I158">
        <v>142.648</v>
      </c>
      <c r="J158">
        <v>490.01</v>
      </c>
    </row>
    <row r="159" spans="1:10" x14ac:dyDescent="0.25">
      <c r="A159" s="1">
        <v>42531.649156250001</v>
      </c>
      <c r="B159">
        <v>15.400000079534948</v>
      </c>
      <c r="C159">
        <v>305978</v>
      </c>
      <c r="E159">
        <v>571.50630000000001</v>
      </c>
      <c r="F159">
        <v>568.30880000000002</v>
      </c>
      <c r="G159">
        <v>726.30799999999999</v>
      </c>
      <c r="H159">
        <v>651.71310000000005</v>
      </c>
      <c r="I159">
        <v>147.71250000000001</v>
      </c>
      <c r="J159">
        <v>494.8073</v>
      </c>
    </row>
    <row r="160" spans="1:10" x14ac:dyDescent="0.25">
      <c r="A160" s="1">
        <v>42531.64915740741</v>
      </c>
      <c r="B160">
        <v>15.500000165775418</v>
      </c>
      <c r="C160">
        <v>305979</v>
      </c>
      <c r="E160">
        <v>582.70180000000005</v>
      </c>
      <c r="F160">
        <v>560.31700000000001</v>
      </c>
      <c r="G160">
        <v>762.38059999999996</v>
      </c>
      <c r="H160">
        <v>648.49090000000001</v>
      </c>
      <c r="I160">
        <v>151.09620000000001</v>
      </c>
      <c r="J160">
        <v>496.40620000000001</v>
      </c>
    </row>
    <row r="161" spans="1:10" x14ac:dyDescent="0.25">
      <c r="A161" s="1">
        <v>42531.649158564818</v>
      </c>
      <c r="B161">
        <v>15.600000252015889</v>
      </c>
      <c r="C161">
        <v>305980</v>
      </c>
      <c r="E161">
        <v>593.90520000000004</v>
      </c>
      <c r="F161">
        <v>550.7296</v>
      </c>
      <c r="G161">
        <v>795.43780000000004</v>
      </c>
      <c r="H161">
        <v>646.88040000000001</v>
      </c>
      <c r="I161">
        <v>154.4854</v>
      </c>
      <c r="J161">
        <v>493.20830000000001</v>
      </c>
    </row>
    <row r="162" spans="1:10" x14ac:dyDescent="0.25">
      <c r="A162" s="1">
        <v>42531.649159722219</v>
      </c>
      <c r="B162">
        <v>15.699999709613621</v>
      </c>
      <c r="C162">
        <v>305981</v>
      </c>
      <c r="E162">
        <v>614.73850000000004</v>
      </c>
      <c r="F162">
        <v>545.9366</v>
      </c>
      <c r="G162">
        <v>850.58500000000004</v>
      </c>
      <c r="H162">
        <v>645.27009999999996</v>
      </c>
      <c r="I162">
        <v>157.87950000000001</v>
      </c>
      <c r="J162">
        <v>496.40620000000001</v>
      </c>
    </row>
    <row r="163" spans="1:10" x14ac:dyDescent="0.25">
      <c r="A163" s="1">
        <v>42531.649160879628</v>
      </c>
      <c r="B163">
        <v>15.799999795854092</v>
      </c>
      <c r="C163">
        <v>305982</v>
      </c>
      <c r="E163">
        <v>651.71310000000005</v>
      </c>
      <c r="F163">
        <v>537.94929999999999</v>
      </c>
      <c r="G163">
        <v>886.09360000000004</v>
      </c>
      <c r="H163">
        <v>643.66030000000001</v>
      </c>
      <c r="I163">
        <v>161.27809999999999</v>
      </c>
      <c r="J163">
        <v>498.00490000000002</v>
      </c>
    </row>
    <row r="164" spans="1:10" x14ac:dyDescent="0.25">
      <c r="A164" s="1">
        <v>42531.649162037036</v>
      </c>
      <c r="B164">
        <v>15.899999882094562</v>
      </c>
      <c r="C164">
        <v>305983</v>
      </c>
      <c r="E164">
        <v>675.93010000000004</v>
      </c>
      <c r="F164">
        <v>520.37739999999997</v>
      </c>
      <c r="G164">
        <v>918.50850000000003</v>
      </c>
      <c r="H164">
        <v>640.44169999999997</v>
      </c>
      <c r="I164">
        <v>166.38319999999999</v>
      </c>
      <c r="J164">
        <v>498.00490000000002</v>
      </c>
    </row>
    <row r="165" spans="1:10" x14ac:dyDescent="0.25">
      <c r="A165" s="1">
        <v>42531.649163194445</v>
      </c>
      <c r="B165">
        <v>15.999999968335032</v>
      </c>
      <c r="C165">
        <v>305984</v>
      </c>
      <c r="E165">
        <v>692.12879999999996</v>
      </c>
      <c r="F165">
        <v>505.99689999999998</v>
      </c>
      <c r="G165">
        <v>959.84939999999995</v>
      </c>
      <c r="H165">
        <v>646.88040000000001</v>
      </c>
      <c r="I165">
        <v>169.79060000000001</v>
      </c>
      <c r="J165">
        <v>499.6035</v>
      </c>
    </row>
    <row r="166" spans="1:10" x14ac:dyDescent="0.25">
      <c r="A166" s="1">
        <v>42531.649164351853</v>
      </c>
      <c r="B166">
        <v>16.100000054575503</v>
      </c>
      <c r="C166">
        <v>305985</v>
      </c>
      <c r="E166">
        <v>705.12239999999997</v>
      </c>
      <c r="F166">
        <v>498.00490000000002</v>
      </c>
      <c r="G166">
        <v>966.7826</v>
      </c>
      <c r="H166">
        <v>646.88040000000001</v>
      </c>
      <c r="I166">
        <v>174.90629999999999</v>
      </c>
      <c r="J166">
        <v>502.80040000000002</v>
      </c>
    </row>
    <row r="167" spans="1:10" x14ac:dyDescent="0.25">
      <c r="A167" s="1">
        <v>42531.649165509261</v>
      </c>
      <c r="B167">
        <v>16.200000140815973</v>
      </c>
      <c r="C167">
        <v>305986</v>
      </c>
      <c r="E167">
        <v>701.87099999999998</v>
      </c>
      <c r="F167">
        <v>488.41070000000002</v>
      </c>
      <c r="G167">
        <v>959.84939999999995</v>
      </c>
      <c r="H167">
        <v>643.66030000000001</v>
      </c>
      <c r="I167">
        <v>178.31899999999999</v>
      </c>
      <c r="J167">
        <v>504.39870000000002</v>
      </c>
    </row>
    <row r="168" spans="1:10" x14ac:dyDescent="0.25">
      <c r="A168" s="2">
        <v>42531.64916666667</v>
      </c>
      <c r="B168">
        <v>16.300000227056444</v>
      </c>
      <c r="C168">
        <v>305987</v>
      </c>
      <c r="E168">
        <v>679.16610000000003</v>
      </c>
      <c r="F168">
        <v>475.61020000000002</v>
      </c>
      <c r="G168">
        <v>949.47280000000001</v>
      </c>
      <c r="H168">
        <v>642.05079999999998</v>
      </c>
      <c r="I168">
        <v>183.44</v>
      </c>
      <c r="J168">
        <v>507.59500000000003</v>
      </c>
    </row>
    <row r="169" spans="1:10" x14ac:dyDescent="0.25">
      <c r="A169" s="1">
        <v>42531.649167824071</v>
      </c>
      <c r="B169">
        <v>16.399999684654176</v>
      </c>
      <c r="C169">
        <v>305988</v>
      </c>
      <c r="E169">
        <v>659.77530000000002</v>
      </c>
      <c r="F169">
        <v>457.99020000000002</v>
      </c>
      <c r="G169">
        <v>930.52049999999997</v>
      </c>
      <c r="H169">
        <v>635.61630000000002</v>
      </c>
      <c r="I169">
        <v>186.8545</v>
      </c>
      <c r="J169">
        <v>510.791</v>
      </c>
    </row>
    <row r="170" spans="1:10" x14ac:dyDescent="0.25">
      <c r="A170" s="1">
        <v>42531.649168981479</v>
      </c>
      <c r="B170">
        <v>16.499999770894647</v>
      </c>
      <c r="C170">
        <v>305989</v>
      </c>
      <c r="E170">
        <v>648.49090000000001</v>
      </c>
      <c r="F170">
        <v>446.76339999999999</v>
      </c>
      <c r="G170">
        <v>853.95259999999996</v>
      </c>
      <c r="H170">
        <v>630.79380000000003</v>
      </c>
      <c r="I170">
        <v>191.97550000000001</v>
      </c>
      <c r="J170">
        <v>513.98670000000004</v>
      </c>
    </row>
    <row r="171" spans="1:10" x14ac:dyDescent="0.25">
      <c r="A171" s="1">
        <v>42531.649170138888</v>
      </c>
      <c r="B171">
        <v>16.599999857135117</v>
      </c>
      <c r="C171">
        <v>305990</v>
      </c>
      <c r="E171">
        <v>637.22439999999995</v>
      </c>
      <c r="F171">
        <v>435.524</v>
      </c>
      <c r="G171">
        <v>833.79110000000003</v>
      </c>
      <c r="H171">
        <v>627.58040000000005</v>
      </c>
      <c r="I171">
        <v>195.38829999999999</v>
      </c>
      <c r="J171">
        <v>517.18219999999997</v>
      </c>
    </row>
    <row r="172" spans="1:10" x14ac:dyDescent="0.25">
      <c r="A172" s="1">
        <v>42531.649171296296</v>
      </c>
      <c r="B172">
        <v>16.699999943375587</v>
      </c>
      <c r="C172">
        <v>305991</v>
      </c>
      <c r="E172">
        <v>627.58040000000005</v>
      </c>
      <c r="F172">
        <v>424.2704</v>
      </c>
      <c r="G172">
        <v>802.08119999999997</v>
      </c>
      <c r="H172">
        <v>624.3682</v>
      </c>
      <c r="I172">
        <v>198.79949999999999</v>
      </c>
      <c r="J172">
        <v>520.37739999999997</v>
      </c>
    </row>
    <row r="173" spans="1:10" x14ac:dyDescent="0.25">
      <c r="A173" s="1">
        <v>42531.649172453705</v>
      </c>
      <c r="B173">
        <v>16.800000029616058</v>
      </c>
      <c r="C173">
        <v>305992</v>
      </c>
      <c r="E173">
        <v>621.15719999999999</v>
      </c>
      <c r="F173">
        <v>411.3904</v>
      </c>
      <c r="G173">
        <v>719.77959999999996</v>
      </c>
      <c r="H173">
        <v>630.79380000000003</v>
      </c>
      <c r="I173">
        <v>202.20869999999999</v>
      </c>
      <c r="J173">
        <v>525.16989999999998</v>
      </c>
    </row>
    <row r="174" spans="1:10" x14ac:dyDescent="0.25">
      <c r="A174" s="1">
        <v>42531.649173611113</v>
      </c>
      <c r="B174">
        <v>16.900000115856528</v>
      </c>
      <c r="C174">
        <v>305993</v>
      </c>
      <c r="E174">
        <v>617.94730000000004</v>
      </c>
      <c r="F174">
        <v>400.1028</v>
      </c>
      <c r="G174">
        <v>664.61739999999998</v>
      </c>
      <c r="H174">
        <v>627.58040000000005</v>
      </c>
      <c r="I174">
        <v>205.6155</v>
      </c>
      <c r="J174">
        <v>525.16989999999998</v>
      </c>
    </row>
    <row r="175" spans="1:10" x14ac:dyDescent="0.25">
      <c r="A175" s="1">
        <v>42531.649174768521</v>
      </c>
      <c r="B175">
        <v>17.000000202096999</v>
      </c>
      <c r="C175">
        <v>305994</v>
      </c>
      <c r="E175">
        <v>621.15719999999999</v>
      </c>
      <c r="F175">
        <v>390.41359999999997</v>
      </c>
      <c r="G175">
        <v>632.40099999999995</v>
      </c>
      <c r="H175">
        <v>625.9742</v>
      </c>
      <c r="I175">
        <v>210.7199</v>
      </c>
      <c r="J175">
        <v>531.55960000000005</v>
      </c>
    </row>
    <row r="176" spans="1:10" x14ac:dyDescent="0.25">
      <c r="A176" s="1">
        <v>42531.649175925922</v>
      </c>
      <c r="B176">
        <v>17.099999659694731</v>
      </c>
      <c r="C176">
        <v>305995</v>
      </c>
      <c r="E176">
        <v>622.76260000000002</v>
      </c>
      <c r="F176">
        <v>383.94670000000002</v>
      </c>
      <c r="G176">
        <v>592.30409999999995</v>
      </c>
      <c r="H176">
        <v>629.18700000000001</v>
      </c>
      <c r="I176">
        <v>214.11859999999999</v>
      </c>
      <c r="J176">
        <v>539.54669999999999</v>
      </c>
    </row>
    <row r="177" spans="1:10" x14ac:dyDescent="0.25">
      <c r="A177" s="1">
        <v>42531.649177083331</v>
      </c>
      <c r="B177">
        <v>17.199999745935202</v>
      </c>
      <c r="C177">
        <v>305996</v>
      </c>
      <c r="E177">
        <v>621.15719999999999</v>
      </c>
      <c r="F177">
        <v>375.85449999999997</v>
      </c>
      <c r="G177">
        <v>568.30880000000002</v>
      </c>
      <c r="H177">
        <v>625.9742</v>
      </c>
      <c r="I177">
        <v>217.5136</v>
      </c>
      <c r="J177">
        <v>547.53420000000006</v>
      </c>
    </row>
    <row r="178" spans="1:10" x14ac:dyDescent="0.25">
      <c r="A178" s="2">
        <v>42531.649178240739</v>
      </c>
      <c r="B178">
        <v>17.299999832175672</v>
      </c>
      <c r="C178">
        <v>305997</v>
      </c>
      <c r="E178">
        <v>613.1345</v>
      </c>
      <c r="F178">
        <v>369.37360000000001</v>
      </c>
      <c r="G178">
        <v>547.53420000000006</v>
      </c>
      <c r="H178">
        <v>622.76260000000002</v>
      </c>
      <c r="I178">
        <v>220.90440000000001</v>
      </c>
      <c r="J178">
        <v>547.53420000000006</v>
      </c>
    </row>
    <row r="179" spans="1:10" x14ac:dyDescent="0.25">
      <c r="A179" s="1">
        <v>42531.649179398148</v>
      </c>
      <c r="B179">
        <v>17.399999918416142</v>
      </c>
      <c r="C179">
        <v>305998</v>
      </c>
      <c r="E179">
        <v>600.31140000000005</v>
      </c>
      <c r="F179">
        <v>364.50880000000001</v>
      </c>
      <c r="G179">
        <v>534.75450000000001</v>
      </c>
      <c r="H179">
        <v>619.5521</v>
      </c>
      <c r="I179">
        <v>224.29089999999999</v>
      </c>
      <c r="J179">
        <v>553.92499999999995</v>
      </c>
    </row>
    <row r="180" spans="1:10" x14ac:dyDescent="0.25">
      <c r="A180" s="1">
        <v>42531.649180555556</v>
      </c>
      <c r="B180">
        <v>17.500000004656613</v>
      </c>
      <c r="C180">
        <v>305999</v>
      </c>
      <c r="E180">
        <v>603.51580000000001</v>
      </c>
      <c r="F180">
        <v>358.01659999999998</v>
      </c>
      <c r="G180">
        <v>517.18219999999997</v>
      </c>
      <c r="H180">
        <v>617.94730000000004</v>
      </c>
      <c r="I180">
        <v>227.67269999999999</v>
      </c>
      <c r="J180">
        <v>555.52290000000005</v>
      </c>
    </row>
    <row r="181" spans="1:10" x14ac:dyDescent="0.25">
      <c r="A181" s="1">
        <v>42531.649181712964</v>
      </c>
      <c r="B181">
        <v>17.600000090897083</v>
      </c>
      <c r="C181">
        <v>306000</v>
      </c>
      <c r="E181">
        <v>592.30409999999995</v>
      </c>
      <c r="F181">
        <v>351.5179</v>
      </c>
      <c r="G181">
        <v>498.00490000000002</v>
      </c>
      <c r="H181">
        <v>616.34280000000001</v>
      </c>
      <c r="I181">
        <v>231.04990000000001</v>
      </c>
      <c r="J181">
        <v>560.31700000000001</v>
      </c>
    </row>
    <row r="182" spans="1:10" x14ac:dyDescent="0.25">
      <c r="A182" s="1">
        <v>42531.649182870373</v>
      </c>
      <c r="B182">
        <v>17.700000177137554</v>
      </c>
      <c r="C182">
        <v>306001</v>
      </c>
      <c r="E182">
        <v>574.70429999999999</v>
      </c>
      <c r="F182">
        <v>345.01260000000002</v>
      </c>
      <c r="G182">
        <v>501.202</v>
      </c>
      <c r="H182">
        <v>630.79380000000003</v>
      </c>
      <c r="I182">
        <v>234.422</v>
      </c>
      <c r="J182">
        <v>565.11180000000002</v>
      </c>
    </row>
    <row r="183" spans="1:10" x14ac:dyDescent="0.25">
      <c r="A183" s="1">
        <v>42531.649184027781</v>
      </c>
      <c r="B183">
        <v>17.800000263378024</v>
      </c>
      <c r="C183">
        <v>306002</v>
      </c>
      <c r="E183">
        <v>558.71889999999996</v>
      </c>
      <c r="F183">
        <v>340.1293</v>
      </c>
      <c r="G183">
        <v>488.41070000000002</v>
      </c>
      <c r="H183">
        <v>629.18700000000001</v>
      </c>
      <c r="I183">
        <v>237.78919999999999</v>
      </c>
      <c r="J183">
        <v>568.30880000000002</v>
      </c>
    </row>
    <row r="184" spans="1:10" x14ac:dyDescent="0.25">
      <c r="A184" s="1">
        <v>42531.649185185182</v>
      </c>
      <c r="B184">
        <v>17.899999720975757</v>
      </c>
      <c r="C184">
        <v>306003</v>
      </c>
      <c r="E184">
        <v>544.33910000000003</v>
      </c>
      <c r="F184">
        <v>335.2423</v>
      </c>
      <c r="G184">
        <v>472.40839999999997</v>
      </c>
      <c r="H184">
        <v>640.44169999999997</v>
      </c>
      <c r="I184">
        <v>241.15119999999999</v>
      </c>
      <c r="J184">
        <v>571.50630000000001</v>
      </c>
    </row>
    <row r="185" spans="1:10" x14ac:dyDescent="0.25">
      <c r="A185" s="1">
        <v>42531.649186342591</v>
      </c>
      <c r="B185">
        <v>17.999999807216227</v>
      </c>
      <c r="C185">
        <v>306004</v>
      </c>
      <c r="E185">
        <v>534.75450000000001</v>
      </c>
      <c r="F185">
        <v>331.9821</v>
      </c>
      <c r="G185">
        <v>467.60419999999999</v>
      </c>
      <c r="H185">
        <v>659.77530000000002</v>
      </c>
      <c r="I185">
        <v>244.50819999999999</v>
      </c>
      <c r="J185">
        <v>571.50630000000001</v>
      </c>
    </row>
    <row r="186" spans="1:10" x14ac:dyDescent="0.25">
      <c r="A186" s="1">
        <v>42531.649187499999</v>
      </c>
      <c r="B186">
        <v>18.099999893456697</v>
      </c>
      <c r="C186">
        <v>306005</v>
      </c>
      <c r="E186">
        <v>523.57240000000002</v>
      </c>
      <c r="F186">
        <v>325.45690000000002</v>
      </c>
      <c r="G186">
        <v>464.40039999999999</v>
      </c>
      <c r="H186">
        <v>659.77530000000002</v>
      </c>
      <c r="I186">
        <v>247.85990000000001</v>
      </c>
      <c r="J186">
        <v>574.70429999999999</v>
      </c>
    </row>
    <row r="187" spans="1:10" x14ac:dyDescent="0.25">
      <c r="A187" s="1">
        <v>42531.649188657408</v>
      </c>
      <c r="B187">
        <v>18.199999979697168</v>
      </c>
      <c r="C187">
        <v>306006</v>
      </c>
      <c r="E187">
        <v>520.37739999999997</v>
      </c>
      <c r="F187">
        <v>317.28410000000002</v>
      </c>
      <c r="G187">
        <v>451.57639999999998</v>
      </c>
      <c r="H187">
        <v>684.02369999999996</v>
      </c>
      <c r="I187">
        <v>1883.4580000000001</v>
      </c>
      <c r="J187">
        <v>574.70429999999999</v>
      </c>
    </row>
    <row r="188" spans="1:10" x14ac:dyDescent="0.25">
      <c r="A188" s="2">
        <v>42531.649189814816</v>
      </c>
      <c r="B188">
        <v>18.300000065937638</v>
      </c>
      <c r="C188">
        <v>306007</v>
      </c>
      <c r="E188">
        <v>505.99689999999998</v>
      </c>
      <c r="F188">
        <v>312.37119999999999</v>
      </c>
      <c r="G188">
        <v>437.13040000000001</v>
      </c>
      <c r="H188">
        <v>677.54790000000003</v>
      </c>
      <c r="J188">
        <v>574.70429999999999</v>
      </c>
    </row>
    <row r="189" spans="1:10" x14ac:dyDescent="0.25">
      <c r="A189" s="1">
        <v>42531.649190972224</v>
      </c>
      <c r="B189">
        <v>18.400000152178109</v>
      </c>
      <c r="C189">
        <v>306008</v>
      </c>
      <c r="E189">
        <v>488.41070000000002</v>
      </c>
      <c r="F189">
        <v>307.45209999999997</v>
      </c>
      <c r="G189">
        <v>422.66160000000002</v>
      </c>
      <c r="H189">
        <v>677.54790000000003</v>
      </c>
      <c r="J189">
        <v>573.10530000000006</v>
      </c>
    </row>
    <row r="190" spans="1:10" x14ac:dyDescent="0.25">
      <c r="A190" s="1">
        <v>42531.649192129633</v>
      </c>
      <c r="B190">
        <v>18.500000238418579</v>
      </c>
      <c r="C190">
        <v>306009</v>
      </c>
      <c r="E190">
        <v>470.80709999999999</v>
      </c>
      <c r="F190">
        <v>302.5274</v>
      </c>
      <c r="G190">
        <v>414.61239999999998</v>
      </c>
      <c r="H190">
        <v>674.31259999999997</v>
      </c>
      <c r="J190">
        <v>573.10530000000006</v>
      </c>
    </row>
    <row r="191" spans="1:10" x14ac:dyDescent="0.25">
      <c r="A191" s="1">
        <v>42531.649193287034</v>
      </c>
      <c r="B191">
        <v>18.599999696016312</v>
      </c>
      <c r="C191">
        <v>306010</v>
      </c>
      <c r="E191">
        <v>454.78379999999999</v>
      </c>
      <c r="F191">
        <v>297.59679999999997</v>
      </c>
      <c r="G191">
        <v>404.94240000000002</v>
      </c>
      <c r="H191">
        <v>669.46310000000005</v>
      </c>
      <c r="J191">
        <v>571.50630000000001</v>
      </c>
    </row>
    <row r="192" spans="1:10" x14ac:dyDescent="0.25">
      <c r="A192" s="1">
        <v>42531.649194444442</v>
      </c>
      <c r="B192">
        <v>18.699999782256782</v>
      </c>
      <c r="C192">
        <v>306011</v>
      </c>
      <c r="E192">
        <v>440.34249999999997</v>
      </c>
      <c r="F192">
        <v>292.6601</v>
      </c>
      <c r="G192">
        <v>396.87450000000001</v>
      </c>
      <c r="H192">
        <v>664.61739999999998</v>
      </c>
      <c r="J192">
        <v>573.10530000000006</v>
      </c>
    </row>
    <row r="193" spans="1:10" x14ac:dyDescent="0.25">
      <c r="A193" s="1">
        <v>42531.649195601851</v>
      </c>
      <c r="B193">
        <v>18.799999868497252</v>
      </c>
      <c r="C193">
        <v>306012</v>
      </c>
      <c r="E193">
        <v>425.87900000000002</v>
      </c>
      <c r="F193">
        <v>289.36529999999999</v>
      </c>
      <c r="G193">
        <v>388.79750000000001</v>
      </c>
      <c r="H193">
        <v>661.38900000000001</v>
      </c>
      <c r="J193">
        <v>569.90750000000003</v>
      </c>
    </row>
    <row r="194" spans="1:10" x14ac:dyDescent="0.25">
      <c r="A194" s="1">
        <v>42531.649196759259</v>
      </c>
      <c r="B194">
        <v>18.899999954737723</v>
      </c>
      <c r="C194">
        <v>306013</v>
      </c>
      <c r="E194">
        <v>411.3904</v>
      </c>
      <c r="F194">
        <v>284.41739999999999</v>
      </c>
      <c r="G194">
        <v>382.32909999999998</v>
      </c>
      <c r="H194">
        <v>661.38900000000001</v>
      </c>
      <c r="J194">
        <v>566.71019999999999</v>
      </c>
    </row>
    <row r="195" spans="1:10" x14ac:dyDescent="0.25">
      <c r="A195" s="1">
        <v>42531.649197916668</v>
      </c>
      <c r="B195">
        <v>19.000000040978193</v>
      </c>
      <c r="C195">
        <v>306014</v>
      </c>
      <c r="E195">
        <v>400.1028</v>
      </c>
      <c r="F195">
        <v>281.11470000000003</v>
      </c>
      <c r="G195">
        <v>377.47370000000001</v>
      </c>
      <c r="H195">
        <v>663.00300000000004</v>
      </c>
      <c r="J195">
        <v>565.11180000000002</v>
      </c>
    </row>
    <row r="196" spans="1:10" x14ac:dyDescent="0.25">
      <c r="A196" s="1">
        <v>42531.649199074076</v>
      </c>
      <c r="B196">
        <v>19.100000127218664</v>
      </c>
      <c r="C196">
        <v>306015</v>
      </c>
      <c r="E196">
        <v>392.02940000000001</v>
      </c>
      <c r="F196">
        <v>276.15390000000002</v>
      </c>
      <c r="G196">
        <v>367.75240000000002</v>
      </c>
      <c r="H196">
        <v>666.23220000000003</v>
      </c>
      <c r="J196">
        <v>565.11180000000002</v>
      </c>
    </row>
    <row r="197" spans="1:10" x14ac:dyDescent="0.25">
      <c r="A197" s="1">
        <v>42531.649200231484</v>
      </c>
      <c r="B197">
        <v>19.200000213459134</v>
      </c>
      <c r="C197">
        <v>306016</v>
      </c>
      <c r="E197">
        <v>383.94670000000002</v>
      </c>
      <c r="F197">
        <v>272.84179999999998</v>
      </c>
      <c r="G197">
        <v>367.75240000000002</v>
      </c>
      <c r="H197">
        <v>672.69569999999999</v>
      </c>
      <c r="J197">
        <v>563.51340000000005</v>
      </c>
    </row>
    <row r="198" spans="1:10" x14ac:dyDescent="0.25">
      <c r="A198" s="2">
        <v>42531.649201388886</v>
      </c>
      <c r="B198">
        <v>19.299999671056867</v>
      </c>
      <c r="C198">
        <v>306017</v>
      </c>
      <c r="E198">
        <v>377.47370000000001</v>
      </c>
      <c r="F198">
        <v>269.5258</v>
      </c>
      <c r="G198">
        <v>362.88639999999998</v>
      </c>
      <c r="H198">
        <v>677.54790000000003</v>
      </c>
      <c r="J198">
        <v>568.30880000000002</v>
      </c>
    </row>
    <row r="199" spans="1:10" x14ac:dyDescent="0.25">
      <c r="A199" s="1">
        <v>42531.649202546294</v>
      </c>
      <c r="B199">
        <v>19.399999757297337</v>
      </c>
      <c r="C199">
        <v>306018</v>
      </c>
      <c r="E199">
        <v>372.61489999999998</v>
      </c>
      <c r="F199">
        <v>267.86610000000002</v>
      </c>
      <c r="G199">
        <v>356.39260000000002</v>
      </c>
      <c r="H199">
        <v>680.78489999999999</v>
      </c>
      <c r="J199">
        <v>569.90750000000003</v>
      </c>
    </row>
    <row r="200" spans="1:10" x14ac:dyDescent="0.25">
      <c r="A200" s="1">
        <v>42531.649203703702</v>
      </c>
      <c r="B200">
        <v>19.499999843537807</v>
      </c>
      <c r="C200">
        <v>306019</v>
      </c>
      <c r="E200">
        <v>364.50880000000001</v>
      </c>
      <c r="F200">
        <v>264.54360000000003</v>
      </c>
      <c r="G200">
        <v>354.7681</v>
      </c>
      <c r="H200">
        <v>688.8854</v>
      </c>
      <c r="J200">
        <v>569.90750000000003</v>
      </c>
    </row>
    <row r="201" spans="1:10" x14ac:dyDescent="0.25">
      <c r="A201" s="1">
        <v>42531.649204861111</v>
      </c>
      <c r="B201">
        <v>19.599999929778278</v>
      </c>
      <c r="C201">
        <v>306020</v>
      </c>
      <c r="E201">
        <v>359.64030000000002</v>
      </c>
      <c r="F201">
        <v>262.88060000000002</v>
      </c>
      <c r="G201">
        <v>353.14319999999998</v>
      </c>
      <c r="H201">
        <v>693.75130000000001</v>
      </c>
      <c r="J201">
        <v>571.50630000000001</v>
      </c>
    </row>
    <row r="202" spans="1:10" x14ac:dyDescent="0.25">
      <c r="A202" s="1">
        <v>42531.649206018519</v>
      </c>
      <c r="B202">
        <v>19.700000016018748</v>
      </c>
      <c r="C202">
        <v>306021</v>
      </c>
      <c r="E202">
        <v>356.39260000000002</v>
      </c>
      <c r="F202">
        <v>259.55119999999999</v>
      </c>
      <c r="G202">
        <v>361.26350000000002</v>
      </c>
      <c r="H202">
        <v>696.99770000000001</v>
      </c>
      <c r="J202">
        <v>571.50630000000001</v>
      </c>
    </row>
    <row r="203" spans="1:10" x14ac:dyDescent="0.25">
      <c r="A203" s="1">
        <v>42531.649207175928</v>
      </c>
      <c r="B203">
        <v>19.800000102259219</v>
      </c>
      <c r="C203">
        <v>306022</v>
      </c>
      <c r="E203">
        <v>353.14319999999998</v>
      </c>
      <c r="F203">
        <v>256.21699999999998</v>
      </c>
      <c r="G203">
        <v>383.94670000000002</v>
      </c>
      <c r="H203">
        <v>700.24599999999998</v>
      </c>
      <c r="J203">
        <v>573.10530000000006</v>
      </c>
    </row>
    <row r="204" spans="1:10" x14ac:dyDescent="0.25">
      <c r="A204" s="1">
        <v>42531.649208333336</v>
      </c>
      <c r="B204">
        <v>19.900000188499689</v>
      </c>
      <c r="C204">
        <v>306023</v>
      </c>
      <c r="E204">
        <v>348.26609999999999</v>
      </c>
      <c r="F204">
        <v>252.87790000000001</v>
      </c>
      <c r="G204">
        <v>409.779</v>
      </c>
      <c r="H204">
        <v>705.12239999999997</v>
      </c>
      <c r="J204">
        <v>574.70429999999999</v>
      </c>
    </row>
    <row r="205" spans="1:10" x14ac:dyDescent="0.25">
      <c r="A205" s="1">
        <v>42531.649209490737</v>
      </c>
      <c r="B205">
        <v>19.999999646097422</v>
      </c>
      <c r="C205">
        <v>306024</v>
      </c>
      <c r="E205">
        <v>343.38529999999997</v>
      </c>
      <c r="F205">
        <v>251.20650000000001</v>
      </c>
      <c r="G205">
        <v>435.524</v>
      </c>
      <c r="H205">
        <v>706.74879999999996</v>
      </c>
      <c r="J205">
        <v>581.10209999999995</v>
      </c>
    </row>
    <row r="206" spans="1:10" x14ac:dyDescent="0.25">
      <c r="A206" s="1">
        <v>42531.649210648146</v>
      </c>
      <c r="B206">
        <v>20.099999732337892</v>
      </c>
      <c r="C206">
        <v>306025</v>
      </c>
      <c r="E206">
        <v>338.50069999999999</v>
      </c>
      <c r="F206">
        <v>247.85990000000001</v>
      </c>
      <c r="G206">
        <v>437.13040000000001</v>
      </c>
      <c r="H206">
        <v>711.63139999999999</v>
      </c>
      <c r="J206">
        <v>584.30179999999996</v>
      </c>
    </row>
    <row r="207" spans="1:10" x14ac:dyDescent="0.25">
      <c r="A207" s="1">
        <v>42531.649211805554</v>
      </c>
      <c r="B207">
        <v>20.199999818578362</v>
      </c>
      <c r="C207">
        <v>306026</v>
      </c>
      <c r="E207">
        <v>336.87169999999998</v>
      </c>
      <c r="F207">
        <v>244.50819999999999</v>
      </c>
      <c r="G207">
        <v>466.00229999999999</v>
      </c>
      <c r="H207">
        <v>713.26</v>
      </c>
      <c r="J207">
        <v>587.50220000000002</v>
      </c>
    </row>
    <row r="208" spans="1:10" x14ac:dyDescent="0.25">
      <c r="A208" s="2">
        <v>42531.649212962962</v>
      </c>
      <c r="B208">
        <v>20.299999904818833</v>
      </c>
      <c r="C208">
        <v>306027</v>
      </c>
      <c r="E208">
        <v>331.9821</v>
      </c>
      <c r="F208">
        <v>239.4709</v>
      </c>
      <c r="G208">
        <v>466.00229999999999</v>
      </c>
      <c r="H208">
        <v>716.51869999999997</v>
      </c>
      <c r="J208">
        <v>589.10270000000003</v>
      </c>
    </row>
    <row r="209" spans="1:10" x14ac:dyDescent="0.25">
      <c r="A209" s="1">
        <v>42531.649214120371</v>
      </c>
      <c r="B209">
        <v>20.399999991059303</v>
      </c>
      <c r="C209">
        <v>306028</v>
      </c>
      <c r="E209">
        <v>327.08870000000002</v>
      </c>
      <c r="F209">
        <v>237.78919999999999</v>
      </c>
      <c r="G209">
        <v>446.76339999999999</v>
      </c>
      <c r="H209">
        <v>718.14890000000003</v>
      </c>
      <c r="J209">
        <v>590.70339999999999</v>
      </c>
    </row>
    <row r="210" spans="1:10" x14ac:dyDescent="0.25">
      <c r="A210" s="1">
        <v>42531.649215277779</v>
      </c>
      <c r="B210">
        <v>20.500000077299774</v>
      </c>
      <c r="C210">
        <v>306029</v>
      </c>
      <c r="E210">
        <v>323.82389999999998</v>
      </c>
      <c r="F210">
        <v>236.1062</v>
      </c>
      <c r="G210">
        <v>438.73660000000001</v>
      </c>
      <c r="H210">
        <v>718.14890000000003</v>
      </c>
      <c r="J210">
        <v>593.90520000000004</v>
      </c>
    </row>
    <row r="211" spans="1:10" x14ac:dyDescent="0.25">
      <c r="A211" s="1">
        <v>42531.649216435188</v>
      </c>
      <c r="B211">
        <v>20.600000163540244</v>
      </c>
      <c r="C211">
        <v>306030</v>
      </c>
      <c r="E211">
        <v>320.55560000000003</v>
      </c>
      <c r="F211">
        <v>234.422</v>
      </c>
      <c r="G211">
        <v>429.09519999999998</v>
      </c>
      <c r="H211">
        <v>719.77959999999996</v>
      </c>
      <c r="J211">
        <v>595.50649999999996</v>
      </c>
    </row>
    <row r="212" spans="1:10" x14ac:dyDescent="0.25">
      <c r="A212" s="1">
        <v>42531.649217592596</v>
      </c>
      <c r="B212">
        <v>20.700000249780715</v>
      </c>
      <c r="C212">
        <v>306031</v>
      </c>
      <c r="E212">
        <v>312.37119999999999</v>
      </c>
      <c r="F212">
        <v>231.04990000000001</v>
      </c>
      <c r="G212">
        <v>416.22289999999998</v>
      </c>
      <c r="H212">
        <v>721.41079999999999</v>
      </c>
      <c r="J212">
        <v>597.10789999999997</v>
      </c>
    </row>
    <row r="213" spans="1:10" x14ac:dyDescent="0.25">
      <c r="A213" s="1">
        <v>42531.649218749997</v>
      </c>
      <c r="B213">
        <v>20.799999707378447</v>
      </c>
      <c r="C213">
        <v>306032</v>
      </c>
      <c r="E213">
        <v>307.45209999999997</v>
      </c>
      <c r="F213">
        <v>227.67269999999999</v>
      </c>
      <c r="G213">
        <v>404.94240000000002</v>
      </c>
      <c r="H213">
        <v>721.41079999999999</v>
      </c>
      <c r="J213">
        <v>597.10789999999997</v>
      </c>
    </row>
    <row r="214" spans="1:10" x14ac:dyDescent="0.25">
      <c r="A214" s="1">
        <v>42531.649219907405</v>
      </c>
      <c r="B214">
        <v>20.899999793618917</v>
      </c>
      <c r="C214">
        <v>306033</v>
      </c>
      <c r="E214">
        <v>304.16950000000003</v>
      </c>
      <c r="F214">
        <v>225.98240000000001</v>
      </c>
      <c r="G214">
        <v>395.25990000000002</v>
      </c>
      <c r="H214">
        <v>721.41079999999999</v>
      </c>
      <c r="J214">
        <v>597.10789999999997</v>
      </c>
    </row>
    <row r="215" spans="1:10" x14ac:dyDescent="0.25">
      <c r="A215" s="1">
        <v>42531.649221064814</v>
      </c>
      <c r="B215">
        <v>20.999999879859388</v>
      </c>
      <c r="C215">
        <v>306034</v>
      </c>
      <c r="E215">
        <v>302.55369999999999</v>
      </c>
      <c r="F215">
        <v>224.31809999999999</v>
      </c>
      <c r="G215">
        <v>393.67079999999999</v>
      </c>
      <c r="H215">
        <v>721.43709999999999</v>
      </c>
      <c r="J215">
        <v>595.53219999999999</v>
      </c>
    </row>
    <row r="216" spans="1:10" x14ac:dyDescent="0.25">
      <c r="A216" s="1">
        <v>42531.649222222222</v>
      </c>
      <c r="B216">
        <v>21.099999966099858</v>
      </c>
      <c r="C216">
        <v>306035</v>
      </c>
      <c r="E216">
        <v>300.8845</v>
      </c>
      <c r="F216">
        <v>222.59819999999999</v>
      </c>
      <c r="G216">
        <v>393.64479999999998</v>
      </c>
      <c r="H216">
        <v>721.41079999999999</v>
      </c>
      <c r="J216">
        <v>593.90520000000004</v>
      </c>
    </row>
    <row r="217" spans="1:10" x14ac:dyDescent="0.25">
      <c r="A217" s="1">
        <v>42531.649223379631</v>
      </c>
      <c r="B217">
        <v>21.200000052340329</v>
      </c>
      <c r="C217">
        <v>306036</v>
      </c>
      <c r="E217">
        <v>297.59679999999997</v>
      </c>
      <c r="F217">
        <v>220.90440000000001</v>
      </c>
      <c r="G217">
        <v>387.18099999999998</v>
      </c>
      <c r="H217">
        <v>721.41079999999999</v>
      </c>
      <c r="J217">
        <v>592.30409999999995</v>
      </c>
    </row>
    <row r="218" spans="1:10" x14ac:dyDescent="0.25">
      <c r="A218" s="2">
        <v>42531.649224537039</v>
      </c>
      <c r="B218">
        <v>21.300000138580799</v>
      </c>
      <c r="C218">
        <v>306037</v>
      </c>
      <c r="E218">
        <v>295.952</v>
      </c>
      <c r="F218">
        <v>219.20949999999999</v>
      </c>
      <c r="G218">
        <v>380.71100000000001</v>
      </c>
      <c r="H218">
        <v>719.77959999999996</v>
      </c>
      <c r="J218">
        <v>590.70339999999999</v>
      </c>
    </row>
    <row r="219" spans="1:10" x14ac:dyDescent="0.25">
      <c r="A219" s="1">
        <v>42531.649225694448</v>
      </c>
      <c r="B219">
        <v>21.40000022482127</v>
      </c>
      <c r="C219">
        <v>306038</v>
      </c>
      <c r="E219">
        <v>292.6866</v>
      </c>
      <c r="F219">
        <v>215.84399999999999</v>
      </c>
      <c r="G219">
        <v>369.3997</v>
      </c>
      <c r="H219">
        <v>719.80579999999998</v>
      </c>
      <c r="J219">
        <v>589.12850000000003</v>
      </c>
    </row>
    <row r="220" spans="1:10" x14ac:dyDescent="0.25">
      <c r="A220" s="1">
        <v>42531.649226851849</v>
      </c>
      <c r="B220">
        <v>21.499999682419002</v>
      </c>
      <c r="C220">
        <v>306039</v>
      </c>
      <c r="E220">
        <v>286.09410000000003</v>
      </c>
      <c r="F220">
        <v>214.14599999999999</v>
      </c>
      <c r="G220">
        <v>364.53489999999999</v>
      </c>
      <c r="H220">
        <v>718.17520000000002</v>
      </c>
      <c r="J220">
        <v>587.52800000000002</v>
      </c>
    </row>
    <row r="221" spans="1:10" x14ac:dyDescent="0.25">
      <c r="A221" s="1">
        <v>42531.649228009257</v>
      </c>
      <c r="B221">
        <v>21.599999768659472</v>
      </c>
      <c r="C221">
        <v>306040</v>
      </c>
      <c r="E221">
        <v>281.14120000000003</v>
      </c>
      <c r="F221">
        <v>212.44710000000001</v>
      </c>
      <c r="G221">
        <v>371.02050000000003</v>
      </c>
      <c r="H221">
        <v>716.54499999999996</v>
      </c>
      <c r="J221">
        <v>585.92769999999996</v>
      </c>
    </row>
    <row r="222" spans="1:10" x14ac:dyDescent="0.25">
      <c r="A222" s="1">
        <v>42531.649229166665</v>
      </c>
      <c r="B222">
        <v>21.699999854899943</v>
      </c>
      <c r="C222">
        <v>306041</v>
      </c>
      <c r="E222">
        <v>279.48860000000002</v>
      </c>
      <c r="F222">
        <v>210.7473</v>
      </c>
      <c r="G222">
        <v>382.35509999999999</v>
      </c>
      <c r="H222">
        <v>714.9153</v>
      </c>
      <c r="J222">
        <v>585.92769999999996</v>
      </c>
    </row>
    <row r="223" spans="1:10" x14ac:dyDescent="0.25">
      <c r="A223" s="1">
        <v>42531.649230324074</v>
      </c>
      <c r="B223">
        <v>21.799999941140413</v>
      </c>
      <c r="C223">
        <v>306042</v>
      </c>
      <c r="E223">
        <v>277.83499999999998</v>
      </c>
      <c r="F223">
        <v>209.04660000000001</v>
      </c>
      <c r="G223">
        <v>390.43970000000002</v>
      </c>
      <c r="H223">
        <v>713.28610000000003</v>
      </c>
      <c r="J223">
        <v>585.92769999999996</v>
      </c>
    </row>
    <row r="224" spans="1:10" x14ac:dyDescent="0.25">
      <c r="A224" s="1">
        <v>42531.649231481482</v>
      </c>
      <c r="B224">
        <v>21.900000027380884</v>
      </c>
      <c r="C224">
        <v>306043</v>
      </c>
      <c r="E224">
        <v>274.52499999999998</v>
      </c>
      <c r="F224">
        <v>207.3451</v>
      </c>
      <c r="G224">
        <v>401.7423</v>
      </c>
      <c r="H224">
        <v>711.65769999999998</v>
      </c>
      <c r="J224">
        <v>585.92769999999996</v>
      </c>
    </row>
    <row r="225" spans="1:10" x14ac:dyDescent="0.25">
      <c r="A225" s="1">
        <v>42531.649232638891</v>
      </c>
      <c r="B225">
        <v>22.000000113621354</v>
      </c>
      <c r="C225">
        <v>306044</v>
      </c>
      <c r="E225">
        <v>271.21100000000001</v>
      </c>
      <c r="F225">
        <v>203.93979999999999</v>
      </c>
      <c r="G225">
        <v>417.85890000000001</v>
      </c>
      <c r="H225">
        <v>711.65769999999998</v>
      </c>
      <c r="J225">
        <v>584.32759999999996</v>
      </c>
    </row>
    <row r="226" spans="1:10" x14ac:dyDescent="0.25">
      <c r="A226" s="1">
        <v>42531.649233796299</v>
      </c>
      <c r="B226">
        <v>22.100000199861825</v>
      </c>
      <c r="C226">
        <v>306045</v>
      </c>
      <c r="E226">
        <v>266.23219999999998</v>
      </c>
      <c r="F226">
        <v>202.2362</v>
      </c>
      <c r="G226">
        <v>422.68740000000003</v>
      </c>
      <c r="H226">
        <v>710.02959999999996</v>
      </c>
      <c r="J226">
        <v>584.32759999999996</v>
      </c>
    </row>
    <row r="227" spans="1:10" x14ac:dyDescent="0.25">
      <c r="A227" s="1">
        <v>42531.6492349537</v>
      </c>
      <c r="B227">
        <v>22.199999657459557</v>
      </c>
      <c r="C227">
        <v>306046</v>
      </c>
      <c r="E227">
        <v>262.9074</v>
      </c>
      <c r="F227">
        <v>200.53190000000001</v>
      </c>
      <c r="G227">
        <v>411.41640000000001</v>
      </c>
      <c r="H227">
        <v>713.28610000000003</v>
      </c>
      <c r="J227">
        <v>584.32759999999996</v>
      </c>
    </row>
    <row r="228" spans="1:10" x14ac:dyDescent="0.25">
      <c r="A228" s="2">
        <v>42531.649236111109</v>
      </c>
      <c r="B228">
        <v>22.299999743700027</v>
      </c>
      <c r="C228">
        <v>306047</v>
      </c>
      <c r="E228">
        <v>259.57810000000001</v>
      </c>
      <c r="F228">
        <v>198.827</v>
      </c>
      <c r="G228">
        <v>398.51479999999998</v>
      </c>
      <c r="H228">
        <v>714.9153</v>
      </c>
      <c r="J228">
        <v>585.92769999999996</v>
      </c>
    </row>
    <row r="229" spans="1:10" x14ac:dyDescent="0.25">
      <c r="A229" s="1">
        <v>42531.649237268517</v>
      </c>
      <c r="B229">
        <v>22.399999829940498</v>
      </c>
      <c r="C229">
        <v>306048</v>
      </c>
      <c r="E229">
        <v>256.2439</v>
      </c>
      <c r="F229">
        <v>195.41579999999999</v>
      </c>
      <c r="G229">
        <v>388.82350000000002</v>
      </c>
      <c r="H229">
        <v>718.17520000000002</v>
      </c>
      <c r="J229">
        <v>585.92769999999996</v>
      </c>
    </row>
    <row r="230" spans="1:10" x14ac:dyDescent="0.25">
      <c r="A230" s="1">
        <v>42531.649238425925</v>
      </c>
      <c r="B230">
        <v>22.499999916180968</v>
      </c>
      <c r="C230">
        <v>306049</v>
      </c>
      <c r="E230">
        <v>256.2439</v>
      </c>
      <c r="F230">
        <v>193.70959999999999</v>
      </c>
      <c r="G230">
        <v>372.64100000000002</v>
      </c>
      <c r="H230">
        <v>718.17520000000002</v>
      </c>
      <c r="J230">
        <v>585.92769999999996</v>
      </c>
    </row>
    <row r="231" spans="1:10" x14ac:dyDescent="0.25">
      <c r="A231" s="1">
        <v>42531.649239583334</v>
      </c>
      <c r="B231">
        <v>22.600000002421439</v>
      </c>
      <c r="C231">
        <v>306050</v>
      </c>
      <c r="E231">
        <v>252.90479999999999</v>
      </c>
      <c r="F231">
        <v>192.00299999999999</v>
      </c>
      <c r="G231">
        <v>354.79430000000002</v>
      </c>
      <c r="H231">
        <v>721.43709999999999</v>
      </c>
      <c r="J231">
        <v>585.92769999999996</v>
      </c>
    </row>
    <row r="232" spans="1:10" x14ac:dyDescent="0.25">
      <c r="A232" s="1">
        <v>42531.649240740742</v>
      </c>
      <c r="B232">
        <v>22.700000088661909</v>
      </c>
      <c r="C232">
        <v>306051</v>
      </c>
      <c r="E232">
        <v>251.23339999999999</v>
      </c>
      <c r="F232">
        <v>190.2962</v>
      </c>
      <c r="G232">
        <v>338.52690000000001</v>
      </c>
      <c r="H232">
        <v>727.96780000000001</v>
      </c>
      <c r="J232">
        <v>585.92769999999996</v>
      </c>
    </row>
    <row r="233" spans="1:10" x14ac:dyDescent="0.25">
      <c r="A233" s="1">
        <v>42531.649241898151</v>
      </c>
      <c r="B233">
        <v>22.80000017490238</v>
      </c>
      <c r="C233">
        <v>306052</v>
      </c>
      <c r="E233">
        <v>249.5608</v>
      </c>
      <c r="F233">
        <v>186.88200000000001</v>
      </c>
      <c r="G233">
        <v>325.48309999999998</v>
      </c>
      <c r="H233">
        <v>741.05650000000003</v>
      </c>
      <c r="J233">
        <v>585.92769999999996</v>
      </c>
    </row>
    <row r="234" spans="1:10" x14ac:dyDescent="0.25">
      <c r="A234" s="1">
        <v>42531.649243055559</v>
      </c>
      <c r="B234">
        <v>22.90000026114285</v>
      </c>
      <c r="C234">
        <v>306053</v>
      </c>
      <c r="E234">
        <v>247.8869</v>
      </c>
      <c r="F234">
        <v>186.88200000000001</v>
      </c>
      <c r="G234">
        <v>314.03579999999999</v>
      </c>
      <c r="H234">
        <v>760.76099999999997</v>
      </c>
      <c r="J234">
        <v>587.52800000000002</v>
      </c>
    </row>
    <row r="235" spans="1:10" x14ac:dyDescent="0.25">
      <c r="A235" s="1">
        <v>42531.64924421296</v>
      </c>
      <c r="B235">
        <v>22.999999718740582</v>
      </c>
      <c r="C235">
        <v>306054</v>
      </c>
      <c r="E235">
        <v>242.85740000000001</v>
      </c>
      <c r="F235">
        <v>186.88200000000001</v>
      </c>
      <c r="G235">
        <v>304.1961</v>
      </c>
      <c r="H235">
        <v>780.55610000000001</v>
      </c>
      <c r="J235">
        <v>589.12850000000003</v>
      </c>
    </row>
    <row r="236" spans="1:10" x14ac:dyDescent="0.25">
      <c r="A236" s="1">
        <v>42531.649245370369</v>
      </c>
      <c r="B236">
        <v>23.099999804981053</v>
      </c>
      <c r="C236">
        <v>306055</v>
      </c>
      <c r="E236">
        <v>241.17830000000001</v>
      </c>
      <c r="F236">
        <v>183.4675</v>
      </c>
      <c r="G236">
        <v>294.3329</v>
      </c>
      <c r="H236">
        <v>818.76570000000004</v>
      </c>
      <c r="J236">
        <v>592.33000000000004</v>
      </c>
    </row>
    <row r="237" spans="1:10" x14ac:dyDescent="0.25">
      <c r="A237" s="1">
        <v>42531.649246527777</v>
      </c>
      <c r="B237">
        <v>23.199999891221523</v>
      </c>
      <c r="C237">
        <v>306056</v>
      </c>
      <c r="E237">
        <v>239.49789999999999</v>
      </c>
      <c r="F237">
        <v>181.7604</v>
      </c>
      <c r="G237">
        <v>284.44400000000002</v>
      </c>
      <c r="H237">
        <v>840.52700000000004</v>
      </c>
      <c r="J237">
        <v>592.33000000000004</v>
      </c>
    </row>
    <row r="238" spans="1:10" x14ac:dyDescent="0.25">
      <c r="A238" s="2">
        <v>42531.649247685185</v>
      </c>
      <c r="B238">
        <v>23.299999977461994</v>
      </c>
      <c r="C238">
        <v>306057</v>
      </c>
      <c r="E238">
        <v>239.49789999999999</v>
      </c>
      <c r="F238">
        <v>181.7604</v>
      </c>
      <c r="G238">
        <v>276.18049999999999</v>
      </c>
      <c r="H238">
        <v>830.46810000000005</v>
      </c>
      <c r="J238">
        <v>593.93100000000004</v>
      </c>
    </row>
    <row r="239" spans="1:10" x14ac:dyDescent="0.25">
      <c r="A239" s="1">
        <v>42531.649248842594</v>
      </c>
      <c r="B239">
        <v>23.400000063702464</v>
      </c>
      <c r="C239">
        <v>306058</v>
      </c>
      <c r="E239">
        <v>237.81630000000001</v>
      </c>
      <c r="F239">
        <v>181.7604</v>
      </c>
      <c r="G239">
        <v>267.8929</v>
      </c>
      <c r="H239">
        <v>847.24739999999997</v>
      </c>
      <c r="J239">
        <v>597.13369999999998</v>
      </c>
    </row>
    <row r="240" spans="1:10" x14ac:dyDescent="0.25">
      <c r="A240" s="1">
        <v>42531.649250000002</v>
      </c>
      <c r="B240">
        <v>23.500000149942935</v>
      </c>
      <c r="C240">
        <v>306059</v>
      </c>
      <c r="E240">
        <v>237.81630000000001</v>
      </c>
      <c r="F240">
        <v>180.05330000000001</v>
      </c>
      <c r="G240">
        <v>261.24329999999998</v>
      </c>
      <c r="H240">
        <v>879.33190000000002</v>
      </c>
      <c r="J240">
        <v>598.73530000000005</v>
      </c>
    </row>
    <row r="241" spans="1:10" x14ac:dyDescent="0.25">
      <c r="A241" s="1">
        <v>42531.649251157411</v>
      </c>
      <c r="B241">
        <v>23.600000236183405</v>
      </c>
      <c r="C241">
        <v>306060</v>
      </c>
      <c r="E241">
        <v>234.44909999999999</v>
      </c>
      <c r="F241">
        <v>178.34649999999999</v>
      </c>
      <c r="G241">
        <v>256.2439</v>
      </c>
      <c r="H241">
        <v>923.67960000000005</v>
      </c>
      <c r="J241">
        <v>600.33720000000005</v>
      </c>
    </row>
    <row r="242" spans="1:10" x14ac:dyDescent="0.25">
      <c r="A242" s="1">
        <v>42531.649252314812</v>
      </c>
      <c r="B242">
        <v>23.699999693781137</v>
      </c>
      <c r="C242">
        <v>306061</v>
      </c>
      <c r="E242">
        <v>231.0771</v>
      </c>
      <c r="F242">
        <v>174.93379999999999</v>
      </c>
      <c r="G242">
        <v>252.90479999999999</v>
      </c>
      <c r="H242">
        <v>855.66459999999995</v>
      </c>
      <c r="J242">
        <v>600.33720000000005</v>
      </c>
    </row>
    <row r="243" spans="1:10" x14ac:dyDescent="0.25">
      <c r="A243" s="1">
        <v>42531.64925347222</v>
      </c>
      <c r="B243">
        <v>23.799999780021608</v>
      </c>
      <c r="C243">
        <v>306062</v>
      </c>
      <c r="E243">
        <v>229.38910000000001</v>
      </c>
      <c r="F243">
        <v>173.22800000000001</v>
      </c>
      <c r="G243">
        <v>247.8869</v>
      </c>
      <c r="H243">
        <v>780.55610000000001</v>
      </c>
      <c r="J243">
        <v>600.33720000000005</v>
      </c>
    </row>
    <row r="244" spans="1:10" x14ac:dyDescent="0.25">
      <c r="A244" s="1">
        <v>42531.649254629629</v>
      </c>
      <c r="B244">
        <v>23.899999866262078</v>
      </c>
      <c r="C244">
        <v>306063</v>
      </c>
      <c r="E244">
        <v>227.7</v>
      </c>
      <c r="F244">
        <v>171.52279999999999</v>
      </c>
      <c r="G244">
        <v>242.85740000000001</v>
      </c>
      <c r="H244">
        <v>713.28610000000003</v>
      </c>
      <c r="J244">
        <v>600.33720000000005</v>
      </c>
    </row>
    <row r="245" spans="1:10" x14ac:dyDescent="0.25">
      <c r="A245" s="1">
        <v>42531.649255787037</v>
      </c>
      <c r="B245">
        <v>23.999999952502549</v>
      </c>
      <c r="C245">
        <v>306064</v>
      </c>
      <c r="E245">
        <v>224.31809999999999</v>
      </c>
      <c r="F245">
        <v>171.52279999999999</v>
      </c>
      <c r="G245">
        <v>239.49789999999999</v>
      </c>
      <c r="H245">
        <v>656.57529999999997</v>
      </c>
      <c r="J245">
        <v>600.33720000000005</v>
      </c>
    </row>
    <row r="246" spans="1:10" x14ac:dyDescent="0.25">
      <c r="A246" s="1">
        <v>42531.649256944445</v>
      </c>
      <c r="B246">
        <v>24.100000038743019</v>
      </c>
      <c r="C246">
        <v>306065</v>
      </c>
      <c r="E246">
        <v>222.62549999999999</v>
      </c>
      <c r="F246">
        <v>169.81809999999999</v>
      </c>
      <c r="G246">
        <v>234.44909999999999</v>
      </c>
      <c r="H246">
        <v>601.9393</v>
      </c>
      <c r="J246">
        <v>598.73530000000005</v>
      </c>
    </row>
    <row r="247" spans="1:10" x14ac:dyDescent="0.25">
      <c r="A247" s="1">
        <v>42531.649258101854</v>
      </c>
      <c r="B247">
        <v>24.20000012498349</v>
      </c>
      <c r="C247">
        <v>306066</v>
      </c>
      <c r="E247">
        <v>220.93170000000001</v>
      </c>
      <c r="F247">
        <v>166.41059999999999</v>
      </c>
      <c r="G247">
        <v>227.7</v>
      </c>
      <c r="H247">
        <v>558.74459999999999</v>
      </c>
      <c r="J247">
        <v>597.13369999999998</v>
      </c>
    </row>
    <row r="248" spans="1:10" x14ac:dyDescent="0.25">
      <c r="A248" s="2">
        <v>42531.649259259262</v>
      </c>
      <c r="B248">
        <v>24.30000021122396</v>
      </c>
      <c r="C248">
        <v>306067</v>
      </c>
      <c r="E248">
        <v>220.93170000000001</v>
      </c>
      <c r="F248">
        <v>163.00630000000001</v>
      </c>
      <c r="G248">
        <v>222.62549999999999</v>
      </c>
      <c r="H248">
        <v>529.98800000000006</v>
      </c>
      <c r="J248">
        <v>595.53219999999999</v>
      </c>
    </row>
    <row r="249" spans="1:10" x14ac:dyDescent="0.25">
      <c r="A249" s="1">
        <v>42531.649260416663</v>
      </c>
      <c r="B249">
        <v>24.399999668821692</v>
      </c>
      <c r="C249">
        <v>306068</v>
      </c>
      <c r="E249">
        <v>215.84399999999999</v>
      </c>
      <c r="F249">
        <v>161.30549999999999</v>
      </c>
      <c r="G249">
        <v>215.84399999999999</v>
      </c>
      <c r="H249">
        <v>499.62920000000003</v>
      </c>
      <c r="J249">
        <v>595.53219999999999</v>
      </c>
    </row>
    <row r="250" spans="1:10" x14ac:dyDescent="0.25">
      <c r="A250" s="1">
        <v>42531.649261574072</v>
      </c>
      <c r="B250">
        <v>24.499999755062163</v>
      </c>
      <c r="C250">
        <v>306069</v>
      </c>
      <c r="E250">
        <v>214.14599999999999</v>
      </c>
      <c r="F250">
        <v>159.60560000000001</v>
      </c>
      <c r="G250">
        <v>210.7473</v>
      </c>
      <c r="H250">
        <v>461.22160000000002</v>
      </c>
      <c r="J250">
        <v>598.73530000000005</v>
      </c>
    </row>
    <row r="251" spans="1:10" x14ac:dyDescent="0.25">
      <c r="A251" s="1">
        <v>42531.64926273148</v>
      </c>
      <c r="B251">
        <v>24.599999841302633</v>
      </c>
      <c r="C251">
        <v>306070</v>
      </c>
      <c r="E251">
        <v>214.14599999999999</v>
      </c>
      <c r="F251">
        <v>159.60560000000001</v>
      </c>
      <c r="G251">
        <v>205.6429</v>
      </c>
      <c r="H251">
        <v>432.33600000000001</v>
      </c>
      <c r="J251">
        <v>600.33720000000005</v>
      </c>
    </row>
    <row r="252" spans="1:10" x14ac:dyDescent="0.25">
      <c r="A252" s="1">
        <v>42531.649263888889</v>
      </c>
      <c r="B252">
        <v>24.699999927543104</v>
      </c>
      <c r="C252">
        <v>306071</v>
      </c>
      <c r="E252">
        <v>212.44710000000001</v>
      </c>
      <c r="F252">
        <v>159.60560000000001</v>
      </c>
      <c r="G252">
        <v>203.93979999999999</v>
      </c>
      <c r="H252">
        <v>409.80489999999998</v>
      </c>
      <c r="J252">
        <v>603.54160000000002</v>
      </c>
    </row>
    <row r="253" spans="1:10" x14ac:dyDescent="0.25">
      <c r="A253" s="1">
        <v>42531.649265046297</v>
      </c>
      <c r="B253">
        <v>24.800000013783574</v>
      </c>
      <c r="C253">
        <v>306072</v>
      </c>
      <c r="E253">
        <v>212.44710000000001</v>
      </c>
      <c r="F253">
        <v>157.9068</v>
      </c>
      <c r="G253">
        <v>202.2362</v>
      </c>
      <c r="H253">
        <v>390.43970000000002</v>
      </c>
      <c r="J253">
        <v>603.54160000000002</v>
      </c>
    </row>
    <row r="254" spans="1:10" x14ac:dyDescent="0.25">
      <c r="A254" s="1">
        <v>42531.649266203705</v>
      </c>
      <c r="B254">
        <v>24.900000100024045</v>
      </c>
      <c r="C254">
        <v>306073</v>
      </c>
      <c r="E254">
        <v>209.04660000000001</v>
      </c>
      <c r="F254">
        <v>156.20920000000001</v>
      </c>
      <c r="G254">
        <v>200.53190000000001</v>
      </c>
      <c r="H254">
        <v>374.26100000000002</v>
      </c>
      <c r="J254">
        <v>608.34990000000005</v>
      </c>
    </row>
    <row r="255" spans="1:10" x14ac:dyDescent="0.25">
      <c r="A255" s="1">
        <v>42531.649267361114</v>
      </c>
      <c r="B255">
        <v>25.000000186264515</v>
      </c>
      <c r="C255">
        <v>306074</v>
      </c>
      <c r="E255">
        <v>209.04660000000001</v>
      </c>
      <c r="F255">
        <v>156.20920000000001</v>
      </c>
      <c r="G255">
        <v>198.827</v>
      </c>
      <c r="H255">
        <v>356.4187</v>
      </c>
      <c r="J255">
        <v>608.34990000000005</v>
      </c>
    </row>
    <row r="256" spans="1:10" x14ac:dyDescent="0.25">
      <c r="A256" s="1">
        <v>42531.649268518522</v>
      </c>
      <c r="B256">
        <v>25.100000272504985</v>
      </c>
      <c r="C256">
        <v>306075</v>
      </c>
      <c r="E256">
        <v>207.3451</v>
      </c>
      <c r="F256">
        <v>154.5127</v>
      </c>
      <c r="G256">
        <v>198.827</v>
      </c>
      <c r="H256">
        <v>345.03879999999998</v>
      </c>
      <c r="J256">
        <v>603.54160000000002</v>
      </c>
    </row>
    <row r="257" spans="1:10" x14ac:dyDescent="0.25">
      <c r="A257" s="1">
        <v>42531.649269675923</v>
      </c>
      <c r="B257">
        <v>25.199999730102718</v>
      </c>
      <c r="C257">
        <v>306076</v>
      </c>
      <c r="E257">
        <v>207.3451</v>
      </c>
      <c r="F257">
        <v>152.81739999999999</v>
      </c>
      <c r="G257">
        <v>197.1216</v>
      </c>
      <c r="H257">
        <v>346.66579999999999</v>
      </c>
      <c r="J257">
        <v>626</v>
      </c>
    </row>
    <row r="258" spans="1:10" x14ac:dyDescent="0.25">
      <c r="A258" s="2">
        <v>42531.649270833332</v>
      </c>
      <c r="B258">
        <v>25.299999816343188</v>
      </c>
      <c r="C258">
        <v>306077</v>
      </c>
      <c r="E258">
        <v>207.3451</v>
      </c>
      <c r="F258">
        <v>151.12350000000001</v>
      </c>
      <c r="G258">
        <v>192.00299999999999</v>
      </c>
      <c r="H258">
        <v>335.26850000000002</v>
      </c>
      <c r="J258">
        <v>663.029</v>
      </c>
    </row>
    <row r="259" spans="1:10" x14ac:dyDescent="0.25">
      <c r="A259" s="1">
        <v>42531.64927199074</v>
      </c>
      <c r="B259">
        <v>25.399999902583659</v>
      </c>
      <c r="C259">
        <v>306078</v>
      </c>
      <c r="E259">
        <v>205.6429</v>
      </c>
      <c r="F259">
        <v>151.12350000000001</v>
      </c>
      <c r="G259">
        <v>190.2962</v>
      </c>
      <c r="H259">
        <v>325.48309999999998</v>
      </c>
      <c r="J259">
        <v>713.28610000000003</v>
      </c>
    </row>
    <row r="260" spans="1:10" x14ac:dyDescent="0.25">
      <c r="A260" s="1">
        <v>42531.649273148148</v>
      </c>
      <c r="B260">
        <v>25.499999988824129</v>
      </c>
      <c r="C260">
        <v>306079</v>
      </c>
      <c r="E260">
        <v>205.6429</v>
      </c>
      <c r="F260">
        <v>149.43090000000001</v>
      </c>
      <c r="G260">
        <v>188.58920000000001</v>
      </c>
      <c r="H260">
        <v>310.7586</v>
      </c>
      <c r="J260">
        <v>768.99760000000003</v>
      </c>
    </row>
    <row r="261" spans="1:10" x14ac:dyDescent="0.25">
      <c r="A261" s="1">
        <v>42531.649274305557</v>
      </c>
      <c r="B261">
        <v>25.6000000750646</v>
      </c>
      <c r="C261">
        <v>306080</v>
      </c>
      <c r="E261">
        <v>203.93979999999999</v>
      </c>
      <c r="F261">
        <v>147.7397</v>
      </c>
      <c r="G261">
        <v>186.88200000000001</v>
      </c>
      <c r="H261">
        <v>297.62329999999997</v>
      </c>
      <c r="J261">
        <v>772.29679999999996</v>
      </c>
    </row>
    <row r="262" spans="1:10" x14ac:dyDescent="0.25">
      <c r="A262" s="1">
        <v>42531.649275462965</v>
      </c>
      <c r="B262">
        <v>25.70000016130507</v>
      </c>
      <c r="C262">
        <v>306081</v>
      </c>
      <c r="E262">
        <v>202.2362</v>
      </c>
      <c r="F262">
        <v>147.7397</v>
      </c>
      <c r="G262">
        <v>185.1748</v>
      </c>
      <c r="H262">
        <v>287.74340000000001</v>
      </c>
      <c r="J262">
        <v>770.64689999999996</v>
      </c>
    </row>
    <row r="263" spans="1:10" x14ac:dyDescent="0.25">
      <c r="A263" s="1">
        <v>42531.649276620374</v>
      </c>
      <c r="B263">
        <v>25.80000024754554</v>
      </c>
      <c r="C263">
        <v>306082</v>
      </c>
      <c r="E263">
        <v>200.53190000000001</v>
      </c>
      <c r="F263">
        <v>146.05000000000001</v>
      </c>
      <c r="G263">
        <v>183.4675</v>
      </c>
      <c r="H263">
        <v>277.83499999999998</v>
      </c>
      <c r="J263">
        <v>752.54020000000003</v>
      </c>
    </row>
    <row r="264" spans="1:10" x14ac:dyDescent="0.25">
      <c r="A264" s="1">
        <v>42531.649277777775</v>
      </c>
      <c r="B264">
        <v>25.899999705143273</v>
      </c>
      <c r="C264">
        <v>306083</v>
      </c>
      <c r="E264">
        <v>200.53190000000001</v>
      </c>
      <c r="F264">
        <v>144.36179999999999</v>
      </c>
      <c r="G264">
        <v>181.7604</v>
      </c>
      <c r="H264">
        <v>267.8929</v>
      </c>
      <c r="J264">
        <v>759.11559999999997</v>
      </c>
    </row>
    <row r="265" spans="1:10" x14ac:dyDescent="0.25">
      <c r="A265" s="1">
        <v>42531.649278935183</v>
      </c>
      <c r="B265">
        <v>25.999999791383743</v>
      </c>
      <c r="C265">
        <v>306084</v>
      </c>
      <c r="E265">
        <v>198.827</v>
      </c>
      <c r="F265">
        <v>142.67519999999999</v>
      </c>
      <c r="G265">
        <v>178.34649999999999</v>
      </c>
      <c r="H265">
        <v>257.91160000000002</v>
      </c>
      <c r="J265">
        <v>721.43709999999999</v>
      </c>
    </row>
    <row r="266" spans="1:10" x14ac:dyDescent="0.25">
      <c r="A266" s="1">
        <v>42531.649280092592</v>
      </c>
      <c r="B266">
        <v>26.099999877624214</v>
      </c>
      <c r="C266">
        <v>306085</v>
      </c>
      <c r="E266">
        <v>195.41579999999999</v>
      </c>
      <c r="F266">
        <v>140.99010000000001</v>
      </c>
      <c r="G266">
        <v>174.93379999999999</v>
      </c>
      <c r="H266">
        <v>252.90479999999999</v>
      </c>
      <c r="J266">
        <v>679.19219999999996</v>
      </c>
    </row>
    <row r="267" spans="1:10" x14ac:dyDescent="0.25">
      <c r="A267" s="1">
        <v>42531.64928125</v>
      </c>
      <c r="B267">
        <v>26.199999963864684</v>
      </c>
      <c r="C267">
        <v>306086</v>
      </c>
      <c r="E267">
        <v>195.41579999999999</v>
      </c>
      <c r="F267">
        <v>139.30680000000001</v>
      </c>
      <c r="G267">
        <v>173.22800000000001</v>
      </c>
      <c r="H267">
        <v>247.8869</v>
      </c>
      <c r="J267">
        <v>624.39409999999998</v>
      </c>
    </row>
    <row r="268" spans="1:10" x14ac:dyDescent="0.25">
      <c r="A268" s="2">
        <v>42531.649282407408</v>
      </c>
      <c r="B268">
        <v>26.300000050105155</v>
      </c>
      <c r="C268">
        <v>306087</v>
      </c>
      <c r="E268">
        <v>193.70959999999999</v>
      </c>
      <c r="F268">
        <v>137.6251</v>
      </c>
      <c r="G268">
        <v>171.52279999999999</v>
      </c>
      <c r="H268">
        <v>239.49789999999999</v>
      </c>
      <c r="J268">
        <v>601.9393</v>
      </c>
    </row>
    <row r="269" spans="1:10" x14ac:dyDescent="0.25">
      <c r="A269" s="1">
        <v>42531.649283564817</v>
      </c>
      <c r="B269">
        <v>26.400000136345625</v>
      </c>
      <c r="C269">
        <v>306088</v>
      </c>
      <c r="E269">
        <v>190.2962</v>
      </c>
      <c r="F269">
        <v>135.9451</v>
      </c>
      <c r="G269">
        <v>171.52279999999999</v>
      </c>
      <c r="H269">
        <v>232.7637</v>
      </c>
      <c r="J269">
        <v>574.73009999999999</v>
      </c>
    </row>
    <row r="270" spans="1:10" x14ac:dyDescent="0.25">
      <c r="A270" s="1">
        <v>42531.649284722225</v>
      </c>
      <c r="B270">
        <v>26.500000222586095</v>
      </c>
      <c r="C270">
        <v>306089</v>
      </c>
      <c r="E270">
        <v>188.58920000000001</v>
      </c>
      <c r="F270">
        <v>134.26679999999999</v>
      </c>
      <c r="G270">
        <v>169.81809999999999</v>
      </c>
      <c r="H270">
        <v>224.31809999999999</v>
      </c>
      <c r="J270">
        <v>555.54859999999996</v>
      </c>
    </row>
    <row r="271" spans="1:10" x14ac:dyDescent="0.25">
      <c r="A271" s="1">
        <v>42531.649285879626</v>
      </c>
      <c r="B271">
        <v>26.599999680183828</v>
      </c>
      <c r="C271">
        <v>306090</v>
      </c>
      <c r="E271">
        <v>186.88200000000001</v>
      </c>
      <c r="F271">
        <v>132.59030000000001</v>
      </c>
      <c r="G271">
        <v>168.114</v>
      </c>
      <c r="H271">
        <v>219.23679999999999</v>
      </c>
      <c r="J271">
        <v>544.36479999999995</v>
      </c>
    </row>
    <row r="272" spans="1:10" x14ac:dyDescent="0.25">
      <c r="A272" s="1">
        <v>42531.649287037035</v>
      </c>
      <c r="B272">
        <v>26.699999766424298</v>
      </c>
      <c r="C272">
        <v>306091</v>
      </c>
      <c r="E272">
        <v>186.88200000000001</v>
      </c>
      <c r="F272">
        <v>132.59030000000001</v>
      </c>
      <c r="G272">
        <v>166.41059999999999</v>
      </c>
      <c r="H272">
        <v>214.14599999999999</v>
      </c>
      <c r="J272">
        <v>526.79309999999998</v>
      </c>
    </row>
    <row r="273" spans="1:10" x14ac:dyDescent="0.25">
      <c r="A273" s="1">
        <v>42531.649288194443</v>
      </c>
      <c r="B273">
        <v>26.799999852664769</v>
      </c>
      <c r="C273">
        <v>306092</v>
      </c>
      <c r="E273">
        <v>185.1748</v>
      </c>
      <c r="F273">
        <v>130.91560000000001</v>
      </c>
      <c r="G273">
        <v>166.41059999999999</v>
      </c>
      <c r="H273">
        <v>210.7473</v>
      </c>
      <c r="J273">
        <v>517.2079</v>
      </c>
    </row>
    <row r="274" spans="1:10" x14ac:dyDescent="0.25">
      <c r="A274" s="1">
        <v>42531.649289351852</v>
      </c>
      <c r="B274">
        <v>26.899999938905239</v>
      </c>
      <c r="C274">
        <v>306093</v>
      </c>
      <c r="E274">
        <v>183.4675</v>
      </c>
      <c r="F274">
        <v>130.91560000000001</v>
      </c>
      <c r="G274">
        <v>163.00630000000001</v>
      </c>
      <c r="H274">
        <v>207.3451</v>
      </c>
      <c r="J274">
        <v>502.8261</v>
      </c>
    </row>
    <row r="275" spans="1:10" x14ac:dyDescent="0.25">
      <c r="A275" s="1">
        <v>42531.64929050926</v>
      </c>
      <c r="B275">
        <v>27.00000002514571</v>
      </c>
      <c r="C275">
        <v>306094</v>
      </c>
      <c r="E275">
        <v>181.7604</v>
      </c>
      <c r="F275">
        <v>129.24260000000001</v>
      </c>
      <c r="G275">
        <v>159.60560000000001</v>
      </c>
      <c r="H275">
        <v>205.6429</v>
      </c>
      <c r="J275">
        <v>493.23410000000001</v>
      </c>
    </row>
    <row r="276" spans="1:10" x14ac:dyDescent="0.25">
      <c r="A276" s="1">
        <v>42531.649291666668</v>
      </c>
      <c r="B276">
        <v>27.10000011138618</v>
      </c>
      <c r="C276">
        <v>306095</v>
      </c>
      <c r="E276">
        <v>180.05330000000001</v>
      </c>
      <c r="F276">
        <v>127.5714</v>
      </c>
      <c r="G276">
        <v>156.20920000000001</v>
      </c>
      <c r="H276">
        <v>202.2362</v>
      </c>
      <c r="J276">
        <v>485.23719999999997</v>
      </c>
    </row>
    <row r="277" spans="1:10" x14ac:dyDescent="0.25">
      <c r="A277" s="1">
        <v>42531.649292824077</v>
      </c>
      <c r="B277">
        <v>27.20000019762665</v>
      </c>
      <c r="C277">
        <v>306096</v>
      </c>
      <c r="E277">
        <v>178.34649999999999</v>
      </c>
      <c r="F277">
        <v>127.5714</v>
      </c>
      <c r="G277">
        <v>154.5127</v>
      </c>
      <c r="H277">
        <v>197.1216</v>
      </c>
      <c r="J277">
        <v>477.23649999999998</v>
      </c>
    </row>
    <row r="278" spans="1:10" x14ac:dyDescent="0.25">
      <c r="A278" s="2">
        <v>42531.649293981478</v>
      </c>
      <c r="B278">
        <v>27.299999655224383</v>
      </c>
      <c r="C278">
        <v>306097</v>
      </c>
      <c r="E278">
        <v>178.34649999999999</v>
      </c>
      <c r="F278">
        <v>127.5714</v>
      </c>
      <c r="G278">
        <v>152.81739999999999</v>
      </c>
      <c r="H278">
        <v>192.00299999999999</v>
      </c>
      <c r="J278">
        <v>470.8329</v>
      </c>
    </row>
    <row r="279" spans="1:10" x14ac:dyDescent="0.25">
      <c r="A279" s="1">
        <v>42531.649295138886</v>
      </c>
      <c r="B279">
        <v>27.399999741464853</v>
      </c>
      <c r="C279">
        <v>306098</v>
      </c>
      <c r="E279">
        <v>180.05330000000001</v>
      </c>
      <c r="F279">
        <v>127.5714</v>
      </c>
      <c r="G279">
        <v>151.12350000000001</v>
      </c>
      <c r="H279">
        <v>186.88200000000001</v>
      </c>
      <c r="J279">
        <v>464.42610000000002</v>
      </c>
    </row>
    <row r="280" spans="1:10" x14ac:dyDescent="0.25">
      <c r="A280" s="1">
        <v>42531.649296296295</v>
      </c>
      <c r="B280">
        <v>27.499999827705324</v>
      </c>
      <c r="C280">
        <v>306099</v>
      </c>
      <c r="E280">
        <v>178.34649999999999</v>
      </c>
      <c r="F280">
        <v>127.5714</v>
      </c>
      <c r="G280">
        <v>149.43090000000001</v>
      </c>
      <c r="H280">
        <v>181.7604</v>
      </c>
      <c r="J280">
        <v>458.01600000000002</v>
      </c>
    </row>
    <row r="281" spans="1:10" x14ac:dyDescent="0.25">
      <c r="A281" s="1">
        <v>42531.649297453703</v>
      </c>
      <c r="B281">
        <v>27.599999913945794</v>
      </c>
      <c r="C281">
        <v>306100</v>
      </c>
      <c r="E281">
        <v>176.64</v>
      </c>
      <c r="F281">
        <v>125.9021</v>
      </c>
      <c r="G281">
        <v>146.05000000000001</v>
      </c>
      <c r="H281">
        <v>178.34649999999999</v>
      </c>
      <c r="J281">
        <v>449.9982</v>
      </c>
    </row>
    <row r="282" spans="1:10" x14ac:dyDescent="0.25">
      <c r="A282" s="1">
        <v>42531.649298611112</v>
      </c>
      <c r="B282">
        <v>27.700000000186265</v>
      </c>
      <c r="C282">
        <v>306101</v>
      </c>
      <c r="E282">
        <v>176.64</v>
      </c>
      <c r="F282">
        <v>124.2345</v>
      </c>
      <c r="G282">
        <v>142.67519999999999</v>
      </c>
      <c r="H282">
        <v>176.64</v>
      </c>
      <c r="J282">
        <v>441.97399999999999</v>
      </c>
    </row>
    <row r="283" spans="1:10" x14ac:dyDescent="0.25">
      <c r="A283" s="1">
        <v>42531.64929976852</v>
      </c>
      <c r="B283">
        <v>27.800000086426735</v>
      </c>
      <c r="C283">
        <v>306102</v>
      </c>
      <c r="E283">
        <v>174.93379999999999</v>
      </c>
      <c r="F283">
        <v>122.56870000000001</v>
      </c>
      <c r="G283">
        <v>140.99010000000001</v>
      </c>
      <c r="H283">
        <v>171.52279999999999</v>
      </c>
      <c r="J283">
        <v>437.15629999999999</v>
      </c>
    </row>
    <row r="284" spans="1:10" x14ac:dyDescent="0.25">
      <c r="A284" s="1">
        <v>42531.649300925928</v>
      </c>
      <c r="B284">
        <v>27.900000172667205</v>
      </c>
      <c r="C284">
        <v>306103</v>
      </c>
      <c r="E284">
        <v>174.93379999999999</v>
      </c>
      <c r="F284">
        <v>120.9046</v>
      </c>
      <c r="G284">
        <v>139.30680000000001</v>
      </c>
      <c r="H284">
        <v>168.114</v>
      </c>
      <c r="J284">
        <v>432.33600000000001</v>
      </c>
    </row>
    <row r="285" spans="1:10" x14ac:dyDescent="0.25">
      <c r="A285" s="1">
        <v>42531.649302083337</v>
      </c>
      <c r="B285">
        <v>28.000000258907676</v>
      </c>
      <c r="C285">
        <v>306104</v>
      </c>
      <c r="E285">
        <v>173.22800000000001</v>
      </c>
      <c r="F285">
        <v>120.9046</v>
      </c>
      <c r="G285">
        <v>137.6251</v>
      </c>
      <c r="H285">
        <v>166.41059999999999</v>
      </c>
      <c r="J285">
        <v>421.07830000000001</v>
      </c>
    </row>
    <row r="286" spans="1:10" x14ac:dyDescent="0.25">
      <c r="A286" s="1">
        <v>42531.649303240738</v>
      </c>
      <c r="B286">
        <v>28.099999716505408</v>
      </c>
      <c r="C286">
        <v>306105</v>
      </c>
      <c r="E286">
        <v>169.81809999999999</v>
      </c>
      <c r="F286">
        <v>120.9046</v>
      </c>
      <c r="G286">
        <v>137.6251</v>
      </c>
      <c r="H286">
        <v>164.708</v>
      </c>
      <c r="J286">
        <v>416.24880000000002</v>
      </c>
    </row>
    <row r="287" spans="1:10" x14ac:dyDescent="0.25">
      <c r="A287" s="1">
        <v>42531.649304398146</v>
      </c>
      <c r="B287">
        <v>28.199999802745879</v>
      </c>
      <c r="C287">
        <v>306106</v>
      </c>
      <c r="E287">
        <v>168.114</v>
      </c>
      <c r="F287">
        <v>119.2423</v>
      </c>
      <c r="G287">
        <v>135.9451</v>
      </c>
      <c r="H287">
        <v>163.00630000000001</v>
      </c>
      <c r="J287">
        <v>409.80489999999998</v>
      </c>
    </row>
    <row r="288" spans="1:10" x14ac:dyDescent="0.25">
      <c r="A288" s="2">
        <v>42531.649305555555</v>
      </c>
      <c r="B288">
        <v>28.299999888986349</v>
      </c>
      <c r="C288">
        <v>306107</v>
      </c>
      <c r="E288">
        <v>168.1437</v>
      </c>
      <c r="F288">
        <v>117.61060000000001</v>
      </c>
      <c r="G288">
        <v>134.2961</v>
      </c>
      <c r="H288">
        <v>161.33510000000001</v>
      </c>
      <c r="J288">
        <v>406.60899999999998</v>
      </c>
    </row>
    <row r="289" spans="1:10" x14ac:dyDescent="0.25">
      <c r="A289" s="1">
        <v>42531.649306712963</v>
      </c>
      <c r="B289">
        <v>28.39999997522682</v>
      </c>
      <c r="C289">
        <v>306108</v>
      </c>
      <c r="E289">
        <v>168.114</v>
      </c>
      <c r="F289">
        <v>117.58159999999999</v>
      </c>
      <c r="G289">
        <v>130.91560000000001</v>
      </c>
      <c r="H289">
        <v>157.9068</v>
      </c>
      <c r="J289">
        <v>401.7423</v>
      </c>
    </row>
    <row r="290" spans="1:10" x14ac:dyDescent="0.25">
      <c r="A290" s="1">
        <v>42531.649307870372</v>
      </c>
      <c r="B290">
        <v>28.50000006146729</v>
      </c>
      <c r="C290">
        <v>306109</v>
      </c>
      <c r="E290">
        <v>166.44030000000001</v>
      </c>
      <c r="F290">
        <v>115.9516</v>
      </c>
      <c r="G290">
        <v>130.94470000000001</v>
      </c>
      <c r="H290">
        <v>156.2388</v>
      </c>
      <c r="J290">
        <v>396.92869999999999</v>
      </c>
    </row>
    <row r="291" spans="1:10" x14ac:dyDescent="0.25">
      <c r="A291" s="1">
        <v>42531.64930902778</v>
      </c>
      <c r="B291">
        <v>28.60000014770776</v>
      </c>
      <c r="C291">
        <v>306110</v>
      </c>
      <c r="E291">
        <v>166.44030000000001</v>
      </c>
      <c r="F291">
        <v>114.2942</v>
      </c>
      <c r="G291">
        <v>129.27180000000001</v>
      </c>
      <c r="H291">
        <v>154.54230000000001</v>
      </c>
      <c r="J291">
        <v>390.46789999999999</v>
      </c>
    </row>
    <row r="292" spans="1:10" x14ac:dyDescent="0.25">
      <c r="A292" s="1">
        <v>42531.649310185188</v>
      </c>
      <c r="B292">
        <v>28.700000233948231</v>
      </c>
      <c r="C292">
        <v>306111</v>
      </c>
      <c r="E292">
        <v>166.44030000000001</v>
      </c>
      <c r="F292">
        <v>114.2942</v>
      </c>
      <c r="G292">
        <v>127.6006</v>
      </c>
      <c r="H292">
        <v>152.84700000000001</v>
      </c>
      <c r="J292">
        <v>387.23520000000002</v>
      </c>
    </row>
    <row r="293" spans="1:10" x14ac:dyDescent="0.25">
      <c r="A293" s="1">
        <v>42531.649311342589</v>
      </c>
      <c r="B293">
        <v>28.799999691545963</v>
      </c>
      <c r="C293">
        <v>306112</v>
      </c>
      <c r="E293">
        <v>166.41059999999999</v>
      </c>
      <c r="F293">
        <v>112.6095</v>
      </c>
      <c r="G293">
        <v>124.2345</v>
      </c>
      <c r="H293">
        <v>151.12350000000001</v>
      </c>
      <c r="J293">
        <v>380.7371</v>
      </c>
    </row>
    <row r="294" spans="1:10" x14ac:dyDescent="0.25">
      <c r="A294" s="1">
        <v>42531.649312499998</v>
      </c>
      <c r="B294">
        <v>28.899999777786434</v>
      </c>
      <c r="C294">
        <v>306113</v>
      </c>
      <c r="E294">
        <v>164.73769999999999</v>
      </c>
      <c r="F294">
        <v>110.98399999999999</v>
      </c>
      <c r="G294">
        <v>122.5977</v>
      </c>
      <c r="H294">
        <v>149.46039999999999</v>
      </c>
      <c r="J294">
        <v>377.52800000000002</v>
      </c>
    </row>
    <row r="295" spans="1:10" x14ac:dyDescent="0.25">
      <c r="A295" s="1">
        <v>42531.649313657406</v>
      </c>
      <c r="B295">
        <v>28.999999864026904</v>
      </c>
      <c r="C295">
        <v>306114</v>
      </c>
      <c r="E295">
        <v>164.73769999999999</v>
      </c>
      <c r="F295">
        <v>110.98399999999999</v>
      </c>
      <c r="G295">
        <v>120.9336</v>
      </c>
      <c r="H295">
        <v>146.0795</v>
      </c>
      <c r="J295">
        <v>372.66919999999999</v>
      </c>
    </row>
    <row r="296" spans="1:10" x14ac:dyDescent="0.25">
      <c r="A296" s="1">
        <v>42531.649314814815</v>
      </c>
      <c r="B296">
        <v>29.099999950267375</v>
      </c>
      <c r="C296">
        <v>306115</v>
      </c>
      <c r="E296">
        <v>163.00630000000001</v>
      </c>
      <c r="F296">
        <v>110.9551</v>
      </c>
      <c r="G296">
        <v>120.9046</v>
      </c>
      <c r="H296">
        <v>146.05000000000001</v>
      </c>
      <c r="J296">
        <v>369.3997</v>
      </c>
    </row>
    <row r="297" spans="1:10" x14ac:dyDescent="0.25">
      <c r="A297" s="1">
        <v>42531.649315972223</v>
      </c>
      <c r="B297">
        <v>29.200000036507845</v>
      </c>
      <c r="C297">
        <v>306116</v>
      </c>
      <c r="E297">
        <v>161.33510000000001</v>
      </c>
      <c r="F297">
        <v>109.331</v>
      </c>
      <c r="G297">
        <v>119.2713</v>
      </c>
      <c r="H297">
        <v>144.3913</v>
      </c>
      <c r="J297">
        <v>366.18520000000001</v>
      </c>
    </row>
    <row r="298" spans="1:10" x14ac:dyDescent="0.25">
      <c r="A298" s="2">
        <v>42531.649317129632</v>
      </c>
      <c r="B298">
        <v>29.300000122748315</v>
      </c>
      <c r="C298">
        <v>306117</v>
      </c>
      <c r="E298">
        <v>159.6353</v>
      </c>
      <c r="F298">
        <v>107.6794</v>
      </c>
      <c r="G298">
        <v>119.2713</v>
      </c>
      <c r="H298">
        <v>142.7046</v>
      </c>
      <c r="J298">
        <v>364.56319999999999</v>
      </c>
    </row>
    <row r="299" spans="1:10" x14ac:dyDescent="0.25">
      <c r="A299" s="1">
        <v>42531.64931828704</v>
      </c>
      <c r="B299">
        <v>29.400000208988786</v>
      </c>
      <c r="C299">
        <v>306118</v>
      </c>
      <c r="E299">
        <v>159.6353</v>
      </c>
      <c r="F299">
        <v>107.6794</v>
      </c>
      <c r="G299">
        <v>117.61060000000001</v>
      </c>
      <c r="H299">
        <v>142.7046</v>
      </c>
      <c r="J299">
        <v>361.31799999999998</v>
      </c>
    </row>
    <row r="300" spans="1:10" x14ac:dyDescent="0.25">
      <c r="A300" s="1">
        <v>42531.649319444441</v>
      </c>
      <c r="B300">
        <v>29.499999666586518</v>
      </c>
      <c r="C300">
        <v>306119</v>
      </c>
      <c r="E300">
        <v>157.93639999999999</v>
      </c>
      <c r="F300">
        <v>107.6794</v>
      </c>
      <c r="G300">
        <v>115.9516</v>
      </c>
      <c r="H300">
        <v>141.01949999999999</v>
      </c>
      <c r="J300">
        <v>358.0711</v>
      </c>
    </row>
    <row r="301" spans="1:10" x14ac:dyDescent="0.25">
      <c r="A301" s="1">
        <v>42531.649320601849</v>
      </c>
      <c r="B301">
        <v>29.599999752826989</v>
      </c>
      <c r="C301">
        <v>306120</v>
      </c>
      <c r="E301">
        <v>156.20920000000001</v>
      </c>
      <c r="F301">
        <v>106.00020000000001</v>
      </c>
      <c r="G301">
        <v>114.2653</v>
      </c>
      <c r="H301">
        <v>139.30680000000001</v>
      </c>
      <c r="J301">
        <v>354.79430000000002</v>
      </c>
    </row>
    <row r="302" spans="1:10" x14ac:dyDescent="0.25">
      <c r="A302" s="1">
        <v>42531.649321759258</v>
      </c>
      <c r="B302">
        <v>29.699999839067459</v>
      </c>
      <c r="C302">
        <v>306121</v>
      </c>
      <c r="E302">
        <v>154.54230000000001</v>
      </c>
      <c r="F302">
        <v>106.029</v>
      </c>
      <c r="G302">
        <v>114.2942</v>
      </c>
      <c r="H302">
        <v>137.65440000000001</v>
      </c>
      <c r="J302">
        <v>351.57249999999999</v>
      </c>
    </row>
    <row r="303" spans="1:10" x14ac:dyDescent="0.25">
      <c r="A303" s="1">
        <v>42531.649322916666</v>
      </c>
      <c r="B303">
        <v>29.79999992530793</v>
      </c>
      <c r="C303">
        <v>306122</v>
      </c>
      <c r="E303">
        <v>154.54230000000001</v>
      </c>
      <c r="F303">
        <v>104.3798</v>
      </c>
      <c r="G303">
        <v>112.6383</v>
      </c>
      <c r="H303">
        <v>137.65440000000001</v>
      </c>
      <c r="J303">
        <v>348.32069999999999</v>
      </c>
    </row>
    <row r="304" spans="1:10" x14ac:dyDescent="0.25">
      <c r="A304" s="1">
        <v>42531.649324074075</v>
      </c>
      <c r="B304">
        <v>29.9000000115484</v>
      </c>
      <c r="C304">
        <v>306123</v>
      </c>
      <c r="E304">
        <v>154.54230000000001</v>
      </c>
      <c r="F304">
        <v>104.3798</v>
      </c>
      <c r="G304">
        <v>110.98399999999999</v>
      </c>
      <c r="H304">
        <v>137.65440000000001</v>
      </c>
      <c r="J304">
        <v>343.43990000000002</v>
      </c>
    </row>
    <row r="305" spans="1:10" x14ac:dyDescent="0.25">
      <c r="A305" s="1">
        <v>42531.649325231483</v>
      </c>
      <c r="B305">
        <v>30.00000009778887</v>
      </c>
      <c r="C305">
        <v>306124</v>
      </c>
      <c r="E305">
        <v>154.54230000000001</v>
      </c>
      <c r="F305">
        <v>102.7315</v>
      </c>
      <c r="G305">
        <v>109.331</v>
      </c>
      <c r="H305">
        <v>135.9743</v>
      </c>
      <c r="J305">
        <v>340.18389999999999</v>
      </c>
    </row>
    <row r="306" spans="1:10" x14ac:dyDescent="0.25">
      <c r="A306" s="1">
        <v>42531.649326388891</v>
      </c>
      <c r="B306">
        <v>30.100000184029341</v>
      </c>
      <c r="C306">
        <v>306125</v>
      </c>
      <c r="E306">
        <v>154.54230000000001</v>
      </c>
      <c r="F306">
        <v>102.7315</v>
      </c>
      <c r="G306">
        <v>107.6794</v>
      </c>
      <c r="H306">
        <v>134.2961</v>
      </c>
      <c r="J306">
        <v>336.9264</v>
      </c>
    </row>
    <row r="307" spans="1:10" x14ac:dyDescent="0.25">
      <c r="A307" s="1">
        <v>42531.6493275463</v>
      </c>
      <c r="B307">
        <v>30.200000270269811</v>
      </c>
      <c r="C307">
        <v>306126</v>
      </c>
      <c r="E307">
        <v>154.54230000000001</v>
      </c>
      <c r="F307">
        <v>102.7315</v>
      </c>
      <c r="G307">
        <v>106.029</v>
      </c>
      <c r="H307">
        <v>132.61949999999999</v>
      </c>
      <c r="J307">
        <v>333.6671</v>
      </c>
    </row>
    <row r="308" spans="1:10" x14ac:dyDescent="0.25">
      <c r="A308" s="2">
        <v>42531.649328703701</v>
      </c>
      <c r="B308">
        <v>30.299999727867544</v>
      </c>
      <c r="C308">
        <v>306127</v>
      </c>
      <c r="E308">
        <v>154.54230000000001</v>
      </c>
      <c r="F308">
        <v>102.7315</v>
      </c>
      <c r="G308">
        <v>104.3798</v>
      </c>
      <c r="H308">
        <v>130.94470000000001</v>
      </c>
      <c r="J308">
        <v>328.77429999999998</v>
      </c>
    </row>
    <row r="309" spans="1:10" x14ac:dyDescent="0.25">
      <c r="A309" s="1">
        <v>42531.649329861109</v>
      </c>
      <c r="B309">
        <v>30.399999814108014</v>
      </c>
      <c r="C309">
        <v>306128</v>
      </c>
      <c r="E309">
        <v>152.84700000000001</v>
      </c>
      <c r="F309">
        <v>101.0842</v>
      </c>
      <c r="G309">
        <v>104.3798</v>
      </c>
      <c r="H309">
        <v>127.6006</v>
      </c>
      <c r="J309">
        <v>325.51159999999999</v>
      </c>
    </row>
    <row r="310" spans="1:10" x14ac:dyDescent="0.25">
      <c r="A310" s="1">
        <v>42531.649331018518</v>
      </c>
      <c r="B310">
        <v>30.499999900348485</v>
      </c>
      <c r="C310">
        <v>306129</v>
      </c>
      <c r="E310">
        <v>151.15299999999999</v>
      </c>
      <c r="F310">
        <v>101.0842</v>
      </c>
      <c r="G310">
        <v>106.029</v>
      </c>
      <c r="H310">
        <v>127.6006</v>
      </c>
      <c r="J310">
        <v>323.87869999999998</v>
      </c>
    </row>
    <row r="311" spans="1:10" x14ac:dyDescent="0.25">
      <c r="A311" s="1">
        <v>42531.649332175926</v>
      </c>
      <c r="B311">
        <v>30.599999986588955</v>
      </c>
      <c r="C311">
        <v>306130</v>
      </c>
      <c r="E311">
        <v>149.46039999999999</v>
      </c>
      <c r="G311">
        <v>104.3798</v>
      </c>
      <c r="H311">
        <v>127.6006</v>
      </c>
      <c r="J311">
        <v>323.87869999999998</v>
      </c>
    </row>
    <row r="312" spans="1:10" x14ac:dyDescent="0.25">
      <c r="A312" s="1">
        <v>42531.649333333335</v>
      </c>
      <c r="B312">
        <v>30.700000072829425</v>
      </c>
      <c r="C312">
        <v>306131</v>
      </c>
      <c r="E312">
        <v>149.46039999999999</v>
      </c>
      <c r="G312">
        <v>104.3798</v>
      </c>
      <c r="H312">
        <v>127.6006</v>
      </c>
      <c r="J312">
        <v>322.24509999999998</v>
      </c>
    </row>
    <row r="313" spans="1:10" x14ac:dyDescent="0.25">
      <c r="A313" s="1">
        <v>42531.649334490743</v>
      </c>
      <c r="B313">
        <v>30.800000159069896</v>
      </c>
      <c r="C313">
        <v>306132</v>
      </c>
      <c r="E313">
        <v>147.76920000000001</v>
      </c>
      <c r="G313">
        <v>104.3798</v>
      </c>
      <c r="H313">
        <v>125.9312</v>
      </c>
      <c r="J313">
        <v>320.61040000000003</v>
      </c>
    </row>
    <row r="314" spans="1:10" x14ac:dyDescent="0.25">
      <c r="A314" s="1">
        <v>42531.649335648151</v>
      </c>
      <c r="B314">
        <v>30.900000245310366</v>
      </c>
      <c r="C314">
        <v>306133</v>
      </c>
      <c r="E314">
        <v>147.76920000000001</v>
      </c>
      <c r="G314">
        <v>106.029</v>
      </c>
      <c r="H314">
        <v>125.9312</v>
      </c>
      <c r="J314">
        <v>318.9751</v>
      </c>
    </row>
    <row r="315" spans="1:10" x14ac:dyDescent="0.25">
      <c r="A315" s="1">
        <v>42531.649336805553</v>
      </c>
      <c r="B315">
        <v>30.999999702908099</v>
      </c>
      <c r="C315">
        <v>306134</v>
      </c>
      <c r="E315">
        <v>147.76920000000001</v>
      </c>
      <c r="G315">
        <v>106.029</v>
      </c>
      <c r="H315">
        <v>125.9312</v>
      </c>
      <c r="J315">
        <v>315.702</v>
      </c>
    </row>
    <row r="316" spans="1:10" x14ac:dyDescent="0.25">
      <c r="A316" s="1">
        <v>42531.649337962961</v>
      </c>
      <c r="B316">
        <v>31.099999789148569</v>
      </c>
      <c r="C316">
        <v>306135</v>
      </c>
      <c r="E316">
        <v>146.0795</v>
      </c>
      <c r="G316">
        <v>104.3798</v>
      </c>
      <c r="H316">
        <v>124.26349999999999</v>
      </c>
      <c r="J316">
        <v>314.06439999999998</v>
      </c>
    </row>
    <row r="317" spans="1:10" x14ac:dyDescent="0.25">
      <c r="A317" s="1">
        <v>42531.649339120369</v>
      </c>
      <c r="B317">
        <v>31.19999987538904</v>
      </c>
      <c r="C317">
        <v>306136</v>
      </c>
      <c r="E317">
        <v>144.3913</v>
      </c>
      <c r="G317">
        <v>104.3798</v>
      </c>
      <c r="H317">
        <v>122.5977</v>
      </c>
      <c r="J317">
        <v>310.78710000000001</v>
      </c>
    </row>
    <row r="318" spans="1:10" x14ac:dyDescent="0.25">
      <c r="A318" s="2">
        <v>42531.649340277778</v>
      </c>
      <c r="B318">
        <v>31.29999996162951</v>
      </c>
      <c r="C318">
        <v>306137</v>
      </c>
      <c r="E318">
        <v>144.3913</v>
      </c>
      <c r="G318">
        <v>104.3798</v>
      </c>
      <c r="H318">
        <v>120.9336</v>
      </c>
      <c r="J318">
        <v>309.14749999999998</v>
      </c>
    </row>
    <row r="319" spans="1:10" x14ac:dyDescent="0.25">
      <c r="A319" s="1">
        <v>42531.649341435186</v>
      </c>
      <c r="B319">
        <v>31.40000004786998</v>
      </c>
      <c r="C319">
        <v>306138</v>
      </c>
      <c r="E319">
        <v>142.7046</v>
      </c>
      <c r="G319">
        <v>102.7315</v>
      </c>
      <c r="H319">
        <v>117.61060000000001</v>
      </c>
      <c r="J319">
        <v>304.22480000000002</v>
      </c>
    </row>
    <row r="320" spans="1:10" x14ac:dyDescent="0.25">
      <c r="A320" s="1">
        <v>42531.649342592595</v>
      </c>
      <c r="B320">
        <v>31.500000134110451</v>
      </c>
      <c r="C320">
        <v>306139</v>
      </c>
      <c r="E320">
        <v>141.01949999999999</v>
      </c>
      <c r="G320">
        <v>102.7315</v>
      </c>
      <c r="H320">
        <v>115.9516</v>
      </c>
      <c r="J320">
        <v>302.58249999999998</v>
      </c>
    </row>
    <row r="321" spans="1:10" x14ac:dyDescent="0.25">
      <c r="A321" s="1">
        <v>42531.649343750003</v>
      </c>
      <c r="B321">
        <v>31.600000220350921</v>
      </c>
      <c r="C321">
        <v>306140</v>
      </c>
      <c r="E321">
        <v>141.01949999999999</v>
      </c>
      <c r="G321">
        <v>102.7315</v>
      </c>
      <c r="H321">
        <v>114.2942</v>
      </c>
      <c r="J321">
        <v>299.29610000000002</v>
      </c>
    </row>
    <row r="322" spans="1:10" x14ac:dyDescent="0.25">
      <c r="A322" s="1">
        <v>42531.649344907404</v>
      </c>
      <c r="B322">
        <v>31.699999677948654</v>
      </c>
      <c r="C322">
        <v>306141</v>
      </c>
      <c r="E322">
        <v>141.01949999999999</v>
      </c>
      <c r="G322">
        <v>101.0842</v>
      </c>
      <c r="H322">
        <v>114.2942</v>
      </c>
      <c r="J322">
        <v>294.36160000000001</v>
      </c>
    </row>
    <row r="323" spans="1:10" x14ac:dyDescent="0.25">
      <c r="A323" s="1">
        <v>42531.649346064813</v>
      </c>
      <c r="B323">
        <v>31.799999764189124</v>
      </c>
      <c r="C323">
        <v>306142</v>
      </c>
      <c r="E323">
        <v>139.33609999999999</v>
      </c>
      <c r="G323">
        <v>101.0842</v>
      </c>
      <c r="H323">
        <v>112.6383</v>
      </c>
      <c r="J323">
        <v>294.36160000000001</v>
      </c>
    </row>
    <row r="324" spans="1:10" x14ac:dyDescent="0.25">
      <c r="A324" s="1">
        <v>42531.649347222221</v>
      </c>
      <c r="B324">
        <v>31.899999850429595</v>
      </c>
      <c r="C324">
        <v>306143</v>
      </c>
      <c r="E324">
        <v>137.65440000000001</v>
      </c>
      <c r="H324">
        <v>110.98399999999999</v>
      </c>
      <c r="J324">
        <v>291.06830000000002</v>
      </c>
    </row>
    <row r="325" spans="1:10" x14ac:dyDescent="0.25">
      <c r="A325" s="1">
        <v>42531.649348379629</v>
      </c>
      <c r="B325">
        <v>31.999999936670065</v>
      </c>
      <c r="C325">
        <v>306144</v>
      </c>
      <c r="E325">
        <v>137.65440000000001</v>
      </c>
      <c r="H325">
        <v>110.98399999999999</v>
      </c>
      <c r="J325">
        <v>287.7722</v>
      </c>
    </row>
    <row r="326" spans="1:10" x14ac:dyDescent="0.25">
      <c r="A326" s="1">
        <v>42531.649349537038</v>
      </c>
      <c r="B326">
        <v>32.100000022910535</v>
      </c>
      <c r="C326">
        <v>306145</v>
      </c>
      <c r="E326">
        <v>137.65440000000001</v>
      </c>
      <c r="H326">
        <v>110.98399999999999</v>
      </c>
      <c r="J326">
        <v>284.47280000000001</v>
      </c>
    </row>
    <row r="327" spans="1:10" x14ac:dyDescent="0.25">
      <c r="A327" s="1">
        <v>42531.649350694446</v>
      </c>
      <c r="B327">
        <v>32.200000109151006</v>
      </c>
      <c r="C327">
        <v>306146</v>
      </c>
      <c r="E327">
        <v>137.65440000000001</v>
      </c>
      <c r="H327">
        <v>110.98399999999999</v>
      </c>
      <c r="J327">
        <v>282.82190000000003</v>
      </c>
    </row>
    <row r="328" spans="1:10" x14ac:dyDescent="0.25">
      <c r="A328" s="2">
        <v>42531.649351851855</v>
      </c>
      <c r="B328">
        <v>32.300000195391476</v>
      </c>
      <c r="C328">
        <v>306147</v>
      </c>
      <c r="E328">
        <v>137.65440000000001</v>
      </c>
      <c r="H328">
        <v>110.98399999999999</v>
      </c>
      <c r="J328">
        <v>282.82190000000003</v>
      </c>
    </row>
    <row r="329" spans="1:10" x14ac:dyDescent="0.25">
      <c r="A329" s="1">
        <v>42531.649353009256</v>
      </c>
      <c r="B329">
        <v>32.399999652989209</v>
      </c>
      <c r="C329">
        <v>306148</v>
      </c>
      <c r="E329">
        <v>137.65440000000001</v>
      </c>
      <c r="H329">
        <v>110.98399999999999</v>
      </c>
      <c r="J329">
        <v>282.82190000000003</v>
      </c>
    </row>
    <row r="330" spans="1:10" x14ac:dyDescent="0.25">
      <c r="A330" s="1">
        <v>42531.649354166664</v>
      </c>
      <c r="B330">
        <v>32.499999739229679</v>
      </c>
      <c r="C330">
        <v>306149</v>
      </c>
      <c r="E330">
        <v>135.9743</v>
      </c>
      <c r="H330">
        <v>110.98399999999999</v>
      </c>
      <c r="J330">
        <v>282.82190000000003</v>
      </c>
    </row>
    <row r="331" spans="1:10" x14ac:dyDescent="0.25">
      <c r="A331" s="1">
        <v>42531.649355324073</v>
      </c>
      <c r="B331">
        <v>32.59999982547015</v>
      </c>
      <c r="C331">
        <v>306150</v>
      </c>
      <c r="E331">
        <v>135.9743</v>
      </c>
      <c r="H331">
        <v>109.331</v>
      </c>
      <c r="J331">
        <v>281.17009999999999</v>
      </c>
    </row>
    <row r="332" spans="1:10" x14ac:dyDescent="0.25">
      <c r="A332" s="1">
        <v>42531.649356481481</v>
      </c>
      <c r="B332">
        <v>32.69999991171062</v>
      </c>
      <c r="C332">
        <v>306151</v>
      </c>
      <c r="E332">
        <v>134.2961</v>
      </c>
      <c r="H332">
        <v>109.331</v>
      </c>
      <c r="J332">
        <v>277.8639</v>
      </c>
    </row>
    <row r="333" spans="1:10" x14ac:dyDescent="0.25">
      <c r="A333" s="1">
        <v>42531.649357638889</v>
      </c>
      <c r="B333">
        <v>32.79999999795109</v>
      </c>
      <c r="C333">
        <v>306152</v>
      </c>
      <c r="E333">
        <v>132.61949999999999</v>
      </c>
      <c r="H333">
        <v>109.331</v>
      </c>
      <c r="J333">
        <v>274.55399999999997</v>
      </c>
    </row>
    <row r="334" spans="1:10" x14ac:dyDescent="0.25">
      <c r="A334" s="1">
        <v>42531.649358796298</v>
      </c>
      <c r="B334">
        <v>32.900000084191561</v>
      </c>
      <c r="C334">
        <v>306153</v>
      </c>
      <c r="E334">
        <v>132.61949999999999</v>
      </c>
      <c r="H334">
        <v>107.6794</v>
      </c>
      <c r="J334">
        <v>272.8974</v>
      </c>
    </row>
    <row r="335" spans="1:10" x14ac:dyDescent="0.25">
      <c r="A335" s="1">
        <v>42531.649359953706</v>
      </c>
      <c r="B335">
        <v>33.000000170432031</v>
      </c>
      <c r="C335">
        <v>306154</v>
      </c>
      <c r="E335">
        <v>130.94470000000001</v>
      </c>
      <c r="H335">
        <v>107.6794</v>
      </c>
      <c r="J335">
        <v>267.92180000000002</v>
      </c>
    </row>
    <row r="336" spans="1:10" x14ac:dyDescent="0.25">
      <c r="A336" s="1">
        <v>42531.649361111115</v>
      </c>
      <c r="B336">
        <v>33.100000256672502</v>
      </c>
      <c r="C336">
        <v>306155</v>
      </c>
      <c r="E336">
        <v>130.94470000000001</v>
      </c>
      <c r="H336">
        <v>107.6794</v>
      </c>
      <c r="J336">
        <v>266.2611</v>
      </c>
    </row>
    <row r="337" spans="1:10" x14ac:dyDescent="0.25">
      <c r="A337" s="1">
        <v>42531.649362268516</v>
      </c>
      <c r="B337">
        <v>33.199999714270234</v>
      </c>
      <c r="C337">
        <v>306156</v>
      </c>
      <c r="E337">
        <v>129.27180000000001</v>
      </c>
      <c r="H337">
        <v>107.6794</v>
      </c>
      <c r="J337">
        <v>262.93650000000002</v>
      </c>
    </row>
    <row r="338" spans="1:10" x14ac:dyDescent="0.25">
      <c r="A338" s="2">
        <v>42531.649363425924</v>
      </c>
      <c r="B338">
        <v>33.299999800510705</v>
      </c>
      <c r="C338">
        <v>306157</v>
      </c>
      <c r="E338">
        <v>129.27180000000001</v>
      </c>
      <c r="H338">
        <v>106.029</v>
      </c>
      <c r="J338">
        <v>261.27229999999997</v>
      </c>
    </row>
    <row r="339" spans="1:10" x14ac:dyDescent="0.25">
      <c r="A339" s="1">
        <v>42531.649364583332</v>
      </c>
      <c r="B339">
        <v>33.399999886751175</v>
      </c>
      <c r="C339">
        <v>306158</v>
      </c>
      <c r="E339">
        <v>129.27180000000001</v>
      </c>
      <c r="H339">
        <v>104.3798</v>
      </c>
      <c r="J339">
        <v>256.27300000000002</v>
      </c>
    </row>
    <row r="340" spans="1:10" x14ac:dyDescent="0.25">
      <c r="A340" s="1">
        <v>42531.649365740741</v>
      </c>
      <c r="B340">
        <v>33.499999972991645</v>
      </c>
      <c r="C340">
        <v>306159</v>
      </c>
      <c r="E340">
        <v>127.6006</v>
      </c>
      <c r="H340">
        <v>104.3798</v>
      </c>
      <c r="J340">
        <v>252.934</v>
      </c>
    </row>
    <row r="341" spans="1:10" x14ac:dyDescent="0.25">
      <c r="A341" s="1">
        <v>42531.649366898149</v>
      </c>
      <c r="B341">
        <v>33.600000059232116</v>
      </c>
      <c r="C341">
        <v>306160</v>
      </c>
      <c r="E341">
        <v>127.6006</v>
      </c>
      <c r="H341">
        <v>102.7315</v>
      </c>
      <c r="J341">
        <v>251.26259999999999</v>
      </c>
    </row>
    <row r="342" spans="1:10" x14ac:dyDescent="0.25">
      <c r="A342" s="1">
        <v>42531.649368055558</v>
      </c>
      <c r="B342">
        <v>33.700000145472586</v>
      </c>
      <c r="C342">
        <v>306161</v>
      </c>
      <c r="E342">
        <v>127.6006</v>
      </c>
      <c r="H342">
        <v>102.7315</v>
      </c>
      <c r="J342">
        <v>249.59</v>
      </c>
    </row>
    <row r="343" spans="1:10" x14ac:dyDescent="0.25">
      <c r="A343" s="1">
        <v>42531.649369212966</v>
      </c>
      <c r="B343">
        <v>33.800000231713057</v>
      </c>
      <c r="C343">
        <v>306162</v>
      </c>
      <c r="E343">
        <v>125.9312</v>
      </c>
      <c r="H343">
        <v>101.0842</v>
      </c>
      <c r="J343">
        <v>247.916</v>
      </c>
    </row>
    <row r="344" spans="1:10" x14ac:dyDescent="0.25">
      <c r="A344" s="1">
        <v>42531.649370370367</v>
      </c>
      <c r="B344">
        <v>33.899999689310789</v>
      </c>
      <c r="C344">
        <v>306163</v>
      </c>
      <c r="E344">
        <v>125.9312</v>
      </c>
      <c r="J344">
        <v>247.916</v>
      </c>
    </row>
    <row r="345" spans="1:10" x14ac:dyDescent="0.25">
      <c r="A345" s="1">
        <v>42531.649371527776</v>
      </c>
      <c r="B345">
        <v>33.99999977555126</v>
      </c>
      <c r="C345">
        <v>306164</v>
      </c>
      <c r="E345">
        <v>124.26349999999999</v>
      </c>
      <c r="J345">
        <v>246.24090000000001</v>
      </c>
    </row>
    <row r="346" spans="1:10" x14ac:dyDescent="0.25">
      <c r="A346" s="1">
        <v>42531.649372685184</v>
      </c>
      <c r="B346">
        <v>34.09999986179173</v>
      </c>
      <c r="C346">
        <v>306165</v>
      </c>
      <c r="E346">
        <v>124.26349999999999</v>
      </c>
      <c r="J346">
        <v>242.88659999999999</v>
      </c>
    </row>
    <row r="347" spans="1:10" x14ac:dyDescent="0.25">
      <c r="A347" s="1">
        <v>42531.649373842592</v>
      </c>
      <c r="B347">
        <v>34.1999999480322</v>
      </c>
      <c r="C347">
        <v>306166</v>
      </c>
      <c r="E347">
        <v>122.5977</v>
      </c>
      <c r="J347">
        <v>239.5273</v>
      </c>
    </row>
    <row r="348" spans="1:10" x14ac:dyDescent="0.25">
      <c r="A348" s="2">
        <v>42531.649375000001</v>
      </c>
      <c r="B348">
        <v>34.300000034272671</v>
      </c>
      <c r="C348">
        <v>306167</v>
      </c>
      <c r="E348">
        <v>122.5977</v>
      </c>
      <c r="J348">
        <v>237.84559999999999</v>
      </c>
    </row>
    <row r="349" spans="1:10" x14ac:dyDescent="0.25">
      <c r="A349" s="1">
        <v>42531.649376157409</v>
      </c>
      <c r="B349">
        <v>34.400000120513141</v>
      </c>
      <c r="C349">
        <v>306168</v>
      </c>
      <c r="E349">
        <v>122.5977</v>
      </c>
      <c r="J349">
        <v>236.1627</v>
      </c>
    </row>
    <row r="350" spans="1:10" x14ac:dyDescent="0.25">
      <c r="A350" s="1">
        <v>42531.649377314818</v>
      </c>
      <c r="B350">
        <v>34.500000206753612</v>
      </c>
      <c r="C350">
        <v>306169</v>
      </c>
      <c r="E350">
        <v>120.9336</v>
      </c>
      <c r="J350">
        <v>234.4786</v>
      </c>
    </row>
    <row r="351" spans="1:10" x14ac:dyDescent="0.25">
      <c r="A351" s="1">
        <v>42531.649378472219</v>
      </c>
      <c r="B351">
        <v>34.599999664351344</v>
      </c>
      <c r="C351">
        <v>306170</v>
      </c>
      <c r="E351">
        <v>120.9336</v>
      </c>
      <c r="J351">
        <v>234.4786</v>
      </c>
    </row>
    <row r="352" spans="1:10" x14ac:dyDescent="0.25">
      <c r="A352" s="1">
        <v>42531.649379629627</v>
      </c>
      <c r="B352">
        <v>34.699999750591815</v>
      </c>
      <c r="C352">
        <v>306171</v>
      </c>
      <c r="E352">
        <v>120.9336</v>
      </c>
      <c r="J352">
        <v>231.10640000000001</v>
      </c>
    </row>
    <row r="353" spans="1:10" x14ac:dyDescent="0.25">
      <c r="A353" s="1">
        <v>42531.649380787036</v>
      </c>
      <c r="B353">
        <v>34.799999836832285</v>
      </c>
      <c r="C353">
        <v>306172</v>
      </c>
      <c r="E353">
        <v>119.2713</v>
      </c>
      <c r="J353">
        <v>227.7294</v>
      </c>
    </row>
    <row r="354" spans="1:10" x14ac:dyDescent="0.25">
      <c r="A354" s="1">
        <v>42531.649381944444</v>
      </c>
      <c r="B354">
        <v>34.899999923072755</v>
      </c>
      <c r="C354">
        <v>306173</v>
      </c>
      <c r="E354">
        <v>119.2713</v>
      </c>
      <c r="J354">
        <v>224.3477</v>
      </c>
    </row>
    <row r="355" spans="1:10" x14ac:dyDescent="0.25">
      <c r="A355" s="1">
        <v>42531.649383101852</v>
      </c>
      <c r="B355">
        <v>35.000000009313226</v>
      </c>
      <c r="C355">
        <v>306174</v>
      </c>
      <c r="E355">
        <v>117.61060000000001</v>
      </c>
      <c r="J355">
        <v>220.96129999999999</v>
      </c>
    </row>
    <row r="356" spans="1:10" x14ac:dyDescent="0.25">
      <c r="A356" s="1">
        <v>42531.649384259261</v>
      </c>
      <c r="B356">
        <v>35.100000095553696</v>
      </c>
      <c r="C356">
        <v>306175</v>
      </c>
      <c r="E356">
        <v>115.9516</v>
      </c>
      <c r="J356">
        <v>220.96129999999999</v>
      </c>
    </row>
    <row r="357" spans="1:10" x14ac:dyDescent="0.25">
      <c r="A357" s="1">
        <v>42531.649385416669</v>
      </c>
      <c r="B357">
        <v>35.200000181794167</v>
      </c>
      <c r="C357">
        <v>306176</v>
      </c>
      <c r="E357">
        <v>115.9516</v>
      </c>
      <c r="J357">
        <v>220.96129999999999</v>
      </c>
    </row>
    <row r="358" spans="1:10" x14ac:dyDescent="0.25">
      <c r="A358" s="2">
        <v>42531.649386574078</v>
      </c>
      <c r="B358">
        <v>35.300000268034637</v>
      </c>
      <c r="C358">
        <v>306177</v>
      </c>
      <c r="E358">
        <v>115.9516</v>
      </c>
      <c r="J358">
        <v>219.2664</v>
      </c>
    </row>
    <row r="359" spans="1:10" x14ac:dyDescent="0.25">
      <c r="A359" s="1">
        <v>42531.649387731479</v>
      </c>
      <c r="B359">
        <v>35.39999972563237</v>
      </c>
      <c r="C359">
        <v>306178</v>
      </c>
      <c r="E359">
        <v>114.2942</v>
      </c>
      <c r="J359">
        <v>219.2664</v>
      </c>
    </row>
    <row r="360" spans="1:10" x14ac:dyDescent="0.25">
      <c r="A360" s="1">
        <v>42531.649388888887</v>
      </c>
      <c r="B360">
        <v>35.49999981187284</v>
      </c>
      <c r="C360">
        <v>306179</v>
      </c>
      <c r="E360">
        <v>114.2942</v>
      </c>
      <c r="J360">
        <v>215.87360000000001</v>
      </c>
    </row>
    <row r="361" spans="1:10" x14ac:dyDescent="0.25">
      <c r="A361" s="1">
        <v>42531.649390046296</v>
      </c>
      <c r="B361">
        <v>35.59999989811331</v>
      </c>
      <c r="C361">
        <v>306180</v>
      </c>
      <c r="E361">
        <v>114.2942</v>
      </c>
      <c r="J361">
        <v>212.47669999999999</v>
      </c>
    </row>
    <row r="362" spans="1:10" x14ac:dyDescent="0.25">
      <c r="A362" s="1">
        <v>42531.649391203704</v>
      </c>
      <c r="B362">
        <v>35.699999984353781</v>
      </c>
      <c r="C362">
        <v>306181</v>
      </c>
      <c r="E362">
        <v>114.2942</v>
      </c>
      <c r="J362">
        <v>212.47669999999999</v>
      </c>
    </row>
    <row r="363" spans="1:10" x14ac:dyDescent="0.25">
      <c r="A363" s="1">
        <v>42531.649392361112</v>
      </c>
      <c r="B363">
        <v>35.800000070594251</v>
      </c>
      <c r="C363">
        <v>306182</v>
      </c>
      <c r="E363">
        <v>114.2942</v>
      </c>
      <c r="J363">
        <v>210.77690000000001</v>
      </c>
    </row>
    <row r="364" spans="1:10" x14ac:dyDescent="0.25">
      <c r="A364" s="1">
        <v>42531.649393518521</v>
      </c>
      <c r="B364">
        <v>35.900000156834722</v>
      </c>
      <c r="C364">
        <v>306183</v>
      </c>
      <c r="E364">
        <v>112.6383</v>
      </c>
      <c r="J364">
        <v>210.77690000000001</v>
      </c>
    </row>
    <row r="365" spans="1:10" x14ac:dyDescent="0.25">
      <c r="A365" s="1">
        <v>42531.649394675929</v>
      </c>
      <c r="B365">
        <v>36.000000243075192</v>
      </c>
      <c r="C365">
        <v>306184</v>
      </c>
      <c r="E365">
        <v>112.6383</v>
      </c>
      <c r="J365">
        <v>209.0763</v>
      </c>
    </row>
    <row r="366" spans="1:10" x14ac:dyDescent="0.25">
      <c r="A366" s="1">
        <v>42531.64939583333</v>
      </c>
      <c r="B366">
        <v>36.099999700672925</v>
      </c>
      <c r="C366">
        <v>306185</v>
      </c>
      <c r="E366">
        <v>112.66719999999999</v>
      </c>
      <c r="J366">
        <v>207.40450000000001</v>
      </c>
    </row>
    <row r="367" spans="1:10" x14ac:dyDescent="0.25">
      <c r="A367" s="1">
        <v>42531.649396990739</v>
      </c>
      <c r="B367">
        <v>36.199999786913395</v>
      </c>
      <c r="C367">
        <v>306186</v>
      </c>
      <c r="E367">
        <v>110.98399999999999</v>
      </c>
      <c r="J367">
        <v>207.37479999999999</v>
      </c>
    </row>
    <row r="368" spans="1:10" x14ac:dyDescent="0.25">
      <c r="A368" s="2">
        <v>42531.649398148147</v>
      </c>
      <c r="B368">
        <v>36.299999873153865</v>
      </c>
      <c r="C368">
        <v>306187</v>
      </c>
      <c r="E368">
        <v>110.98399999999999</v>
      </c>
      <c r="J368">
        <v>205.67250000000001</v>
      </c>
    </row>
    <row r="369" spans="1:10" x14ac:dyDescent="0.25">
      <c r="A369" s="1">
        <v>42531.649399305556</v>
      </c>
      <c r="B369">
        <v>36.399999959394336</v>
      </c>
      <c r="C369">
        <v>306188</v>
      </c>
      <c r="E369">
        <v>110.98399999999999</v>
      </c>
      <c r="J369">
        <v>203.96950000000001</v>
      </c>
    </row>
    <row r="370" spans="1:10" x14ac:dyDescent="0.25">
      <c r="A370" s="1">
        <v>42531.649400462964</v>
      </c>
      <c r="B370">
        <v>36.500000045634806</v>
      </c>
      <c r="C370">
        <v>306189</v>
      </c>
      <c r="E370">
        <v>110.98399999999999</v>
      </c>
      <c r="J370">
        <v>203.96950000000001</v>
      </c>
    </row>
    <row r="371" spans="1:10" x14ac:dyDescent="0.25">
      <c r="A371" s="1">
        <v>42531.649401620372</v>
      </c>
      <c r="B371">
        <v>36.600000131875277</v>
      </c>
      <c r="C371">
        <v>306190</v>
      </c>
      <c r="E371">
        <v>110.98399999999999</v>
      </c>
      <c r="J371">
        <v>203.96950000000001</v>
      </c>
    </row>
    <row r="372" spans="1:10" x14ac:dyDescent="0.25">
      <c r="A372" s="1">
        <v>42531.649402777781</v>
      </c>
      <c r="B372">
        <v>36.700000218115747</v>
      </c>
      <c r="C372">
        <v>306191</v>
      </c>
      <c r="E372">
        <v>109.331</v>
      </c>
      <c r="J372">
        <v>202.26589999999999</v>
      </c>
    </row>
    <row r="373" spans="1:10" x14ac:dyDescent="0.25">
      <c r="A373" s="1">
        <v>42531.649403935182</v>
      </c>
      <c r="B373">
        <v>36.79999967571348</v>
      </c>
      <c r="C373">
        <v>306192</v>
      </c>
      <c r="E373">
        <v>109.331</v>
      </c>
      <c r="J373">
        <v>202.26589999999999</v>
      </c>
    </row>
    <row r="374" spans="1:10" x14ac:dyDescent="0.25">
      <c r="A374" s="1">
        <v>42531.64940509259</v>
      </c>
      <c r="B374">
        <v>36.89999976195395</v>
      </c>
      <c r="C374">
        <v>306193</v>
      </c>
      <c r="E374">
        <v>109.331</v>
      </c>
      <c r="J374">
        <v>198.85679999999999</v>
      </c>
    </row>
    <row r="375" spans="1:10" x14ac:dyDescent="0.25">
      <c r="A375" s="1">
        <v>42531.649406249999</v>
      </c>
      <c r="B375">
        <v>36.99999984819442</v>
      </c>
      <c r="C375">
        <v>306194</v>
      </c>
      <c r="E375">
        <v>109.331</v>
      </c>
      <c r="J375">
        <v>197.15129999999999</v>
      </c>
    </row>
    <row r="376" spans="1:10" x14ac:dyDescent="0.25">
      <c r="A376" s="1">
        <v>42531.649407407407</v>
      </c>
      <c r="B376">
        <v>37.099999934434891</v>
      </c>
      <c r="C376">
        <v>306195</v>
      </c>
      <c r="E376">
        <v>107.6794</v>
      </c>
      <c r="J376">
        <v>193.73929999999999</v>
      </c>
    </row>
    <row r="377" spans="1:10" x14ac:dyDescent="0.25">
      <c r="A377" s="1">
        <v>42531.649408564816</v>
      </c>
      <c r="B377">
        <v>37.200000020675361</v>
      </c>
      <c r="C377">
        <v>306196</v>
      </c>
      <c r="E377">
        <v>109.331</v>
      </c>
      <c r="J377">
        <v>193.73929999999999</v>
      </c>
    </row>
    <row r="378" spans="1:10" x14ac:dyDescent="0.25">
      <c r="A378" s="2">
        <v>42531.649409722224</v>
      </c>
      <c r="B378">
        <v>37.300000106915832</v>
      </c>
      <c r="C378">
        <v>306197</v>
      </c>
      <c r="E378">
        <v>107.6794</v>
      </c>
      <c r="J378">
        <v>192.03280000000001</v>
      </c>
    </row>
    <row r="379" spans="1:10" x14ac:dyDescent="0.25">
      <c r="A379" s="1">
        <v>42531.649410879632</v>
      </c>
      <c r="B379">
        <v>37.400000193156302</v>
      </c>
      <c r="C379">
        <v>306198</v>
      </c>
      <c r="E379">
        <v>107.6794</v>
      </c>
      <c r="J379">
        <v>192.03280000000001</v>
      </c>
    </row>
    <row r="380" spans="1:10" x14ac:dyDescent="0.25">
      <c r="A380" s="1">
        <v>42531.649412037033</v>
      </c>
      <c r="B380">
        <v>37.499999650754035</v>
      </c>
      <c r="C380">
        <v>306199</v>
      </c>
      <c r="E380">
        <v>107.6794</v>
      </c>
      <c r="J380">
        <v>192.03280000000001</v>
      </c>
    </row>
    <row r="381" spans="1:10" x14ac:dyDescent="0.25">
      <c r="A381" s="1">
        <v>42531.649413194442</v>
      </c>
      <c r="B381">
        <v>37.599999736994505</v>
      </c>
      <c r="C381">
        <v>306200</v>
      </c>
      <c r="E381">
        <v>106.029</v>
      </c>
      <c r="J381">
        <v>188.6189</v>
      </c>
    </row>
    <row r="382" spans="1:10" x14ac:dyDescent="0.25">
      <c r="A382" s="1">
        <v>42531.64941435185</v>
      </c>
      <c r="B382">
        <v>37.699999823234975</v>
      </c>
      <c r="C382">
        <v>306201</v>
      </c>
      <c r="E382">
        <v>106.029</v>
      </c>
      <c r="J382">
        <v>186.9118</v>
      </c>
    </row>
    <row r="383" spans="1:10" x14ac:dyDescent="0.25">
      <c r="A383" s="1">
        <v>42531.649415509259</v>
      </c>
      <c r="B383">
        <v>37.799999909475446</v>
      </c>
      <c r="C383">
        <v>306202</v>
      </c>
      <c r="E383">
        <v>106.029</v>
      </c>
      <c r="J383">
        <v>186.9118</v>
      </c>
    </row>
    <row r="384" spans="1:10" x14ac:dyDescent="0.25">
      <c r="A384" s="1">
        <v>42531.649416666667</v>
      </c>
      <c r="B384">
        <v>37.899999995715916</v>
      </c>
      <c r="C384">
        <v>306203</v>
      </c>
      <c r="E384">
        <v>106.029</v>
      </c>
      <c r="J384">
        <v>185.2045</v>
      </c>
    </row>
    <row r="385" spans="1:10" x14ac:dyDescent="0.25">
      <c r="A385" s="1">
        <v>42531.649417824075</v>
      </c>
      <c r="B385">
        <v>38.000000081956387</v>
      </c>
      <c r="C385">
        <v>306204</v>
      </c>
      <c r="E385">
        <v>106.029</v>
      </c>
      <c r="J385">
        <v>183.4973</v>
      </c>
    </row>
    <row r="386" spans="1:10" x14ac:dyDescent="0.25">
      <c r="A386" s="1">
        <v>42531.649418981484</v>
      </c>
      <c r="B386">
        <v>38.100000168196857</v>
      </c>
      <c r="C386">
        <v>306205</v>
      </c>
      <c r="E386">
        <v>106.029</v>
      </c>
      <c r="J386">
        <v>181.7901</v>
      </c>
    </row>
    <row r="387" spans="1:10" x14ac:dyDescent="0.25">
      <c r="A387" s="1">
        <v>42531.649420138892</v>
      </c>
      <c r="B387">
        <v>38.200000254437327</v>
      </c>
      <c r="C387">
        <v>306206</v>
      </c>
      <c r="E387">
        <v>104.3798</v>
      </c>
      <c r="J387">
        <v>180.0831</v>
      </c>
    </row>
    <row r="388" spans="1:10" x14ac:dyDescent="0.25">
      <c r="A388" s="2">
        <v>42531.649421296293</v>
      </c>
      <c r="B388">
        <v>38.29999971203506</v>
      </c>
      <c r="C388">
        <v>306207</v>
      </c>
      <c r="E388">
        <v>102.7315</v>
      </c>
      <c r="J388">
        <v>178.37629999999999</v>
      </c>
    </row>
    <row r="389" spans="1:10" x14ac:dyDescent="0.25">
      <c r="A389" s="1">
        <v>42531.649422453702</v>
      </c>
      <c r="B389">
        <v>38.39999979827553</v>
      </c>
      <c r="C389">
        <v>306208</v>
      </c>
      <c r="E389">
        <v>102.7603</v>
      </c>
      <c r="J389">
        <v>176.6995</v>
      </c>
    </row>
    <row r="390" spans="1:10" x14ac:dyDescent="0.25">
      <c r="A390" s="1">
        <v>42531.64942361111</v>
      </c>
      <c r="B390">
        <v>38.499999884516001</v>
      </c>
      <c r="C390">
        <v>306209</v>
      </c>
      <c r="E390">
        <v>101.0842</v>
      </c>
      <c r="J390">
        <v>174.96350000000001</v>
      </c>
    </row>
    <row r="391" spans="1:10" x14ac:dyDescent="0.25">
      <c r="A391" s="1">
        <v>42531.649424768519</v>
      </c>
      <c r="B391">
        <v>38.599999970756471</v>
      </c>
      <c r="C391">
        <v>306210</v>
      </c>
      <c r="E391">
        <v>101.0842</v>
      </c>
      <c r="J391">
        <v>174.96350000000001</v>
      </c>
    </row>
    <row r="392" spans="1:10" x14ac:dyDescent="0.25">
      <c r="A392" s="1">
        <v>42531.649425925927</v>
      </c>
      <c r="B392">
        <v>38.700000056996942</v>
      </c>
      <c r="C392">
        <v>306211</v>
      </c>
      <c r="J392">
        <v>173.2578</v>
      </c>
    </row>
    <row r="393" spans="1:10" x14ac:dyDescent="0.25">
      <c r="A393" s="1">
        <v>42531.649427083335</v>
      </c>
      <c r="B393">
        <v>38.800000143237412</v>
      </c>
      <c r="C393">
        <v>306212</v>
      </c>
      <c r="J393">
        <v>173.2578</v>
      </c>
    </row>
    <row r="394" spans="1:10" x14ac:dyDescent="0.25">
      <c r="A394" s="1">
        <v>42531.649428240744</v>
      </c>
      <c r="B394">
        <v>38.900000229477882</v>
      </c>
      <c r="C394">
        <v>306213</v>
      </c>
      <c r="J394">
        <v>173.28749999999999</v>
      </c>
    </row>
    <row r="395" spans="1:10" x14ac:dyDescent="0.25">
      <c r="A395" s="1">
        <v>42531.649429398145</v>
      </c>
      <c r="B395">
        <v>38.999999687075615</v>
      </c>
      <c r="C395">
        <v>306214</v>
      </c>
      <c r="J395">
        <v>171.5822</v>
      </c>
    </row>
    <row r="396" spans="1:10" x14ac:dyDescent="0.25">
      <c r="A396" s="1">
        <v>42531.649430555553</v>
      </c>
      <c r="B396">
        <v>39.099999773316085</v>
      </c>
      <c r="C396">
        <v>306215</v>
      </c>
      <c r="J396">
        <v>168.17339999999999</v>
      </c>
    </row>
    <row r="397" spans="1:10" x14ac:dyDescent="0.25">
      <c r="A397" s="1">
        <v>42531.649431712962</v>
      </c>
      <c r="B397">
        <v>39.199999859556556</v>
      </c>
      <c r="C397">
        <v>306216</v>
      </c>
      <c r="J397">
        <v>166.47</v>
      </c>
    </row>
    <row r="398" spans="1:10" x14ac:dyDescent="0.25">
      <c r="A398" s="2">
        <v>42531.64943287037</v>
      </c>
      <c r="B398">
        <v>39.299999945797026</v>
      </c>
      <c r="C398">
        <v>306217</v>
      </c>
      <c r="J398">
        <v>163.06559999999999</v>
      </c>
    </row>
    <row r="399" spans="1:10" x14ac:dyDescent="0.25">
      <c r="A399" s="1">
        <v>42531.649434027779</v>
      </c>
      <c r="B399">
        <v>39.400000032037497</v>
      </c>
      <c r="C399">
        <v>306218</v>
      </c>
      <c r="J399">
        <v>159.66489999999999</v>
      </c>
    </row>
    <row r="400" spans="1:10" x14ac:dyDescent="0.25">
      <c r="A400" s="1">
        <v>42531.649435185187</v>
      </c>
      <c r="B400">
        <v>39.500000118277967</v>
      </c>
      <c r="C400">
        <v>306219</v>
      </c>
      <c r="J400">
        <v>159.66489999999999</v>
      </c>
    </row>
    <row r="401" spans="1:10" x14ac:dyDescent="0.25">
      <c r="A401" s="1">
        <v>42531.649436342595</v>
      </c>
      <c r="B401">
        <v>39.600000204518437</v>
      </c>
      <c r="C401">
        <v>306220</v>
      </c>
      <c r="J401">
        <v>159.66489999999999</v>
      </c>
    </row>
    <row r="402" spans="1:10" x14ac:dyDescent="0.25">
      <c r="A402" s="1">
        <v>42531.649437499997</v>
      </c>
      <c r="B402">
        <v>39.69999966211617</v>
      </c>
      <c r="C402">
        <v>306221</v>
      </c>
      <c r="J402">
        <v>157.96610000000001</v>
      </c>
    </row>
    <row r="403" spans="1:10" x14ac:dyDescent="0.25">
      <c r="A403" s="1">
        <v>42531.649438657405</v>
      </c>
      <c r="B403">
        <v>39.79999974835664</v>
      </c>
      <c r="C403">
        <v>306222</v>
      </c>
      <c r="J403">
        <v>157.96610000000001</v>
      </c>
    </row>
    <row r="404" spans="1:10" x14ac:dyDescent="0.25">
      <c r="A404" s="1">
        <v>42531.649439814813</v>
      </c>
      <c r="B404">
        <v>39.899999834597111</v>
      </c>
      <c r="C404">
        <v>306223</v>
      </c>
      <c r="J404">
        <v>157.96610000000001</v>
      </c>
    </row>
    <row r="405" spans="1:10" x14ac:dyDescent="0.25">
      <c r="A405" s="1">
        <v>42531.649440972222</v>
      </c>
      <c r="B405">
        <v>39.999999920837581</v>
      </c>
      <c r="C405">
        <v>306224</v>
      </c>
      <c r="J405">
        <v>156.26840000000001</v>
      </c>
    </row>
    <row r="406" spans="1:10" x14ac:dyDescent="0.25">
      <c r="A406" s="1">
        <v>42531.64944212963</v>
      </c>
      <c r="B406">
        <v>40.100000007078052</v>
      </c>
      <c r="C406">
        <v>306225</v>
      </c>
      <c r="J406">
        <v>156.26840000000001</v>
      </c>
    </row>
    <row r="407" spans="1:10" x14ac:dyDescent="0.25">
      <c r="A407" s="1">
        <v>42531.649443287039</v>
      </c>
      <c r="B407">
        <v>40.200000093318522</v>
      </c>
      <c r="C407">
        <v>306226</v>
      </c>
      <c r="J407">
        <v>154.5718</v>
      </c>
    </row>
    <row r="408" spans="1:10" x14ac:dyDescent="0.25">
      <c r="A408" s="2">
        <v>42531.649444444447</v>
      </c>
      <c r="B408">
        <v>40.300000179558992</v>
      </c>
      <c r="C408">
        <v>306227</v>
      </c>
      <c r="J408">
        <v>154.5718</v>
      </c>
    </row>
    <row r="409" spans="1:10" x14ac:dyDescent="0.25">
      <c r="A409" s="1">
        <v>42531.649445601855</v>
      </c>
      <c r="B409">
        <v>40.400000265799463</v>
      </c>
      <c r="C409">
        <v>306228</v>
      </c>
      <c r="J409">
        <v>151.18260000000001</v>
      </c>
    </row>
    <row r="410" spans="1:10" x14ac:dyDescent="0.25">
      <c r="A410" s="1">
        <v>42531.649446759257</v>
      </c>
      <c r="B410">
        <v>40.499999723397195</v>
      </c>
      <c r="C410">
        <v>306229</v>
      </c>
      <c r="J410">
        <v>151.18260000000001</v>
      </c>
    </row>
    <row r="411" spans="1:10" x14ac:dyDescent="0.25">
      <c r="A411" s="1">
        <v>42531.649447916665</v>
      </c>
      <c r="B411">
        <v>40.599999809637666</v>
      </c>
      <c r="C411">
        <v>306230</v>
      </c>
      <c r="J411">
        <v>146.10890000000001</v>
      </c>
    </row>
    <row r="412" spans="1:10" x14ac:dyDescent="0.25">
      <c r="A412" s="1">
        <v>42531.649449074073</v>
      </c>
      <c r="B412">
        <v>40.699999895878136</v>
      </c>
      <c r="C412">
        <v>306231</v>
      </c>
      <c r="J412">
        <v>146.10890000000001</v>
      </c>
    </row>
    <row r="413" spans="1:10" x14ac:dyDescent="0.25">
      <c r="A413" s="1">
        <v>42531.649450231482</v>
      </c>
      <c r="B413">
        <v>40.799999982118607</v>
      </c>
      <c r="C413">
        <v>306232</v>
      </c>
      <c r="J413">
        <v>146.10890000000001</v>
      </c>
    </row>
    <row r="414" spans="1:10" x14ac:dyDescent="0.25">
      <c r="A414" s="1">
        <v>42531.64945138889</v>
      </c>
      <c r="B414">
        <v>40.900000068359077</v>
      </c>
      <c r="C414">
        <v>306233</v>
      </c>
      <c r="J414">
        <v>144.42070000000001</v>
      </c>
    </row>
    <row r="415" spans="1:10" x14ac:dyDescent="0.25">
      <c r="A415" s="1">
        <v>42531.649452546299</v>
      </c>
      <c r="B415">
        <v>41.000000154599547</v>
      </c>
      <c r="C415">
        <v>306234</v>
      </c>
      <c r="J415">
        <v>142.73400000000001</v>
      </c>
    </row>
    <row r="416" spans="1:10" x14ac:dyDescent="0.25">
      <c r="A416" s="1">
        <v>42531.649453703707</v>
      </c>
      <c r="B416">
        <v>41.100000240840018</v>
      </c>
      <c r="C416">
        <v>306235</v>
      </c>
      <c r="J416">
        <v>142.73400000000001</v>
      </c>
    </row>
    <row r="417" spans="1:10" x14ac:dyDescent="0.25">
      <c r="A417" s="1">
        <v>42531.649454861108</v>
      </c>
      <c r="B417">
        <v>41.19999969843775</v>
      </c>
      <c r="C417">
        <v>306236</v>
      </c>
      <c r="J417">
        <v>142.73400000000001</v>
      </c>
    </row>
    <row r="418" spans="1:10" x14ac:dyDescent="0.25">
      <c r="A418" s="2">
        <v>42531.649456018517</v>
      </c>
      <c r="B418">
        <v>41.299999784678221</v>
      </c>
      <c r="C418">
        <v>306237</v>
      </c>
      <c r="J418">
        <v>142.73400000000001</v>
      </c>
    </row>
    <row r="419" spans="1:10" x14ac:dyDescent="0.25">
      <c r="A419" s="1">
        <v>42531.649457175925</v>
      </c>
      <c r="B419">
        <v>41.399999870918691</v>
      </c>
      <c r="C419">
        <v>306238</v>
      </c>
      <c r="J419">
        <v>142.73400000000001</v>
      </c>
    </row>
    <row r="420" spans="1:10" x14ac:dyDescent="0.25">
      <c r="A420" s="1">
        <v>42531.649458333333</v>
      </c>
      <c r="B420">
        <v>41.499999957159162</v>
      </c>
      <c r="C420">
        <v>306239</v>
      </c>
      <c r="J420">
        <v>141.0489</v>
      </c>
    </row>
    <row r="421" spans="1:10" x14ac:dyDescent="0.25">
      <c r="A421" s="1">
        <v>42531.649459490742</v>
      </c>
      <c r="B421">
        <v>41.600000043399632</v>
      </c>
      <c r="C421">
        <v>306240</v>
      </c>
      <c r="J421">
        <v>139.3655</v>
      </c>
    </row>
    <row r="422" spans="1:10" x14ac:dyDescent="0.25">
      <c r="A422" s="1">
        <v>42531.64946064815</v>
      </c>
      <c r="B422">
        <v>41.700000129640102</v>
      </c>
      <c r="C422">
        <v>306241</v>
      </c>
      <c r="J422">
        <v>137.68369999999999</v>
      </c>
    </row>
    <row r="423" spans="1:10" x14ac:dyDescent="0.25">
      <c r="A423" s="1">
        <v>42531.649461805559</v>
      </c>
      <c r="B423">
        <v>41.800000215880573</v>
      </c>
      <c r="C423">
        <v>306242</v>
      </c>
      <c r="J423">
        <v>137.68369999999999</v>
      </c>
    </row>
    <row r="424" spans="1:10" x14ac:dyDescent="0.25">
      <c r="A424" s="1">
        <v>42531.64946296296</v>
      </c>
      <c r="B424">
        <v>41.899999673478305</v>
      </c>
      <c r="C424">
        <v>306243</v>
      </c>
      <c r="J424">
        <v>136.00360000000001</v>
      </c>
    </row>
    <row r="425" spans="1:10" x14ac:dyDescent="0.25">
      <c r="A425" s="1">
        <v>42531.649464120368</v>
      </c>
      <c r="B425">
        <v>41.999999759718776</v>
      </c>
      <c r="C425">
        <v>306244</v>
      </c>
      <c r="J425">
        <v>134.3253</v>
      </c>
    </row>
    <row r="426" spans="1:10" x14ac:dyDescent="0.25">
      <c r="A426" s="1">
        <v>42531.649465277776</v>
      </c>
      <c r="B426">
        <v>42.099999845959246</v>
      </c>
      <c r="C426">
        <v>306245</v>
      </c>
      <c r="J426">
        <v>134.3253</v>
      </c>
    </row>
    <row r="427" spans="1:10" x14ac:dyDescent="0.25">
      <c r="A427" s="1">
        <v>42531.649466435185</v>
      </c>
      <c r="B427">
        <v>42.199999932199717</v>
      </c>
      <c r="C427">
        <v>306246</v>
      </c>
      <c r="J427">
        <v>132.64869999999999</v>
      </c>
    </row>
    <row r="428" spans="1:10" x14ac:dyDescent="0.25">
      <c r="A428" s="2">
        <v>42531.649467592593</v>
      </c>
      <c r="B428">
        <v>42.300000018440187</v>
      </c>
      <c r="C428">
        <v>306247</v>
      </c>
      <c r="J428">
        <v>132.64869999999999</v>
      </c>
    </row>
    <row r="429" spans="1:10" x14ac:dyDescent="0.25">
      <c r="A429" s="1">
        <v>42531.649468750002</v>
      </c>
      <c r="B429">
        <v>42.400000104680657</v>
      </c>
      <c r="C429">
        <v>306248</v>
      </c>
      <c r="J429">
        <v>130.97399999999999</v>
      </c>
    </row>
    <row r="430" spans="1:10" x14ac:dyDescent="0.25">
      <c r="A430" s="1">
        <v>42531.64946990741</v>
      </c>
      <c r="B430">
        <v>42.500000190921128</v>
      </c>
      <c r="C430">
        <v>306249</v>
      </c>
      <c r="J430">
        <v>129.30090000000001</v>
      </c>
    </row>
    <row r="431" spans="1:10" x14ac:dyDescent="0.25">
      <c r="A431" s="1">
        <v>42531.649471064811</v>
      </c>
      <c r="B431">
        <v>42.59999964851886</v>
      </c>
      <c r="C431">
        <v>306250</v>
      </c>
      <c r="J431">
        <v>129.30090000000001</v>
      </c>
    </row>
    <row r="432" spans="1:10" x14ac:dyDescent="0.25">
      <c r="A432" s="1">
        <v>42531.64947222222</v>
      </c>
      <c r="B432">
        <v>42.699999734759331</v>
      </c>
      <c r="C432">
        <v>306251</v>
      </c>
      <c r="J432">
        <v>127.6297</v>
      </c>
    </row>
    <row r="433" spans="1:10" x14ac:dyDescent="0.25">
      <c r="A433" s="1">
        <v>42531.649473379628</v>
      </c>
      <c r="B433">
        <v>42.799999820999801</v>
      </c>
      <c r="C433">
        <v>306252</v>
      </c>
      <c r="J433">
        <v>127.6297</v>
      </c>
    </row>
    <row r="434" spans="1:10" x14ac:dyDescent="0.25">
      <c r="A434" s="1">
        <v>42531.649474537036</v>
      </c>
      <c r="B434">
        <v>42.899999907240272</v>
      </c>
      <c r="C434">
        <v>306253</v>
      </c>
      <c r="J434">
        <v>125.9603</v>
      </c>
    </row>
    <row r="435" spans="1:10" x14ac:dyDescent="0.25">
      <c r="A435" s="1">
        <v>42531.649475694445</v>
      </c>
      <c r="B435">
        <v>42.999999993480742</v>
      </c>
      <c r="C435">
        <v>306254</v>
      </c>
      <c r="J435">
        <v>124.29259999999999</v>
      </c>
    </row>
    <row r="436" spans="1:10" x14ac:dyDescent="0.25">
      <c r="A436" s="1">
        <v>42531.649476851853</v>
      </c>
      <c r="B436">
        <v>43.100000079721212</v>
      </c>
      <c r="C436">
        <v>306255</v>
      </c>
      <c r="J436">
        <v>124.29259999999999</v>
      </c>
    </row>
    <row r="437" spans="1:10" x14ac:dyDescent="0.25">
      <c r="A437" s="1">
        <v>42531.649478009262</v>
      </c>
      <c r="B437">
        <v>43.200000165961683</v>
      </c>
      <c r="C437">
        <v>306256</v>
      </c>
      <c r="J437">
        <v>124.29259999999999</v>
      </c>
    </row>
    <row r="438" spans="1:10" x14ac:dyDescent="0.25">
      <c r="A438" s="2">
        <v>42531.64947916667</v>
      </c>
      <c r="B438">
        <v>43.300000252202153</v>
      </c>
      <c r="C438">
        <v>306257</v>
      </c>
      <c r="J438">
        <v>122.6267</v>
      </c>
    </row>
    <row r="439" spans="1:10" x14ac:dyDescent="0.25">
      <c r="A439" s="1">
        <v>42531.649480324071</v>
      </c>
      <c r="B439">
        <v>43.399999709799886</v>
      </c>
      <c r="C439">
        <v>306258</v>
      </c>
      <c r="J439">
        <v>120.96259999999999</v>
      </c>
    </row>
    <row r="440" spans="1:10" x14ac:dyDescent="0.25">
      <c r="A440" s="1">
        <v>42531.64948148148</v>
      </c>
      <c r="B440">
        <v>43.499999796040356</v>
      </c>
      <c r="C440">
        <v>306259</v>
      </c>
      <c r="J440">
        <v>120.96259999999999</v>
      </c>
    </row>
    <row r="441" spans="1:10" x14ac:dyDescent="0.25">
      <c r="A441" s="1">
        <v>42531.649482638888</v>
      </c>
      <c r="B441">
        <v>43.599999882280827</v>
      </c>
      <c r="C441">
        <v>306260</v>
      </c>
      <c r="J441">
        <v>122.65349999999999</v>
      </c>
    </row>
    <row r="442" spans="1:10" x14ac:dyDescent="0.25">
      <c r="A442" s="1">
        <v>42531.649483796296</v>
      </c>
      <c r="B442">
        <v>43.699999968521297</v>
      </c>
      <c r="C442">
        <v>306261</v>
      </c>
      <c r="J442">
        <v>120.96259999999999</v>
      </c>
    </row>
    <row r="443" spans="1:10" x14ac:dyDescent="0.25">
      <c r="A443" s="1">
        <v>42531.649484953705</v>
      </c>
      <c r="B443">
        <v>43.800000054761767</v>
      </c>
      <c r="C443">
        <v>306262</v>
      </c>
      <c r="J443">
        <v>119.327</v>
      </c>
    </row>
    <row r="444" spans="1:10" x14ac:dyDescent="0.25">
      <c r="A444" s="1">
        <v>42531.649486111113</v>
      </c>
      <c r="B444">
        <v>43.900000141002238</v>
      </c>
      <c r="C444">
        <v>306263</v>
      </c>
      <c r="J444">
        <v>119.327</v>
      </c>
    </row>
    <row r="445" spans="1:10" x14ac:dyDescent="0.25">
      <c r="A445" s="1">
        <v>42531.649487268522</v>
      </c>
      <c r="B445">
        <v>44.000000227242708</v>
      </c>
      <c r="C445">
        <v>306264</v>
      </c>
      <c r="J445">
        <v>117.66630000000001</v>
      </c>
    </row>
    <row r="446" spans="1:10" x14ac:dyDescent="0.25">
      <c r="A446" s="1">
        <v>42531.649488425923</v>
      </c>
      <c r="B446">
        <v>44.099999684840441</v>
      </c>
      <c r="C446">
        <v>306265</v>
      </c>
      <c r="J446">
        <v>117.66630000000001</v>
      </c>
    </row>
    <row r="447" spans="1:10" x14ac:dyDescent="0.25">
      <c r="A447" s="1">
        <v>42531.649489583331</v>
      </c>
      <c r="B447">
        <v>44.199999771080911</v>
      </c>
      <c r="C447">
        <v>306266</v>
      </c>
      <c r="J447">
        <v>117.66630000000001</v>
      </c>
    </row>
    <row r="448" spans="1:10" x14ac:dyDescent="0.25">
      <c r="A448" s="2">
        <v>42531.64949074074</v>
      </c>
      <c r="B448">
        <v>44.299999857321382</v>
      </c>
      <c r="C448">
        <v>306267</v>
      </c>
      <c r="J448">
        <v>117.66630000000001</v>
      </c>
    </row>
    <row r="449" spans="1:10" x14ac:dyDescent="0.25">
      <c r="A449" s="1">
        <v>42531.649491898148</v>
      </c>
      <c r="B449">
        <v>44.399999943561852</v>
      </c>
      <c r="C449">
        <v>306268</v>
      </c>
      <c r="J449">
        <v>116.0072</v>
      </c>
    </row>
    <row r="450" spans="1:10" x14ac:dyDescent="0.25">
      <c r="A450" s="1">
        <v>42531.649493055556</v>
      </c>
      <c r="B450">
        <v>44.500000029802322</v>
      </c>
      <c r="C450">
        <v>306269</v>
      </c>
      <c r="J450">
        <v>116.0072</v>
      </c>
    </row>
    <row r="451" spans="1:10" x14ac:dyDescent="0.25">
      <c r="A451" s="1">
        <v>42531.649494212965</v>
      </c>
      <c r="B451">
        <v>44.600000116042793</v>
      </c>
      <c r="C451">
        <v>306270</v>
      </c>
      <c r="J451">
        <v>116.0072</v>
      </c>
    </row>
    <row r="452" spans="1:10" x14ac:dyDescent="0.25">
      <c r="A452" s="1">
        <v>42531.649495370373</v>
      </c>
      <c r="B452">
        <v>44.700000202283263</v>
      </c>
      <c r="C452">
        <v>306271</v>
      </c>
      <c r="J452">
        <v>116.0072</v>
      </c>
    </row>
    <row r="453" spans="1:10" x14ac:dyDescent="0.25">
      <c r="A453" s="1">
        <v>42531.649496527774</v>
      </c>
      <c r="B453">
        <v>44.799999659880996</v>
      </c>
      <c r="C453">
        <v>306272</v>
      </c>
      <c r="J453">
        <v>114.3498</v>
      </c>
    </row>
    <row r="454" spans="1:10" x14ac:dyDescent="0.25">
      <c r="A454" s="1">
        <v>42531.649497685183</v>
      </c>
      <c r="B454">
        <v>44.899999746121466</v>
      </c>
      <c r="C454">
        <v>306273</v>
      </c>
      <c r="J454">
        <v>114.3498</v>
      </c>
    </row>
    <row r="455" spans="1:10" x14ac:dyDescent="0.25">
      <c r="A455" s="1">
        <v>42531.649498842591</v>
      </c>
      <c r="B455">
        <v>44.999999832361937</v>
      </c>
      <c r="C455">
        <v>306274</v>
      </c>
      <c r="J455">
        <v>114.3498</v>
      </c>
    </row>
    <row r="456" spans="1:10" x14ac:dyDescent="0.25">
      <c r="A456" s="1">
        <v>42531.6495</v>
      </c>
      <c r="B456">
        <v>45.099999918602407</v>
      </c>
      <c r="C456">
        <v>306275</v>
      </c>
      <c r="J456">
        <v>112.6939</v>
      </c>
    </row>
    <row r="457" spans="1:10" x14ac:dyDescent="0.25">
      <c r="A457" s="1">
        <v>42531.649501157408</v>
      </c>
      <c r="B457">
        <v>45.200000004842877</v>
      </c>
      <c r="C457">
        <v>306276</v>
      </c>
      <c r="J457">
        <v>112.6939</v>
      </c>
    </row>
    <row r="458" spans="1:10" x14ac:dyDescent="0.25">
      <c r="A458" s="2">
        <v>42531.649502314816</v>
      </c>
      <c r="B458">
        <v>45.300000091083348</v>
      </c>
      <c r="C458">
        <v>306277</v>
      </c>
      <c r="J458">
        <v>112.6939</v>
      </c>
    </row>
    <row r="459" spans="1:10" x14ac:dyDescent="0.25">
      <c r="A459" s="1">
        <v>42531.649503472225</v>
      </c>
      <c r="B459">
        <v>45.400000177323818</v>
      </c>
      <c r="C459">
        <v>306278</v>
      </c>
      <c r="J459">
        <v>111.0395</v>
      </c>
    </row>
    <row r="460" spans="1:10" x14ac:dyDescent="0.25">
      <c r="A460" s="1">
        <v>42531.649504629633</v>
      </c>
      <c r="B460">
        <v>45.500000263564289</v>
      </c>
      <c r="C460">
        <v>306279</v>
      </c>
      <c r="J460">
        <v>111.0395</v>
      </c>
    </row>
    <row r="461" spans="1:10" x14ac:dyDescent="0.25">
      <c r="A461" s="1">
        <v>42531.649505787034</v>
      </c>
      <c r="B461">
        <v>45.599999721162021</v>
      </c>
      <c r="C461">
        <v>306280</v>
      </c>
      <c r="J461">
        <v>111.0395</v>
      </c>
    </row>
    <row r="462" spans="1:10" x14ac:dyDescent="0.25">
      <c r="A462" s="1">
        <v>42531.649506944443</v>
      </c>
      <c r="B462">
        <v>45.699999807402492</v>
      </c>
      <c r="C462">
        <v>306281</v>
      </c>
      <c r="J462">
        <v>109.38639999999999</v>
      </c>
    </row>
    <row r="463" spans="1:10" x14ac:dyDescent="0.25">
      <c r="A463" s="1">
        <v>42531.649508101851</v>
      </c>
      <c r="B463">
        <v>45.799999893642962</v>
      </c>
      <c r="C463">
        <v>306282</v>
      </c>
      <c r="J463">
        <v>107.73480000000001</v>
      </c>
    </row>
    <row r="464" spans="1:10" x14ac:dyDescent="0.25">
      <c r="A464" s="1">
        <v>42531.64950925926</v>
      </c>
      <c r="B464">
        <v>45.899999979883432</v>
      </c>
      <c r="C464">
        <v>306283</v>
      </c>
      <c r="J464">
        <v>107.73480000000001</v>
      </c>
    </row>
    <row r="465" spans="1:10" x14ac:dyDescent="0.25">
      <c r="A465" s="1">
        <v>42531.649510416668</v>
      </c>
      <c r="B465">
        <v>46.000000066123903</v>
      </c>
      <c r="C465">
        <v>306284</v>
      </c>
      <c r="J465">
        <v>107.73480000000001</v>
      </c>
    </row>
    <row r="466" spans="1:10" x14ac:dyDescent="0.25">
      <c r="A466" s="1">
        <v>42531.649511574076</v>
      </c>
      <c r="B466">
        <v>46.100000152364373</v>
      </c>
      <c r="C466">
        <v>306285</v>
      </c>
      <c r="J466">
        <v>106.0844</v>
      </c>
    </row>
    <row r="467" spans="1:10" x14ac:dyDescent="0.25">
      <c r="A467" s="1">
        <v>42531.649512731485</v>
      </c>
      <c r="B467">
        <v>46.200000238604844</v>
      </c>
      <c r="C467">
        <v>306286</v>
      </c>
      <c r="J467">
        <v>104.43510000000001</v>
      </c>
    </row>
    <row r="468" spans="1:10" x14ac:dyDescent="0.25">
      <c r="A468" s="2">
        <v>42531.649513888886</v>
      </c>
      <c r="B468">
        <v>46.299999696202576</v>
      </c>
      <c r="C468">
        <v>306287</v>
      </c>
      <c r="J468">
        <v>104.43510000000001</v>
      </c>
    </row>
    <row r="469" spans="1:10" x14ac:dyDescent="0.25">
      <c r="A469" s="1">
        <v>42531.649515046294</v>
      </c>
      <c r="B469">
        <v>46.399999782443047</v>
      </c>
      <c r="C469">
        <v>306288</v>
      </c>
      <c r="J469">
        <v>102.7868</v>
      </c>
    </row>
    <row r="470" spans="1:10" x14ac:dyDescent="0.25">
      <c r="A470" s="1">
        <v>42531.649516203703</v>
      </c>
      <c r="B470">
        <v>46.499999868683517</v>
      </c>
      <c r="C470">
        <v>306289</v>
      </c>
      <c r="J470">
        <v>102.7868</v>
      </c>
    </row>
    <row r="471" spans="1:10" x14ac:dyDescent="0.25">
      <c r="A471" s="1">
        <v>42531.649517361111</v>
      </c>
      <c r="B471">
        <v>46.599999954923987</v>
      </c>
      <c r="C471">
        <v>306290</v>
      </c>
      <c r="J471">
        <v>101.13939999999999</v>
      </c>
    </row>
    <row r="472" spans="1:10" x14ac:dyDescent="0.25">
      <c r="A472" s="1">
        <v>42531.649518518519</v>
      </c>
      <c r="B472">
        <v>46.700000041164458</v>
      </c>
      <c r="C472">
        <v>306291</v>
      </c>
      <c r="J472">
        <v>101.13939999999999</v>
      </c>
    </row>
    <row r="473" spans="1:10" x14ac:dyDescent="0.25">
      <c r="A473" s="1">
        <v>42531.649519675928</v>
      </c>
      <c r="B473">
        <v>46.800000127404928</v>
      </c>
      <c r="C473">
        <v>306292</v>
      </c>
      <c r="J473">
        <v>101.13939999999999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473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10" x14ac:dyDescent="0.25">
      <c r="A1" t="s">
        <v>0</v>
      </c>
      <c r="B1">
        <v>78090</v>
      </c>
      <c r="C1" t="s">
        <v>1</v>
      </c>
      <c r="D1">
        <v>78090</v>
      </c>
      <c r="E1" t="s">
        <v>2</v>
      </c>
      <c r="F1" t="s">
        <v>3</v>
      </c>
      <c r="G1">
        <v>3306</v>
      </c>
      <c r="H1" t="s">
        <v>4</v>
      </c>
    </row>
    <row r="2" spans="1:10" x14ac:dyDescent="0.25">
      <c r="A2" t="s">
        <v>5</v>
      </c>
      <c r="C2" t="s">
        <v>6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</row>
    <row r="3" spans="1:10" x14ac:dyDescent="0.25">
      <c r="A3" t="s">
        <v>23</v>
      </c>
      <c r="B3" t="s">
        <v>35</v>
      </c>
      <c r="C3" t="s">
        <v>24</v>
      </c>
      <c r="F3" t="s">
        <v>39</v>
      </c>
    </row>
    <row r="4" spans="1:10" x14ac:dyDescent="0.25"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</row>
    <row r="5" spans="1:10" x14ac:dyDescent="0.25">
      <c r="A5" s="1">
        <v>42531.64897800926</v>
      </c>
      <c r="B5">
        <v>0</v>
      </c>
      <c r="C5">
        <v>305824</v>
      </c>
      <c r="D5">
        <v>0</v>
      </c>
      <c r="E5">
        <v>11.089989999999998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s="1">
        <v>42531.648979166668</v>
      </c>
      <c r="B6">
        <v>0.10000008624047041</v>
      </c>
      <c r="C6">
        <v>305825</v>
      </c>
      <c r="D6">
        <v>0</v>
      </c>
      <c r="E6">
        <v>23.066960999999999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s="1">
        <v>42531.648980324077</v>
      </c>
      <c r="B7">
        <v>0.20000017248094082</v>
      </c>
      <c r="C7">
        <v>305826</v>
      </c>
      <c r="D7">
        <v>0</v>
      </c>
      <c r="E7">
        <v>33.5147549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s="2">
        <v>42531.648981481485</v>
      </c>
      <c r="B8">
        <v>0.30000025872141123</v>
      </c>
      <c r="C8">
        <v>305827</v>
      </c>
      <c r="D8">
        <v>0</v>
      </c>
      <c r="E8">
        <v>42.581169410000001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s="1">
        <v>42531.648982638886</v>
      </c>
      <c r="B9">
        <v>0.39999971631914377</v>
      </c>
      <c r="C9">
        <v>305828</v>
      </c>
      <c r="D9">
        <v>0</v>
      </c>
      <c r="E9">
        <v>50.743842469000001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s="1">
        <v>42531.648983796294</v>
      </c>
      <c r="B10">
        <v>0.49999980255961418</v>
      </c>
      <c r="C10">
        <v>305829</v>
      </c>
      <c r="D10">
        <v>0</v>
      </c>
      <c r="E10">
        <v>57.754368222099998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s="1">
        <v>42531.648984953703</v>
      </c>
      <c r="B11">
        <v>0.59999988880008459</v>
      </c>
      <c r="C11">
        <v>305830</v>
      </c>
      <c r="D11">
        <v>0</v>
      </c>
      <c r="E11">
        <v>63.897621399889999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s="1">
        <v>42531.648986111111</v>
      </c>
      <c r="B12">
        <v>0.699999975040555</v>
      </c>
      <c r="C12">
        <v>305831</v>
      </c>
      <c r="D12">
        <v>0</v>
      </c>
      <c r="E12">
        <v>75.169159259900994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s="1">
        <v>42531.64898726852</v>
      </c>
      <c r="B13">
        <v>0.80000006128102541</v>
      </c>
      <c r="C13">
        <v>305832</v>
      </c>
      <c r="D13">
        <v>0</v>
      </c>
      <c r="E13">
        <v>86.505483333910902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s="1">
        <v>42531.648988425928</v>
      </c>
      <c r="B14">
        <v>0.90000014752149582</v>
      </c>
      <c r="C14">
        <v>305833</v>
      </c>
      <c r="D14">
        <v>0</v>
      </c>
      <c r="E14">
        <v>97.564405000519812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s="1">
        <v>42531.648989583337</v>
      </c>
      <c r="B15">
        <v>1.0000002337619662</v>
      </c>
      <c r="C15">
        <v>305834</v>
      </c>
      <c r="D15">
        <v>0</v>
      </c>
      <c r="E15">
        <v>112.08813450046783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s="1">
        <v>42531.648990740738</v>
      </c>
      <c r="B16">
        <v>1.0999996913596988</v>
      </c>
      <c r="C16">
        <v>305835</v>
      </c>
      <c r="D16">
        <v>0</v>
      </c>
      <c r="E16">
        <v>124.15010105042106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s="1">
        <v>42531.648991898146</v>
      </c>
      <c r="B17">
        <v>1.1999997776001692</v>
      </c>
      <c r="C17">
        <v>305836</v>
      </c>
      <c r="D17">
        <v>0</v>
      </c>
      <c r="E17">
        <v>135.00587094537894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s="2">
        <v>42531.648993055554</v>
      </c>
      <c r="B18">
        <v>1.2999998638406396</v>
      </c>
      <c r="C18">
        <v>305837</v>
      </c>
      <c r="D18">
        <v>0</v>
      </c>
      <c r="E18">
        <v>144.44153385084104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s="1">
        <v>42531.648994212963</v>
      </c>
      <c r="B19">
        <v>1.39999995008111</v>
      </c>
      <c r="C19">
        <v>305838</v>
      </c>
      <c r="D19">
        <v>0</v>
      </c>
      <c r="E19">
        <v>152.42653046575694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s="1">
        <v>42531.648995370371</v>
      </c>
      <c r="B20">
        <v>1.5000000363215804</v>
      </c>
      <c r="C20">
        <v>305839</v>
      </c>
      <c r="D20">
        <v>0</v>
      </c>
      <c r="E20">
        <v>160.79456741918125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s="1">
        <v>42531.64899652778</v>
      </c>
      <c r="B21">
        <v>1.6000001225620508</v>
      </c>
      <c r="C21">
        <v>305840</v>
      </c>
      <c r="D21">
        <v>0</v>
      </c>
      <c r="E21">
        <v>173.97832067726313</v>
      </c>
      <c r="F21">
        <v>10.264779999999998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s="1">
        <v>42531.648997685188</v>
      </c>
      <c r="B22">
        <v>1.7000002088025212</v>
      </c>
      <c r="C22">
        <v>305841</v>
      </c>
      <c r="D22">
        <v>0</v>
      </c>
      <c r="E22">
        <v>185.84657860953681</v>
      </c>
      <c r="F22">
        <v>20.000731999999999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s="1">
        <v>42531.648998842589</v>
      </c>
      <c r="B23">
        <v>1.7999996664002538</v>
      </c>
      <c r="C23">
        <v>305842</v>
      </c>
      <c r="D23">
        <v>0</v>
      </c>
      <c r="E23">
        <v>197.34759074858312</v>
      </c>
      <c r="F23">
        <v>28.595178799999999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s="1">
        <v>42531.648999999998</v>
      </c>
      <c r="B24">
        <v>1.8999997526407242</v>
      </c>
      <c r="C24">
        <v>305843</v>
      </c>
      <c r="D24">
        <v>0</v>
      </c>
      <c r="E24">
        <v>208.35527167372479</v>
      </c>
      <c r="F24">
        <v>36.330180919999997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s="1">
        <v>42531.649001157406</v>
      </c>
      <c r="B25">
        <v>1.9999998388811946</v>
      </c>
      <c r="C25">
        <v>305844</v>
      </c>
      <c r="D25">
        <v>0</v>
      </c>
      <c r="E25">
        <v>219.41186450635229</v>
      </c>
      <c r="F25">
        <v>43.790042827999997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s="1">
        <v>42531.649002314814</v>
      </c>
      <c r="B26">
        <v>2.099999925121665</v>
      </c>
      <c r="C26">
        <v>305845</v>
      </c>
      <c r="D26">
        <v>0</v>
      </c>
      <c r="E26">
        <v>231.97203805571706</v>
      </c>
      <c r="F26">
        <v>51.000658545199997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s="1">
        <v>42531.649003472223</v>
      </c>
      <c r="B27">
        <v>2.2000000113621354</v>
      </c>
      <c r="C27">
        <v>305846</v>
      </c>
      <c r="D27">
        <v>0</v>
      </c>
      <c r="E27">
        <v>248.45958425014538</v>
      </c>
      <c r="F27">
        <v>60.838052690679994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s="2">
        <v>42531.649004629631</v>
      </c>
      <c r="B28">
        <v>2.3000000976026058</v>
      </c>
      <c r="C28">
        <v>305847</v>
      </c>
      <c r="D28">
        <v>0</v>
      </c>
      <c r="E28">
        <v>269.40998582513083</v>
      </c>
      <c r="F28">
        <v>70.030347421611992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s="1">
        <v>42531.64900578704</v>
      </c>
      <c r="B29">
        <v>2.4000001838430762</v>
      </c>
      <c r="C29">
        <v>305848</v>
      </c>
      <c r="D29">
        <v>0</v>
      </c>
      <c r="E29">
        <v>294.18456724261773</v>
      </c>
      <c r="F29">
        <v>78.812342679450794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s="1">
        <v>42531.649006944448</v>
      </c>
      <c r="B30">
        <v>2.5000002700835466</v>
      </c>
      <c r="C30">
        <v>305849</v>
      </c>
      <c r="D30">
        <v>0</v>
      </c>
      <c r="E30">
        <v>320.47557051835594</v>
      </c>
      <c r="F30">
        <v>87.736838411505715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s="1">
        <v>42531.649008101849</v>
      </c>
      <c r="B31">
        <v>2.5999997276812792</v>
      </c>
      <c r="C31">
        <v>305850</v>
      </c>
      <c r="D31">
        <v>0</v>
      </c>
      <c r="E31">
        <v>345.09641346652029</v>
      </c>
      <c r="F31">
        <v>95.768884570355141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s="1">
        <v>42531.649009259258</v>
      </c>
      <c r="B32">
        <v>2.6999998139217496</v>
      </c>
      <c r="C32">
        <v>305851</v>
      </c>
      <c r="D32">
        <v>0</v>
      </c>
      <c r="E32">
        <v>367.57489211986825</v>
      </c>
      <c r="F32">
        <v>102.65713611331962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s="1">
        <v>42531.649010416666</v>
      </c>
      <c r="B33">
        <v>2.79999990016222</v>
      </c>
      <c r="C33">
        <v>305852</v>
      </c>
      <c r="D33">
        <v>0</v>
      </c>
      <c r="E33">
        <v>387.48859290788141</v>
      </c>
      <c r="F33">
        <v>108.34929250198766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s="1">
        <v>42531.649011574074</v>
      </c>
      <c r="B34">
        <v>2.8999999864026904</v>
      </c>
      <c r="C34">
        <v>305853</v>
      </c>
      <c r="D34">
        <v>0</v>
      </c>
      <c r="E34">
        <v>409.09148361709327</v>
      </c>
      <c r="F34">
        <v>113.64221325178889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s="1">
        <v>42531.649012731483</v>
      </c>
      <c r="B35">
        <v>3.0000000726431608</v>
      </c>
      <c r="C35">
        <v>305854</v>
      </c>
      <c r="D35">
        <v>0</v>
      </c>
      <c r="E35">
        <v>431.90496525538396</v>
      </c>
      <c r="F35">
        <v>118.06598192660999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s="1">
        <v>42531.649013888891</v>
      </c>
      <c r="B36">
        <v>3.1000001588836312</v>
      </c>
      <c r="C36">
        <v>305855</v>
      </c>
      <c r="D36">
        <v>0</v>
      </c>
      <c r="E36">
        <v>454.85355872984553</v>
      </c>
      <c r="F36">
        <v>125.96885373394899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s="1">
        <v>42531.6490150463</v>
      </c>
      <c r="B37">
        <v>3.2000002451241016</v>
      </c>
      <c r="C37">
        <v>305856</v>
      </c>
      <c r="D37">
        <v>0</v>
      </c>
      <c r="E37">
        <v>473.57347285686097</v>
      </c>
      <c r="F37">
        <v>133.93356836055409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s="2">
        <v>42531.649016203701</v>
      </c>
      <c r="B38">
        <v>3.2999997027218342</v>
      </c>
      <c r="C38">
        <v>305857</v>
      </c>
      <c r="D38">
        <v>0</v>
      </c>
      <c r="E38">
        <v>491.86843557117487</v>
      </c>
      <c r="F38">
        <v>140.41725152449868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s="1">
        <v>42531.649017361109</v>
      </c>
      <c r="B39">
        <v>3.3999997889623046</v>
      </c>
      <c r="C39">
        <v>305858</v>
      </c>
      <c r="D39">
        <v>0</v>
      </c>
      <c r="E39">
        <v>512.70357201405739</v>
      </c>
      <c r="F39">
        <v>146.93415637204879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s="1">
        <v>42531.649018518518</v>
      </c>
      <c r="B40">
        <v>3.499999875202775</v>
      </c>
      <c r="C40">
        <v>305859</v>
      </c>
      <c r="D40">
        <v>0</v>
      </c>
      <c r="E40">
        <v>533.7377048126516</v>
      </c>
      <c r="F40">
        <v>154.16175073484391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s="1">
        <v>42531.649019675926</v>
      </c>
      <c r="B41">
        <v>3.5999999614432454</v>
      </c>
      <c r="C41">
        <v>305860</v>
      </c>
      <c r="D41">
        <v>0</v>
      </c>
      <c r="E41">
        <v>554.30050433138649</v>
      </c>
      <c r="F41">
        <v>170.3075156613595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s="1">
        <v>42531.649020833334</v>
      </c>
      <c r="B42">
        <v>3.7000000476837158</v>
      </c>
      <c r="C42">
        <v>305861</v>
      </c>
      <c r="D42">
        <v>0</v>
      </c>
      <c r="E42">
        <v>570.52253389824784</v>
      </c>
      <c r="F42">
        <v>185.65925409522356</v>
      </c>
      <c r="G42">
        <v>10.102919999999997</v>
      </c>
      <c r="H42">
        <v>0</v>
      </c>
      <c r="I42">
        <v>0</v>
      </c>
      <c r="J42">
        <v>0</v>
      </c>
    </row>
    <row r="43" spans="1:10" x14ac:dyDescent="0.25">
      <c r="A43" s="1">
        <v>42531.649021990743</v>
      </c>
      <c r="B43">
        <v>3.8000001339241862</v>
      </c>
      <c r="C43">
        <v>305862</v>
      </c>
      <c r="D43">
        <v>0</v>
      </c>
      <c r="E43">
        <v>583.81730050842316</v>
      </c>
      <c r="F43">
        <v>198.81896868570121</v>
      </c>
      <c r="G43">
        <v>19.522217999999995</v>
      </c>
      <c r="H43">
        <v>0</v>
      </c>
      <c r="I43">
        <v>0</v>
      </c>
      <c r="J43">
        <v>0</v>
      </c>
    </row>
    <row r="44" spans="1:10" x14ac:dyDescent="0.25">
      <c r="A44" s="1">
        <v>42531.649023148151</v>
      </c>
      <c r="B44">
        <v>3.9000002201646566</v>
      </c>
      <c r="C44">
        <v>305863</v>
      </c>
      <c r="D44">
        <v>0</v>
      </c>
      <c r="E44">
        <v>595.13554045758087</v>
      </c>
      <c r="F44">
        <v>214.25149181713107</v>
      </c>
      <c r="G44">
        <v>28.332426199999993</v>
      </c>
      <c r="H44">
        <v>0</v>
      </c>
      <c r="I44">
        <v>0</v>
      </c>
      <c r="J44">
        <v>0</v>
      </c>
    </row>
    <row r="45" spans="1:10" x14ac:dyDescent="0.25">
      <c r="A45" s="1">
        <v>42531.649024305552</v>
      </c>
      <c r="B45">
        <v>3.9999996777623892</v>
      </c>
      <c r="C45">
        <v>305864</v>
      </c>
      <c r="D45">
        <v>0</v>
      </c>
      <c r="E45">
        <v>608.41634641182281</v>
      </c>
      <c r="F45">
        <v>235.89674263541798</v>
      </c>
      <c r="G45">
        <v>36.09657357999999</v>
      </c>
      <c r="H45">
        <v>0</v>
      </c>
      <c r="I45">
        <v>0</v>
      </c>
      <c r="J45">
        <v>0</v>
      </c>
    </row>
    <row r="46" spans="1:10" x14ac:dyDescent="0.25">
      <c r="A46" s="1">
        <v>42531.649025462961</v>
      </c>
      <c r="B46">
        <v>4.0999997640028596</v>
      </c>
      <c r="C46">
        <v>305865</v>
      </c>
      <c r="D46">
        <v>0</v>
      </c>
      <c r="E46">
        <v>619.2239517706405</v>
      </c>
      <c r="F46">
        <v>260.6655883718762</v>
      </c>
      <c r="G46">
        <v>43.576906221999991</v>
      </c>
      <c r="H46">
        <v>0</v>
      </c>
      <c r="I46">
        <v>0</v>
      </c>
      <c r="J46">
        <v>0</v>
      </c>
    </row>
    <row r="47" spans="1:10" x14ac:dyDescent="0.25">
      <c r="A47" s="1">
        <v>42531.649026620369</v>
      </c>
      <c r="B47">
        <v>4.19999985024333</v>
      </c>
      <c r="C47">
        <v>305866</v>
      </c>
      <c r="D47">
        <v>0</v>
      </c>
      <c r="E47">
        <v>628.95079659357646</v>
      </c>
      <c r="F47">
        <v>282.79754953468859</v>
      </c>
      <c r="G47">
        <v>55.514185599799987</v>
      </c>
      <c r="H47">
        <v>0</v>
      </c>
      <c r="I47">
        <v>0</v>
      </c>
      <c r="J47">
        <v>0</v>
      </c>
    </row>
    <row r="48" spans="1:10" x14ac:dyDescent="0.25">
      <c r="A48" s="2">
        <v>42531.649027777778</v>
      </c>
      <c r="B48">
        <v>4.2999999364838004</v>
      </c>
      <c r="C48">
        <v>305867</v>
      </c>
      <c r="D48">
        <v>0</v>
      </c>
      <c r="E48">
        <v>636.0805369342188</v>
      </c>
      <c r="F48">
        <v>307.67391458121972</v>
      </c>
      <c r="G48">
        <v>68.306817039819975</v>
      </c>
      <c r="H48">
        <v>0</v>
      </c>
      <c r="I48">
        <v>0</v>
      </c>
      <c r="J48">
        <v>0</v>
      </c>
    </row>
    <row r="49" spans="1:10" x14ac:dyDescent="0.25">
      <c r="A49" s="1">
        <v>42531.649028935186</v>
      </c>
      <c r="B49">
        <v>4.4000000227242708</v>
      </c>
      <c r="C49">
        <v>305868</v>
      </c>
      <c r="D49">
        <v>0</v>
      </c>
      <c r="E49">
        <v>640.55097324079691</v>
      </c>
      <c r="F49">
        <v>331.18068312309777</v>
      </c>
      <c r="G49">
        <v>80.16158533583797</v>
      </c>
      <c r="H49">
        <v>11.092849999999997</v>
      </c>
      <c r="I49">
        <v>0</v>
      </c>
      <c r="J49">
        <v>0</v>
      </c>
    </row>
    <row r="50" spans="1:10" x14ac:dyDescent="0.25">
      <c r="A50" s="1">
        <v>42531.649030092594</v>
      </c>
      <c r="B50">
        <v>4.5000001089647412</v>
      </c>
      <c r="C50">
        <v>305869</v>
      </c>
      <c r="D50">
        <v>0</v>
      </c>
      <c r="E50">
        <v>643.60379591671722</v>
      </c>
      <c r="F50">
        <v>358.09375481078797</v>
      </c>
      <c r="G50">
        <v>93.557286802254168</v>
      </c>
      <c r="H50">
        <v>22.404324999999993</v>
      </c>
      <c r="I50">
        <v>0</v>
      </c>
      <c r="J50">
        <v>0</v>
      </c>
    </row>
    <row r="51" spans="1:10" x14ac:dyDescent="0.25">
      <c r="A51" s="1">
        <v>42531.649031250003</v>
      </c>
      <c r="B51">
        <v>4.6000001952052116</v>
      </c>
      <c r="C51">
        <v>305870</v>
      </c>
      <c r="D51">
        <v>0</v>
      </c>
      <c r="E51">
        <v>645.70233632504551</v>
      </c>
      <c r="F51">
        <v>383.75543932970913</v>
      </c>
      <c r="G51">
        <v>114.12277812202875</v>
      </c>
      <c r="H51">
        <v>33.417302499999991</v>
      </c>
      <c r="I51">
        <v>0</v>
      </c>
      <c r="J51">
        <v>0</v>
      </c>
    </row>
    <row r="52" spans="1:10" x14ac:dyDescent="0.25">
      <c r="A52" s="1">
        <v>42531.649032407404</v>
      </c>
      <c r="B52">
        <v>4.6999996528029442</v>
      </c>
      <c r="C52">
        <v>305871</v>
      </c>
      <c r="D52">
        <v>0</v>
      </c>
      <c r="E52">
        <v>646.62579269254104</v>
      </c>
      <c r="F52">
        <v>407.49561539673823</v>
      </c>
      <c r="G52">
        <v>137.37446030982585</v>
      </c>
      <c r="H52">
        <v>49.784992249999988</v>
      </c>
      <c r="I52">
        <v>0</v>
      </c>
      <c r="J52">
        <v>0</v>
      </c>
    </row>
    <row r="53" spans="1:10" x14ac:dyDescent="0.25">
      <c r="A53" s="1">
        <v>42531.649033564812</v>
      </c>
      <c r="B53">
        <v>4.7999997390434146</v>
      </c>
      <c r="C53">
        <v>305872</v>
      </c>
      <c r="D53">
        <v>0</v>
      </c>
      <c r="E53">
        <v>648.26069342328685</v>
      </c>
      <c r="F53">
        <v>431.10928385706438</v>
      </c>
      <c r="G53">
        <v>163.32165427884325</v>
      </c>
      <c r="H53">
        <v>70.425293024999974</v>
      </c>
      <c r="I53">
        <v>0</v>
      </c>
      <c r="J53">
        <v>0</v>
      </c>
    </row>
    <row r="54" spans="1:10" x14ac:dyDescent="0.25">
      <c r="A54" s="1">
        <v>42531.649034722221</v>
      </c>
      <c r="B54">
        <v>4.899999825283885</v>
      </c>
      <c r="C54">
        <v>305873</v>
      </c>
      <c r="D54">
        <v>0</v>
      </c>
      <c r="E54">
        <v>653.7842740809582</v>
      </c>
      <c r="F54">
        <v>453.00854547135793</v>
      </c>
      <c r="G54">
        <v>193.26930885095894</v>
      </c>
      <c r="H54">
        <v>98.534553722499965</v>
      </c>
      <c r="I54">
        <v>0</v>
      </c>
      <c r="J54">
        <v>0</v>
      </c>
    </row>
    <row r="55" spans="1:10" x14ac:dyDescent="0.25">
      <c r="A55" s="1">
        <v>42531.649035879629</v>
      </c>
      <c r="B55">
        <v>4.9999999115243554</v>
      </c>
      <c r="C55">
        <v>305874</v>
      </c>
      <c r="D55">
        <v>0</v>
      </c>
      <c r="E55">
        <v>659.24343667286234</v>
      </c>
      <c r="F55">
        <v>471.10853092422212</v>
      </c>
      <c r="G55">
        <v>224.86168796586304</v>
      </c>
      <c r="H55">
        <v>126.91400835024996</v>
      </c>
      <c r="I55">
        <v>0</v>
      </c>
      <c r="J55">
        <v>0</v>
      </c>
    </row>
    <row r="56" spans="1:10" x14ac:dyDescent="0.25">
      <c r="A56" s="1">
        <v>42531.649037037037</v>
      </c>
      <c r="B56">
        <v>5.0999999977648258</v>
      </c>
      <c r="C56">
        <v>305875</v>
      </c>
      <c r="D56">
        <v>0</v>
      </c>
      <c r="E56">
        <v>664.80800300557621</v>
      </c>
      <c r="F56">
        <v>485.9528878317999</v>
      </c>
      <c r="G56">
        <v>259.68604916927671</v>
      </c>
      <c r="H56">
        <v>151.80805751522496</v>
      </c>
      <c r="I56">
        <v>0</v>
      </c>
      <c r="J56">
        <v>0</v>
      </c>
    </row>
    <row r="57" spans="1:10" x14ac:dyDescent="0.25">
      <c r="A57" s="1">
        <v>42531.649038194446</v>
      </c>
      <c r="B57">
        <v>5.2000000840052962</v>
      </c>
      <c r="C57">
        <v>305876</v>
      </c>
      <c r="D57">
        <v>0</v>
      </c>
      <c r="E57">
        <v>670.14209270501863</v>
      </c>
      <c r="F57">
        <v>498.8314490486199</v>
      </c>
      <c r="G57">
        <v>295.35172425234907</v>
      </c>
      <c r="H57">
        <v>180.17965176370245</v>
      </c>
      <c r="I57">
        <v>0</v>
      </c>
      <c r="J57">
        <v>0</v>
      </c>
    </row>
    <row r="58" spans="1:10" x14ac:dyDescent="0.25">
      <c r="A58" s="2">
        <v>42531.649039351854</v>
      </c>
      <c r="B58">
        <v>5.3000001702457666</v>
      </c>
      <c r="C58">
        <v>305877</v>
      </c>
      <c r="D58">
        <v>0</v>
      </c>
      <c r="E58">
        <v>676.08544343451672</v>
      </c>
      <c r="F58">
        <v>511.38512414375793</v>
      </c>
      <c r="G58">
        <v>330.98786182711416</v>
      </c>
      <c r="H58">
        <v>214.5189265873322</v>
      </c>
      <c r="I58">
        <v>0</v>
      </c>
      <c r="J58">
        <v>0</v>
      </c>
    </row>
    <row r="59" spans="1:10" x14ac:dyDescent="0.25">
      <c r="A59" s="1">
        <v>42531.649040509263</v>
      </c>
      <c r="B59">
        <v>5.400000256486237</v>
      </c>
      <c r="C59">
        <v>305878</v>
      </c>
      <c r="D59">
        <v>0</v>
      </c>
      <c r="E59">
        <v>681.92500909106502</v>
      </c>
      <c r="F59">
        <v>525.74030172938217</v>
      </c>
      <c r="G59">
        <v>361.93324564440275</v>
      </c>
      <c r="H59">
        <v>252.45755392859897</v>
      </c>
      <c r="I59">
        <v>0</v>
      </c>
      <c r="J59">
        <v>10.102889999999997</v>
      </c>
    </row>
    <row r="60" spans="1:10" x14ac:dyDescent="0.25">
      <c r="A60" s="1">
        <v>42531.649041666664</v>
      </c>
      <c r="B60">
        <v>5.4999997140839696</v>
      </c>
      <c r="C60">
        <v>305879</v>
      </c>
      <c r="D60">
        <v>0</v>
      </c>
      <c r="E60">
        <v>687.67170818195859</v>
      </c>
      <c r="F60">
        <v>541.08288155644391</v>
      </c>
      <c r="G60">
        <v>394.30429107996247</v>
      </c>
      <c r="H60">
        <v>289.00652853573905</v>
      </c>
      <c r="I60">
        <v>0</v>
      </c>
      <c r="J60">
        <v>19.855000999999994</v>
      </c>
    </row>
    <row r="61" spans="1:10" x14ac:dyDescent="0.25">
      <c r="A61" s="1">
        <v>42531.649042824072</v>
      </c>
      <c r="B61">
        <v>5.59999980032444</v>
      </c>
      <c r="C61">
        <v>305880</v>
      </c>
      <c r="D61">
        <v>0</v>
      </c>
      <c r="E61">
        <v>693.49933736376272</v>
      </c>
      <c r="F61">
        <v>556.18747340079949</v>
      </c>
      <c r="G61">
        <v>425.06096197196621</v>
      </c>
      <c r="H61">
        <v>324.79391568216516</v>
      </c>
      <c r="I61">
        <v>0</v>
      </c>
      <c r="J61">
        <v>29.791050899999995</v>
      </c>
    </row>
    <row r="62" spans="1:10" x14ac:dyDescent="0.25">
      <c r="A62" s="1">
        <v>42531.649043981481</v>
      </c>
      <c r="B62">
        <v>5.6999998865649104</v>
      </c>
      <c r="C62">
        <v>305881</v>
      </c>
      <c r="D62">
        <v>0</v>
      </c>
      <c r="E62">
        <v>697.92485362738648</v>
      </c>
      <c r="F62">
        <v>570.10614606071954</v>
      </c>
      <c r="G62">
        <v>455.51242577476961</v>
      </c>
      <c r="H62">
        <v>359.58409411394865</v>
      </c>
      <c r="I62">
        <v>0</v>
      </c>
      <c r="J62">
        <v>39.399465809999995</v>
      </c>
    </row>
    <row r="63" spans="1:10" x14ac:dyDescent="0.25">
      <c r="A63" s="1">
        <v>42531.649045138889</v>
      </c>
      <c r="B63">
        <v>5.7999999728053808</v>
      </c>
      <c r="C63">
        <v>305882</v>
      </c>
      <c r="D63">
        <v>0</v>
      </c>
      <c r="E63">
        <v>699.9444082646479</v>
      </c>
      <c r="F63">
        <v>579.39301145464754</v>
      </c>
      <c r="G63">
        <v>484.71717319729265</v>
      </c>
      <c r="H63">
        <v>390.73078470255376</v>
      </c>
      <c r="I63">
        <v>0</v>
      </c>
      <c r="J63">
        <v>53.459129228999991</v>
      </c>
    </row>
    <row r="64" spans="1:10" x14ac:dyDescent="0.25">
      <c r="A64" s="1">
        <v>42531.649046296297</v>
      </c>
      <c r="B64">
        <v>5.9000000590458512</v>
      </c>
      <c r="C64">
        <v>305883</v>
      </c>
      <c r="D64">
        <v>0</v>
      </c>
      <c r="E64">
        <v>702.09104743818307</v>
      </c>
      <c r="F64">
        <v>585.49788030918285</v>
      </c>
      <c r="G64">
        <v>507.57145587756338</v>
      </c>
      <c r="H64">
        <v>420.70838623229838</v>
      </c>
      <c r="I64">
        <v>0</v>
      </c>
      <c r="J64">
        <v>67.65204630609999</v>
      </c>
    </row>
    <row r="65" spans="1:10" x14ac:dyDescent="0.25">
      <c r="A65" s="1">
        <v>42531.649047453706</v>
      </c>
      <c r="B65">
        <v>6.0000001452863216</v>
      </c>
      <c r="C65">
        <v>305884</v>
      </c>
      <c r="D65">
        <v>0</v>
      </c>
      <c r="E65">
        <v>701.74410269436476</v>
      </c>
      <c r="F65">
        <v>591.31412227826456</v>
      </c>
      <c r="G65">
        <v>525.54074028980699</v>
      </c>
      <c r="H65">
        <v>447.85042760906856</v>
      </c>
      <c r="I65">
        <v>0</v>
      </c>
      <c r="J65">
        <v>81.788771675489983</v>
      </c>
    </row>
    <row r="66" spans="1:10" x14ac:dyDescent="0.25">
      <c r="A66" s="1">
        <v>42531.649048611114</v>
      </c>
      <c r="B66">
        <v>6.100000231526792</v>
      </c>
      <c r="C66">
        <v>305885</v>
      </c>
      <c r="D66">
        <v>0</v>
      </c>
      <c r="E66">
        <v>699.32166242492838</v>
      </c>
      <c r="F66">
        <v>595.42000005043815</v>
      </c>
      <c r="G66">
        <v>544.14697626082625</v>
      </c>
      <c r="H66">
        <v>474.8774248481617</v>
      </c>
      <c r="I66">
        <v>0</v>
      </c>
      <c r="J66">
        <v>95.018794507940981</v>
      </c>
    </row>
    <row r="67" spans="1:10" x14ac:dyDescent="0.25">
      <c r="A67" s="1">
        <v>42531.649049768515</v>
      </c>
      <c r="B67">
        <v>6.1999996891245246</v>
      </c>
      <c r="C67">
        <v>305886</v>
      </c>
      <c r="D67">
        <v>0</v>
      </c>
      <c r="E67">
        <v>696.8207561824355</v>
      </c>
      <c r="F67">
        <v>600.88819004539437</v>
      </c>
      <c r="G67">
        <v>564.32707863474366</v>
      </c>
      <c r="H67">
        <v>502.80534236334552</v>
      </c>
      <c r="I67">
        <v>0</v>
      </c>
      <c r="J67">
        <v>106.75889505714689</v>
      </c>
    </row>
    <row r="68" spans="1:10" x14ac:dyDescent="0.25">
      <c r="A68" s="2">
        <v>42531.649050925924</v>
      </c>
      <c r="B68">
        <v>6.299999775364995</v>
      </c>
      <c r="C68">
        <v>305887</v>
      </c>
      <c r="D68">
        <v>0</v>
      </c>
      <c r="E68">
        <v>694.73169056419192</v>
      </c>
      <c r="F68">
        <v>605.16540104085493</v>
      </c>
      <c r="G68">
        <v>584.46183077126921</v>
      </c>
      <c r="H68">
        <v>528.10481812701096</v>
      </c>
      <c r="I68">
        <v>0</v>
      </c>
      <c r="J68">
        <v>120.19812555143218</v>
      </c>
    </row>
    <row r="69" spans="1:10" x14ac:dyDescent="0.25">
      <c r="A69" s="1">
        <v>42531.649052083332</v>
      </c>
      <c r="B69">
        <v>6.3999998616054654</v>
      </c>
      <c r="C69">
        <v>305888</v>
      </c>
      <c r="D69">
        <v>0</v>
      </c>
      <c r="E69">
        <v>694.79311150777278</v>
      </c>
      <c r="F69">
        <v>609.17307093676948</v>
      </c>
      <c r="G69">
        <v>602.41550769414232</v>
      </c>
      <c r="H69">
        <v>552.68353631430989</v>
      </c>
      <c r="I69">
        <v>0</v>
      </c>
      <c r="J69">
        <v>133.96388299628896</v>
      </c>
    </row>
    <row r="70" spans="1:10" x14ac:dyDescent="0.25">
      <c r="A70" s="1">
        <v>42531.649053240741</v>
      </c>
      <c r="B70">
        <v>6.4999999478459358</v>
      </c>
      <c r="C70">
        <v>305889</v>
      </c>
      <c r="D70">
        <v>0</v>
      </c>
      <c r="E70">
        <v>695.0135703569955</v>
      </c>
      <c r="F70">
        <v>613.74945384309251</v>
      </c>
      <c r="G70">
        <v>620.88882692472816</v>
      </c>
      <c r="H70">
        <v>575.96447268287898</v>
      </c>
      <c r="I70">
        <v>0</v>
      </c>
      <c r="J70">
        <v>150.98444469666006</v>
      </c>
    </row>
    <row r="71" spans="1:10" x14ac:dyDescent="0.25">
      <c r="A71" s="1">
        <v>42531.649054398149</v>
      </c>
      <c r="B71">
        <v>6.6000000340864062</v>
      </c>
      <c r="C71">
        <v>305890</v>
      </c>
      <c r="D71">
        <v>0</v>
      </c>
      <c r="E71">
        <v>701.41826332129585</v>
      </c>
      <c r="F71">
        <v>618.34921845878318</v>
      </c>
      <c r="G71">
        <v>637.5119242322553</v>
      </c>
      <c r="H71">
        <v>593.94516541459109</v>
      </c>
      <c r="I71">
        <v>0</v>
      </c>
      <c r="J71">
        <v>173.63055022699405</v>
      </c>
    </row>
    <row r="72" spans="1:10" x14ac:dyDescent="0.25">
      <c r="A72" s="1">
        <v>42531.649055555557</v>
      </c>
      <c r="B72">
        <v>6.7000001203268766</v>
      </c>
      <c r="C72">
        <v>305891</v>
      </c>
      <c r="D72">
        <v>0</v>
      </c>
      <c r="E72">
        <v>706.69209698916632</v>
      </c>
      <c r="F72">
        <v>625.72717661290494</v>
      </c>
      <c r="G72">
        <v>655.80157180902984</v>
      </c>
      <c r="H72">
        <v>607.50820887313193</v>
      </c>
      <c r="I72">
        <v>0</v>
      </c>
      <c r="J72">
        <v>195.14724520429465</v>
      </c>
    </row>
    <row r="73" spans="1:10" x14ac:dyDescent="0.25">
      <c r="A73" s="1">
        <v>42531.649056712966</v>
      </c>
      <c r="B73">
        <v>6.800000206567347</v>
      </c>
      <c r="C73">
        <v>305892</v>
      </c>
      <c r="D73">
        <v>0</v>
      </c>
      <c r="E73">
        <v>709.14390729024967</v>
      </c>
      <c r="F73">
        <v>632.85422895161446</v>
      </c>
      <c r="G73">
        <v>672.76357462812689</v>
      </c>
      <c r="H73">
        <v>617.43226798581873</v>
      </c>
      <c r="I73">
        <v>0</v>
      </c>
      <c r="J73">
        <v>216.44923068386518</v>
      </c>
    </row>
    <row r="74" spans="1:10" x14ac:dyDescent="0.25">
      <c r="A74" s="1">
        <v>42531.649057870367</v>
      </c>
      <c r="B74">
        <v>6.8999996641650796</v>
      </c>
      <c r="C74">
        <v>305893</v>
      </c>
      <c r="D74">
        <v>0</v>
      </c>
      <c r="E74">
        <v>708.74175656122475</v>
      </c>
      <c r="F74">
        <v>638.13317605645295</v>
      </c>
      <c r="G74">
        <v>685.52914716531416</v>
      </c>
      <c r="H74">
        <v>628.4831911872368</v>
      </c>
      <c r="I74">
        <v>0</v>
      </c>
      <c r="J74">
        <v>241.08412761547868</v>
      </c>
    </row>
    <row r="75" spans="1:10" x14ac:dyDescent="0.25">
      <c r="A75" s="1">
        <v>42531.649059027775</v>
      </c>
      <c r="B75">
        <v>6.99999975040555</v>
      </c>
      <c r="C75">
        <v>305894</v>
      </c>
      <c r="D75">
        <v>0</v>
      </c>
      <c r="E75">
        <v>706.75329090510229</v>
      </c>
      <c r="F75">
        <v>641.58660845080772</v>
      </c>
      <c r="G75">
        <v>696.01956244878272</v>
      </c>
      <c r="H75">
        <v>639.57122206851307</v>
      </c>
      <c r="I75">
        <v>0</v>
      </c>
      <c r="J75">
        <v>269.33017485393077</v>
      </c>
    </row>
    <row r="76" spans="1:10" x14ac:dyDescent="0.25">
      <c r="A76" s="1">
        <v>42531.649060185184</v>
      </c>
      <c r="B76">
        <v>7.0999998366460204</v>
      </c>
      <c r="C76">
        <v>305895</v>
      </c>
      <c r="D76">
        <v>0</v>
      </c>
      <c r="E76">
        <v>706.10256181459204</v>
      </c>
      <c r="F76">
        <v>643.40547760572701</v>
      </c>
      <c r="G76">
        <v>703.47964620390451</v>
      </c>
      <c r="H76">
        <v>649.22585986166177</v>
      </c>
      <c r="I76">
        <v>0</v>
      </c>
      <c r="J76">
        <v>296.6713173685377</v>
      </c>
    </row>
    <row r="77" spans="1:10" x14ac:dyDescent="0.25">
      <c r="A77" s="1">
        <v>42531.649061342592</v>
      </c>
      <c r="B77">
        <v>7.1999999228864908</v>
      </c>
      <c r="C77">
        <v>305896</v>
      </c>
      <c r="D77">
        <v>0</v>
      </c>
      <c r="E77">
        <v>704.38084563313294</v>
      </c>
      <c r="F77">
        <v>644.39740984515436</v>
      </c>
      <c r="G77">
        <v>707.56249158351397</v>
      </c>
      <c r="H77">
        <v>656.93407387549564</v>
      </c>
      <c r="I77">
        <v>0</v>
      </c>
      <c r="J77">
        <v>321.59784563168392</v>
      </c>
    </row>
    <row r="78" spans="1:10" x14ac:dyDescent="0.25">
      <c r="A78" s="2">
        <v>42531.649062500001</v>
      </c>
      <c r="B78">
        <v>7.3000000091269612</v>
      </c>
      <c r="C78">
        <v>305897</v>
      </c>
      <c r="D78">
        <v>0</v>
      </c>
      <c r="E78">
        <v>700.88626106981962</v>
      </c>
      <c r="F78">
        <v>644.48187886063897</v>
      </c>
      <c r="G78">
        <v>709.5975424251626</v>
      </c>
      <c r="H78">
        <v>662.40097648794608</v>
      </c>
      <c r="I78">
        <v>0</v>
      </c>
      <c r="J78">
        <v>343.2302010685155</v>
      </c>
    </row>
    <row r="79" spans="1:10" x14ac:dyDescent="0.25">
      <c r="A79" s="1">
        <v>42531.649063657409</v>
      </c>
      <c r="B79">
        <v>7.4000000953674316</v>
      </c>
      <c r="C79">
        <v>305898</v>
      </c>
      <c r="D79">
        <v>0</v>
      </c>
      <c r="E79">
        <v>700.82223496283768</v>
      </c>
      <c r="F79">
        <v>643.75613097457506</v>
      </c>
      <c r="G79">
        <v>710.28965818264624</v>
      </c>
      <c r="H79">
        <v>666.02303883915147</v>
      </c>
      <c r="I79">
        <v>0</v>
      </c>
      <c r="J79">
        <v>361.58392096166398</v>
      </c>
    </row>
    <row r="80" spans="1:10" x14ac:dyDescent="0.25">
      <c r="A80" s="1">
        <v>42531.649064814817</v>
      </c>
      <c r="B80">
        <v>7.5000001816079021</v>
      </c>
      <c r="C80">
        <v>305899</v>
      </c>
      <c r="D80">
        <v>0</v>
      </c>
      <c r="E80">
        <v>700.43978146655388</v>
      </c>
      <c r="F80">
        <v>644.06855787711754</v>
      </c>
      <c r="G80">
        <v>710.26103236438166</v>
      </c>
      <c r="H80">
        <v>668.9581549552363</v>
      </c>
      <c r="I80">
        <v>0</v>
      </c>
      <c r="J80">
        <v>377.62302886549759</v>
      </c>
    </row>
    <row r="81" spans="1:10" x14ac:dyDescent="0.25">
      <c r="A81" s="1">
        <v>42531.649065972226</v>
      </c>
      <c r="B81">
        <v>7.6000002678483725</v>
      </c>
      <c r="C81">
        <v>305900</v>
      </c>
      <c r="D81">
        <v>0</v>
      </c>
      <c r="E81">
        <v>698.96017331989844</v>
      </c>
      <c r="F81">
        <v>644.02773208940584</v>
      </c>
      <c r="G81">
        <v>712.6830391279434</v>
      </c>
      <c r="H81">
        <v>670.78876945971274</v>
      </c>
      <c r="I81">
        <v>0</v>
      </c>
      <c r="J81">
        <v>389.98092597894782</v>
      </c>
    </row>
    <row r="82" spans="1:10" x14ac:dyDescent="0.25">
      <c r="A82" s="1">
        <v>42531.649067129627</v>
      </c>
      <c r="B82">
        <v>7.699999725446105</v>
      </c>
      <c r="C82">
        <v>305901</v>
      </c>
      <c r="D82">
        <v>0</v>
      </c>
      <c r="E82">
        <v>696.00765598790861</v>
      </c>
      <c r="F82">
        <v>643.18378888046527</v>
      </c>
      <c r="G82">
        <v>716.33483521514904</v>
      </c>
      <c r="H82">
        <v>672.91994251374149</v>
      </c>
      <c r="I82">
        <v>0</v>
      </c>
      <c r="J82">
        <v>402.85803338105308</v>
      </c>
    </row>
    <row r="83" spans="1:10" x14ac:dyDescent="0.25">
      <c r="A83" s="1">
        <v>42531.649068287035</v>
      </c>
      <c r="B83">
        <v>7.7999998116865754</v>
      </c>
      <c r="C83">
        <v>305902</v>
      </c>
      <c r="D83">
        <v>0</v>
      </c>
      <c r="E83">
        <v>692.06182038911777</v>
      </c>
      <c r="F83">
        <v>642.26624999241881</v>
      </c>
      <c r="G83">
        <v>718.31311169363414</v>
      </c>
      <c r="H83">
        <v>675.49010826236736</v>
      </c>
      <c r="I83">
        <v>0</v>
      </c>
      <c r="J83">
        <v>414.45021004294773</v>
      </c>
    </row>
    <row r="84" spans="1:10" x14ac:dyDescent="0.25">
      <c r="A84" s="1">
        <v>42531.649069444444</v>
      </c>
      <c r="B84">
        <v>7.8999998979270458</v>
      </c>
      <c r="C84">
        <v>305903</v>
      </c>
      <c r="D84">
        <v>0</v>
      </c>
      <c r="E84">
        <v>688.026948350206</v>
      </c>
      <c r="F84">
        <v>644.01715499317697</v>
      </c>
      <c r="G84">
        <v>721.56893052427074</v>
      </c>
      <c r="H84">
        <v>677.15397743613062</v>
      </c>
      <c r="I84">
        <v>0</v>
      </c>
      <c r="J84">
        <v>423.92449903865298</v>
      </c>
    </row>
    <row r="85" spans="1:10" x14ac:dyDescent="0.25">
      <c r="A85" s="1">
        <v>42531.649070601852</v>
      </c>
      <c r="B85">
        <v>7.9999999841675162</v>
      </c>
      <c r="C85">
        <v>305904</v>
      </c>
      <c r="D85">
        <v>0</v>
      </c>
      <c r="E85">
        <v>683.26842351518542</v>
      </c>
      <c r="F85">
        <v>647.04669949385925</v>
      </c>
      <c r="G85">
        <v>723.51504747184367</v>
      </c>
      <c r="H85">
        <v>677.8409496925176</v>
      </c>
      <c r="I85">
        <v>0</v>
      </c>
      <c r="J85">
        <v>432.77093913478768</v>
      </c>
    </row>
    <row r="86" spans="1:10" x14ac:dyDescent="0.25">
      <c r="A86" s="1">
        <v>42531.649071759261</v>
      </c>
      <c r="B86">
        <v>8.1000000704079866</v>
      </c>
      <c r="C86">
        <v>305905</v>
      </c>
      <c r="D86">
        <v>0</v>
      </c>
      <c r="E86">
        <v>678.18168116366689</v>
      </c>
      <c r="F86">
        <v>648.80376954447331</v>
      </c>
      <c r="G86">
        <v>728.55562272465932</v>
      </c>
      <c r="H86">
        <v>678.78328472326575</v>
      </c>
      <c r="I86">
        <v>0</v>
      </c>
      <c r="J86">
        <v>443.6082652213089</v>
      </c>
    </row>
    <row r="87" spans="1:10" x14ac:dyDescent="0.25">
      <c r="A87" s="1">
        <v>42531.649072916669</v>
      </c>
      <c r="B87">
        <v>8.2000001566484571</v>
      </c>
      <c r="C87">
        <v>305906</v>
      </c>
      <c r="D87">
        <v>0</v>
      </c>
      <c r="E87">
        <v>672.31872304730018</v>
      </c>
      <c r="F87">
        <v>649.255872590026</v>
      </c>
      <c r="G87">
        <v>730.95143045219334</v>
      </c>
      <c r="H87">
        <v>680.11783625093926</v>
      </c>
      <c r="I87">
        <v>0</v>
      </c>
      <c r="J87">
        <v>454.32039869917799</v>
      </c>
    </row>
    <row r="88" spans="1:10" x14ac:dyDescent="0.25">
      <c r="A88" s="2">
        <v>42531.649074074077</v>
      </c>
      <c r="B88">
        <v>8.3000002428889275</v>
      </c>
      <c r="C88">
        <v>305907</v>
      </c>
      <c r="D88">
        <v>7.3111909999999982</v>
      </c>
      <c r="E88">
        <v>666.07678074257012</v>
      </c>
      <c r="F88">
        <v>648.53256533102342</v>
      </c>
      <c r="G88">
        <v>731.62888740697406</v>
      </c>
      <c r="H88">
        <v>680.66760262584535</v>
      </c>
      <c r="I88">
        <v>0</v>
      </c>
      <c r="J88">
        <v>465.71644882926017</v>
      </c>
    </row>
    <row r="89" spans="1:10" x14ac:dyDescent="0.25">
      <c r="A89" s="1">
        <v>42531.649075231478</v>
      </c>
      <c r="B89">
        <v>8.39999970048666</v>
      </c>
      <c r="C89">
        <v>305908</v>
      </c>
      <c r="D89">
        <v>41.566461899999993</v>
      </c>
      <c r="E89">
        <v>659.50024266831315</v>
      </c>
      <c r="F89">
        <v>647.2409387979211</v>
      </c>
      <c r="G89">
        <v>730.77026866627659</v>
      </c>
      <c r="H89">
        <v>681.0032123632609</v>
      </c>
      <c r="I89">
        <v>0</v>
      </c>
      <c r="J89">
        <v>476.13555394633414</v>
      </c>
    </row>
    <row r="90" spans="1:10" x14ac:dyDescent="0.25">
      <c r="A90" s="1">
        <v>42531.649076388887</v>
      </c>
      <c r="B90">
        <v>8.4999997867271304</v>
      </c>
      <c r="C90">
        <v>305909</v>
      </c>
      <c r="D90">
        <v>37.409815709999997</v>
      </c>
      <c r="E90">
        <v>652.30043840148187</v>
      </c>
      <c r="F90">
        <v>647.36593491812891</v>
      </c>
      <c r="G90">
        <v>728.85638179964894</v>
      </c>
      <c r="H90">
        <v>680.98138112693482</v>
      </c>
      <c r="I90">
        <v>0</v>
      </c>
      <c r="J90">
        <v>485.51274855170072</v>
      </c>
    </row>
    <row r="91" spans="1:10" x14ac:dyDescent="0.25">
      <c r="A91" s="1">
        <v>42531.649077546295</v>
      </c>
      <c r="B91">
        <v>8.5999998729676008</v>
      </c>
      <c r="C91">
        <v>305910</v>
      </c>
      <c r="D91">
        <v>33.668834138999998</v>
      </c>
      <c r="E91">
        <v>644.70075456133372</v>
      </c>
      <c r="F91">
        <v>648.28427142631608</v>
      </c>
      <c r="G91">
        <v>727.62261361968399</v>
      </c>
      <c r="H91">
        <v>680.47625301424137</v>
      </c>
      <c r="I91">
        <v>0</v>
      </c>
      <c r="J91">
        <v>492.99317369653068</v>
      </c>
    </row>
    <row r="92" spans="1:10" x14ac:dyDescent="0.25">
      <c r="A92" s="1">
        <v>42531.649078703704</v>
      </c>
      <c r="B92">
        <v>8.6999999592080712</v>
      </c>
      <c r="C92">
        <v>305911</v>
      </c>
      <c r="D92">
        <v>30.301950725099999</v>
      </c>
      <c r="E92">
        <v>637.22142910520029</v>
      </c>
      <c r="F92">
        <v>648.78832428368457</v>
      </c>
      <c r="G92">
        <v>726.51222225771562</v>
      </c>
      <c r="H92">
        <v>680.34523771281727</v>
      </c>
      <c r="I92">
        <v>0</v>
      </c>
      <c r="J92">
        <v>498.60704632687759</v>
      </c>
    </row>
    <row r="93" spans="1:10" x14ac:dyDescent="0.25">
      <c r="A93" s="1">
        <v>42531.649079861112</v>
      </c>
      <c r="B93">
        <v>8.8000000454485416</v>
      </c>
      <c r="C93">
        <v>305912</v>
      </c>
      <c r="D93">
        <v>27.271755652589999</v>
      </c>
      <c r="E93">
        <v>629.69079619468027</v>
      </c>
      <c r="F93">
        <v>649.24197185531614</v>
      </c>
      <c r="G93">
        <v>724.69859003194404</v>
      </c>
      <c r="H93">
        <v>681.84813394153559</v>
      </c>
      <c r="I93">
        <v>0</v>
      </c>
      <c r="J93">
        <v>502.86076169418982</v>
      </c>
    </row>
    <row r="94" spans="1:10" x14ac:dyDescent="0.25">
      <c r="A94" s="1">
        <v>42531.649081018521</v>
      </c>
      <c r="B94">
        <v>8.9000001316890121</v>
      </c>
      <c r="C94">
        <v>305913</v>
      </c>
      <c r="D94">
        <v>24.544580087330999</v>
      </c>
      <c r="E94">
        <v>622.11421657521214</v>
      </c>
      <c r="F94">
        <v>649.48908466978446</v>
      </c>
      <c r="G94">
        <v>722.25333102874959</v>
      </c>
      <c r="H94">
        <v>683.200740547382</v>
      </c>
      <c r="I94">
        <v>0</v>
      </c>
      <c r="J94">
        <v>505.89038552477086</v>
      </c>
    </row>
    <row r="95" spans="1:10" x14ac:dyDescent="0.25">
      <c r="A95" s="1">
        <v>42531.649082175929</v>
      </c>
      <c r="B95">
        <v>9.0000002179294825</v>
      </c>
      <c r="C95">
        <v>305914</v>
      </c>
      <c r="D95">
        <v>22.090122078597901</v>
      </c>
      <c r="E95">
        <v>614.81320491769088</v>
      </c>
      <c r="F95">
        <v>648.90340620280608</v>
      </c>
      <c r="G95">
        <v>720.8627479258746</v>
      </c>
      <c r="H95">
        <v>683.92852649264387</v>
      </c>
      <c r="I95">
        <v>0</v>
      </c>
      <c r="J95">
        <v>507.81555697229379</v>
      </c>
    </row>
    <row r="96" spans="1:10" x14ac:dyDescent="0.25">
      <c r="A96" s="1">
        <v>42531.64908333333</v>
      </c>
      <c r="B96">
        <v>9.099999675527215</v>
      </c>
      <c r="C96">
        <v>305915</v>
      </c>
      <c r="D96">
        <v>19.881109870738111</v>
      </c>
      <c r="E96">
        <v>607.44351442592176</v>
      </c>
      <c r="F96">
        <v>648.53727558252558</v>
      </c>
      <c r="G96">
        <v>718.79824313328709</v>
      </c>
      <c r="H96">
        <v>684.09722384337954</v>
      </c>
      <c r="I96">
        <v>0</v>
      </c>
      <c r="J96">
        <v>510.0274412750644</v>
      </c>
    </row>
    <row r="97" spans="1:10" x14ac:dyDescent="0.25">
      <c r="A97" s="1">
        <v>42531.649084490738</v>
      </c>
      <c r="B97">
        <v>9.1999997617676854</v>
      </c>
      <c r="C97">
        <v>305916</v>
      </c>
      <c r="D97">
        <v>17.892998883664301</v>
      </c>
      <c r="E97">
        <v>600.33435298332961</v>
      </c>
      <c r="F97">
        <v>648.37158802427302</v>
      </c>
      <c r="G97">
        <v>718.08155881995845</v>
      </c>
      <c r="H97">
        <v>683.60411145904163</v>
      </c>
      <c r="I97">
        <v>0</v>
      </c>
      <c r="J97">
        <v>510.90267714755794</v>
      </c>
    </row>
    <row r="98" spans="1:10" x14ac:dyDescent="0.25">
      <c r="A98" s="2">
        <v>42531.649085648147</v>
      </c>
      <c r="B98">
        <v>9.2999998480081558</v>
      </c>
      <c r="C98">
        <v>305917</v>
      </c>
      <c r="D98">
        <v>16.103698995297872</v>
      </c>
      <c r="E98">
        <v>593.61661768499664</v>
      </c>
      <c r="F98">
        <v>648.06143922184572</v>
      </c>
      <c r="G98">
        <v>717.11099293796258</v>
      </c>
      <c r="H98">
        <v>682.67496031313749</v>
      </c>
      <c r="I98">
        <v>0</v>
      </c>
      <c r="J98">
        <v>511.05129943280213</v>
      </c>
    </row>
    <row r="99" spans="1:10" x14ac:dyDescent="0.25">
      <c r="A99" s="1">
        <v>42531.649086805555</v>
      </c>
      <c r="B99">
        <v>9.3999999342486262</v>
      </c>
      <c r="C99">
        <v>305918</v>
      </c>
      <c r="D99">
        <v>14.493329095768086</v>
      </c>
      <c r="E99">
        <v>587.25118591649698</v>
      </c>
      <c r="F99">
        <v>647.62132529966118</v>
      </c>
      <c r="G99">
        <v>715.42449364416632</v>
      </c>
      <c r="H99">
        <v>681.3537742818238</v>
      </c>
      <c r="I99">
        <v>0</v>
      </c>
      <c r="J99">
        <v>510.70566948952194</v>
      </c>
    </row>
    <row r="100" spans="1:10" x14ac:dyDescent="0.25">
      <c r="A100" s="1">
        <v>42531.649087962964</v>
      </c>
      <c r="B100">
        <v>9.5000000204890966</v>
      </c>
      <c r="C100">
        <v>305919</v>
      </c>
      <c r="D100">
        <v>13.043996186191277</v>
      </c>
      <c r="E100">
        <v>581.04305732484727</v>
      </c>
      <c r="F100">
        <v>646.58163276969503</v>
      </c>
      <c r="G100">
        <v>712.77058427974976</v>
      </c>
      <c r="H100">
        <v>679.68013685364144</v>
      </c>
      <c r="I100">
        <v>0</v>
      </c>
      <c r="J100">
        <v>510.07497254056972</v>
      </c>
    </row>
    <row r="101" spans="1:10" x14ac:dyDescent="0.25">
      <c r="A101" s="1">
        <v>42531.649089120372</v>
      </c>
      <c r="B101">
        <v>9.6000001067295671</v>
      </c>
      <c r="C101">
        <v>305920</v>
      </c>
      <c r="D101">
        <v>11.73959656757215</v>
      </c>
      <c r="E101">
        <v>575.2959915923625</v>
      </c>
      <c r="F101">
        <v>645.16356949272551</v>
      </c>
      <c r="G101">
        <v>709.41013585177484</v>
      </c>
      <c r="H101">
        <v>678.01242316827734</v>
      </c>
      <c r="I101">
        <v>0</v>
      </c>
      <c r="J101">
        <v>509.34751528651276</v>
      </c>
    </row>
    <row r="102" spans="1:10" x14ac:dyDescent="0.25">
      <c r="A102" s="1">
        <v>42531.64909027778</v>
      </c>
      <c r="B102">
        <v>9.7000001929700375</v>
      </c>
      <c r="C102">
        <v>305921</v>
      </c>
      <c r="D102">
        <v>10.565636910814936</v>
      </c>
      <c r="E102">
        <v>569.96389243312626</v>
      </c>
      <c r="F102">
        <v>643.72659254345297</v>
      </c>
      <c r="G102">
        <v>706.06213226659747</v>
      </c>
      <c r="H102">
        <v>676.67292085144959</v>
      </c>
      <c r="I102">
        <v>0</v>
      </c>
      <c r="J102">
        <v>508.8526337578615</v>
      </c>
    </row>
    <row r="103" spans="1:10" x14ac:dyDescent="0.25">
      <c r="A103" s="1">
        <v>42531.649091435182</v>
      </c>
      <c r="B103">
        <v>9.79999965056777</v>
      </c>
      <c r="C103">
        <v>305922</v>
      </c>
      <c r="D103">
        <v>9.5090732197334429</v>
      </c>
      <c r="E103">
        <v>565.00524318981365</v>
      </c>
      <c r="F103">
        <v>642.2726332891076</v>
      </c>
      <c r="G103">
        <v>703.37252903993772</v>
      </c>
      <c r="H103">
        <v>675.14452876630469</v>
      </c>
      <c r="I103">
        <v>0</v>
      </c>
      <c r="J103">
        <v>507.92772038207534</v>
      </c>
    </row>
    <row r="104" spans="1:10" x14ac:dyDescent="0.25">
      <c r="A104" s="1">
        <v>42531.64909259259</v>
      </c>
      <c r="B104">
        <v>9.8999997368082404</v>
      </c>
      <c r="C104">
        <v>305923</v>
      </c>
      <c r="D104">
        <v>8.5581658977600981</v>
      </c>
      <c r="E104">
        <v>560.22293887083231</v>
      </c>
      <c r="F104">
        <v>640.32162996019679</v>
      </c>
      <c r="G104">
        <v>700.95188613594394</v>
      </c>
      <c r="H104">
        <v>673.60760588967423</v>
      </c>
      <c r="I104">
        <v>0</v>
      </c>
      <c r="J104">
        <v>506.61567834386778</v>
      </c>
    </row>
    <row r="105" spans="1:10" x14ac:dyDescent="0.25">
      <c r="A105" s="1">
        <v>42531.649093749998</v>
      </c>
      <c r="B105">
        <v>9.9999998230487108</v>
      </c>
      <c r="C105">
        <v>305924</v>
      </c>
      <c r="D105">
        <v>7.7023493079840888</v>
      </c>
      <c r="E105">
        <v>555.75909498374904</v>
      </c>
      <c r="F105">
        <v>638.88688696417705</v>
      </c>
      <c r="G105">
        <v>698.44970752234963</v>
      </c>
      <c r="H105">
        <v>671.90177530070684</v>
      </c>
      <c r="I105">
        <v>0</v>
      </c>
      <c r="J105">
        <v>505.11503050948102</v>
      </c>
    </row>
    <row r="106" spans="1:10" x14ac:dyDescent="0.25">
      <c r="A106" s="1">
        <v>42531.649094907407</v>
      </c>
      <c r="B106">
        <v>10.099999909289181</v>
      </c>
      <c r="C106">
        <v>305925</v>
      </c>
      <c r="D106">
        <v>6.9321143771856804</v>
      </c>
      <c r="E106">
        <v>551.74163548537422</v>
      </c>
      <c r="F106">
        <v>637.59561826775928</v>
      </c>
      <c r="G106">
        <v>696.3595267701146</v>
      </c>
      <c r="H106">
        <v>670.20528777063623</v>
      </c>
      <c r="I106">
        <v>0</v>
      </c>
      <c r="J106">
        <v>503.60452745853291</v>
      </c>
    </row>
    <row r="107" spans="1:10" x14ac:dyDescent="0.25">
      <c r="A107" s="1">
        <v>42531.649096064815</v>
      </c>
      <c r="B107">
        <v>10.199999995529652</v>
      </c>
      <c r="C107">
        <v>305926</v>
      </c>
      <c r="D107">
        <v>6.2389029394671125</v>
      </c>
      <c r="E107">
        <v>547.80357193683676</v>
      </c>
      <c r="F107">
        <v>636.59129644098334</v>
      </c>
      <c r="G107">
        <v>694.31375409310317</v>
      </c>
      <c r="H107">
        <v>668.35326899357256</v>
      </c>
      <c r="I107">
        <v>0</v>
      </c>
      <c r="J107">
        <v>502.08234471267957</v>
      </c>
    </row>
    <row r="108" spans="1:10" x14ac:dyDescent="0.25">
      <c r="A108" s="2">
        <v>42531.649097222224</v>
      </c>
      <c r="B108">
        <v>10.300000081770122</v>
      </c>
      <c r="C108">
        <v>305927</v>
      </c>
      <c r="D108">
        <v>5.6150126455204017</v>
      </c>
      <c r="E108">
        <v>543.94252474315306</v>
      </c>
      <c r="F108">
        <v>638.58709679688502</v>
      </c>
      <c r="G108">
        <v>692.96086868379291</v>
      </c>
      <c r="H108">
        <v>666.52813209421527</v>
      </c>
      <c r="I108">
        <v>0</v>
      </c>
      <c r="J108">
        <v>500.55522024141163</v>
      </c>
    </row>
    <row r="109" spans="1:10" x14ac:dyDescent="0.25">
      <c r="A109" s="1">
        <v>42531.649098379632</v>
      </c>
      <c r="B109">
        <v>10.400000168010592</v>
      </c>
      <c r="C109">
        <v>305928</v>
      </c>
      <c r="D109">
        <v>5.0535113809683621</v>
      </c>
      <c r="E109">
        <v>540.46758226883776</v>
      </c>
      <c r="F109">
        <v>640.70591711719658</v>
      </c>
      <c r="G109">
        <v>692.71546181541362</v>
      </c>
      <c r="H109">
        <v>665.20779888479376</v>
      </c>
      <c r="I109">
        <v>0</v>
      </c>
      <c r="J109">
        <v>498.86086821727042</v>
      </c>
    </row>
    <row r="110" spans="1:10" x14ac:dyDescent="0.25">
      <c r="A110" s="1">
        <v>42531.64909953704</v>
      </c>
      <c r="B110">
        <v>10.500000254251063</v>
      </c>
      <c r="C110">
        <v>305929</v>
      </c>
      <c r="D110">
        <v>4.5481602428715258</v>
      </c>
      <c r="E110">
        <v>537.02051404195402</v>
      </c>
      <c r="F110">
        <v>642.29025540547696</v>
      </c>
      <c r="G110">
        <v>693.79356563387228</v>
      </c>
      <c r="H110">
        <v>664.34194899631439</v>
      </c>
      <c r="I110">
        <v>0</v>
      </c>
      <c r="J110">
        <v>497.33595139554336</v>
      </c>
    </row>
    <row r="111" spans="1:10" x14ac:dyDescent="0.25">
      <c r="A111" s="1">
        <v>42531.649100694442</v>
      </c>
      <c r="B111">
        <v>10.599999711848795</v>
      </c>
      <c r="C111">
        <v>305930</v>
      </c>
      <c r="D111">
        <v>4.0933442185843729</v>
      </c>
      <c r="E111">
        <v>533.91815263775857</v>
      </c>
      <c r="F111">
        <v>643.7161598649293</v>
      </c>
      <c r="G111">
        <v>694.60130907048506</v>
      </c>
      <c r="H111">
        <v>663.24023409668303</v>
      </c>
      <c r="I111">
        <v>0</v>
      </c>
      <c r="J111">
        <v>495.963526255989</v>
      </c>
    </row>
    <row r="112" spans="1:10" x14ac:dyDescent="0.25">
      <c r="A112" s="1">
        <v>42531.64910185185</v>
      </c>
      <c r="B112">
        <v>10.699999798089266</v>
      </c>
      <c r="C112">
        <v>305931</v>
      </c>
      <c r="D112">
        <v>3.6840097967259355</v>
      </c>
      <c r="E112">
        <v>531.12602737398265</v>
      </c>
      <c r="F112">
        <v>644.67702387843644</v>
      </c>
      <c r="G112">
        <v>695.16577816343658</v>
      </c>
      <c r="H112">
        <v>662.08752068701472</v>
      </c>
      <c r="I112">
        <v>0</v>
      </c>
      <c r="J112">
        <v>494.88832363039006</v>
      </c>
    </row>
    <row r="113" spans="1:10" x14ac:dyDescent="0.25">
      <c r="A113" s="1">
        <v>42531.649103009258</v>
      </c>
      <c r="B113">
        <v>10.799999884329736</v>
      </c>
      <c r="C113">
        <v>305932</v>
      </c>
      <c r="D113">
        <v>3.315608817053342</v>
      </c>
      <c r="E113">
        <v>528.29346463658442</v>
      </c>
      <c r="F113">
        <v>646.02554149059279</v>
      </c>
      <c r="G113">
        <v>695.67380034709288</v>
      </c>
      <c r="H113">
        <v>660.72785861831335</v>
      </c>
      <c r="I113">
        <v>0</v>
      </c>
      <c r="J113">
        <v>493.92064126735102</v>
      </c>
    </row>
    <row r="114" spans="1:10" x14ac:dyDescent="0.25">
      <c r="A114" s="1">
        <v>42531.649104166667</v>
      </c>
      <c r="B114">
        <v>10.899999970570207</v>
      </c>
      <c r="C114">
        <v>305933</v>
      </c>
      <c r="D114">
        <v>2.9840479353480078</v>
      </c>
      <c r="E114">
        <v>527.50185817292595</v>
      </c>
      <c r="F114">
        <v>647.07791734153352</v>
      </c>
      <c r="G114">
        <v>696.13102031238361</v>
      </c>
      <c r="H114">
        <v>659.34311275648201</v>
      </c>
      <c r="I114">
        <v>0</v>
      </c>
      <c r="J114">
        <v>492.8897471406159</v>
      </c>
    </row>
    <row r="115" spans="1:10" x14ac:dyDescent="0.25">
      <c r="A115" s="1">
        <v>42531.649105324075</v>
      </c>
      <c r="B115">
        <v>11.000000056810677</v>
      </c>
      <c r="C115">
        <v>305934</v>
      </c>
      <c r="D115">
        <v>2.6856431418132072</v>
      </c>
      <c r="E115">
        <v>530.30396235563342</v>
      </c>
      <c r="F115">
        <v>647.38031560738011</v>
      </c>
      <c r="G115">
        <v>695.8930482811453</v>
      </c>
      <c r="H115">
        <v>658.09684148083386</v>
      </c>
      <c r="I115">
        <v>0</v>
      </c>
      <c r="J115">
        <v>492.12192242655431</v>
      </c>
    </row>
    <row r="116" spans="1:10" x14ac:dyDescent="0.25">
      <c r="A116" s="1">
        <v>42531.649106481484</v>
      </c>
      <c r="B116">
        <v>11.100000143051147</v>
      </c>
      <c r="C116">
        <v>305935</v>
      </c>
      <c r="D116">
        <v>2.4170788276318866</v>
      </c>
      <c r="E116">
        <v>536.18383612007005</v>
      </c>
      <c r="F116">
        <v>647.16929404664211</v>
      </c>
      <c r="G116">
        <v>695.51662345303066</v>
      </c>
      <c r="H116">
        <v>657.45846733275039</v>
      </c>
      <c r="I116">
        <v>0</v>
      </c>
      <c r="J116">
        <v>491.2709001838989</v>
      </c>
    </row>
    <row r="117" spans="1:10" x14ac:dyDescent="0.25">
      <c r="A117" s="1">
        <v>42531.649107638892</v>
      </c>
      <c r="B117">
        <v>11.200000229291618</v>
      </c>
      <c r="C117">
        <v>305936</v>
      </c>
      <c r="D117">
        <v>2.175370944868698</v>
      </c>
      <c r="E117">
        <v>551.61613250806306</v>
      </c>
      <c r="F117">
        <v>646.33565464197795</v>
      </c>
      <c r="G117">
        <v>694.85350110772765</v>
      </c>
      <c r="H117">
        <v>657.20631059947539</v>
      </c>
      <c r="I117">
        <v>0</v>
      </c>
      <c r="J117">
        <v>490.34498016550901</v>
      </c>
    </row>
    <row r="118" spans="1:10" x14ac:dyDescent="0.25">
      <c r="A118" s="2">
        <v>42531.649108796293</v>
      </c>
      <c r="B118">
        <v>11.29999968688935</v>
      </c>
      <c r="C118">
        <v>305937</v>
      </c>
      <c r="D118">
        <v>1.9578338503818282</v>
      </c>
      <c r="E118">
        <v>571.0493192572568</v>
      </c>
      <c r="F118">
        <v>644.7814691777802</v>
      </c>
      <c r="G118">
        <v>693.93252099695485</v>
      </c>
      <c r="H118">
        <v>657.14060953952787</v>
      </c>
      <c r="I118">
        <v>0</v>
      </c>
      <c r="J118">
        <v>489.35164214895809</v>
      </c>
    </row>
    <row r="119" spans="1:10" x14ac:dyDescent="0.25">
      <c r="A119" s="1">
        <v>42531.649109953702</v>
      </c>
      <c r="B119">
        <v>11.399999773129821</v>
      </c>
      <c r="C119">
        <v>305938</v>
      </c>
      <c r="D119">
        <v>1.7620504653436455</v>
      </c>
      <c r="E119">
        <v>594.64860733153114</v>
      </c>
      <c r="F119">
        <v>642.57678226000223</v>
      </c>
      <c r="G119">
        <v>692.93881889725935</v>
      </c>
      <c r="H119">
        <v>656.75622858557506</v>
      </c>
      <c r="I119">
        <v>0</v>
      </c>
      <c r="J119">
        <v>488.61486793406232</v>
      </c>
    </row>
    <row r="120" spans="1:10" x14ac:dyDescent="0.25">
      <c r="A120" s="1">
        <v>42531.64911111111</v>
      </c>
      <c r="B120">
        <v>11.499999859370291</v>
      </c>
      <c r="C120">
        <v>305939</v>
      </c>
      <c r="D120">
        <v>1.585845418809281</v>
      </c>
      <c r="E120">
        <v>617.0576165983781</v>
      </c>
      <c r="F120">
        <v>639.79295403400204</v>
      </c>
      <c r="G120">
        <v>692.0473070075335</v>
      </c>
      <c r="H120">
        <v>656.89682572701759</v>
      </c>
      <c r="I120">
        <v>0</v>
      </c>
      <c r="J120">
        <v>488.11455114065609</v>
      </c>
    </row>
    <row r="121" spans="1:10" x14ac:dyDescent="0.25">
      <c r="A121" s="1">
        <v>42531.649112268518</v>
      </c>
      <c r="B121">
        <v>11.599999945610762</v>
      </c>
      <c r="C121">
        <v>305940</v>
      </c>
      <c r="D121">
        <v>1.427260876928353</v>
      </c>
      <c r="E121">
        <v>641.25280493854029</v>
      </c>
      <c r="F121">
        <v>636.64605863060183</v>
      </c>
      <c r="G121">
        <v>692.2177063067802</v>
      </c>
      <c r="H121">
        <v>656.86207315431591</v>
      </c>
      <c r="I121">
        <v>0</v>
      </c>
      <c r="J121">
        <v>487.82424602659046</v>
      </c>
    </row>
    <row r="122" spans="1:10" x14ac:dyDescent="0.25">
      <c r="A122" s="1">
        <v>42531.649113425927</v>
      </c>
      <c r="B122">
        <v>11.700000031851232</v>
      </c>
      <c r="C122">
        <v>305941</v>
      </c>
      <c r="D122">
        <v>1.2845347892355177</v>
      </c>
      <c r="E122">
        <v>661.51338444468627</v>
      </c>
      <c r="F122">
        <v>633.33303276754168</v>
      </c>
      <c r="G122">
        <v>693.02053567610221</v>
      </c>
      <c r="H122">
        <v>657.31476583888434</v>
      </c>
      <c r="I122">
        <v>10.102889999999997</v>
      </c>
      <c r="J122">
        <v>487.72293142393141</v>
      </c>
    </row>
    <row r="123" spans="1:10" x14ac:dyDescent="0.25">
      <c r="A123" s="1">
        <v>42531.649114583335</v>
      </c>
      <c r="B123">
        <v>11.800000118091702</v>
      </c>
      <c r="C123">
        <v>305942</v>
      </c>
      <c r="D123">
        <v>1.156081310311966</v>
      </c>
      <c r="E123">
        <v>676.73545600021771</v>
      </c>
      <c r="F123">
        <v>629.71051949078753</v>
      </c>
      <c r="G123">
        <v>694.06813210849202</v>
      </c>
      <c r="H123">
        <v>658.36803925499601</v>
      </c>
      <c r="I123">
        <v>19.195490999999993</v>
      </c>
      <c r="J123">
        <v>487.79170828153826</v>
      </c>
    </row>
    <row r="124" spans="1:10" x14ac:dyDescent="0.25">
      <c r="A124" s="1">
        <v>42531.649115740744</v>
      </c>
      <c r="B124">
        <v>11.900000204332173</v>
      </c>
      <c r="C124">
        <v>305943</v>
      </c>
      <c r="D124">
        <v>1.0404731792807695</v>
      </c>
      <c r="E124">
        <v>685.62937040019597</v>
      </c>
      <c r="F124">
        <v>625.9698775417088</v>
      </c>
      <c r="G124">
        <v>695.66165889764284</v>
      </c>
      <c r="H124">
        <v>659.80080532949637</v>
      </c>
      <c r="I124">
        <v>27.543561899999993</v>
      </c>
      <c r="J124">
        <v>487.85360745338443</v>
      </c>
    </row>
    <row r="125" spans="1:10" x14ac:dyDescent="0.25">
      <c r="A125" s="1">
        <v>42531.649116898145</v>
      </c>
      <c r="B125">
        <v>11.999999661929905</v>
      </c>
      <c r="C125">
        <v>305944</v>
      </c>
      <c r="D125">
        <v>0.93642586135269257</v>
      </c>
      <c r="E125">
        <v>694.62362336017634</v>
      </c>
      <c r="F125">
        <v>622.12310978753794</v>
      </c>
      <c r="G125">
        <v>696.77037300787856</v>
      </c>
      <c r="H125">
        <v>661.57551479654671</v>
      </c>
      <c r="I125">
        <v>35.056825709999991</v>
      </c>
      <c r="J125">
        <v>487.90931670804599</v>
      </c>
    </row>
    <row r="126" spans="1:10" x14ac:dyDescent="0.25">
      <c r="A126" s="1">
        <v>42531.649118055553</v>
      </c>
      <c r="B126">
        <v>12.099999748170376</v>
      </c>
      <c r="C126">
        <v>305945</v>
      </c>
      <c r="D126">
        <v>0.84278327521742336</v>
      </c>
      <c r="E126">
        <v>701.56398102415869</v>
      </c>
      <c r="F126">
        <v>618.18097880878418</v>
      </c>
      <c r="G126">
        <v>697.60557570709079</v>
      </c>
      <c r="H126">
        <v>663.98233331689198</v>
      </c>
      <c r="I126">
        <v>41.818763138999991</v>
      </c>
      <c r="J126">
        <v>488.27930503724139</v>
      </c>
    </row>
    <row r="127" spans="1:10" x14ac:dyDescent="0.25">
      <c r="A127" s="1">
        <v>42531.649119212962</v>
      </c>
      <c r="B127">
        <v>12.199999834410846</v>
      </c>
      <c r="C127">
        <v>305946</v>
      </c>
      <c r="D127">
        <v>0.758504947695681</v>
      </c>
      <c r="E127">
        <v>706.33054292174279</v>
      </c>
      <c r="F127">
        <v>614.31312092790574</v>
      </c>
      <c r="G127">
        <v>699.65990813638177</v>
      </c>
      <c r="H127">
        <v>665.9864699852028</v>
      </c>
      <c r="I127">
        <v>47.904506825099986</v>
      </c>
      <c r="J127">
        <v>488.45237453351723</v>
      </c>
    </row>
    <row r="128" spans="1:10" x14ac:dyDescent="0.25">
      <c r="A128" s="2">
        <v>42531.64912037037</v>
      </c>
      <c r="B128">
        <v>12.299999920651317</v>
      </c>
      <c r="C128">
        <v>305947</v>
      </c>
      <c r="D128">
        <v>0.68265445292611293</v>
      </c>
      <c r="E128">
        <v>707.18639862956843</v>
      </c>
      <c r="F128">
        <v>610.35223883511514</v>
      </c>
      <c r="G128">
        <v>703.14202732274362</v>
      </c>
      <c r="H128">
        <v>668.11425298668246</v>
      </c>
      <c r="I128">
        <v>53.711426142589985</v>
      </c>
      <c r="J128">
        <v>488.76805708016548</v>
      </c>
    </row>
    <row r="129" spans="1:10" x14ac:dyDescent="0.25">
      <c r="A129" s="1">
        <v>42531.649121527778</v>
      </c>
      <c r="B129">
        <v>12.400000006891787</v>
      </c>
      <c r="C129">
        <v>305948</v>
      </c>
      <c r="D129">
        <v>0.61438900763350168</v>
      </c>
      <c r="E129">
        <v>709.09855876661163</v>
      </c>
      <c r="F129">
        <v>606.46764495160357</v>
      </c>
      <c r="G129">
        <v>706.60327459046925</v>
      </c>
      <c r="H129">
        <v>670.6779576880142</v>
      </c>
      <c r="I129">
        <v>58.937653528330983</v>
      </c>
      <c r="J129">
        <v>489.21208137214893</v>
      </c>
    </row>
    <row r="130" spans="1:10" x14ac:dyDescent="0.25">
      <c r="A130" s="1">
        <v>42531.649122685187</v>
      </c>
      <c r="B130">
        <v>12.500000093132257</v>
      </c>
      <c r="C130">
        <v>305949</v>
      </c>
      <c r="D130">
        <v>0.55295010687015156</v>
      </c>
      <c r="E130">
        <v>712.12790288995052</v>
      </c>
      <c r="F130">
        <v>602.4919004564432</v>
      </c>
      <c r="G130">
        <v>709.88214713142236</v>
      </c>
      <c r="H130">
        <v>673.79726191921281</v>
      </c>
      <c r="I130">
        <v>63.641258175497882</v>
      </c>
      <c r="J130">
        <v>489.45179323493403</v>
      </c>
    </row>
    <row r="131" spans="1:10" x14ac:dyDescent="0.25">
      <c r="A131" s="1">
        <v>42531.649123842595</v>
      </c>
      <c r="B131">
        <v>12.600000179372728</v>
      </c>
      <c r="C131">
        <v>305950</v>
      </c>
      <c r="D131">
        <v>0.49765509618313641</v>
      </c>
      <c r="E131">
        <v>716.33077260095547</v>
      </c>
      <c r="F131">
        <v>598.5940504107989</v>
      </c>
      <c r="G131">
        <v>712.99694241828001</v>
      </c>
      <c r="H131">
        <v>677.25512572729156</v>
      </c>
      <c r="I131">
        <v>68.03953235794809</v>
      </c>
      <c r="J131">
        <v>489.98734391144063</v>
      </c>
    </row>
    <row r="132" spans="1:10" x14ac:dyDescent="0.25">
      <c r="A132" s="1">
        <v>42531.649125000004</v>
      </c>
      <c r="B132">
        <v>12.700000265613198</v>
      </c>
      <c r="C132">
        <v>305951</v>
      </c>
      <c r="D132">
        <v>0.44788958656482281</v>
      </c>
      <c r="E132">
        <v>721.26515534085991</v>
      </c>
      <c r="F132">
        <v>594.44672536971905</v>
      </c>
      <c r="G132">
        <v>715.47269817645201</v>
      </c>
      <c r="H132">
        <v>680.69275315456241</v>
      </c>
      <c r="I132">
        <v>71.997979122153282</v>
      </c>
      <c r="J132">
        <v>491.42847952029655</v>
      </c>
    </row>
    <row r="133" spans="1:10" x14ac:dyDescent="0.25">
      <c r="A133" s="1">
        <v>42531.649126157405</v>
      </c>
      <c r="B133">
        <v>12.799999723210931</v>
      </c>
      <c r="C133">
        <v>305952</v>
      </c>
      <c r="D133">
        <v>0.40310062790834056</v>
      </c>
      <c r="E133">
        <v>727.8535098067739</v>
      </c>
      <c r="F133">
        <v>589.91524283274714</v>
      </c>
      <c r="G133">
        <v>718.19230835880683</v>
      </c>
      <c r="H133">
        <v>683.78661783910616</v>
      </c>
      <c r="I133">
        <v>75.725741209937951</v>
      </c>
      <c r="J133">
        <v>492.40583156826693</v>
      </c>
    </row>
    <row r="134" spans="1:10" x14ac:dyDescent="0.25">
      <c r="A134" s="1">
        <v>42531.649127314813</v>
      </c>
      <c r="B134">
        <v>12.899999809451401</v>
      </c>
      <c r="C134">
        <v>305953</v>
      </c>
      <c r="D134">
        <v>0.36279056511750651</v>
      </c>
      <c r="E134">
        <v>734.44601882609652</v>
      </c>
      <c r="F134">
        <v>585.35762854947245</v>
      </c>
      <c r="G134">
        <v>721.2960375229261</v>
      </c>
      <c r="H134">
        <v>686.57109605519554</v>
      </c>
      <c r="I134">
        <v>79.246017088944157</v>
      </c>
      <c r="J134">
        <v>493.12559841144025</v>
      </c>
    </row>
    <row r="135" spans="1:10" x14ac:dyDescent="0.25">
      <c r="A135" s="1">
        <v>42531.649128472221</v>
      </c>
      <c r="B135">
        <v>12.999999895691872</v>
      </c>
      <c r="C135">
        <v>305954</v>
      </c>
      <c r="D135">
        <v>0.3265115086057559</v>
      </c>
      <c r="E135">
        <v>741.70853694348693</v>
      </c>
      <c r="F135">
        <v>580.45705569452514</v>
      </c>
      <c r="G135">
        <v>723.76123377063345</v>
      </c>
      <c r="H135">
        <v>688.91432644967608</v>
      </c>
      <c r="I135">
        <v>82.579695380049742</v>
      </c>
      <c r="J135">
        <v>494.0930785702962</v>
      </c>
    </row>
    <row r="136" spans="1:10" x14ac:dyDescent="0.25">
      <c r="A136" s="1">
        <v>42531.64912962963</v>
      </c>
      <c r="B136">
        <v>13.099999981932342</v>
      </c>
      <c r="C136">
        <v>305955</v>
      </c>
      <c r="D136">
        <v>0.29386035774518032</v>
      </c>
      <c r="E136">
        <v>752.09159324913821</v>
      </c>
      <c r="F136">
        <v>574.92834012507262</v>
      </c>
      <c r="G136">
        <v>725.81592039357008</v>
      </c>
      <c r="H136">
        <v>690.86048380470845</v>
      </c>
      <c r="I136">
        <v>85.745585842044761</v>
      </c>
      <c r="J136">
        <v>494.96381071326658</v>
      </c>
    </row>
    <row r="137" spans="1:10" x14ac:dyDescent="0.25">
      <c r="A137" s="1">
        <v>42531.649130787038</v>
      </c>
      <c r="B137">
        <v>13.200000068172812</v>
      </c>
      <c r="C137">
        <v>305956</v>
      </c>
      <c r="D137">
        <v>0.26447432197066228</v>
      </c>
      <c r="E137">
        <v>762.95209392422441</v>
      </c>
      <c r="F137">
        <v>569.15372611256532</v>
      </c>
      <c r="G137">
        <v>727.82912835421303</v>
      </c>
      <c r="H137">
        <v>692.61202542423757</v>
      </c>
      <c r="I137">
        <v>88.760627257840298</v>
      </c>
      <c r="J137">
        <v>495.74746964193992</v>
      </c>
    </row>
    <row r="138" spans="1:10" x14ac:dyDescent="0.25">
      <c r="A138" s="2">
        <v>42531.649131944447</v>
      </c>
      <c r="B138">
        <v>13.300000154413283</v>
      </c>
      <c r="C138">
        <v>305957</v>
      </c>
      <c r="D138">
        <v>0.23802688977359607</v>
      </c>
      <c r="E138">
        <v>769.36629453180194</v>
      </c>
      <c r="F138">
        <v>564.27609350130876</v>
      </c>
      <c r="G138">
        <v>730.13334551879177</v>
      </c>
      <c r="H138">
        <v>694.18841288181386</v>
      </c>
      <c r="I138">
        <v>91.474164532056278</v>
      </c>
      <c r="J138">
        <v>496.29292267774593</v>
      </c>
    </row>
    <row r="139" spans="1:10" x14ac:dyDescent="0.25">
      <c r="A139" s="1">
        <v>42531.649133101855</v>
      </c>
      <c r="B139">
        <v>13.400000240653753</v>
      </c>
      <c r="C139">
        <v>305958</v>
      </c>
      <c r="D139">
        <v>0.21422420079623647</v>
      </c>
      <c r="E139">
        <v>765.87777507862165</v>
      </c>
      <c r="F139">
        <v>563.8801841511779</v>
      </c>
      <c r="G139">
        <v>731.71481096691252</v>
      </c>
      <c r="H139">
        <v>695.11922159363246</v>
      </c>
      <c r="I139">
        <v>93.91634807885066</v>
      </c>
      <c r="J139">
        <v>496.46412040997131</v>
      </c>
    </row>
    <row r="140" spans="1:10" x14ac:dyDescent="0.25">
      <c r="A140" s="1">
        <v>42531.649134259256</v>
      </c>
      <c r="B140">
        <v>13.499999698251486</v>
      </c>
      <c r="C140">
        <v>305959</v>
      </c>
      <c r="D140">
        <v>0.19280178071661283</v>
      </c>
      <c r="E140">
        <v>758.01642757075956</v>
      </c>
      <c r="F140">
        <v>566.72257573606009</v>
      </c>
      <c r="G140">
        <v>732.15508987022133</v>
      </c>
      <c r="H140">
        <v>695.63189943426914</v>
      </c>
      <c r="I140">
        <v>96.114313270965596</v>
      </c>
      <c r="J140">
        <v>496.61819836897416</v>
      </c>
    </row>
    <row r="141" spans="1:10" x14ac:dyDescent="0.25">
      <c r="A141" s="1">
        <v>42531.649135416665</v>
      </c>
      <c r="B141">
        <v>13.599999784491956</v>
      </c>
      <c r="C141">
        <v>305960</v>
      </c>
      <c r="D141">
        <v>0.17352160264495156</v>
      </c>
      <c r="E141">
        <v>745.61562481368367</v>
      </c>
      <c r="F141">
        <v>569.60096816245414</v>
      </c>
      <c r="G141">
        <v>731.7337308831992</v>
      </c>
      <c r="H141">
        <v>695.93086949084227</v>
      </c>
      <c r="I141">
        <v>98.092481943869046</v>
      </c>
      <c r="J141">
        <v>496.75686853207674</v>
      </c>
    </row>
    <row r="142" spans="1:10" x14ac:dyDescent="0.25">
      <c r="A142" s="1">
        <v>42531.649136574073</v>
      </c>
      <c r="B142">
        <v>13.699999870732427</v>
      </c>
      <c r="C142">
        <v>305961</v>
      </c>
      <c r="D142">
        <v>0.15616944238045641</v>
      </c>
      <c r="E142">
        <v>729.80428233231532</v>
      </c>
      <c r="F142">
        <v>573.1527013462088</v>
      </c>
      <c r="G142">
        <v>730.37524779487933</v>
      </c>
      <c r="H142">
        <v>697.17537254175807</v>
      </c>
      <c r="I142">
        <v>98.386123749482152</v>
      </c>
      <c r="J142">
        <v>497.36122167886907</v>
      </c>
    </row>
    <row r="143" spans="1:10" x14ac:dyDescent="0.25">
      <c r="A143" s="1">
        <v>42531.649137731481</v>
      </c>
      <c r="B143">
        <v>13.799999956972897</v>
      </c>
      <c r="C143">
        <v>305962</v>
      </c>
      <c r="D143">
        <v>0.14055249814241078</v>
      </c>
      <c r="E143">
        <v>711.41751409908386</v>
      </c>
      <c r="F143">
        <v>577.95315121158797</v>
      </c>
      <c r="G143">
        <v>728.01260301539128</v>
      </c>
      <c r="H143">
        <v>698.13271528758219</v>
      </c>
      <c r="I143">
        <v>98.815131374533934</v>
      </c>
      <c r="J143">
        <v>497.74529951098219</v>
      </c>
    </row>
    <row r="144" spans="1:10" x14ac:dyDescent="0.25">
      <c r="A144" s="1">
        <v>42531.64913888889</v>
      </c>
      <c r="B144">
        <v>13.900000043213367</v>
      </c>
      <c r="C144">
        <v>305963</v>
      </c>
      <c r="D144">
        <v>0.12649724832816969</v>
      </c>
      <c r="E144">
        <v>692.4732626891755</v>
      </c>
      <c r="F144">
        <v>583.71946609042925</v>
      </c>
      <c r="G144">
        <v>724.58647271385223</v>
      </c>
      <c r="H144">
        <v>698.66909375882403</v>
      </c>
      <c r="I144">
        <v>99.36606823708054</v>
      </c>
      <c r="J144">
        <v>497.77125955988396</v>
      </c>
    </row>
    <row r="145" spans="1:10" x14ac:dyDescent="0.25">
      <c r="A145" s="1">
        <v>42531.649140046298</v>
      </c>
      <c r="B145">
        <v>14.000000129453838</v>
      </c>
      <c r="C145">
        <v>305964</v>
      </c>
      <c r="D145">
        <v>0.11384752349535272</v>
      </c>
      <c r="E145">
        <v>673.18628642025794</v>
      </c>
      <c r="F145">
        <v>591.1637394813863</v>
      </c>
      <c r="G145">
        <v>720.20631544246703</v>
      </c>
      <c r="H145">
        <v>698.66434438294164</v>
      </c>
      <c r="I145">
        <v>100.19186141337249</v>
      </c>
      <c r="J145">
        <v>497.47486360389559</v>
      </c>
    </row>
    <row r="146" spans="1:10" x14ac:dyDescent="0.25">
      <c r="A146" s="1">
        <v>42531.649141203707</v>
      </c>
      <c r="B146">
        <v>14.100000215694308</v>
      </c>
      <c r="C146">
        <v>305965</v>
      </c>
      <c r="D146">
        <v>0.10246277114581745</v>
      </c>
      <c r="E146">
        <v>653.74877777823212</v>
      </c>
      <c r="F146">
        <v>595.28746553324766</v>
      </c>
      <c r="G146">
        <v>714.97043389822034</v>
      </c>
      <c r="H146">
        <v>698.33532994464747</v>
      </c>
      <c r="I146">
        <v>101.10023527203525</v>
      </c>
      <c r="J146">
        <v>496.88829724350603</v>
      </c>
    </row>
    <row r="147" spans="1:10" x14ac:dyDescent="0.25">
      <c r="A147" s="1">
        <v>42531.649142361108</v>
      </c>
      <c r="B147">
        <v>14.199999673292041</v>
      </c>
      <c r="C147">
        <v>305966</v>
      </c>
      <c r="D147">
        <v>9.2216494031235705E-2</v>
      </c>
      <c r="E147">
        <v>634.97413000040899</v>
      </c>
      <c r="F147">
        <v>595.78985897992288</v>
      </c>
      <c r="G147">
        <v>708.80587050839836</v>
      </c>
      <c r="H147">
        <v>697.39033695018281</v>
      </c>
      <c r="I147">
        <v>102.08306174483172</v>
      </c>
      <c r="J147">
        <v>496.20046751915544</v>
      </c>
    </row>
    <row r="148" spans="1:10" x14ac:dyDescent="0.25">
      <c r="A148" s="2">
        <v>42531.649143518516</v>
      </c>
      <c r="B148">
        <v>14.299999759532511</v>
      </c>
      <c r="C148">
        <v>305967</v>
      </c>
      <c r="D148">
        <v>8.299484462811213E-2</v>
      </c>
      <c r="E148">
        <v>617.59628700036808</v>
      </c>
      <c r="F148">
        <v>592.88189308193057</v>
      </c>
      <c r="G148">
        <v>703.41897345755854</v>
      </c>
      <c r="H148">
        <v>696.05367325516454</v>
      </c>
      <c r="I148">
        <v>103.13303557034855</v>
      </c>
      <c r="J148">
        <v>495.4214907672399</v>
      </c>
    </row>
    <row r="149" spans="1:10" x14ac:dyDescent="0.25">
      <c r="A149" s="1">
        <v>42531.649144675925</v>
      </c>
      <c r="B149">
        <v>14.399999845772982</v>
      </c>
      <c r="C149">
        <v>305968</v>
      </c>
      <c r="D149">
        <v>7.4695360165300914E-2</v>
      </c>
      <c r="E149">
        <v>602.27669830033119</v>
      </c>
      <c r="F149">
        <v>588.1873637737375</v>
      </c>
      <c r="G149">
        <v>698.73200611180278</v>
      </c>
      <c r="H149">
        <v>694.36491592964808</v>
      </c>
      <c r="I149">
        <v>104.4093320133137</v>
      </c>
      <c r="J149">
        <v>494.40049169051588</v>
      </c>
    </row>
    <row r="150" spans="1:10" x14ac:dyDescent="0.25">
      <c r="A150" s="1">
        <v>42531.649145833333</v>
      </c>
      <c r="B150">
        <v>14.499999932013452</v>
      </c>
      <c r="C150">
        <v>305969</v>
      </c>
      <c r="D150">
        <v>6.7225824148770819E-2</v>
      </c>
      <c r="E150">
        <v>590.41019847029816</v>
      </c>
      <c r="F150">
        <v>582.68432739636376</v>
      </c>
      <c r="G150">
        <v>695.6435555006226</v>
      </c>
      <c r="H150">
        <v>692.19799433668322</v>
      </c>
      <c r="I150">
        <v>105.72388881198233</v>
      </c>
      <c r="J150">
        <v>493.64155252146429</v>
      </c>
    </row>
    <row r="151" spans="1:10" x14ac:dyDescent="0.25">
      <c r="A151" s="1">
        <v>42531.649146990741</v>
      </c>
      <c r="B151">
        <v>14.600000018253922</v>
      </c>
      <c r="C151">
        <v>305970</v>
      </c>
      <c r="D151">
        <v>6.0503241733893737E-2</v>
      </c>
      <c r="E151">
        <v>580.53009862326837</v>
      </c>
      <c r="F151">
        <v>577.57185465672728</v>
      </c>
      <c r="G151">
        <v>695.94135995056035</v>
      </c>
      <c r="H151">
        <v>689.76294490301495</v>
      </c>
      <c r="I151">
        <v>107.23927993078409</v>
      </c>
      <c r="J151">
        <v>492.79854726931785</v>
      </c>
    </row>
    <row r="152" spans="1:10" x14ac:dyDescent="0.25">
      <c r="A152" s="1">
        <v>42531.64914814815</v>
      </c>
      <c r="B152">
        <v>14.700000104494393</v>
      </c>
      <c r="C152">
        <v>305971</v>
      </c>
      <c r="D152">
        <v>5.4452917560504362E-2</v>
      </c>
      <c r="E152">
        <v>573.07677876094158</v>
      </c>
      <c r="F152">
        <v>572.17190919105451</v>
      </c>
      <c r="G152">
        <v>695.56010395550425</v>
      </c>
      <c r="H152">
        <v>686.76418041271347</v>
      </c>
      <c r="I152">
        <v>108.93611193770569</v>
      </c>
      <c r="J152">
        <v>491.87986254238604</v>
      </c>
    </row>
    <row r="153" spans="1:10" x14ac:dyDescent="0.25">
      <c r="A153" s="1">
        <v>42531.649149305558</v>
      </c>
      <c r="B153">
        <v>14.800000190734863</v>
      </c>
      <c r="C153">
        <v>305972</v>
      </c>
      <c r="D153">
        <v>4.9007625804453926E-2</v>
      </c>
      <c r="E153">
        <v>567.96660088484748</v>
      </c>
      <c r="F153">
        <v>566.03381827194914</v>
      </c>
      <c r="G153">
        <v>696.19119355995383</v>
      </c>
      <c r="H153">
        <v>683.74269237144222</v>
      </c>
      <c r="I153">
        <v>110.63002074393512</v>
      </c>
      <c r="J153">
        <v>491.05304628814747</v>
      </c>
    </row>
    <row r="154" spans="1:10" x14ac:dyDescent="0.25">
      <c r="A154" s="1">
        <v>42531.649150462959</v>
      </c>
      <c r="B154">
        <v>14.899999648332596</v>
      </c>
      <c r="C154">
        <v>305973</v>
      </c>
      <c r="D154">
        <v>4.4106863224008537E-2</v>
      </c>
      <c r="E154">
        <v>564.3259007963627</v>
      </c>
      <c r="F154">
        <v>561.62793644475425</v>
      </c>
      <c r="G154">
        <v>698.38696420395843</v>
      </c>
      <c r="H154">
        <v>680.70090313429807</v>
      </c>
      <c r="I154">
        <v>112.48858866954161</v>
      </c>
      <c r="J154">
        <v>490.14891165933273</v>
      </c>
    </row>
    <row r="155" spans="1:10" x14ac:dyDescent="0.25">
      <c r="A155" s="1">
        <v>42531.649151620368</v>
      </c>
      <c r="B155">
        <v>14.999999734573066</v>
      </c>
      <c r="C155">
        <v>305974</v>
      </c>
      <c r="D155">
        <v>3.9696176901607684E-2</v>
      </c>
      <c r="E155">
        <v>561.8479807167264</v>
      </c>
      <c r="F155">
        <v>558.30163280027887</v>
      </c>
      <c r="G155">
        <v>698.57286778356251</v>
      </c>
      <c r="H155">
        <v>677.80212282086825</v>
      </c>
      <c r="I155">
        <v>114.49605980258744</v>
      </c>
      <c r="J155">
        <v>489.49519049339949</v>
      </c>
    </row>
    <row r="156" spans="1:10" x14ac:dyDescent="0.25">
      <c r="A156" s="1">
        <v>42531.649152777776</v>
      </c>
      <c r="B156">
        <v>15.099999820813537</v>
      </c>
      <c r="C156">
        <v>305975</v>
      </c>
      <c r="D156">
        <v>3.5726559211446914E-2</v>
      </c>
      <c r="E156">
        <v>560.25684264505378</v>
      </c>
      <c r="F156">
        <v>556.58588952025093</v>
      </c>
      <c r="G156">
        <v>695.98515100520626</v>
      </c>
      <c r="H156">
        <v>675.19322053878136</v>
      </c>
      <c r="I156">
        <v>116.63825382232869</v>
      </c>
      <c r="J156">
        <v>489.06682144405954</v>
      </c>
    </row>
    <row r="157" spans="1:10" x14ac:dyDescent="0.25">
      <c r="A157" s="1">
        <v>42531.649153935185</v>
      </c>
      <c r="B157">
        <v>15.199999907054007</v>
      </c>
      <c r="C157">
        <v>305976</v>
      </c>
      <c r="D157">
        <v>3.2153903290302224E-2</v>
      </c>
      <c r="E157">
        <v>559.78344838054841</v>
      </c>
      <c r="F157">
        <v>556.79919056822587</v>
      </c>
      <c r="G157">
        <v>693.49455590468574</v>
      </c>
      <c r="H157">
        <v>672.8452084849032</v>
      </c>
      <c r="I157">
        <v>118.90239844009582</v>
      </c>
      <c r="J157">
        <v>488.84124929965361</v>
      </c>
    </row>
    <row r="158" spans="1:10" x14ac:dyDescent="0.25">
      <c r="A158" s="2">
        <v>42531.649155092593</v>
      </c>
      <c r="B158">
        <v>15.299999993294477</v>
      </c>
      <c r="C158">
        <v>305977</v>
      </c>
      <c r="D158">
        <v>2.8938512961272003E-2</v>
      </c>
      <c r="E158">
        <v>560.15644354249355</v>
      </c>
      <c r="F158">
        <v>557.95015151140331</v>
      </c>
      <c r="G158">
        <v>692.70947031421713</v>
      </c>
      <c r="H158">
        <v>670.73199763641287</v>
      </c>
      <c r="I158">
        <v>121.27695859608623</v>
      </c>
      <c r="J158">
        <v>488.95812436968822</v>
      </c>
    </row>
    <row r="159" spans="1:10" x14ac:dyDescent="0.25">
      <c r="A159" s="1">
        <v>42531.649156250001</v>
      </c>
      <c r="B159">
        <v>15.400000079534948</v>
      </c>
      <c r="C159">
        <v>305978</v>
      </c>
      <c r="D159">
        <v>2.6044661665144804E-2</v>
      </c>
      <c r="E159">
        <v>561.29142918824425</v>
      </c>
      <c r="F159">
        <v>558.98601636026297</v>
      </c>
      <c r="G159">
        <v>696.06932328279549</v>
      </c>
      <c r="H159">
        <v>668.83010787277158</v>
      </c>
      <c r="I159">
        <v>123.9205127364776</v>
      </c>
      <c r="J159">
        <v>489.5430419327194</v>
      </c>
    </row>
    <row r="160" spans="1:10" x14ac:dyDescent="0.25">
      <c r="A160" s="1">
        <v>42531.64915740741</v>
      </c>
      <c r="B160">
        <v>15.500000165775418</v>
      </c>
      <c r="C160">
        <v>305979</v>
      </c>
      <c r="D160">
        <v>2.3440195498630325E-2</v>
      </c>
      <c r="E160">
        <v>563.43246626941982</v>
      </c>
      <c r="F160">
        <v>559.11911472423662</v>
      </c>
      <c r="G160">
        <v>702.70045095451599</v>
      </c>
      <c r="H160">
        <v>666.79618708549447</v>
      </c>
      <c r="I160">
        <v>126.63808146282985</v>
      </c>
      <c r="J160">
        <v>490.22935773944749</v>
      </c>
    </row>
    <row r="161" spans="1:10" x14ac:dyDescent="0.25">
      <c r="A161" s="1">
        <v>42531.649158564818</v>
      </c>
      <c r="B161">
        <v>15.600000252015889</v>
      </c>
      <c r="C161">
        <v>305980</v>
      </c>
      <c r="D161">
        <v>2.1096175948767292E-2</v>
      </c>
      <c r="E161">
        <v>566.47973964247785</v>
      </c>
      <c r="F161">
        <v>558.28016325181295</v>
      </c>
      <c r="G161">
        <v>711.97418585906439</v>
      </c>
      <c r="H161">
        <v>664.804608376945</v>
      </c>
      <c r="I161">
        <v>129.42281331654686</v>
      </c>
      <c r="J161">
        <v>490.52725196550273</v>
      </c>
    </row>
    <row r="162" spans="1:10" x14ac:dyDescent="0.25">
      <c r="A162" s="1">
        <v>42531.649159722219</v>
      </c>
      <c r="B162">
        <v>15.699999709613621</v>
      </c>
      <c r="C162">
        <v>305981</v>
      </c>
      <c r="D162">
        <v>1.8986558353890563E-2</v>
      </c>
      <c r="E162">
        <v>571.30561567823008</v>
      </c>
      <c r="F162">
        <v>557.0458069266316</v>
      </c>
      <c r="G162">
        <v>725.83526727315791</v>
      </c>
      <c r="H162">
        <v>662.85115753925049</v>
      </c>
      <c r="I162">
        <v>132.26848198489219</v>
      </c>
      <c r="J162">
        <v>491.11514676895246</v>
      </c>
    </row>
    <row r="163" spans="1:10" x14ac:dyDescent="0.25">
      <c r="A163" s="1">
        <v>42531.649160879628</v>
      </c>
      <c r="B163">
        <v>15.799999795854092</v>
      </c>
      <c r="C163">
        <v>305982</v>
      </c>
      <c r="D163">
        <v>1.7087902518501508E-2</v>
      </c>
      <c r="E163">
        <v>579.34636411040708</v>
      </c>
      <c r="F163">
        <v>555.13615623396845</v>
      </c>
      <c r="G163">
        <v>741.86110054584219</v>
      </c>
      <c r="H163">
        <v>660.93207178532543</v>
      </c>
      <c r="I163">
        <v>135.16944378640295</v>
      </c>
      <c r="J163">
        <v>491.80412209205718</v>
      </c>
    </row>
    <row r="164" spans="1:10" x14ac:dyDescent="0.25">
      <c r="A164" s="1">
        <v>42531.649162037036</v>
      </c>
      <c r="B164">
        <v>15.899999882094562</v>
      </c>
      <c r="C164">
        <v>305983</v>
      </c>
      <c r="D164">
        <v>1.5379112266651358E-2</v>
      </c>
      <c r="E164">
        <v>589.00473769936639</v>
      </c>
      <c r="F164">
        <v>551.66028061057159</v>
      </c>
      <c r="G164">
        <v>759.5258404912579</v>
      </c>
      <c r="H164">
        <v>658.88303460679288</v>
      </c>
      <c r="I164">
        <v>138.29081940776265</v>
      </c>
      <c r="J164">
        <v>492.42419988285144</v>
      </c>
    </row>
    <row r="165" spans="1:10" x14ac:dyDescent="0.25">
      <c r="A165" s="1">
        <v>42531.649163194445</v>
      </c>
      <c r="B165">
        <v>15.999999968335032</v>
      </c>
      <c r="C165">
        <v>305984</v>
      </c>
      <c r="D165">
        <v>1.3841201039986222E-2</v>
      </c>
      <c r="E165">
        <v>599.31714392942968</v>
      </c>
      <c r="F165">
        <v>547.0939425495144</v>
      </c>
      <c r="G165">
        <v>779.55819644213204</v>
      </c>
      <c r="H165">
        <v>657.68277114611362</v>
      </c>
      <c r="I165">
        <v>141.4407974669864</v>
      </c>
      <c r="J165">
        <v>493.14212989456632</v>
      </c>
    </row>
    <row r="166" spans="1:10" x14ac:dyDescent="0.25">
      <c r="A166" s="1">
        <v>42531.649164351853</v>
      </c>
      <c r="B166">
        <v>16.100000054575503</v>
      </c>
      <c r="C166">
        <v>305985</v>
      </c>
      <c r="D166">
        <v>1.2457080935987601E-2</v>
      </c>
      <c r="E166">
        <v>609.89766953648677</v>
      </c>
      <c r="F166">
        <v>542.18503829456301</v>
      </c>
      <c r="G166">
        <v>798.28063679791887</v>
      </c>
      <c r="H166">
        <v>656.60253403150227</v>
      </c>
      <c r="I166">
        <v>144.78734772028776</v>
      </c>
      <c r="J166">
        <v>494.10795690510969</v>
      </c>
    </row>
    <row r="167" spans="1:10" x14ac:dyDescent="0.25">
      <c r="A167" s="1">
        <v>42531.649165509261</v>
      </c>
      <c r="B167">
        <v>16.200000140815973</v>
      </c>
      <c r="C167">
        <v>305986</v>
      </c>
      <c r="D167">
        <v>1.121137284238884E-2</v>
      </c>
      <c r="E167">
        <v>619.09500258283811</v>
      </c>
      <c r="F167">
        <v>536.80760446510669</v>
      </c>
      <c r="G167">
        <v>814.43751311812696</v>
      </c>
      <c r="H167">
        <v>655.30831062835205</v>
      </c>
      <c r="I167">
        <v>148.14051294825899</v>
      </c>
      <c r="J167">
        <v>495.13703121459872</v>
      </c>
    </row>
    <row r="168" spans="1:10" x14ac:dyDescent="0.25">
      <c r="A168" s="2">
        <v>42531.64916666667</v>
      </c>
      <c r="B168">
        <v>16.300000227056444</v>
      </c>
      <c r="C168">
        <v>305987</v>
      </c>
      <c r="D168">
        <v>1.0090235558149956E-2</v>
      </c>
      <c r="E168">
        <v>625.10211232455435</v>
      </c>
      <c r="F168">
        <v>530.68786401859609</v>
      </c>
      <c r="G168">
        <v>827.94104180631427</v>
      </c>
      <c r="H168">
        <v>653.98255956551679</v>
      </c>
      <c r="I168">
        <v>151.67046165343308</v>
      </c>
      <c r="J168">
        <v>496.38282809313887</v>
      </c>
    </row>
    <row r="169" spans="1:10" x14ac:dyDescent="0.25">
      <c r="A169" s="1">
        <v>42531.649167824071</v>
      </c>
      <c r="B169">
        <v>16.399999684654176</v>
      </c>
      <c r="C169">
        <v>305988</v>
      </c>
      <c r="D169">
        <v>9.0812120023349603E-3</v>
      </c>
      <c r="E169">
        <v>628.56943109209897</v>
      </c>
      <c r="F169">
        <v>523.41809761673653</v>
      </c>
      <c r="G169">
        <v>838.19898762568289</v>
      </c>
      <c r="H169">
        <v>652.14593360896515</v>
      </c>
      <c r="I169">
        <v>155.18886548808979</v>
      </c>
      <c r="J169">
        <v>497.82364528382499</v>
      </c>
    </row>
    <row r="170" spans="1:10" x14ac:dyDescent="0.25">
      <c r="A170" s="1">
        <v>42531.649168981479</v>
      </c>
      <c r="B170">
        <v>16.499999770894647</v>
      </c>
      <c r="C170">
        <v>305989</v>
      </c>
      <c r="D170">
        <v>8.1730908021014643E-3</v>
      </c>
      <c r="E170">
        <v>630.56157798288905</v>
      </c>
      <c r="F170">
        <v>515.75262785506288</v>
      </c>
      <c r="G170">
        <v>839.7743488631146</v>
      </c>
      <c r="H170">
        <v>650.01072024806865</v>
      </c>
      <c r="I170">
        <v>158.86752893928082</v>
      </c>
      <c r="J170">
        <v>499.43995075544245</v>
      </c>
    </row>
    <row r="171" spans="1:10" x14ac:dyDescent="0.25">
      <c r="A171" s="1">
        <v>42531.649170138888</v>
      </c>
      <c r="B171">
        <v>16.599999857135117</v>
      </c>
      <c r="C171">
        <v>305990</v>
      </c>
      <c r="D171">
        <v>7.355781721891318E-3</v>
      </c>
      <c r="E171">
        <v>631.22786018460022</v>
      </c>
      <c r="F171">
        <v>507.72976506955661</v>
      </c>
      <c r="G171">
        <v>839.17602397680309</v>
      </c>
      <c r="H171">
        <v>647.76768822326176</v>
      </c>
      <c r="I171">
        <v>162.51960604535273</v>
      </c>
      <c r="J171">
        <v>501.21417567989818</v>
      </c>
    </row>
    <row r="172" spans="1:10" x14ac:dyDescent="0.25">
      <c r="A172" s="1">
        <v>42531.649171296296</v>
      </c>
      <c r="B172">
        <v>16.699999943375587</v>
      </c>
      <c r="C172">
        <v>305991</v>
      </c>
      <c r="D172">
        <v>6.6202035497021864E-3</v>
      </c>
      <c r="E172">
        <v>630.86311416614012</v>
      </c>
      <c r="F172">
        <v>499.38382856260091</v>
      </c>
      <c r="G172">
        <v>835.4665415791228</v>
      </c>
      <c r="H172">
        <v>645.42773940093559</v>
      </c>
      <c r="I172">
        <v>166.14759544081744</v>
      </c>
      <c r="J172">
        <v>503.13049811190837</v>
      </c>
    </row>
    <row r="173" spans="1:10" x14ac:dyDescent="0.25">
      <c r="A173" s="1">
        <v>42531.649172453705</v>
      </c>
      <c r="B173">
        <v>16.800000029616058</v>
      </c>
      <c r="C173">
        <v>305992</v>
      </c>
      <c r="D173">
        <v>5.9581831947319681E-3</v>
      </c>
      <c r="E173">
        <v>629.89252274952617</v>
      </c>
      <c r="F173">
        <v>490.58448570634084</v>
      </c>
      <c r="G173">
        <v>823.89784742121049</v>
      </c>
      <c r="H173">
        <v>643.96434546084208</v>
      </c>
      <c r="I173">
        <v>169.75370589673568</v>
      </c>
      <c r="J173">
        <v>505.33443830071752</v>
      </c>
    </row>
    <row r="174" spans="1:10" x14ac:dyDescent="0.25">
      <c r="A174" s="1">
        <v>42531.649173611113</v>
      </c>
      <c r="B174">
        <v>16.900000115856528</v>
      </c>
      <c r="C174">
        <v>305993</v>
      </c>
      <c r="D174">
        <v>5.3623648752587714E-3</v>
      </c>
      <c r="E174">
        <v>628.69800047457352</v>
      </c>
      <c r="F174">
        <v>481.53631713570678</v>
      </c>
      <c r="G174">
        <v>807.96980267908941</v>
      </c>
      <c r="H174">
        <v>642.32595091475787</v>
      </c>
      <c r="I174">
        <v>173.3398853070621</v>
      </c>
      <c r="J174">
        <v>507.31798447064574</v>
      </c>
    </row>
    <row r="175" spans="1:10" x14ac:dyDescent="0.25">
      <c r="A175" s="1">
        <v>42531.649174768521</v>
      </c>
      <c r="B175">
        <v>17.000000202096999</v>
      </c>
      <c r="C175">
        <v>305994</v>
      </c>
      <c r="D175">
        <v>4.8261283877328942E-3</v>
      </c>
      <c r="E175">
        <v>627.94392042711615</v>
      </c>
      <c r="F175">
        <v>472.42404542213609</v>
      </c>
      <c r="G175">
        <v>790.41292241118049</v>
      </c>
      <c r="H175">
        <v>640.69077582328202</v>
      </c>
      <c r="I175">
        <v>177.07788677635591</v>
      </c>
      <c r="J175">
        <v>509.74214602358114</v>
      </c>
    </row>
    <row r="176" spans="1:10" x14ac:dyDescent="0.25">
      <c r="A176" s="1">
        <v>42531.649175925922</v>
      </c>
      <c r="B176">
        <v>17.099999659694731</v>
      </c>
      <c r="C176">
        <v>305995</v>
      </c>
      <c r="D176">
        <v>4.3435155489596053E-3</v>
      </c>
      <c r="E176">
        <v>627.42578838440454</v>
      </c>
      <c r="F176">
        <v>463.57631087992252</v>
      </c>
      <c r="G176">
        <v>770.60204017006242</v>
      </c>
      <c r="H176">
        <v>639.54039824095378</v>
      </c>
      <c r="I176">
        <v>180.78195809872031</v>
      </c>
      <c r="J176">
        <v>512.72260142122298</v>
      </c>
    </row>
    <row r="177" spans="1:10" x14ac:dyDescent="0.25">
      <c r="A177" s="1">
        <v>42531.649177083331</v>
      </c>
      <c r="B177">
        <v>17.199999745935202</v>
      </c>
      <c r="C177">
        <v>305996</v>
      </c>
      <c r="D177">
        <v>3.909163994063645E-3</v>
      </c>
      <c r="E177">
        <v>626.79892954596414</v>
      </c>
      <c r="F177">
        <v>454.80412979193028</v>
      </c>
      <c r="G177">
        <v>750.37271615305622</v>
      </c>
      <c r="H177">
        <v>638.18377841685833</v>
      </c>
      <c r="I177">
        <v>184.45512228884829</v>
      </c>
      <c r="J177">
        <v>516.20376127910072</v>
      </c>
    </row>
    <row r="178" spans="1:10" x14ac:dyDescent="0.25">
      <c r="A178" s="2">
        <v>42531.649178240739</v>
      </c>
      <c r="B178">
        <v>17.299999832175672</v>
      </c>
      <c r="C178">
        <v>305997</v>
      </c>
      <c r="D178">
        <v>3.5182475946572804E-3</v>
      </c>
      <c r="E178">
        <v>625.43248659136771</v>
      </c>
      <c r="F178">
        <v>446.26107681273726</v>
      </c>
      <c r="G178">
        <v>730.08886453775062</v>
      </c>
      <c r="H178">
        <v>636.64166057517252</v>
      </c>
      <c r="I178">
        <v>188.10005005996345</v>
      </c>
      <c r="J178">
        <v>519.33680515119067</v>
      </c>
    </row>
    <row r="179" spans="1:10" x14ac:dyDescent="0.25">
      <c r="A179" s="1">
        <v>42531.649179398148</v>
      </c>
      <c r="B179">
        <v>17.399999918416142</v>
      </c>
      <c r="C179">
        <v>305998</v>
      </c>
      <c r="D179">
        <v>3.1664228351915525E-3</v>
      </c>
      <c r="E179">
        <v>622.92037793223085</v>
      </c>
      <c r="F179">
        <v>438.08584913146353</v>
      </c>
      <c r="G179">
        <v>710.55542808397558</v>
      </c>
      <c r="H179">
        <v>634.93270451765522</v>
      </c>
      <c r="I179">
        <v>191.71913505396711</v>
      </c>
      <c r="J179">
        <v>522.79562463607158</v>
      </c>
    </row>
    <row r="180" spans="1:10" x14ac:dyDescent="0.25">
      <c r="A180" s="1">
        <v>42531.649180555556</v>
      </c>
      <c r="B180">
        <v>17.500000004656613</v>
      </c>
      <c r="C180">
        <v>305999</v>
      </c>
      <c r="D180">
        <v>2.8497805516723975E-3</v>
      </c>
      <c r="E180">
        <v>620.97992013900785</v>
      </c>
      <c r="F180">
        <v>430.07892421831718</v>
      </c>
      <c r="G180">
        <v>691.21810527557807</v>
      </c>
      <c r="H180">
        <v>633.23416406588967</v>
      </c>
      <c r="I180">
        <v>195.3144915485704</v>
      </c>
      <c r="J180">
        <v>526.06835217246442</v>
      </c>
    </row>
    <row r="181" spans="1:10" x14ac:dyDescent="0.25">
      <c r="A181" s="1">
        <v>42531.649181712964</v>
      </c>
      <c r="B181">
        <v>17.600000090897083</v>
      </c>
      <c r="C181">
        <v>306000</v>
      </c>
      <c r="D181">
        <v>2.5648024965051579E-3</v>
      </c>
      <c r="E181">
        <v>618.11233812510704</v>
      </c>
      <c r="F181">
        <v>422.2228217964855</v>
      </c>
      <c r="G181">
        <v>671.8967847480202</v>
      </c>
      <c r="H181">
        <v>631.54502765930067</v>
      </c>
      <c r="I181">
        <v>198.88803239371336</v>
      </c>
      <c r="J181">
        <v>529.49321695521792</v>
      </c>
    </row>
    <row r="182" spans="1:10" x14ac:dyDescent="0.25">
      <c r="A182" s="1">
        <v>42531.649182870373</v>
      </c>
      <c r="B182">
        <v>17.700000177137554</v>
      </c>
      <c r="C182">
        <v>306001</v>
      </c>
      <c r="D182">
        <v>2.308322246854642E-3</v>
      </c>
      <c r="E182">
        <v>613.77153431259637</v>
      </c>
      <c r="F182">
        <v>414.50179961683699</v>
      </c>
      <c r="G182">
        <v>654.82730627321814</v>
      </c>
      <c r="H182">
        <v>631.46990489337065</v>
      </c>
      <c r="I182">
        <v>202.44142915434202</v>
      </c>
      <c r="J182">
        <v>533.05507525969608</v>
      </c>
    </row>
    <row r="183" spans="1:10" x14ac:dyDescent="0.25">
      <c r="A183" s="1">
        <v>42531.649184027781</v>
      </c>
      <c r="B183">
        <v>17.800000263378024</v>
      </c>
      <c r="C183">
        <v>306002</v>
      </c>
      <c r="D183">
        <v>2.0774900221691779E-3</v>
      </c>
      <c r="E183">
        <v>608.26627088133671</v>
      </c>
      <c r="F183">
        <v>407.06454965515326</v>
      </c>
      <c r="G183">
        <v>638.18564564589633</v>
      </c>
      <c r="H183">
        <v>631.2416144040335</v>
      </c>
      <c r="I183">
        <v>205.97620623890782</v>
      </c>
      <c r="J183">
        <v>536.58044773372649</v>
      </c>
    </row>
    <row r="184" spans="1:10" x14ac:dyDescent="0.25">
      <c r="A184" s="1">
        <v>42531.649185185182</v>
      </c>
      <c r="B184">
        <v>17.899999720975757</v>
      </c>
      <c r="C184">
        <v>306003</v>
      </c>
      <c r="D184">
        <v>1.8697410199522602E-3</v>
      </c>
      <c r="E184">
        <v>601.87355379320297</v>
      </c>
      <c r="F184">
        <v>399.88232468963793</v>
      </c>
      <c r="G184">
        <v>621.6079210813067</v>
      </c>
      <c r="H184">
        <v>632.16162296363018</v>
      </c>
      <c r="I184">
        <v>209.49370561501703</v>
      </c>
      <c r="J184">
        <v>540.07303296035388</v>
      </c>
    </row>
    <row r="185" spans="1:10" x14ac:dyDescent="0.25">
      <c r="A185" s="1">
        <v>42531.649186342591</v>
      </c>
      <c r="B185">
        <v>17.999999807216227</v>
      </c>
      <c r="C185">
        <v>306004</v>
      </c>
      <c r="D185">
        <v>1.6827669179570342E-3</v>
      </c>
      <c r="E185">
        <v>595.16164841388274</v>
      </c>
      <c r="F185">
        <v>393.09230222067418</v>
      </c>
      <c r="G185">
        <v>606.20754897317602</v>
      </c>
      <c r="H185">
        <v>634.92299066726719</v>
      </c>
      <c r="I185">
        <v>212.99515505351533</v>
      </c>
      <c r="J185">
        <v>543.21635966431847</v>
      </c>
    </row>
    <row r="186" spans="1:10" x14ac:dyDescent="0.25">
      <c r="A186" s="1">
        <v>42531.649187499999</v>
      </c>
      <c r="B186">
        <v>18.099999893456697</v>
      </c>
      <c r="C186">
        <v>306005</v>
      </c>
      <c r="D186">
        <v>1.5144902261613308E-3</v>
      </c>
      <c r="E186">
        <v>588.00272357249446</v>
      </c>
      <c r="F186">
        <v>386.32876199860675</v>
      </c>
      <c r="G186">
        <v>592.02683407585835</v>
      </c>
      <c r="H186">
        <v>637.40822160054051</v>
      </c>
      <c r="I186">
        <v>216.4816295481638</v>
      </c>
      <c r="J186">
        <v>546.36515369788663</v>
      </c>
    </row>
    <row r="187" spans="1:10" x14ac:dyDescent="0.25">
      <c r="A187" s="1">
        <v>42531.649188657408</v>
      </c>
      <c r="B187">
        <v>18.199999979697168</v>
      </c>
      <c r="C187">
        <v>306006</v>
      </c>
      <c r="D187">
        <v>1.3630412035451978E-3</v>
      </c>
      <c r="E187">
        <v>581.24019121524498</v>
      </c>
      <c r="F187">
        <v>379.42429579874607</v>
      </c>
      <c r="G187">
        <v>577.98179066827254</v>
      </c>
      <c r="H187">
        <v>642.06976944048654</v>
      </c>
      <c r="I187">
        <v>383.17926659334739</v>
      </c>
      <c r="J187">
        <v>549.19906832809795</v>
      </c>
    </row>
    <row r="188" spans="1:10" x14ac:dyDescent="0.25">
      <c r="A188" s="2">
        <v>42531.649189814816</v>
      </c>
      <c r="B188">
        <v>18.300000065937638</v>
      </c>
      <c r="C188">
        <v>306007</v>
      </c>
      <c r="D188">
        <v>1.226737083190678E-3</v>
      </c>
      <c r="E188">
        <v>573.71586209372049</v>
      </c>
      <c r="F188">
        <v>372.71898621887146</v>
      </c>
      <c r="G188">
        <v>563.89665160144523</v>
      </c>
      <c r="H188">
        <v>645.61758249643788</v>
      </c>
      <c r="I188">
        <v>344.86133993401268</v>
      </c>
      <c r="J188">
        <v>551.7495914952882</v>
      </c>
    </row>
    <row r="189" spans="1:10" x14ac:dyDescent="0.25">
      <c r="A189" s="1">
        <v>42531.649190972224</v>
      </c>
      <c r="B189">
        <v>18.400000152178109</v>
      </c>
      <c r="C189">
        <v>306008</v>
      </c>
      <c r="D189">
        <v>1.1040633748716103E-3</v>
      </c>
      <c r="E189">
        <v>565.18534588434841</v>
      </c>
      <c r="F189">
        <v>366.1922975969843</v>
      </c>
      <c r="G189">
        <v>549.7731464413007</v>
      </c>
      <c r="H189">
        <v>648.8106142467941</v>
      </c>
      <c r="I189">
        <v>310.37520594061141</v>
      </c>
      <c r="J189">
        <v>553.88516234575934</v>
      </c>
    </row>
    <row r="190" spans="1:10" x14ac:dyDescent="0.25">
      <c r="A190" s="1">
        <v>42531.649192129633</v>
      </c>
      <c r="B190">
        <v>18.500000238418579</v>
      </c>
      <c r="C190">
        <v>306009</v>
      </c>
      <c r="D190">
        <v>9.9365703738444927E-4</v>
      </c>
      <c r="E190">
        <v>555.74752129591354</v>
      </c>
      <c r="F190">
        <v>359.82580783728588</v>
      </c>
      <c r="G190">
        <v>536.25707179717062</v>
      </c>
      <c r="H190">
        <v>651.36081282211467</v>
      </c>
      <c r="I190">
        <v>279.3376853465503</v>
      </c>
      <c r="J190">
        <v>555.80717611118337</v>
      </c>
    </row>
    <row r="191" spans="1:10" x14ac:dyDescent="0.25">
      <c r="A191" s="1">
        <v>42531.649193287034</v>
      </c>
      <c r="B191">
        <v>18.599999696016312</v>
      </c>
      <c r="C191">
        <v>306010</v>
      </c>
      <c r="D191">
        <v>8.9429133364600435E-4</v>
      </c>
      <c r="E191">
        <v>545.65114916632217</v>
      </c>
      <c r="F191">
        <v>353.60290705355732</v>
      </c>
      <c r="G191">
        <v>523.12560461745352</v>
      </c>
      <c r="H191">
        <v>653.17104153990329</v>
      </c>
      <c r="I191">
        <v>251.40391681189527</v>
      </c>
      <c r="J191">
        <v>557.37708850006504</v>
      </c>
    </row>
    <row r="192" spans="1:10" x14ac:dyDescent="0.25">
      <c r="A192" s="1">
        <v>42531.649194444442</v>
      </c>
      <c r="B192">
        <v>18.699999782256782</v>
      </c>
      <c r="C192">
        <v>306011</v>
      </c>
      <c r="D192">
        <v>8.0486220028140392E-4</v>
      </c>
      <c r="E192">
        <v>535.12028424969003</v>
      </c>
      <c r="F192">
        <v>347.50862634820157</v>
      </c>
      <c r="G192">
        <v>510.50049415570817</v>
      </c>
      <c r="H192">
        <v>654.31567738591298</v>
      </c>
      <c r="I192">
        <v>226.26352513070574</v>
      </c>
      <c r="J192">
        <v>558.94990965005854</v>
      </c>
    </row>
    <row r="193" spans="1:10" x14ac:dyDescent="0.25">
      <c r="A193" s="1">
        <v>42531.649195601851</v>
      </c>
      <c r="B193">
        <v>18.799999868497252</v>
      </c>
      <c r="C193">
        <v>306012</v>
      </c>
      <c r="D193">
        <v>7.2437598025326352E-4</v>
      </c>
      <c r="E193">
        <v>524.19615582472102</v>
      </c>
      <c r="F193">
        <v>341.69429371338146</v>
      </c>
      <c r="G193">
        <v>498.33019474013736</v>
      </c>
      <c r="H193">
        <v>655.02300964732171</v>
      </c>
      <c r="I193">
        <v>203.63717261763517</v>
      </c>
      <c r="J193">
        <v>560.04566868505276</v>
      </c>
    </row>
    <row r="194" spans="1:10" x14ac:dyDescent="0.25">
      <c r="A194" s="1">
        <v>42531.649196759259</v>
      </c>
      <c r="B194">
        <v>18.899999954737723</v>
      </c>
      <c r="C194">
        <v>306013</v>
      </c>
      <c r="D194">
        <v>6.5193838222793715E-4</v>
      </c>
      <c r="E194">
        <v>512.91558024224889</v>
      </c>
      <c r="F194">
        <v>335.9666043420433</v>
      </c>
      <c r="G194">
        <v>486.73008526612364</v>
      </c>
      <c r="H194">
        <v>655.65960868258958</v>
      </c>
      <c r="I194">
        <v>183.27345535587165</v>
      </c>
      <c r="J194">
        <v>560.71212181654744</v>
      </c>
    </row>
    <row r="195" spans="1:10" x14ac:dyDescent="0.25">
      <c r="A195" s="1">
        <v>42531.649197916668</v>
      </c>
      <c r="B195">
        <v>19.000000040978193</v>
      </c>
      <c r="C195">
        <v>306014</v>
      </c>
      <c r="D195">
        <v>5.867445440051435E-4</v>
      </c>
      <c r="E195">
        <v>501.634302218024</v>
      </c>
      <c r="F195">
        <v>330.481413907839</v>
      </c>
      <c r="G195">
        <v>475.80444673951126</v>
      </c>
      <c r="H195">
        <v>656.39394781433066</v>
      </c>
      <c r="I195">
        <v>164.94610982028448</v>
      </c>
      <c r="J195">
        <v>561.15208963489272</v>
      </c>
    </row>
    <row r="196" spans="1:10" x14ac:dyDescent="0.25">
      <c r="A196" s="1">
        <v>42531.649199074076</v>
      </c>
      <c r="B196">
        <v>19.100000127218664</v>
      </c>
      <c r="C196">
        <v>306015</v>
      </c>
      <c r="D196">
        <v>5.2807008960462911E-4</v>
      </c>
      <c r="E196">
        <v>490.67381199622162</v>
      </c>
      <c r="F196">
        <v>325.04866251705511</v>
      </c>
      <c r="G196">
        <v>464.99924206556017</v>
      </c>
      <c r="H196">
        <v>657.37777303289761</v>
      </c>
      <c r="I196">
        <v>148.45149883825604</v>
      </c>
      <c r="J196">
        <v>561.5480606714035</v>
      </c>
    </row>
    <row r="197" spans="1:10" x14ac:dyDescent="0.25">
      <c r="A197" s="1">
        <v>42531.649200231484</v>
      </c>
      <c r="B197">
        <v>19.200000213459134</v>
      </c>
      <c r="C197">
        <v>306016</v>
      </c>
      <c r="D197">
        <v>4.7526308064416622E-4</v>
      </c>
      <c r="E197">
        <v>480.00110079659942</v>
      </c>
      <c r="F197">
        <v>319.82797626534961</v>
      </c>
      <c r="G197">
        <v>455.27455785900418</v>
      </c>
      <c r="H197">
        <v>658.90956572960795</v>
      </c>
      <c r="I197">
        <v>133.60634895443044</v>
      </c>
      <c r="J197">
        <v>561.74459460426317</v>
      </c>
    </row>
    <row r="198" spans="1:10" x14ac:dyDescent="0.25">
      <c r="A198" s="2">
        <v>42531.649201388886</v>
      </c>
      <c r="B198">
        <v>19.299999671056867</v>
      </c>
      <c r="C198">
        <v>306017</v>
      </c>
      <c r="D198">
        <v>4.2773677257974959E-4</v>
      </c>
      <c r="E198">
        <v>469.74836071693949</v>
      </c>
      <c r="F198">
        <v>314.79775863881468</v>
      </c>
      <c r="G198">
        <v>446.03574207310373</v>
      </c>
      <c r="H198">
        <v>660.77339915664709</v>
      </c>
      <c r="I198">
        <v>120.2457140589874</v>
      </c>
      <c r="J198">
        <v>562.40101514383684</v>
      </c>
    </row>
    <row r="199" spans="1:10" x14ac:dyDescent="0.25">
      <c r="A199" s="1">
        <v>42531.649202546294</v>
      </c>
      <c r="B199">
        <v>19.399999757297337</v>
      </c>
      <c r="C199">
        <v>306018</v>
      </c>
      <c r="D199">
        <v>3.8496309532177466E-4</v>
      </c>
      <c r="E199">
        <v>460.03501464524555</v>
      </c>
      <c r="F199">
        <v>310.10459277493322</v>
      </c>
      <c r="G199">
        <v>437.07142786579334</v>
      </c>
      <c r="H199">
        <v>662.77454924098242</v>
      </c>
      <c r="I199">
        <v>108.22114265308866</v>
      </c>
      <c r="J199">
        <v>563.1516636294532</v>
      </c>
    </row>
    <row r="200" spans="1:10" x14ac:dyDescent="0.25">
      <c r="A200" s="1">
        <v>42531.649203703702</v>
      </c>
      <c r="B200">
        <v>19.499999843537807</v>
      </c>
      <c r="C200">
        <v>306019</v>
      </c>
      <c r="D200">
        <v>3.4646678578959721E-4</v>
      </c>
      <c r="E200">
        <v>450.48239318072098</v>
      </c>
      <c r="F200">
        <v>305.54849349743989</v>
      </c>
      <c r="G200">
        <v>428.84109507921403</v>
      </c>
      <c r="H200">
        <v>665.38563431688419</v>
      </c>
      <c r="I200">
        <v>97.399028387779794</v>
      </c>
      <c r="J200">
        <v>563.82724726650781</v>
      </c>
    </row>
    <row r="201" spans="1:10" x14ac:dyDescent="0.25">
      <c r="A201" s="1">
        <v>42531.649204861111</v>
      </c>
      <c r="B201">
        <v>19.599999929778278</v>
      </c>
      <c r="C201">
        <v>306020</v>
      </c>
      <c r="D201">
        <v>3.1182010721063748E-4</v>
      </c>
      <c r="E201">
        <v>441.39818386264886</v>
      </c>
      <c r="F201">
        <v>301.2817041476959</v>
      </c>
      <c r="G201">
        <v>421.27130557129266</v>
      </c>
      <c r="H201">
        <v>668.22220088519578</v>
      </c>
      <c r="I201">
        <v>87.659125549001814</v>
      </c>
      <c r="J201">
        <v>564.59515253985705</v>
      </c>
    </row>
    <row r="202" spans="1:10" x14ac:dyDescent="0.25">
      <c r="A202" s="1">
        <v>42531.649206018519</v>
      </c>
      <c r="B202">
        <v>19.700000016018748</v>
      </c>
      <c r="C202">
        <v>306021</v>
      </c>
      <c r="D202">
        <v>2.8063809648957376E-4</v>
      </c>
      <c r="E202">
        <v>432.89762547638395</v>
      </c>
      <c r="F202">
        <v>297.10865373292631</v>
      </c>
      <c r="G202">
        <v>415.27052501416341</v>
      </c>
      <c r="H202">
        <v>671.09975079667618</v>
      </c>
      <c r="I202">
        <v>78.893212994101631</v>
      </c>
      <c r="J202">
        <v>565.28626728587142</v>
      </c>
    </row>
    <row r="203" spans="1:10" x14ac:dyDescent="0.25">
      <c r="A203" s="1">
        <v>42531.649207175928</v>
      </c>
      <c r="B203">
        <v>19.800000102259219</v>
      </c>
      <c r="C203">
        <v>306022</v>
      </c>
      <c r="D203">
        <v>2.525742868406164E-4</v>
      </c>
      <c r="E203">
        <v>424.9221829287456</v>
      </c>
      <c r="F203">
        <v>293.01948835963367</v>
      </c>
      <c r="G203">
        <v>412.13814251274709</v>
      </c>
      <c r="H203">
        <v>674.01437571700853</v>
      </c>
      <c r="I203">
        <v>71.003891694691475</v>
      </c>
      <c r="J203">
        <v>566.06817055728425</v>
      </c>
    </row>
    <row r="204" spans="1:10" x14ac:dyDescent="0.25">
      <c r="A204" s="1">
        <v>42531.649208333336</v>
      </c>
      <c r="B204">
        <v>19.900000188499689</v>
      </c>
      <c r="C204">
        <v>306023</v>
      </c>
      <c r="D204">
        <v>2.2731685815655477E-4</v>
      </c>
      <c r="E204">
        <v>417.25657463587106</v>
      </c>
      <c r="F204">
        <v>289.0053295236703</v>
      </c>
      <c r="G204">
        <v>411.90222826147237</v>
      </c>
      <c r="H204">
        <v>677.1251781453077</v>
      </c>
      <c r="I204">
        <v>63.903502525222329</v>
      </c>
      <c r="J204">
        <v>566.93178350155586</v>
      </c>
    </row>
    <row r="205" spans="1:10" x14ac:dyDescent="0.25">
      <c r="A205" s="1">
        <v>42531.649209490737</v>
      </c>
      <c r="B205">
        <v>19.999999646097422</v>
      </c>
      <c r="C205">
        <v>306024</v>
      </c>
      <c r="D205">
        <v>2.045851723408993E-4</v>
      </c>
      <c r="E205">
        <v>409.86944717228397</v>
      </c>
      <c r="F205">
        <v>285.22544657130328</v>
      </c>
      <c r="G205">
        <v>414.2644054353251</v>
      </c>
      <c r="H205">
        <v>680.08754033077685</v>
      </c>
      <c r="I205">
        <v>57.513152272700097</v>
      </c>
      <c r="J205">
        <v>568.34881515140023</v>
      </c>
    </row>
    <row r="206" spans="1:10" x14ac:dyDescent="0.25">
      <c r="A206" s="1">
        <v>42531.649210648146</v>
      </c>
      <c r="B206">
        <v>20.099999732337892</v>
      </c>
      <c r="C206">
        <v>306025</v>
      </c>
      <c r="D206">
        <v>1.8412665510680938E-4</v>
      </c>
      <c r="E206">
        <v>402.73257245505562</v>
      </c>
      <c r="F206">
        <v>281.48889191417294</v>
      </c>
      <c r="G206">
        <v>416.55100489179256</v>
      </c>
      <c r="H206">
        <v>683.24192629769914</v>
      </c>
      <c r="I206">
        <v>51.761837045430092</v>
      </c>
      <c r="J206">
        <v>569.94411363626023</v>
      </c>
    </row>
    <row r="207" spans="1:10" x14ac:dyDescent="0.25">
      <c r="A207" s="1">
        <v>42531.649211805554</v>
      </c>
      <c r="B207">
        <v>20.199999818578362</v>
      </c>
      <c r="C207">
        <v>306026</v>
      </c>
      <c r="D207">
        <v>1.6571398959612843E-4</v>
      </c>
      <c r="E207">
        <v>396.14648520955006</v>
      </c>
      <c r="F207">
        <v>277.79082272275565</v>
      </c>
      <c r="G207">
        <v>421.49613440261334</v>
      </c>
      <c r="H207">
        <v>686.24373366792929</v>
      </c>
      <c r="I207">
        <v>46.585653340887085</v>
      </c>
      <c r="J207">
        <v>571.69992227263424</v>
      </c>
    </row>
    <row r="208" spans="1:10" x14ac:dyDescent="0.25">
      <c r="A208" s="2">
        <v>42531.649212962962</v>
      </c>
      <c r="B208">
        <v>20.299999904818833</v>
      </c>
      <c r="C208">
        <v>306027</v>
      </c>
      <c r="D208">
        <v>1.4914259063651558E-4</v>
      </c>
      <c r="E208">
        <v>389.73004668859511</v>
      </c>
      <c r="F208">
        <v>273.95883045048009</v>
      </c>
      <c r="G208">
        <v>425.94675096235204</v>
      </c>
      <c r="H208">
        <v>689.27123030113626</v>
      </c>
      <c r="I208">
        <v>41.927088006798378</v>
      </c>
      <c r="J208">
        <v>573.44020004537083</v>
      </c>
    </row>
    <row r="209" spans="1:10" x14ac:dyDescent="0.25">
      <c r="A209" s="1">
        <v>42531.649214120371</v>
      </c>
      <c r="B209">
        <v>20.399999991059303</v>
      </c>
      <c r="C209">
        <v>306028</v>
      </c>
      <c r="D209">
        <v>1.3422833157286402E-4</v>
      </c>
      <c r="E209">
        <v>383.46591201973558</v>
      </c>
      <c r="F209">
        <v>270.34186740543208</v>
      </c>
      <c r="G209">
        <v>428.0284158661168</v>
      </c>
      <c r="H209">
        <v>692.1589972710226</v>
      </c>
      <c r="I209">
        <v>37.73437920611854</v>
      </c>
      <c r="J209">
        <v>575.1665200408338</v>
      </c>
    </row>
    <row r="210" spans="1:10" x14ac:dyDescent="0.25">
      <c r="A210" s="1">
        <v>42531.649215277779</v>
      </c>
      <c r="B210">
        <v>20.500000077299774</v>
      </c>
      <c r="C210">
        <v>306029</v>
      </c>
      <c r="D210">
        <v>1.2080549841557762E-4</v>
      </c>
      <c r="E210">
        <v>377.50171081776205</v>
      </c>
      <c r="F210">
        <v>266.91830066488887</v>
      </c>
      <c r="G210">
        <v>429.09923427950508</v>
      </c>
      <c r="H210">
        <v>694.75798754392031</v>
      </c>
      <c r="I210">
        <v>33.960941285506685</v>
      </c>
      <c r="J210">
        <v>577.04038803675053</v>
      </c>
    </row>
    <row r="211" spans="1:10" x14ac:dyDescent="0.25">
      <c r="A211" s="1">
        <v>42531.649216435188</v>
      </c>
      <c r="B211">
        <v>20.600000163540244</v>
      </c>
      <c r="C211">
        <v>306030</v>
      </c>
      <c r="D211">
        <v>1.0872494857401985E-4</v>
      </c>
      <c r="E211">
        <v>371.80709973598584</v>
      </c>
      <c r="F211">
        <v>263.66867059840001</v>
      </c>
      <c r="G211">
        <v>429.09883085155457</v>
      </c>
      <c r="H211">
        <v>697.26014878952822</v>
      </c>
      <c r="I211">
        <v>30.564847156956017</v>
      </c>
      <c r="J211">
        <v>578.88699923307547</v>
      </c>
    </row>
    <row r="212" spans="1:10" x14ac:dyDescent="0.25">
      <c r="A212" s="1">
        <v>42531.649217592596</v>
      </c>
      <c r="B212">
        <v>20.700000249780715</v>
      </c>
      <c r="C212">
        <v>306031</v>
      </c>
      <c r="D212">
        <v>9.7852453716617876E-5</v>
      </c>
      <c r="E212">
        <v>365.86350976238725</v>
      </c>
      <c r="F212">
        <v>260.40679353856001</v>
      </c>
      <c r="G212">
        <v>427.81123776639907</v>
      </c>
      <c r="H212">
        <v>699.67521391057539</v>
      </c>
      <c r="I212">
        <v>27.508362441260417</v>
      </c>
      <c r="J212">
        <v>580.70908930976793</v>
      </c>
    </row>
    <row r="213" spans="1:10" x14ac:dyDescent="0.25">
      <c r="A213" s="1">
        <v>42531.649218749997</v>
      </c>
      <c r="B213">
        <v>20.799999707378447</v>
      </c>
      <c r="C213">
        <v>306032</v>
      </c>
      <c r="D213">
        <v>8.8067208344956097E-5</v>
      </c>
      <c r="E213">
        <v>360.02236878614855</v>
      </c>
      <c r="F213">
        <v>257.13338418470397</v>
      </c>
      <c r="G213">
        <v>425.52435398975916</v>
      </c>
      <c r="H213">
        <v>701.84877251951787</v>
      </c>
      <c r="I213">
        <v>24.757526197134375</v>
      </c>
      <c r="J213">
        <v>582.34897037879114</v>
      </c>
    </row>
    <row r="214" spans="1:10" x14ac:dyDescent="0.25">
      <c r="A214" s="1">
        <v>42531.649219907405</v>
      </c>
      <c r="B214">
        <v>20.899999793618917</v>
      </c>
      <c r="C214">
        <v>306033</v>
      </c>
      <c r="D214">
        <v>7.9260487510460491E-5</v>
      </c>
      <c r="E214">
        <v>354.4370819075337</v>
      </c>
      <c r="F214">
        <v>254.01828576623359</v>
      </c>
      <c r="G214">
        <v>422.49790859078325</v>
      </c>
      <c r="H214">
        <v>703.80497526756608</v>
      </c>
      <c r="I214">
        <v>22.281773577420939</v>
      </c>
      <c r="J214">
        <v>583.82486334091197</v>
      </c>
    </row>
    <row r="215" spans="1:10" x14ac:dyDescent="0.25">
      <c r="A215" s="1">
        <v>42531.649221064814</v>
      </c>
      <c r="B215">
        <v>20.999999879859388</v>
      </c>
      <c r="C215">
        <v>306034</v>
      </c>
      <c r="D215">
        <v>7.1334438759414439E-5</v>
      </c>
      <c r="E215">
        <v>349.24874371678033</v>
      </c>
      <c r="F215">
        <v>251.04826718961021</v>
      </c>
      <c r="G215">
        <v>419.61519773170494</v>
      </c>
      <c r="H215">
        <v>705.56818774080944</v>
      </c>
      <c r="I215">
        <v>20.053596219678845</v>
      </c>
      <c r="J215">
        <v>584.99559700682084</v>
      </c>
    </row>
    <row r="216" spans="1:10" x14ac:dyDescent="0.25">
      <c r="A216" s="1">
        <v>42531.649222222222</v>
      </c>
      <c r="B216">
        <v>21.099999966099858</v>
      </c>
      <c r="C216">
        <v>306035</v>
      </c>
      <c r="D216">
        <v>6.4200994883472997E-5</v>
      </c>
      <c r="E216">
        <v>344.41231934510233</v>
      </c>
      <c r="F216">
        <v>248.20326047064918</v>
      </c>
      <c r="G216">
        <v>417.0181579585344</v>
      </c>
      <c r="H216">
        <v>707.15244896672846</v>
      </c>
      <c r="I216">
        <v>18.048236597710961</v>
      </c>
      <c r="J216">
        <v>585.8865573061388</v>
      </c>
    </row>
    <row r="217" spans="1:10" x14ac:dyDescent="0.25">
      <c r="A217" s="1">
        <v>42531.649223379631</v>
      </c>
      <c r="B217">
        <v>21.200000052340329</v>
      </c>
      <c r="C217">
        <v>306036</v>
      </c>
      <c r="D217">
        <v>5.7780895395125699E-5</v>
      </c>
      <c r="E217">
        <v>339.73076741059214</v>
      </c>
      <c r="F217">
        <v>245.47337442358426</v>
      </c>
      <c r="G217">
        <v>414.03444216268099</v>
      </c>
      <c r="H217">
        <v>708.57828407005559</v>
      </c>
      <c r="I217">
        <v>16.243412937939866</v>
      </c>
      <c r="J217">
        <v>586.52831157552498</v>
      </c>
    </row>
    <row r="218" spans="1:10" x14ac:dyDescent="0.25">
      <c r="A218" s="2">
        <v>42531.649224537039</v>
      </c>
      <c r="B218">
        <v>21.300000138580799</v>
      </c>
      <c r="C218">
        <v>306037</v>
      </c>
      <c r="D218">
        <v>5.200280585561313E-5</v>
      </c>
      <c r="E218">
        <v>335.35289066953288</v>
      </c>
      <c r="F218">
        <v>242.84698698122585</v>
      </c>
      <c r="G218">
        <v>410.70209794641289</v>
      </c>
      <c r="H218">
        <v>709.69841566305001</v>
      </c>
      <c r="I218">
        <v>14.61907164414588</v>
      </c>
      <c r="J218">
        <v>586.94582041797253</v>
      </c>
    </row>
    <row r="219" spans="1:10" x14ac:dyDescent="0.25">
      <c r="A219" s="1">
        <v>42531.649225694448</v>
      </c>
      <c r="B219">
        <v>21.40000022482127</v>
      </c>
      <c r="C219">
        <v>306038</v>
      </c>
      <c r="D219">
        <v>4.6802525270051816E-5</v>
      </c>
      <c r="E219">
        <v>331.08626160257961</v>
      </c>
      <c r="F219">
        <v>240.14668828310326</v>
      </c>
      <c r="G219">
        <v>406.57185815177161</v>
      </c>
      <c r="H219">
        <v>710.7091540967449</v>
      </c>
      <c r="I219">
        <v>13.157164479731293</v>
      </c>
      <c r="J219">
        <v>587.16408837617519</v>
      </c>
    </row>
    <row r="220" spans="1:10" x14ac:dyDescent="0.25">
      <c r="A220" s="1">
        <v>42531.649226851849</v>
      </c>
      <c r="B220">
        <v>21.499999682419002</v>
      </c>
      <c r="C220">
        <v>306039</v>
      </c>
      <c r="D220">
        <v>4.2122272743046634E-5</v>
      </c>
      <c r="E220">
        <v>326.58704544232171</v>
      </c>
      <c r="F220">
        <v>237.5466194547929</v>
      </c>
      <c r="G220">
        <v>402.36816233659442</v>
      </c>
      <c r="H220">
        <v>711.45575868707033</v>
      </c>
      <c r="I220">
        <v>11.841448031758164</v>
      </c>
      <c r="J220">
        <v>587.20047953855772</v>
      </c>
    </row>
    <row r="221" spans="1:10" x14ac:dyDescent="0.25">
      <c r="A221" s="1">
        <v>42531.649228009257</v>
      </c>
      <c r="B221">
        <v>21.599999768659472</v>
      </c>
      <c r="C221">
        <v>306040</v>
      </c>
      <c r="D221">
        <v>3.7910045468741973E-5</v>
      </c>
      <c r="E221">
        <v>322.04246089808959</v>
      </c>
      <c r="F221">
        <v>235.03666750931362</v>
      </c>
      <c r="G221">
        <v>399.23339610293499</v>
      </c>
      <c r="H221">
        <v>711.96468281836326</v>
      </c>
      <c r="I221">
        <v>10.657303228582348</v>
      </c>
      <c r="J221">
        <v>587.07320158470191</v>
      </c>
    </row>
    <row r="222" spans="1:10" x14ac:dyDescent="0.25">
      <c r="A222" s="1">
        <v>42531.649229166665</v>
      </c>
      <c r="B222">
        <v>21.699999854899943</v>
      </c>
      <c r="C222">
        <v>306041</v>
      </c>
      <c r="D222">
        <v>3.4119040921867779E-5</v>
      </c>
      <c r="E222">
        <v>317.78707480828064</v>
      </c>
      <c r="F222">
        <v>232.60773075838225</v>
      </c>
      <c r="G222">
        <v>397.54556649264146</v>
      </c>
      <c r="H222">
        <v>712.25974453652691</v>
      </c>
      <c r="I222">
        <v>9.5915729057241137</v>
      </c>
      <c r="J222">
        <v>586.95865142623165</v>
      </c>
    </row>
    <row r="223" spans="1:10" x14ac:dyDescent="0.25">
      <c r="A223" s="1">
        <v>42531.649230324074</v>
      </c>
      <c r="B223">
        <v>21.799999941140413</v>
      </c>
      <c r="C223">
        <v>306042</v>
      </c>
      <c r="D223">
        <v>3.0707136829681004E-5</v>
      </c>
      <c r="E223">
        <v>313.79186732745256</v>
      </c>
      <c r="F223">
        <v>230.25161768254404</v>
      </c>
      <c r="G223">
        <v>396.83497984337731</v>
      </c>
      <c r="H223">
        <v>712.36238008287421</v>
      </c>
      <c r="I223">
        <v>8.632415615151702</v>
      </c>
      <c r="J223">
        <v>586.85555628360851</v>
      </c>
    </row>
    <row r="224" spans="1:10" x14ac:dyDescent="0.25">
      <c r="A224" s="1">
        <v>42531.649231481482</v>
      </c>
      <c r="B224">
        <v>21.900000027380884</v>
      </c>
      <c r="C224">
        <v>306043</v>
      </c>
      <c r="D224">
        <v>2.7636423146712905E-5</v>
      </c>
      <c r="E224">
        <v>309.86518059470728</v>
      </c>
      <c r="F224">
        <v>227.96096591428963</v>
      </c>
      <c r="G224">
        <v>397.32571185903953</v>
      </c>
      <c r="H224">
        <v>712.29191207458678</v>
      </c>
      <c r="I224">
        <v>7.7691740536365321</v>
      </c>
      <c r="J224">
        <v>586.76277065524766</v>
      </c>
    </row>
    <row r="225" spans="1:10" x14ac:dyDescent="0.25">
      <c r="A225" s="1">
        <v>42531.649232638891</v>
      </c>
      <c r="B225">
        <v>22.000000113621354</v>
      </c>
      <c r="C225">
        <v>306044</v>
      </c>
      <c r="D225">
        <v>2.4872780832041615E-5</v>
      </c>
      <c r="E225">
        <v>305.99976253523658</v>
      </c>
      <c r="F225">
        <v>225.55884932286068</v>
      </c>
      <c r="G225">
        <v>399.37903067313556</v>
      </c>
      <c r="H225">
        <v>712.22849086712802</v>
      </c>
      <c r="I225">
        <v>6.9922566482728792</v>
      </c>
      <c r="J225">
        <v>586.51925358972289</v>
      </c>
    </row>
    <row r="226" spans="1:10" x14ac:dyDescent="0.25">
      <c r="A226" s="1">
        <v>42531.649233796299</v>
      </c>
      <c r="B226">
        <v>22.100000199861825</v>
      </c>
      <c r="C226">
        <v>306045</v>
      </c>
      <c r="D226">
        <v>2.2385502748837454E-5</v>
      </c>
      <c r="E226">
        <v>302.02300628171292</v>
      </c>
      <c r="F226">
        <v>223.2265843905746</v>
      </c>
      <c r="G226">
        <v>401.70986760582201</v>
      </c>
      <c r="H226">
        <v>712.00860178041512</v>
      </c>
      <c r="I226">
        <v>6.2930309834455915</v>
      </c>
      <c r="J226">
        <v>586.3000882307507</v>
      </c>
    </row>
    <row r="227" spans="1:10" x14ac:dyDescent="0.25">
      <c r="A227" s="1">
        <v>42531.6492349537</v>
      </c>
      <c r="B227">
        <v>22.199999657459557</v>
      </c>
      <c r="C227">
        <v>306046</v>
      </c>
      <c r="D227">
        <v>2.0146952473953709E-5</v>
      </c>
      <c r="E227">
        <v>298.11144565354164</v>
      </c>
      <c r="F227">
        <v>220.95711595151715</v>
      </c>
      <c r="G227">
        <v>402.68052084523981</v>
      </c>
      <c r="H227">
        <v>712.13635160237368</v>
      </c>
      <c r="I227">
        <v>5.6637278851010322</v>
      </c>
      <c r="J227">
        <v>586.10283940767567</v>
      </c>
    </row>
    <row r="228" spans="1:10" x14ac:dyDescent="0.25">
      <c r="A228" s="2">
        <v>42531.649236111109</v>
      </c>
      <c r="B228">
        <v>22.299999743700027</v>
      </c>
      <c r="C228">
        <v>306047</v>
      </c>
      <c r="D228">
        <v>1.8132257226558337E-5</v>
      </c>
      <c r="E228">
        <v>294.25811108818749</v>
      </c>
      <c r="F228">
        <v>218.74410435636545</v>
      </c>
      <c r="G228">
        <v>402.26394876071583</v>
      </c>
      <c r="H228">
        <v>712.41424644213635</v>
      </c>
      <c r="I228">
        <v>5.0973550965909293</v>
      </c>
      <c r="J228">
        <v>586.0853254669081</v>
      </c>
    </row>
    <row r="229" spans="1:10" x14ac:dyDescent="0.25">
      <c r="A229" s="1">
        <v>42531.649237268517</v>
      </c>
      <c r="B229">
        <v>22.399999829940498</v>
      </c>
      <c r="C229">
        <v>306048</v>
      </c>
      <c r="D229">
        <v>1.6319031503902505E-5</v>
      </c>
      <c r="E229">
        <v>290.45668997936878</v>
      </c>
      <c r="F229">
        <v>216.41127392072889</v>
      </c>
      <c r="G229">
        <v>400.91990388464421</v>
      </c>
      <c r="H229">
        <v>712.99034179792272</v>
      </c>
      <c r="I229">
        <v>4.5876195869318366</v>
      </c>
      <c r="J229">
        <v>586.06956292021732</v>
      </c>
    </row>
    <row r="230" spans="1:10" x14ac:dyDescent="0.25">
      <c r="A230" s="1">
        <v>42531.649238425925</v>
      </c>
      <c r="B230">
        <v>22.499999916180968</v>
      </c>
      <c r="C230">
        <v>306049</v>
      </c>
      <c r="D230">
        <v>1.4687128353512255E-5</v>
      </c>
      <c r="E230">
        <v>287.03541098143194</v>
      </c>
      <c r="F230">
        <v>214.141106528656</v>
      </c>
      <c r="G230">
        <v>398.09201349617979</v>
      </c>
      <c r="H230">
        <v>713.50882761813045</v>
      </c>
      <c r="I230">
        <v>4.1288576282386531</v>
      </c>
      <c r="J230">
        <v>586.05537662819563</v>
      </c>
    </row>
    <row r="231" spans="1:10" x14ac:dyDescent="0.25">
      <c r="A231" s="1">
        <v>42531.649239583334</v>
      </c>
      <c r="B231">
        <v>22.600000002421439</v>
      </c>
      <c r="C231">
        <v>306050</v>
      </c>
      <c r="D231">
        <v>1.321841551816103E-5</v>
      </c>
      <c r="E231">
        <v>283.62234988328873</v>
      </c>
      <c r="F231">
        <v>211.92729587579041</v>
      </c>
      <c r="G231">
        <v>393.76224214656179</v>
      </c>
      <c r="H231">
        <v>714.30165485631733</v>
      </c>
      <c r="I231">
        <v>3.715971865414788</v>
      </c>
      <c r="J231">
        <v>586.04260896537608</v>
      </c>
    </row>
    <row r="232" spans="1:10" x14ac:dyDescent="0.25">
      <c r="A232" s="1">
        <v>42531.649240740742</v>
      </c>
      <c r="B232">
        <v>22.700000088661909</v>
      </c>
      <c r="C232">
        <v>306051</v>
      </c>
      <c r="D232">
        <v>1.1896573966344927E-5</v>
      </c>
      <c r="E232">
        <v>280.38345489495987</v>
      </c>
      <c r="F232">
        <v>209.76418628821136</v>
      </c>
      <c r="G232">
        <v>388.23870793190559</v>
      </c>
      <c r="H232">
        <v>715.66826937068561</v>
      </c>
      <c r="I232">
        <v>3.3443746788733093</v>
      </c>
      <c r="J232">
        <v>586.03111806883851</v>
      </c>
    </row>
    <row r="233" spans="1:10" x14ac:dyDescent="0.25">
      <c r="A233" s="1">
        <v>42531.649241898151</v>
      </c>
      <c r="B233">
        <v>22.80000017490238</v>
      </c>
      <c r="C233">
        <v>306052</v>
      </c>
      <c r="D233">
        <v>1.0706916569710435E-5</v>
      </c>
      <c r="E233">
        <v>277.3011894054639</v>
      </c>
      <c r="F233">
        <v>207.47596765939022</v>
      </c>
      <c r="G233">
        <v>381.96314713871504</v>
      </c>
      <c r="H233">
        <v>718.20709243361705</v>
      </c>
      <c r="I233">
        <v>3.0099372109859783</v>
      </c>
      <c r="J233">
        <v>586.02077626195467</v>
      </c>
    </row>
    <row r="234" spans="1:10" x14ac:dyDescent="0.25">
      <c r="A234" s="1">
        <v>42531.649243055559</v>
      </c>
      <c r="B234">
        <v>22.90000026114285</v>
      </c>
      <c r="C234">
        <v>306053</v>
      </c>
      <c r="D234">
        <v>9.6362249127393919E-6</v>
      </c>
      <c r="E234">
        <v>274.35976046491749</v>
      </c>
      <c r="F234">
        <v>205.41657089345119</v>
      </c>
      <c r="G234">
        <v>375.17041242484351</v>
      </c>
      <c r="H234">
        <v>722.4624831902554</v>
      </c>
      <c r="I234">
        <v>2.7089434898873805</v>
      </c>
      <c r="J234">
        <v>586.17149863575924</v>
      </c>
    </row>
    <row r="235" spans="1:10" x14ac:dyDescent="0.25">
      <c r="A235" s="1">
        <v>42531.64924421296</v>
      </c>
      <c r="B235">
        <v>22.999999718740582</v>
      </c>
      <c r="C235">
        <v>306054</v>
      </c>
      <c r="D235">
        <v>8.6726024214654522E-6</v>
      </c>
      <c r="E235">
        <v>271.20952441842576</v>
      </c>
      <c r="F235">
        <v>203.56311380410608</v>
      </c>
      <c r="G235">
        <v>368.07298118235911</v>
      </c>
      <c r="H235">
        <v>728.27184487122986</v>
      </c>
      <c r="I235">
        <v>2.4380491408986424</v>
      </c>
      <c r="J235">
        <v>586.46719877218334</v>
      </c>
    </row>
    <row r="236" spans="1:10" x14ac:dyDescent="0.25">
      <c r="A236" s="1">
        <v>42531.649245370369</v>
      </c>
      <c r="B236">
        <v>23.099999804981053</v>
      </c>
      <c r="C236">
        <v>306055</v>
      </c>
      <c r="D236">
        <v>7.8053421793189073E-6</v>
      </c>
      <c r="E236">
        <v>268.20640197658315</v>
      </c>
      <c r="F236">
        <v>201.55355242369546</v>
      </c>
      <c r="G236">
        <v>360.69897306412321</v>
      </c>
      <c r="H236">
        <v>737.32123038410691</v>
      </c>
      <c r="I236">
        <v>2.1942442268087783</v>
      </c>
      <c r="J236">
        <v>587.053478894965</v>
      </c>
    </row>
    <row r="237" spans="1:10" x14ac:dyDescent="0.25">
      <c r="A237" s="1">
        <v>42531.649246527777</v>
      </c>
      <c r="B237">
        <v>23.199999891221523</v>
      </c>
      <c r="C237">
        <v>306056</v>
      </c>
      <c r="D237">
        <v>7.0248079613870166E-6</v>
      </c>
      <c r="E237">
        <v>265.33555177892481</v>
      </c>
      <c r="F237">
        <v>199.57423718132591</v>
      </c>
      <c r="G237">
        <v>353.07347575771087</v>
      </c>
      <c r="H237">
        <v>747.64180734569618</v>
      </c>
      <c r="I237">
        <v>1.9748198041279006</v>
      </c>
      <c r="J237">
        <v>587.58113100546848</v>
      </c>
    </row>
    <row r="238" spans="1:10" x14ac:dyDescent="0.25">
      <c r="A238" s="2">
        <v>42531.649247685185</v>
      </c>
      <c r="B238">
        <v>23.299999977461994</v>
      </c>
      <c r="C238">
        <v>306057</v>
      </c>
      <c r="D238">
        <v>6.3223271652483151E-6</v>
      </c>
      <c r="E238">
        <v>262.75178660103234</v>
      </c>
      <c r="F238">
        <v>197.79285346319332</v>
      </c>
      <c r="G238">
        <v>345.38417818193977</v>
      </c>
      <c r="H238">
        <v>755.92443661112657</v>
      </c>
      <c r="I238">
        <v>1.7773378237151105</v>
      </c>
      <c r="J238">
        <v>588.2161179049217</v>
      </c>
    </row>
    <row r="239" spans="1:10" x14ac:dyDescent="0.25">
      <c r="A239" s="1">
        <v>42531.649248842594</v>
      </c>
      <c r="B239">
        <v>23.400000063702464</v>
      </c>
      <c r="C239">
        <v>306058</v>
      </c>
      <c r="D239">
        <v>5.690094448723484E-6</v>
      </c>
      <c r="E239">
        <v>260.25823794092912</v>
      </c>
      <c r="F239">
        <v>196.18960811687398</v>
      </c>
      <c r="G239">
        <v>337.63505036374579</v>
      </c>
      <c r="H239">
        <v>765.05673295001395</v>
      </c>
      <c r="I239">
        <v>1.5996040413435995</v>
      </c>
      <c r="J239">
        <v>589.10787611442947</v>
      </c>
    </row>
    <row r="240" spans="1:10" x14ac:dyDescent="0.25">
      <c r="A240" s="1">
        <v>42531.649250000002</v>
      </c>
      <c r="B240">
        <v>23.500000149942935</v>
      </c>
      <c r="C240">
        <v>306059</v>
      </c>
      <c r="D240">
        <v>5.1210850038511359E-6</v>
      </c>
      <c r="E240">
        <v>258.01404414683623</v>
      </c>
      <c r="F240">
        <v>194.57597730518657</v>
      </c>
      <c r="G240">
        <v>329.99587532737121</v>
      </c>
      <c r="H240">
        <v>776.48424965501249</v>
      </c>
      <c r="I240">
        <v>1.4396436372092396</v>
      </c>
      <c r="J240">
        <v>590.07061850298646</v>
      </c>
    </row>
    <row r="241" spans="1:10" x14ac:dyDescent="0.25">
      <c r="A241" s="1">
        <v>42531.649251157411</v>
      </c>
      <c r="B241">
        <v>23.600000236183405</v>
      </c>
      <c r="C241">
        <v>306060</v>
      </c>
      <c r="D241">
        <v>4.6089765034660225E-6</v>
      </c>
      <c r="E241">
        <v>255.6575497321526</v>
      </c>
      <c r="F241">
        <v>192.95302957466794</v>
      </c>
      <c r="G241">
        <v>322.6206777946341</v>
      </c>
      <c r="H241">
        <v>791.20378468951117</v>
      </c>
      <c r="I241">
        <v>1.2956792734883156</v>
      </c>
      <c r="J241">
        <v>591.09727665268781</v>
      </c>
    </row>
    <row r="242" spans="1:10" x14ac:dyDescent="0.25">
      <c r="A242" s="1">
        <v>42531.649252314812</v>
      </c>
      <c r="B242">
        <v>23.699999693781137</v>
      </c>
      <c r="C242">
        <v>306061</v>
      </c>
      <c r="D242">
        <v>4.1480788531194202E-6</v>
      </c>
      <c r="E242">
        <v>253.19950475893734</v>
      </c>
      <c r="F242">
        <v>191.15110661720115</v>
      </c>
      <c r="G242">
        <v>315.64909001517071</v>
      </c>
      <c r="H242">
        <v>797.64986622056006</v>
      </c>
      <c r="I242">
        <v>1.1661113461394841</v>
      </c>
      <c r="J242">
        <v>592.02126898741903</v>
      </c>
    </row>
    <row r="243" spans="1:10" x14ac:dyDescent="0.25">
      <c r="A243" s="1">
        <v>42531.64925347222</v>
      </c>
      <c r="B243">
        <v>23.799999780021608</v>
      </c>
      <c r="C243">
        <v>306062</v>
      </c>
      <c r="D243">
        <v>3.7332709678074783E-6</v>
      </c>
      <c r="E243">
        <v>250.8184642830436</v>
      </c>
      <c r="F243">
        <v>189.35879595548104</v>
      </c>
      <c r="G243">
        <v>308.87287101365365</v>
      </c>
      <c r="H243">
        <v>795.94048959850409</v>
      </c>
      <c r="I243">
        <v>1.0495002115255356</v>
      </c>
      <c r="J243">
        <v>592.85286208867717</v>
      </c>
    </row>
    <row r="244" spans="1:10" x14ac:dyDescent="0.25">
      <c r="A244" s="1">
        <v>42531.649254629629</v>
      </c>
      <c r="B244">
        <v>23.899999866262078</v>
      </c>
      <c r="C244">
        <v>306063</v>
      </c>
      <c r="D244">
        <v>3.3599438710267305E-6</v>
      </c>
      <c r="E244">
        <v>248.50661785473923</v>
      </c>
      <c r="F244">
        <v>187.57519635993293</v>
      </c>
      <c r="G244">
        <v>302.27132391228827</v>
      </c>
      <c r="H244">
        <v>787.67505063865372</v>
      </c>
      <c r="I244">
        <v>0.94455019037298205</v>
      </c>
      <c r="J244">
        <v>593.60129587980953</v>
      </c>
    </row>
    <row r="245" spans="1:10" x14ac:dyDescent="0.25">
      <c r="A245" s="1">
        <v>42531.649255787037</v>
      </c>
      <c r="B245">
        <v>23.999999952502549</v>
      </c>
      <c r="C245">
        <v>306064</v>
      </c>
      <c r="D245">
        <v>3.0239494839240575E-6</v>
      </c>
      <c r="E245">
        <v>246.08776606926529</v>
      </c>
      <c r="F245">
        <v>185.96995672393965</v>
      </c>
      <c r="G245">
        <v>295.99398152105948</v>
      </c>
      <c r="H245">
        <v>774.56507557478835</v>
      </c>
      <c r="I245">
        <v>0.85009517133568391</v>
      </c>
      <c r="J245">
        <v>594.27488629182858</v>
      </c>
    </row>
    <row r="246" spans="1:10" x14ac:dyDescent="0.25">
      <c r="A246" s="1">
        <v>42531.649256944445</v>
      </c>
      <c r="B246">
        <v>24.100000038743019</v>
      </c>
      <c r="C246">
        <v>306065</v>
      </c>
      <c r="D246">
        <v>2.7215545355316519E-6</v>
      </c>
      <c r="E246">
        <v>243.74153946233878</v>
      </c>
      <c r="F246">
        <v>184.35477105154567</v>
      </c>
      <c r="G246">
        <v>289.83949336895353</v>
      </c>
      <c r="H246">
        <v>757.30249801730952</v>
      </c>
      <c r="I246">
        <v>0.76508565420211549</v>
      </c>
      <c r="J246">
        <v>594.72092766264575</v>
      </c>
    </row>
    <row r="247" spans="1:10" x14ac:dyDescent="0.25">
      <c r="A247" s="1">
        <v>42531.649258101854</v>
      </c>
      <c r="B247">
        <v>24.20000012498349</v>
      </c>
      <c r="C247">
        <v>306066</v>
      </c>
      <c r="D247">
        <v>2.4493990819784867E-6</v>
      </c>
      <c r="E247">
        <v>241.4605555161049</v>
      </c>
      <c r="F247">
        <v>182.5603539463911</v>
      </c>
      <c r="G247">
        <v>283.62554403205814</v>
      </c>
      <c r="H247">
        <v>737.44670821557861</v>
      </c>
      <c r="I247">
        <v>0.68857708878190393</v>
      </c>
      <c r="J247">
        <v>594.96220489638108</v>
      </c>
    </row>
    <row r="248" spans="1:10" x14ac:dyDescent="0.25">
      <c r="A248" s="2">
        <v>42531.649259259262</v>
      </c>
      <c r="B248">
        <v>24.30000021122396</v>
      </c>
      <c r="C248">
        <v>306067</v>
      </c>
      <c r="D248">
        <v>2.2044591737806381E-6</v>
      </c>
      <c r="E248">
        <v>239.4076699644944</v>
      </c>
      <c r="F248">
        <v>180.60494855175199</v>
      </c>
      <c r="G248">
        <v>277.5255396288523</v>
      </c>
      <c r="H248">
        <v>716.70083739402071</v>
      </c>
      <c r="I248">
        <v>0.61971937990371351</v>
      </c>
      <c r="J248">
        <v>595.01920440674303</v>
      </c>
    </row>
    <row r="249" spans="1:10" x14ac:dyDescent="0.25">
      <c r="A249" s="1">
        <v>42531.649260416663</v>
      </c>
      <c r="B249">
        <v>24.399999668821692</v>
      </c>
      <c r="C249">
        <v>306068</v>
      </c>
      <c r="D249">
        <v>1.9840132564025742E-6</v>
      </c>
      <c r="E249">
        <v>237.05130296804495</v>
      </c>
      <c r="F249">
        <v>178.67500369657679</v>
      </c>
      <c r="G249">
        <v>271.35738566596706</v>
      </c>
      <c r="H249">
        <v>694.99367365461865</v>
      </c>
      <c r="I249">
        <v>0.55774744191334213</v>
      </c>
      <c r="J249">
        <v>595.07050396606871</v>
      </c>
    </row>
    <row r="250" spans="1:10" x14ac:dyDescent="0.25">
      <c r="A250" s="1">
        <v>42531.649261574072</v>
      </c>
      <c r="B250">
        <v>24.499999755062163</v>
      </c>
      <c r="C250">
        <v>306069</v>
      </c>
      <c r="D250">
        <v>1.7856119307623169E-6</v>
      </c>
      <c r="E250">
        <v>234.76077267124043</v>
      </c>
      <c r="F250">
        <v>176.7680633269191</v>
      </c>
      <c r="G250">
        <v>265.29637709937037</v>
      </c>
      <c r="H250">
        <v>671.61646628915685</v>
      </c>
      <c r="I250">
        <v>0.50197269772200792</v>
      </c>
      <c r="J250">
        <v>595.43698356946186</v>
      </c>
    </row>
    <row r="251" spans="1:10" x14ac:dyDescent="0.25">
      <c r="A251" s="1">
        <v>42531.64926273148</v>
      </c>
      <c r="B251">
        <v>24.599999841302633</v>
      </c>
      <c r="C251">
        <v>306070</v>
      </c>
      <c r="D251">
        <v>1.6070507376860852E-6</v>
      </c>
      <c r="E251">
        <v>232.69929540411641</v>
      </c>
      <c r="F251">
        <v>175.05181699422718</v>
      </c>
      <c r="G251">
        <v>259.33102938943335</v>
      </c>
      <c r="H251">
        <v>647.68841966024115</v>
      </c>
      <c r="I251">
        <v>0.45177542794980713</v>
      </c>
      <c r="J251">
        <v>595.92700521251572</v>
      </c>
    </row>
    <row r="252" spans="1:10" x14ac:dyDescent="0.25">
      <c r="A252" s="1">
        <v>42531.649263888889</v>
      </c>
      <c r="B252">
        <v>24.699999927543104</v>
      </c>
      <c r="C252">
        <v>306071</v>
      </c>
      <c r="D252">
        <v>1.4463456639174766E-6</v>
      </c>
      <c r="E252">
        <v>230.67407586370479</v>
      </c>
      <c r="F252">
        <v>173.50719529480446</v>
      </c>
      <c r="G252">
        <v>253.79190645049002</v>
      </c>
      <c r="H252">
        <v>623.90006769421711</v>
      </c>
      <c r="I252">
        <v>0.40659788515482642</v>
      </c>
      <c r="J252">
        <v>596.68846469126413</v>
      </c>
    </row>
    <row r="253" spans="1:10" x14ac:dyDescent="0.25">
      <c r="A253" s="1">
        <v>42531.649265046297</v>
      </c>
      <c r="B253">
        <v>24.800000013783574</v>
      </c>
      <c r="C253">
        <v>306072</v>
      </c>
      <c r="D253">
        <v>1.3017110975257291E-6</v>
      </c>
      <c r="E253">
        <v>228.85137827733431</v>
      </c>
      <c r="F253">
        <v>171.94715576532403</v>
      </c>
      <c r="G253">
        <v>248.63633580544104</v>
      </c>
      <c r="H253">
        <v>600.55403092479537</v>
      </c>
      <c r="I253">
        <v>0.36593809663934379</v>
      </c>
      <c r="J253">
        <v>597.37377822213773</v>
      </c>
    </row>
    <row r="254" spans="1:10" x14ac:dyDescent="0.25">
      <c r="A254" s="1">
        <v>42531.649266203705</v>
      </c>
      <c r="B254">
        <v>24.900000100024045</v>
      </c>
      <c r="C254">
        <v>306073</v>
      </c>
      <c r="D254">
        <v>1.1715399877731562E-6</v>
      </c>
      <c r="E254">
        <v>226.8709004496009</v>
      </c>
      <c r="F254">
        <v>170.37336018879165</v>
      </c>
      <c r="G254">
        <v>243.82589222489693</v>
      </c>
      <c r="H254">
        <v>577.92472783231585</v>
      </c>
      <c r="I254">
        <v>0.32934428697540941</v>
      </c>
      <c r="J254">
        <v>598.47139039992396</v>
      </c>
    </row>
    <row r="255" spans="1:10" x14ac:dyDescent="0.25">
      <c r="A255" s="1">
        <v>42531.649267361114</v>
      </c>
      <c r="B255">
        <v>25.000000186264515</v>
      </c>
      <c r="C255">
        <v>306074</v>
      </c>
      <c r="D255">
        <v>1.0543859889958406E-6</v>
      </c>
      <c r="E255">
        <v>225.08847040464082</v>
      </c>
      <c r="F255">
        <v>168.9569441699125</v>
      </c>
      <c r="G255">
        <v>239.32600300240725</v>
      </c>
      <c r="H255">
        <v>555.77412504908432</v>
      </c>
      <c r="I255">
        <v>0.29640985827786848</v>
      </c>
      <c r="J255">
        <v>599.45924135993153</v>
      </c>
    </row>
    <row r="256" spans="1:10" x14ac:dyDescent="0.25">
      <c r="A256" s="1">
        <v>42531.649268518522</v>
      </c>
      <c r="B256">
        <v>25.100000272504985</v>
      </c>
      <c r="C256">
        <v>306075</v>
      </c>
      <c r="D256">
        <v>9.489473900962565E-7</v>
      </c>
      <c r="E256">
        <v>223.31413336417674</v>
      </c>
      <c r="F256">
        <v>167.51251975292126</v>
      </c>
      <c r="G256">
        <v>235.27610270216653</v>
      </c>
      <c r="H256">
        <v>534.70059254417595</v>
      </c>
      <c r="I256">
        <v>0.26676887245008163</v>
      </c>
      <c r="J256">
        <v>599.86747722393841</v>
      </c>
    </row>
    <row r="257" spans="1:10" x14ac:dyDescent="0.25">
      <c r="A257" s="1">
        <v>42531.649269675923</v>
      </c>
      <c r="B257">
        <v>25.199999730102718</v>
      </c>
      <c r="C257">
        <v>306076</v>
      </c>
      <c r="D257">
        <v>8.5405265108663091E-7</v>
      </c>
      <c r="E257">
        <v>221.71723002775906</v>
      </c>
      <c r="F257">
        <v>166.04300777762913</v>
      </c>
      <c r="G257">
        <v>231.46065243194988</v>
      </c>
      <c r="H257">
        <v>515.89711328975829</v>
      </c>
      <c r="I257">
        <v>0.24009198520507347</v>
      </c>
      <c r="J257">
        <v>602.4807295015446</v>
      </c>
    </row>
    <row r="258" spans="1:10" x14ac:dyDescent="0.25">
      <c r="A258" s="2">
        <v>42531.649270833332</v>
      </c>
      <c r="B258">
        <v>25.299999816343188</v>
      </c>
      <c r="C258">
        <v>306077</v>
      </c>
      <c r="D258">
        <v>7.6864738597796781E-7</v>
      </c>
      <c r="E258">
        <v>220.28001702498315</v>
      </c>
      <c r="F258">
        <v>164.5510569998662</v>
      </c>
      <c r="G258">
        <v>227.5148871887549</v>
      </c>
      <c r="H258">
        <v>497.83425196078247</v>
      </c>
      <c r="I258">
        <v>0.21608278668456612</v>
      </c>
      <c r="J258">
        <v>608.53555655139019</v>
      </c>
    </row>
    <row r="259" spans="1:10" x14ac:dyDescent="0.25">
      <c r="A259" s="1">
        <v>42531.64927199074</v>
      </c>
      <c r="B259">
        <v>25.399999902583659</v>
      </c>
      <c r="C259">
        <v>306078</v>
      </c>
      <c r="D259">
        <v>6.9178264738017108E-7</v>
      </c>
      <c r="E259">
        <v>218.81630532248485</v>
      </c>
      <c r="F259">
        <v>163.20830129987959</v>
      </c>
      <c r="G259">
        <v>223.7930184698794</v>
      </c>
      <c r="H259">
        <v>480.59913676470427</v>
      </c>
      <c r="I259">
        <v>0.19447450801610952</v>
      </c>
      <c r="J259">
        <v>619.01061089625125</v>
      </c>
    </row>
    <row r="260" spans="1:10" x14ac:dyDescent="0.25">
      <c r="A260" s="1">
        <v>42531.649273148148</v>
      </c>
      <c r="B260">
        <v>25.499999988824129</v>
      </c>
      <c r="C260">
        <v>306079</v>
      </c>
      <c r="D260">
        <v>6.2260438264215398E-7</v>
      </c>
      <c r="E260">
        <v>217.49896479023636</v>
      </c>
      <c r="F260">
        <v>161.83056116989161</v>
      </c>
      <c r="G260">
        <v>220.27263662289147</v>
      </c>
      <c r="H260">
        <v>463.6150830882338</v>
      </c>
      <c r="I260">
        <v>0.17502705721449857</v>
      </c>
      <c r="J260">
        <v>634.00930980662611</v>
      </c>
    </row>
    <row r="261" spans="1:10" x14ac:dyDescent="0.25">
      <c r="A261" s="1">
        <v>42531.649274305557</v>
      </c>
      <c r="B261">
        <v>25.6000000750646</v>
      </c>
      <c r="C261">
        <v>306080</v>
      </c>
      <c r="D261">
        <v>5.603439443779386E-7</v>
      </c>
      <c r="E261">
        <v>216.14304831121274</v>
      </c>
      <c r="F261">
        <v>160.42147505290245</v>
      </c>
      <c r="G261">
        <v>216.93357296060233</v>
      </c>
      <c r="H261">
        <v>447.01590477941045</v>
      </c>
      <c r="I261">
        <v>0.15752435149304872</v>
      </c>
      <c r="J261">
        <v>647.83805882596357</v>
      </c>
    </row>
    <row r="262" spans="1:10" x14ac:dyDescent="0.25">
      <c r="A262" s="1">
        <v>42531.649275462965</v>
      </c>
      <c r="B262">
        <v>25.70000016130507</v>
      </c>
      <c r="C262">
        <v>306081</v>
      </c>
      <c r="D262">
        <v>5.0430954994014474E-7</v>
      </c>
      <c r="E262">
        <v>214.75236348009145</v>
      </c>
      <c r="F262">
        <v>159.1532975476122</v>
      </c>
      <c r="G262">
        <v>213.7576956645421</v>
      </c>
      <c r="H262">
        <v>431.08865430146943</v>
      </c>
      <c r="I262">
        <v>0.14177191634374386</v>
      </c>
      <c r="J262">
        <v>660.1189429433673</v>
      </c>
    </row>
    <row r="263" spans="1:10" x14ac:dyDescent="0.25">
      <c r="A263" s="1">
        <v>42531.649276620374</v>
      </c>
      <c r="B263">
        <v>25.80000024754554</v>
      </c>
      <c r="C263">
        <v>306082</v>
      </c>
      <c r="D263">
        <v>4.5387859494613026E-7</v>
      </c>
      <c r="E263">
        <v>213.33031713208231</v>
      </c>
      <c r="F263">
        <v>157.84296779285097</v>
      </c>
      <c r="G263">
        <v>210.72867609808787</v>
      </c>
      <c r="H263">
        <v>415.76328887132252</v>
      </c>
      <c r="I263">
        <v>0.12759472470936947</v>
      </c>
      <c r="J263">
        <v>669.36106864903059</v>
      </c>
    </row>
    <row r="264" spans="1:10" x14ac:dyDescent="0.25">
      <c r="A264" s="1">
        <v>42531.649277777775</v>
      </c>
      <c r="B264">
        <v>25.899999705143273</v>
      </c>
      <c r="C264">
        <v>306083</v>
      </c>
      <c r="D264">
        <v>4.0849073545151726E-7</v>
      </c>
      <c r="E264">
        <v>212.0504754188741</v>
      </c>
      <c r="F264">
        <v>156.49485101356589</v>
      </c>
      <c r="G264">
        <v>207.83184848827909</v>
      </c>
      <c r="H264">
        <v>400.97624998419025</v>
      </c>
      <c r="I264">
        <v>0.11483525223843252</v>
      </c>
      <c r="J264">
        <v>678.33652178412751</v>
      </c>
    </row>
    <row r="265" spans="1:10" x14ac:dyDescent="0.25">
      <c r="A265" s="1">
        <v>42531.649278935183</v>
      </c>
      <c r="B265">
        <v>25.999999791383743</v>
      </c>
      <c r="C265">
        <v>306084</v>
      </c>
      <c r="D265">
        <v>3.6764166190636556E-7</v>
      </c>
      <c r="E265">
        <v>210.72812787698669</v>
      </c>
      <c r="F265">
        <v>155.11288591220929</v>
      </c>
      <c r="G265">
        <v>204.88331363945116</v>
      </c>
      <c r="H265">
        <v>386.66978498577123</v>
      </c>
      <c r="I265">
        <v>0.10335172701458928</v>
      </c>
      <c r="J265">
        <v>682.64657960571469</v>
      </c>
    </row>
    <row r="266" spans="1:10" x14ac:dyDescent="0.25">
      <c r="A266" s="1">
        <v>42531.649280092592</v>
      </c>
      <c r="B266">
        <v>26.099999877624214</v>
      </c>
      <c r="C266">
        <v>306085</v>
      </c>
      <c r="D266">
        <v>3.30877495715729E-7</v>
      </c>
      <c r="E266">
        <v>209.19689508928803</v>
      </c>
      <c r="F266">
        <v>153.70060732098835</v>
      </c>
      <c r="G266">
        <v>201.88836227550604</v>
      </c>
      <c r="H266">
        <v>373.29328648719411</v>
      </c>
      <c r="I266">
        <v>9.3016554313130356E-2</v>
      </c>
      <c r="J266">
        <v>682.30114164514328</v>
      </c>
    </row>
    <row r="267" spans="1:10" x14ac:dyDescent="0.25">
      <c r="A267" s="1">
        <v>42531.64928125</v>
      </c>
      <c r="B267">
        <v>26.199999963864684</v>
      </c>
      <c r="C267">
        <v>306086</v>
      </c>
      <c r="D267">
        <v>2.9778974614415611E-7</v>
      </c>
      <c r="E267">
        <v>207.81878558035925</v>
      </c>
      <c r="F267">
        <v>152.26122658888951</v>
      </c>
      <c r="G267">
        <v>199.02232604795543</v>
      </c>
      <c r="H267">
        <v>360.75264783847467</v>
      </c>
      <c r="I267">
        <v>8.3714898881817323E-2</v>
      </c>
      <c r="J267">
        <v>676.51043748062887</v>
      </c>
    </row>
    <row r="268" spans="1:10" x14ac:dyDescent="0.25">
      <c r="A268" s="2">
        <v>42531.649282407408</v>
      </c>
      <c r="B268">
        <v>26.300000050105155</v>
      </c>
      <c r="C268">
        <v>306087</v>
      </c>
      <c r="D268">
        <v>2.6801077152974051E-7</v>
      </c>
      <c r="E268">
        <v>206.40786702232333</v>
      </c>
      <c r="F268">
        <v>150.79761393000055</v>
      </c>
      <c r="G268">
        <v>196.27237344315989</v>
      </c>
      <c r="H268">
        <v>348.62717305462724</v>
      </c>
      <c r="I268">
        <v>7.5343408993635591E-2</v>
      </c>
      <c r="J268">
        <v>669.05332373256601</v>
      </c>
    </row>
    <row r="269" spans="1:10" x14ac:dyDescent="0.25">
      <c r="A269" s="1">
        <v>42531.649283564817</v>
      </c>
      <c r="B269">
        <v>26.400000136345625</v>
      </c>
      <c r="C269">
        <v>306088</v>
      </c>
      <c r="D269">
        <v>2.4120969437676648E-7</v>
      </c>
      <c r="E269">
        <v>204.79670032009099</v>
      </c>
      <c r="F269">
        <v>149.3123625370005</v>
      </c>
      <c r="G269">
        <v>193.79741609884391</v>
      </c>
      <c r="H269">
        <v>337.04082574916453</v>
      </c>
      <c r="I269">
        <v>6.7809068094272035E-2</v>
      </c>
      <c r="J269">
        <v>659.6210013593095</v>
      </c>
    </row>
    <row r="270" spans="1:10" x14ac:dyDescent="0.25">
      <c r="A270" s="1">
        <v>42531.649284722225</v>
      </c>
      <c r="B270">
        <v>26.500000222586095</v>
      </c>
      <c r="C270">
        <v>306089</v>
      </c>
      <c r="D270">
        <v>2.1708872493908984E-7</v>
      </c>
      <c r="E270">
        <v>203.17595028808188</v>
      </c>
      <c r="F270">
        <v>147.80780628330047</v>
      </c>
      <c r="G270">
        <v>191.39948448895953</v>
      </c>
      <c r="H270">
        <v>325.76855317424804</v>
      </c>
      <c r="I270">
        <v>6.1028161284844833E-2</v>
      </c>
      <c r="J270">
        <v>649.21376122337858</v>
      </c>
    </row>
    <row r="271" spans="1:10" x14ac:dyDescent="0.25">
      <c r="A271" s="1">
        <v>42531.649285879626</v>
      </c>
      <c r="B271">
        <v>26.599999680183828</v>
      </c>
      <c r="C271">
        <v>306090</v>
      </c>
      <c r="D271">
        <v>1.9537985244518086E-7</v>
      </c>
      <c r="E271">
        <v>201.5465552592737</v>
      </c>
      <c r="F271">
        <v>146.28605565497043</v>
      </c>
      <c r="G271">
        <v>189.07093604006357</v>
      </c>
      <c r="H271">
        <v>315.11537785682322</v>
      </c>
      <c r="I271">
        <v>5.4925345156360349E-2</v>
      </c>
      <c r="J271">
        <v>638.7288651010407</v>
      </c>
    </row>
    <row r="272" spans="1:10" x14ac:dyDescent="0.25">
      <c r="A272" s="1">
        <v>42531.649287037035</v>
      </c>
      <c r="B272">
        <v>26.699999766424298</v>
      </c>
      <c r="C272">
        <v>306091</v>
      </c>
      <c r="D272">
        <v>1.7584186720066278E-7</v>
      </c>
      <c r="E272">
        <v>200.08009973334634</v>
      </c>
      <c r="F272">
        <v>144.9164800894734</v>
      </c>
      <c r="G272">
        <v>186.8049024360572</v>
      </c>
      <c r="H272">
        <v>305.0184400711409</v>
      </c>
      <c r="I272">
        <v>4.9432810640724315E-2</v>
      </c>
      <c r="J272">
        <v>627.5352885909366</v>
      </c>
    </row>
    <row r="273" spans="1:10" x14ac:dyDescent="0.25">
      <c r="A273" s="1">
        <v>42531.649288194443</v>
      </c>
      <c r="B273">
        <v>26.799999852664769</v>
      </c>
      <c r="C273">
        <v>306092</v>
      </c>
      <c r="D273">
        <v>1.5825768048059651E-7</v>
      </c>
      <c r="E273">
        <v>198.58956976001173</v>
      </c>
      <c r="F273">
        <v>143.51639208052606</v>
      </c>
      <c r="G273">
        <v>184.76547219245151</v>
      </c>
      <c r="H273">
        <v>295.59132606402682</v>
      </c>
      <c r="I273">
        <v>4.4489529576651886E-2</v>
      </c>
      <c r="J273">
        <v>616.50254973184292</v>
      </c>
    </row>
    <row r="274" spans="1:10" x14ac:dyDescent="0.25">
      <c r="A274" s="1">
        <v>42531.649289351852</v>
      </c>
      <c r="B274">
        <v>26.899999938905239</v>
      </c>
      <c r="C274">
        <v>306093</v>
      </c>
      <c r="D274">
        <v>1.4243191243253686E-7</v>
      </c>
      <c r="E274">
        <v>197.07736278401055</v>
      </c>
      <c r="F274">
        <v>142.25631287247344</v>
      </c>
      <c r="G274">
        <v>182.58955497320636</v>
      </c>
      <c r="H274">
        <v>286.76670345762415</v>
      </c>
      <c r="I274">
        <v>4.0040576618986697E-2</v>
      </c>
      <c r="J274">
        <v>605.13490475865865</v>
      </c>
    </row>
    <row r="275" spans="1:10" x14ac:dyDescent="0.25">
      <c r="A275" s="1">
        <v>42531.64929050926</v>
      </c>
      <c r="B275">
        <v>27.00000002514571</v>
      </c>
      <c r="C275">
        <v>306094</v>
      </c>
      <c r="D275">
        <v>1.2818872118928317E-7</v>
      </c>
      <c r="E275">
        <v>195.54566650560949</v>
      </c>
      <c r="F275">
        <v>140.95494158522609</v>
      </c>
      <c r="G275">
        <v>180.29115947588571</v>
      </c>
      <c r="H275">
        <v>278.65432311186169</v>
      </c>
      <c r="I275">
        <v>3.603651895708803E-2</v>
      </c>
      <c r="J275">
        <v>593.94482428279275</v>
      </c>
    </row>
    <row r="276" spans="1:10" x14ac:dyDescent="0.25">
      <c r="A276" s="1">
        <v>42531.649291666668</v>
      </c>
      <c r="B276">
        <v>27.10000011138618</v>
      </c>
      <c r="C276">
        <v>306095</v>
      </c>
      <c r="D276">
        <v>1.1536984907035486E-7</v>
      </c>
      <c r="E276">
        <v>193.99642985504852</v>
      </c>
      <c r="F276">
        <v>139.61658742670349</v>
      </c>
      <c r="G276">
        <v>177.88296352829713</v>
      </c>
      <c r="H276">
        <v>271.0125108006755</v>
      </c>
      <c r="I276">
        <v>3.2432867061379225E-2</v>
      </c>
      <c r="J276">
        <v>583.0740618545135</v>
      </c>
    </row>
    <row r="277" spans="1:10" x14ac:dyDescent="0.25">
      <c r="A277" s="1">
        <v>42531.649292824077</v>
      </c>
      <c r="B277">
        <v>27.20000019762665</v>
      </c>
      <c r="C277">
        <v>306096</v>
      </c>
      <c r="D277">
        <v>1.0383286416331938E-7</v>
      </c>
      <c r="E277">
        <v>192.43143686954369</v>
      </c>
      <c r="F277">
        <v>138.41206868403313</v>
      </c>
      <c r="G277">
        <v>175.5459371754674</v>
      </c>
      <c r="H277">
        <v>263.62341972060796</v>
      </c>
      <c r="I277">
        <v>2.9189580355241305E-2</v>
      </c>
      <c r="J277">
        <v>572.4903056690622</v>
      </c>
    </row>
    <row r="278" spans="1:10" x14ac:dyDescent="0.25">
      <c r="A278" s="2">
        <v>42531.649293981478</v>
      </c>
      <c r="B278">
        <v>27.299999655224383</v>
      </c>
      <c r="C278">
        <v>306097</v>
      </c>
      <c r="D278">
        <v>9.3449577746987445E-8</v>
      </c>
      <c r="E278">
        <v>191.0229431825893</v>
      </c>
      <c r="F278">
        <v>137.32800181562982</v>
      </c>
      <c r="G278">
        <v>173.27308345792065</v>
      </c>
      <c r="H278">
        <v>256.46137774854714</v>
      </c>
      <c r="I278">
        <v>2.6270622319717173E-2</v>
      </c>
      <c r="J278">
        <v>562.32456510215604</v>
      </c>
    </row>
    <row r="279" spans="1:10" x14ac:dyDescent="0.25">
      <c r="A279" s="1">
        <v>42531.649295138886</v>
      </c>
      <c r="B279">
        <v>27.399999741464853</v>
      </c>
      <c r="C279">
        <v>306098</v>
      </c>
      <c r="D279">
        <v>8.4104619972288704E-8</v>
      </c>
      <c r="E279">
        <v>189.92597886433038</v>
      </c>
      <c r="F279">
        <v>136.35234163406685</v>
      </c>
      <c r="G279">
        <v>171.05812511212858</v>
      </c>
      <c r="H279">
        <v>249.50343997369242</v>
      </c>
      <c r="I279">
        <v>2.3643560087745458E-2</v>
      </c>
      <c r="J279">
        <v>552.53471859194042</v>
      </c>
    </row>
    <row r="280" spans="1:10" x14ac:dyDescent="0.25">
      <c r="A280" s="1">
        <v>42531.649296296295</v>
      </c>
      <c r="B280">
        <v>27.499999827705324</v>
      </c>
      <c r="C280">
        <v>306099</v>
      </c>
      <c r="D280">
        <v>7.5694157975059836E-8</v>
      </c>
      <c r="E280">
        <v>188.76803097789735</v>
      </c>
      <c r="F280">
        <v>135.47424747066017</v>
      </c>
      <c r="G280">
        <v>168.8954026009157</v>
      </c>
      <c r="H280">
        <v>242.72913597632319</v>
      </c>
      <c r="I280">
        <v>2.1279204078970913E-2</v>
      </c>
      <c r="J280">
        <v>543.08284673274636</v>
      </c>
    </row>
    <row r="281" spans="1:10" x14ac:dyDescent="0.25">
      <c r="A281" s="1">
        <v>42531.649297453703</v>
      </c>
      <c r="B281">
        <v>27.599999913945794</v>
      </c>
      <c r="C281">
        <v>306100</v>
      </c>
      <c r="D281">
        <v>6.8124742177553855E-8</v>
      </c>
      <c r="E281">
        <v>187.55522788010762</v>
      </c>
      <c r="F281">
        <v>134.51703272359416</v>
      </c>
      <c r="G281">
        <v>166.61086234082413</v>
      </c>
      <c r="H281">
        <v>236.29087237869089</v>
      </c>
      <c r="I281">
        <v>1.9151283671073823E-2</v>
      </c>
      <c r="J281">
        <v>533.77438205947169</v>
      </c>
    </row>
    <row r="282" spans="1:10" x14ac:dyDescent="0.25">
      <c r="A282" s="1">
        <v>42531.649298611112</v>
      </c>
      <c r="B282">
        <v>27.700000000186265</v>
      </c>
      <c r="C282">
        <v>306101</v>
      </c>
      <c r="D282">
        <v>6.1312267959798472E-8</v>
      </c>
      <c r="E282">
        <v>186.46370509209686</v>
      </c>
      <c r="F282">
        <v>133.48877945123473</v>
      </c>
      <c r="G282">
        <v>164.21729610674171</v>
      </c>
      <c r="H282">
        <v>230.32578514082181</v>
      </c>
      <c r="I282">
        <v>1.7236155303966442E-2</v>
      </c>
      <c r="J282">
        <v>524.59434385352449</v>
      </c>
    </row>
    <row r="283" spans="1:10" x14ac:dyDescent="0.25">
      <c r="A283" s="1">
        <v>42531.64929976852</v>
      </c>
      <c r="B283">
        <v>27.800000086426735</v>
      </c>
      <c r="C283">
        <v>306102</v>
      </c>
      <c r="D283">
        <v>5.5181041163818627E-8</v>
      </c>
      <c r="E283">
        <v>185.31071458288719</v>
      </c>
      <c r="F283">
        <v>132.39677150611126</v>
      </c>
      <c r="G283">
        <v>161.89457649606754</v>
      </c>
      <c r="H283">
        <v>224.44548662673961</v>
      </c>
      <c r="I283">
        <v>1.5512539773569797E-2</v>
      </c>
      <c r="J283">
        <v>515.85053946817209</v>
      </c>
    </row>
    <row r="284" spans="1:10" x14ac:dyDescent="0.25">
      <c r="A284" s="1">
        <v>42531.649300925928</v>
      </c>
      <c r="B284">
        <v>27.900000172667205</v>
      </c>
      <c r="C284">
        <v>306103</v>
      </c>
      <c r="D284">
        <v>4.9662937047436766E-8</v>
      </c>
      <c r="E284">
        <v>184.27302312459847</v>
      </c>
      <c r="F284">
        <v>131.24755435550014</v>
      </c>
      <c r="G284">
        <v>159.6357988464608</v>
      </c>
      <c r="H284">
        <v>218.81233796406565</v>
      </c>
      <c r="I284">
        <v>1.3961285796212818E-2</v>
      </c>
      <c r="J284">
        <v>507.49908552135486</v>
      </c>
    </row>
    <row r="285" spans="1:10" x14ac:dyDescent="0.25">
      <c r="A285" s="1">
        <v>42531.649302083337</v>
      </c>
      <c r="B285">
        <v>28.000000258907676</v>
      </c>
      <c r="C285">
        <v>306104</v>
      </c>
      <c r="D285">
        <v>4.4696643342693088E-8</v>
      </c>
      <c r="E285">
        <v>183.16852081213864</v>
      </c>
      <c r="F285">
        <v>130.21325891995014</v>
      </c>
      <c r="G285">
        <v>157.43472896181473</v>
      </c>
      <c r="H285">
        <v>213.57216416765908</v>
      </c>
      <c r="I285">
        <v>1.2565157216591537E-2</v>
      </c>
      <c r="J285">
        <v>498.85700696921936</v>
      </c>
    </row>
    <row r="286" spans="1:10" x14ac:dyDescent="0.25">
      <c r="A286" s="1">
        <v>42531.649303240738</v>
      </c>
      <c r="B286">
        <v>28.099999716505408</v>
      </c>
      <c r="C286">
        <v>306105</v>
      </c>
      <c r="D286">
        <v>4.0226979008423779E-8</v>
      </c>
      <c r="E286">
        <v>181.83347873092478</v>
      </c>
      <c r="F286">
        <v>129.28239302795512</v>
      </c>
      <c r="G286">
        <v>155.45376606563326</v>
      </c>
      <c r="H286">
        <v>208.68574775089317</v>
      </c>
      <c r="I286">
        <v>1.1308641494932383E-2</v>
      </c>
      <c r="J286">
        <v>490.59618627229747</v>
      </c>
    </row>
    <row r="287" spans="1:10" x14ac:dyDescent="0.25">
      <c r="A287" s="1">
        <v>42531.649304398146</v>
      </c>
      <c r="B287">
        <v>28.199999802745879</v>
      </c>
      <c r="C287">
        <v>306106</v>
      </c>
      <c r="D287">
        <v>3.6204281107581401E-8</v>
      </c>
      <c r="E287">
        <v>180.46153085783229</v>
      </c>
      <c r="F287">
        <v>128.27838372515961</v>
      </c>
      <c r="G287">
        <v>153.50289945906994</v>
      </c>
      <c r="H287">
        <v>204.11780297580384</v>
      </c>
      <c r="I287">
        <v>1.0177777345439145E-2</v>
      </c>
      <c r="J287">
        <v>482.51705764506772</v>
      </c>
    </row>
    <row r="288" spans="1:10" x14ac:dyDescent="0.25">
      <c r="A288" s="2">
        <v>42531.649305555555</v>
      </c>
      <c r="B288">
        <v>28.299999888986349</v>
      </c>
      <c r="C288">
        <v>306107</v>
      </c>
      <c r="D288">
        <v>3.2583852996823261E-8</v>
      </c>
      <c r="E288">
        <v>179.22974777204905</v>
      </c>
      <c r="F288">
        <v>127.21160535264366</v>
      </c>
      <c r="G288">
        <v>151.58221951316295</v>
      </c>
      <c r="H288">
        <v>199.83953267822346</v>
      </c>
      <c r="I288">
        <v>9.1599996108952305E-3</v>
      </c>
      <c r="J288">
        <v>474.92625188056093</v>
      </c>
    </row>
    <row r="289" spans="1:10" x14ac:dyDescent="0.25">
      <c r="A289" s="1">
        <v>42531.649306712963</v>
      </c>
      <c r="B289">
        <v>28.39999997522682</v>
      </c>
      <c r="C289">
        <v>306108</v>
      </c>
      <c r="D289">
        <v>2.9325467697140934E-8</v>
      </c>
      <c r="E289">
        <v>178.11817299484414</v>
      </c>
      <c r="F289">
        <v>126.24860481737929</v>
      </c>
      <c r="G289">
        <v>149.51555756184666</v>
      </c>
      <c r="H289">
        <v>195.64625941040114</v>
      </c>
      <c r="I289">
        <v>8.2439996498057076E-3</v>
      </c>
      <c r="J289">
        <v>467.60785669250481</v>
      </c>
    </row>
    <row r="290" spans="1:10" x14ac:dyDescent="0.25">
      <c r="A290" s="1">
        <v>42531.649307870372</v>
      </c>
      <c r="B290">
        <v>28.50000006146729</v>
      </c>
      <c r="C290">
        <v>306109</v>
      </c>
      <c r="D290">
        <v>2.6392920927426841E-8</v>
      </c>
      <c r="E290">
        <v>176.95038569535973</v>
      </c>
      <c r="F290">
        <v>125.21890433564135</v>
      </c>
      <c r="G290">
        <v>147.658471805662</v>
      </c>
      <c r="H290">
        <v>191.70551346936102</v>
      </c>
      <c r="I290">
        <v>7.4195996848251374E-3</v>
      </c>
      <c r="J290">
        <v>460.5399410232543</v>
      </c>
    </row>
    <row r="291" spans="1:10" x14ac:dyDescent="0.25">
      <c r="A291" s="1">
        <v>42531.64930902778</v>
      </c>
      <c r="B291">
        <v>28.60000014770776</v>
      </c>
      <c r="C291">
        <v>306110</v>
      </c>
      <c r="D291">
        <v>2.3753628834684156E-8</v>
      </c>
      <c r="E291">
        <v>175.89937712582375</v>
      </c>
      <c r="F291">
        <v>124.12643390207721</v>
      </c>
      <c r="G291">
        <v>145.8198046250958</v>
      </c>
      <c r="H291">
        <v>187.98919212242492</v>
      </c>
      <c r="I291">
        <v>6.6776397163426241E-3</v>
      </c>
      <c r="J291">
        <v>453.53273692092887</v>
      </c>
    </row>
    <row r="292" spans="1:10" x14ac:dyDescent="0.25">
      <c r="A292" s="1">
        <v>42531.649310185188</v>
      </c>
      <c r="B292">
        <v>28.700000233948231</v>
      </c>
      <c r="C292">
        <v>306111</v>
      </c>
      <c r="D292">
        <v>2.137826595121574E-8</v>
      </c>
      <c r="E292">
        <v>174.95346941324135</v>
      </c>
      <c r="F292">
        <v>123.14321051186948</v>
      </c>
      <c r="G292">
        <v>143.99788416258625</v>
      </c>
      <c r="H292">
        <v>184.47497291018243</v>
      </c>
      <c r="I292">
        <v>6.0098757447083614E-3</v>
      </c>
      <c r="J292">
        <v>446.90298322883598</v>
      </c>
    </row>
    <row r="293" spans="1:10" x14ac:dyDescent="0.25">
      <c r="A293" s="1">
        <v>42531.649311342589</v>
      </c>
      <c r="B293">
        <v>28.799999691545963</v>
      </c>
      <c r="C293">
        <v>306112</v>
      </c>
      <c r="D293">
        <v>1.9240439356094166E-8</v>
      </c>
      <c r="E293">
        <v>174.09918247191723</v>
      </c>
      <c r="F293">
        <v>122.08983946068253</v>
      </c>
      <c r="G293">
        <v>142.02154574632763</v>
      </c>
      <c r="H293">
        <v>181.13982561916418</v>
      </c>
      <c r="I293">
        <v>5.4088881702375252E-3</v>
      </c>
      <c r="J293">
        <v>440.28639490595242</v>
      </c>
    </row>
    <row r="294" spans="1:10" x14ac:dyDescent="0.25">
      <c r="A294" s="1">
        <v>42531.649312499998</v>
      </c>
      <c r="B294">
        <v>28.899999777786434</v>
      </c>
      <c r="C294">
        <v>306113</v>
      </c>
      <c r="D294">
        <v>1.7316395420484749E-8</v>
      </c>
      <c r="E294">
        <v>173.16303422472552</v>
      </c>
      <c r="F294">
        <v>120.97925551461428</v>
      </c>
      <c r="G294">
        <v>140.07916117169486</v>
      </c>
      <c r="H294">
        <v>177.97188305724779</v>
      </c>
      <c r="I294">
        <v>4.8679993532137729E-3</v>
      </c>
      <c r="J294">
        <v>434.01055541535715</v>
      </c>
    </row>
    <row r="295" spans="1:10" x14ac:dyDescent="0.25">
      <c r="A295" s="1">
        <v>42531.649313657406</v>
      </c>
      <c r="B295">
        <v>28.999999864026904</v>
      </c>
      <c r="C295">
        <v>306114</v>
      </c>
      <c r="D295">
        <v>1.5584755878436275E-8</v>
      </c>
      <c r="E295">
        <v>172.32050080225298</v>
      </c>
      <c r="F295">
        <v>119.97972996315285</v>
      </c>
      <c r="G295">
        <v>138.16460505452537</v>
      </c>
      <c r="H295">
        <v>174.78264475152301</v>
      </c>
      <c r="I295">
        <v>4.3811994178923957E-3</v>
      </c>
      <c r="J295">
        <v>427.87641987382142</v>
      </c>
    </row>
    <row r="296" spans="1:10" x14ac:dyDescent="0.25">
      <c r="A296" s="1">
        <v>42531.649314814815</v>
      </c>
      <c r="B296">
        <v>29.099999950267375</v>
      </c>
      <c r="C296">
        <v>306115</v>
      </c>
      <c r="D296">
        <v>1.4026280290592648E-8</v>
      </c>
      <c r="E296">
        <v>171.3890807220277</v>
      </c>
      <c r="F296">
        <v>119.07726696683756</v>
      </c>
      <c r="G296">
        <v>136.43860454907283</v>
      </c>
      <c r="H296">
        <v>171.90938027637071</v>
      </c>
      <c r="I296">
        <v>3.9430794761031564E-3</v>
      </c>
      <c r="J296">
        <v>422.02874788643931</v>
      </c>
    </row>
    <row r="297" spans="1:10" x14ac:dyDescent="0.25">
      <c r="A297" s="1">
        <v>42531.649315972223</v>
      </c>
      <c r="B297">
        <v>29.200000036507845</v>
      </c>
      <c r="C297">
        <v>306116</v>
      </c>
      <c r="D297">
        <v>1.2623652261533383E-8</v>
      </c>
      <c r="E297">
        <v>170.38368264982495</v>
      </c>
      <c r="F297">
        <v>118.1026402701538</v>
      </c>
      <c r="G297">
        <v>134.72187409416554</v>
      </c>
      <c r="H297">
        <v>169.15757224873366</v>
      </c>
      <c r="I297">
        <v>3.5487715284928407E-3</v>
      </c>
      <c r="J297">
        <v>416.4443930977954</v>
      </c>
    </row>
    <row r="298" spans="1:10" x14ac:dyDescent="0.25">
      <c r="A298" s="2">
        <v>42531.649317129632</v>
      </c>
      <c r="B298">
        <v>29.300000122748315</v>
      </c>
      <c r="C298">
        <v>306117</v>
      </c>
      <c r="D298">
        <v>1.1361287035380046E-8</v>
      </c>
      <c r="E298">
        <v>169.30884438484244</v>
      </c>
      <c r="F298">
        <v>117.06031624313842</v>
      </c>
      <c r="G298">
        <v>133.17681668474899</v>
      </c>
      <c r="H298">
        <v>166.51227502386027</v>
      </c>
      <c r="I298">
        <v>3.1938943756435567E-3</v>
      </c>
      <c r="J298">
        <v>411.25627378801585</v>
      </c>
    </row>
    <row r="299" spans="1:10" x14ac:dyDescent="0.25">
      <c r="A299" s="1">
        <v>42531.64931828704</v>
      </c>
      <c r="B299">
        <v>29.400000208988786</v>
      </c>
      <c r="C299">
        <v>306118</v>
      </c>
      <c r="D299">
        <v>1.0225158331842041E-8</v>
      </c>
      <c r="E299">
        <v>168.34148994635819</v>
      </c>
      <c r="F299">
        <v>116.12222461882457</v>
      </c>
      <c r="G299">
        <v>131.6201950162741</v>
      </c>
      <c r="H299">
        <v>164.13150752147422</v>
      </c>
      <c r="I299">
        <v>2.8745049380792011E-3</v>
      </c>
      <c r="J299">
        <v>406.26244640921425</v>
      </c>
    </row>
    <row r="300" spans="1:10" x14ac:dyDescent="0.25">
      <c r="A300" s="1">
        <v>42531.649319444441</v>
      </c>
      <c r="B300">
        <v>29.499999666586518</v>
      </c>
      <c r="C300">
        <v>306119</v>
      </c>
      <c r="D300">
        <v>9.2026424986578365E-9</v>
      </c>
      <c r="E300">
        <v>167.30098095172235</v>
      </c>
      <c r="F300">
        <v>115.27794215694212</v>
      </c>
      <c r="G300">
        <v>130.05333551464668</v>
      </c>
      <c r="H300">
        <v>161.82030676932678</v>
      </c>
      <c r="I300">
        <v>2.5870544442712809E-3</v>
      </c>
      <c r="J300">
        <v>401.4433117682928</v>
      </c>
    </row>
    <row r="301" spans="1:10" x14ac:dyDescent="0.25">
      <c r="A301" s="1">
        <v>42531.649320601849</v>
      </c>
      <c r="B301">
        <v>29.599999752826989</v>
      </c>
      <c r="C301">
        <v>306120</v>
      </c>
      <c r="D301">
        <v>8.2823782487920532E-9</v>
      </c>
      <c r="E301">
        <v>166.19180285655011</v>
      </c>
      <c r="F301">
        <v>114.3501679412479</v>
      </c>
      <c r="G301">
        <v>128.47453196318202</v>
      </c>
      <c r="H301">
        <v>159.5689560923941</v>
      </c>
      <c r="I301">
        <v>2.3283489998441528E-3</v>
      </c>
      <c r="J301">
        <v>396.77841059146351</v>
      </c>
    </row>
    <row r="302" spans="1:10" x14ac:dyDescent="0.25">
      <c r="A302" s="1">
        <v>42531.649321759258</v>
      </c>
      <c r="B302">
        <v>29.699999839067459</v>
      </c>
      <c r="C302">
        <v>306121</v>
      </c>
      <c r="D302">
        <v>7.4541404239128487E-9</v>
      </c>
      <c r="E302">
        <v>165.0268525708951</v>
      </c>
      <c r="F302">
        <v>113.5180511471231</v>
      </c>
      <c r="G302">
        <v>127.05649876686381</v>
      </c>
      <c r="H302">
        <v>157.37750048315468</v>
      </c>
      <c r="I302">
        <v>2.0955140998597378E-3</v>
      </c>
      <c r="J302">
        <v>392.25781953231717</v>
      </c>
    </row>
    <row r="303" spans="1:10" x14ac:dyDescent="0.25">
      <c r="A303" s="1">
        <v>42531.649322916666</v>
      </c>
      <c r="B303">
        <v>29.79999992530793</v>
      </c>
      <c r="C303">
        <v>306122</v>
      </c>
      <c r="D303">
        <v>6.7087263815215638E-9</v>
      </c>
      <c r="E303">
        <v>163.9783973138056</v>
      </c>
      <c r="F303">
        <v>112.60422603241079</v>
      </c>
      <c r="G303">
        <v>125.61467889017743</v>
      </c>
      <c r="H303">
        <v>155.4051904348392</v>
      </c>
      <c r="I303">
        <v>1.8859626898737642E-3</v>
      </c>
      <c r="J303">
        <v>387.86410757908544</v>
      </c>
    </row>
    <row r="304" spans="1:10" x14ac:dyDescent="0.25">
      <c r="A304" s="1">
        <v>42531.649324074075</v>
      </c>
      <c r="B304">
        <v>29.9000000115484</v>
      </c>
      <c r="C304">
        <v>306123</v>
      </c>
      <c r="D304">
        <v>6.0378537433694076E-9</v>
      </c>
      <c r="E304">
        <v>163.03478758242505</v>
      </c>
      <c r="F304">
        <v>111.78178342916971</v>
      </c>
      <c r="G304">
        <v>124.15161100115969</v>
      </c>
      <c r="H304">
        <v>153.63011139135529</v>
      </c>
      <c r="I304">
        <v>1.6973664208863879E-3</v>
      </c>
      <c r="J304">
        <v>383.42168682117693</v>
      </c>
    </row>
    <row r="305" spans="1:10" x14ac:dyDescent="0.25">
      <c r="A305" s="1">
        <v>42531.649325231483</v>
      </c>
      <c r="B305">
        <v>30.00000009778887</v>
      </c>
      <c r="C305">
        <v>306124</v>
      </c>
      <c r="D305">
        <v>5.4340683690324667E-9</v>
      </c>
      <c r="E305">
        <v>162.18553882418254</v>
      </c>
      <c r="F305">
        <v>110.87675508625274</v>
      </c>
      <c r="G305">
        <v>122.66954990104372</v>
      </c>
      <c r="H305">
        <v>151.86453025221977</v>
      </c>
      <c r="I305">
        <v>1.5276297787977491E-3</v>
      </c>
      <c r="J305">
        <v>379.09790813905926</v>
      </c>
    </row>
    <row r="306" spans="1:10" x14ac:dyDescent="0.25">
      <c r="A306" s="1">
        <v>42531.649326388891</v>
      </c>
      <c r="B306">
        <v>30.100000184029341</v>
      </c>
      <c r="C306">
        <v>306125</v>
      </c>
      <c r="D306">
        <v>4.8906615321292205E-9</v>
      </c>
      <c r="E306">
        <v>161.42121494176428</v>
      </c>
      <c r="F306">
        <v>110.06222957762748</v>
      </c>
      <c r="G306">
        <v>121.17053491093935</v>
      </c>
      <c r="H306">
        <v>150.1076872269978</v>
      </c>
      <c r="I306">
        <v>1.3748668009179743E-3</v>
      </c>
      <c r="J306">
        <v>374.8807573251533</v>
      </c>
    </row>
    <row r="307" spans="1:10" x14ac:dyDescent="0.25">
      <c r="A307" s="1">
        <v>42531.6493275463</v>
      </c>
      <c r="B307">
        <v>30.200000270269811</v>
      </c>
      <c r="C307">
        <v>306126</v>
      </c>
      <c r="D307">
        <v>4.401595378916299E-9</v>
      </c>
      <c r="E307">
        <v>160.73332344758785</v>
      </c>
      <c r="F307">
        <v>109.32915661986473</v>
      </c>
      <c r="G307">
        <v>119.65638141984542</v>
      </c>
      <c r="H307">
        <v>148.35886850429802</v>
      </c>
      <c r="I307">
        <v>1.2373801208261769E-3</v>
      </c>
      <c r="J307">
        <v>370.759391592638</v>
      </c>
    </row>
    <row r="308" spans="1:10" x14ac:dyDescent="0.25">
      <c r="A308" s="2">
        <v>42531.649328703701</v>
      </c>
      <c r="B308">
        <v>30.299999727867544</v>
      </c>
      <c r="C308">
        <v>306127</v>
      </c>
      <c r="D308">
        <v>3.9614358410246692E-9</v>
      </c>
      <c r="E308">
        <v>160.11422110282908</v>
      </c>
      <c r="F308">
        <v>108.66939095787826</v>
      </c>
      <c r="G308">
        <v>118.12872327786087</v>
      </c>
      <c r="H308">
        <v>146.61745165386822</v>
      </c>
      <c r="I308">
        <v>1.1136421087435593E-3</v>
      </c>
      <c r="J308">
        <v>366.56088243337422</v>
      </c>
    </row>
    <row r="309" spans="1:10" x14ac:dyDescent="0.25">
      <c r="A309" s="1">
        <v>42531.649329861109</v>
      </c>
      <c r="B309">
        <v>30.399999814108014</v>
      </c>
      <c r="C309">
        <v>306128</v>
      </c>
      <c r="D309">
        <v>3.5652922569222023E-9</v>
      </c>
      <c r="E309">
        <v>159.38749899254617</v>
      </c>
      <c r="F309">
        <v>107.91087186209043</v>
      </c>
      <c r="G309">
        <v>116.75383095007479</v>
      </c>
      <c r="H309">
        <v>144.71576648848142</v>
      </c>
      <c r="I309">
        <v>1.0022778978692035E-3</v>
      </c>
      <c r="J309">
        <v>362.45595419003678</v>
      </c>
    </row>
    <row r="310" spans="1:10" x14ac:dyDescent="0.25">
      <c r="A310" s="1">
        <v>42531.649331018518</v>
      </c>
      <c r="B310">
        <v>30.499999900348485</v>
      </c>
      <c r="C310">
        <v>306129</v>
      </c>
      <c r="D310">
        <v>3.208763031229982E-9</v>
      </c>
      <c r="E310">
        <v>158.56404909329154</v>
      </c>
      <c r="F310">
        <v>107.22820467588139</v>
      </c>
      <c r="G310">
        <v>115.6813478550673</v>
      </c>
      <c r="H310">
        <v>143.0042498396333</v>
      </c>
      <c r="I310">
        <v>9.0205010808228308E-4</v>
      </c>
      <c r="J310">
        <v>358.59822877103306</v>
      </c>
    </row>
    <row r="311" spans="1:10" x14ac:dyDescent="0.25">
      <c r="A311" s="1">
        <v>42531.649332175926</v>
      </c>
      <c r="B311">
        <v>30.599999986588955</v>
      </c>
      <c r="C311">
        <v>306130</v>
      </c>
      <c r="D311">
        <v>2.8878867281069841E-9</v>
      </c>
      <c r="E311">
        <v>157.65368418396241</v>
      </c>
      <c r="F311">
        <v>96.50538420829325</v>
      </c>
      <c r="G311">
        <v>114.55119306956057</v>
      </c>
      <c r="H311">
        <v>141.46388485566999</v>
      </c>
      <c r="I311">
        <v>8.1184509727405475E-4</v>
      </c>
      <c r="J311">
        <v>355.1262758939298</v>
      </c>
    </row>
    <row r="312" spans="1:10" x14ac:dyDescent="0.25">
      <c r="A312" s="1">
        <v>42531.649333333335</v>
      </c>
      <c r="B312">
        <v>30.700000072829425</v>
      </c>
      <c r="C312">
        <v>306131</v>
      </c>
      <c r="D312">
        <v>2.5990980552962857E-9</v>
      </c>
      <c r="E312">
        <v>156.83435576556616</v>
      </c>
      <c r="F312">
        <v>86.85484578746393</v>
      </c>
      <c r="G312">
        <v>113.53405376260451</v>
      </c>
      <c r="H312">
        <v>140.077556370103</v>
      </c>
      <c r="I312">
        <v>7.306605875466493E-4</v>
      </c>
      <c r="J312">
        <v>351.83815830453682</v>
      </c>
    </row>
    <row r="313" spans="1:10" x14ac:dyDescent="0.25">
      <c r="A313" s="1">
        <v>42531.649334490743</v>
      </c>
      <c r="B313">
        <v>30.800000159069896</v>
      </c>
      <c r="C313">
        <v>306132</v>
      </c>
      <c r="D313">
        <v>2.3391882497666572E-9</v>
      </c>
      <c r="E313">
        <v>155.92784018900954</v>
      </c>
      <c r="F313">
        <v>78.169361208717532</v>
      </c>
      <c r="G313">
        <v>112.61862838634406</v>
      </c>
      <c r="H313">
        <v>138.6629207330927</v>
      </c>
      <c r="I313">
        <v>6.5759452879198444E-4</v>
      </c>
      <c r="J313">
        <v>348.71538247408313</v>
      </c>
    </row>
    <row r="314" spans="1:10" x14ac:dyDescent="0.25">
      <c r="A314" s="1">
        <v>42531.649335648151</v>
      </c>
      <c r="B314">
        <v>30.900000245310366</v>
      </c>
      <c r="C314">
        <v>306133</v>
      </c>
      <c r="D314">
        <v>2.1052694247899916E-9</v>
      </c>
      <c r="E314">
        <v>155.11197617010859</v>
      </c>
      <c r="F314">
        <v>70.352425087845788</v>
      </c>
      <c r="G314">
        <v>111.95966554770965</v>
      </c>
      <c r="H314">
        <v>137.38974865978344</v>
      </c>
      <c r="I314">
        <v>5.9183507591278601E-4</v>
      </c>
      <c r="J314">
        <v>345.74135422667484</v>
      </c>
    </row>
    <row r="315" spans="1:10" x14ac:dyDescent="0.25">
      <c r="A315" s="1">
        <v>42531.649336805553</v>
      </c>
      <c r="B315">
        <v>30.999999702908099</v>
      </c>
      <c r="C315">
        <v>306134</v>
      </c>
      <c r="D315">
        <v>1.8947424823109924E-9</v>
      </c>
      <c r="E315">
        <v>154.37769855309773</v>
      </c>
      <c r="F315">
        <v>63.31718257906121</v>
      </c>
      <c r="G315">
        <v>111.36659899293868</v>
      </c>
      <c r="H315">
        <v>136.24389379380509</v>
      </c>
      <c r="I315">
        <v>5.3265156832150746E-4</v>
      </c>
      <c r="J315">
        <v>342.73741880400735</v>
      </c>
    </row>
    <row r="316" spans="1:10" x14ac:dyDescent="0.25">
      <c r="A316" s="1">
        <v>42531.649337962961</v>
      </c>
      <c r="B316">
        <v>31.099999789148569</v>
      </c>
      <c r="C316">
        <v>306135</v>
      </c>
      <c r="D316">
        <v>1.7052682340798932E-9</v>
      </c>
      <c r="E316">
        <v>153.54787869778795</v>
      </c>
      <c r="F316">
        <v>56.985464321155092</v>
      </c>
      <c r="G316">
        <v>110.66791909364481</v>
      </c>
      <c r="H316">
        <v>135.04585441442458</v>
      </c>
      <c r="I316">
        <v>4.7938641148935674E-4</v>
      </c>
      <c r="J316">
        <v>339.87011692360659</v>
      </c>
    </row>
    <row r="317" spans="1:10" x14ac:dyDescent="0.25">
      <c r="A317" s="1">
        <v>42531.649339120369</v>
      </c>
      <c r="B317">
        <v>31.19999987538904</v>
      </c>
      <c r="C317">
        <v>306136</v>
      </c>
      <c r="D317">
        <v>1.534741410671904E-9</v>
      </c>
      <c r="E317">
        <v>152.63222082800917</v>
      </c>
      <c r="F317">
        <v>51.286917889039586</v>
      </c>
      <c r="G317">
        <v>110.03910718428033</v>
      </c>
      <c r="H317">
        <v>133.80103897298213</v>
      </c>
      <c r="I317">
        <v>4.3144777034042107E-4</v>
      </c>
      <c r="J317">
        <v>336.96181523124596</v>
      </c>
    </row>
    <row r="318" spans="1:10" x14ac:dyDescent="0.25">
      <c r="A318" s="2">
        <v>42531.649340277778</v>
      </c>
      <c r="B318">
        <v>31.29999996162951</v>
      </c>
      <c r="C318">
        <v>306137</v>
      </c>
      <c r="D318">
        <v>1.3812672696047137E-9</v>
      </c>
      <c r="E318">
        <v>151.80812874520825</v>
      </c>
      <c r="F318">
        <v>46.158226100135629</v>
      </c>
      <c r="G318">
        <v>109.47317646585229</v>
      </c>
      <c r="H318">
        <v>132.51429507568392</v>
      </c>
      <c r="I318">
        <v>3.8830299330637897E-4</v>
      </c>
      <c r="J318">
        <v>334.18038370812133</v>
      </c>
    </row>
    <row r="319" spans="1:10" x14ac:dyDescent="0.25">
      <c r="A319" s="1">
        <v>42531.649341435186</v>
      </c>
      <c r="B319">
        <v>31.40000004786998</v>
      </c>
      <c r="C319">
        <v>306138</v>
      </c>
      <c r="D319">
        <v>1.2431405426442423E-9</v>
      </c>
      <c r="E319">
        <v>150.89777587068741</v>
      </c>
      <c r="F319">
        <v>41.542403490122069</v>
      </c>
      <c r="G319">
        <v>108.79900881926706</v>
      </c>
      <c r="H319">
        <v>131.02392556811552</v>
      </c>
      <c r="I319">
        <v>3.4947269397574111E-4</v>
      </c>
      <c r="J319">
        <v>331.18482533730923</v>
      </c>
    </row>
    <row r="320" spans="1:10" x14ac:dyDescent="0.25">
      <c r="A320" s="1">
        <v>42531.649342592595</v>
      </c>
      <c r="B320">
        <v>31.500000134110451</v>
      </c>
      <c r="C320">
        <v>306139</v>
      </c>
      <c r="D320">
        <v>1.1188264883798181E-9</v>
      </c>
      <c r="E320">
        <v>149.90994828361866</v>
      </c>
      <c r="F320">
        <v>37.388163141109864</v>
      </c>
      <c r="G320">
        <v>108.19225793734036</v>
      </c>
      <c r="H320">
        <v>129.51669301130397</v>
      </c>
      <c r="I320">
        <v>3.1452542457816702E-4</v>
      </c>
      <c r="J320">
        <v>328.3245928035783</v>
      </c>
    </row>
    <row r="321" spans="1:10" x14ac:dyDescent="0.25">
      <c r="A321" s="1">
        <v>42531.649343750003</v>
      </c>
      <c r="B321">
        <v>31.600000220350921</v>
      </c>
      <c r="C321">
        <v>306140</v>
      </c>
      <c r="D321">
        <v>1.0069438395418364E-9</v>
      </c>
      <c r="E321">
        <v>149.02090345525679</v>
      </c>
      <c r="F321">
        <v>33.64934682699888</v>
      </c>
      <c r="G321">
        <v>107.64618214360632</v>
      </c>
      <c r="H321">
        <v>127.99444371017357</v>
      </c>
      <c r="I321">
        <v>2.8307288212035033E-4</v>
      </c>
      <c r="J321">
        <v>325.42174352322047</v>
      </c>
    </row>
    <row r="322" spans="1:10" x14ac:dyDescent="0.25">
      <c r="A322" s="1">
        <v>42531.649344907404</v>
      </c>
      <c r="B322">
        <v>31.699999677948654</v>
      </c>
      <c r="C322">
        <v>306141</v>
      </c>
      <c r="D322">
        <v>9.0624945558765279E-10</v>
      </c>
      <c r="E322">
        <v>148.22076310973111</v>
      </c>
      <c r="F322">
        <v>30.284412144298994</v>
      </c>
      <c r="G322">
        <v>106.9899839292457</v>
      </c>
      <c r="H322">
        <v>126.6244193391562</v>
      </c>
      <c r="I322">
        <v>2.5476559390831533E-4</v>
      </c>
      <c r="J322">
        <v>322.31572917089841</v>
      </c>
    </row>
    <row r="323" spans="1:10" x14ac:dyDescent="0.25">
      <c r="A323" s="1">
        <v>42531.649346064813</v>
      </c>
      <c r="B323">
        <v>31.799999764189124</v>
      </c>
      <c r="C323">
        <v>306142</v>
      </c>
      <c r="D323">
        <v>8.1562451002888748E-10</v>
      </c>
      <c r="E323">
        <v>147.33229679875799</v>
      </c>
      <c r="F323">
        <v>27.255970929869093</v>
      </c>
      <c r="G323">
        <v>106.39940553632113</v>
      </c>
      <c r="H323">
        <v>125.22580740524059</v>
      </c>
      <c r="I323">
        <v>2.2928903451748379E-4</v>
      </c>
      <c r="J323">
        <v>319.52031625380857</v>
      </c>
    </row>
    <row r="324" spans="1:10" x14ac:dyDescent="0.25">
      <c r="A324" s="1">
        <v>42531.649347222221</v>
      </c>
      <c r="B324">
        <v>31.899999850429595</v>
      </c>
      <c r="C324">
        <v>306143</v>
      </c>
      <c r="D324">
        <v>7.3406205902599878E-10</v>
      </c>
      <c r="E324">
        <v>146.36450711888222</v>
      </c>
      <c r="F324">
        <v>24.530373836882184</v>
      </c>
      <c r="G324">
        <v>95.759464982689011</v>
      </c>
      <c r="H324">
        <v>123.80162666471652</v>
      </c>
      <c r="I324">
        <v>2.0636013106573541E-4</v>
      </c>
      <c r="J324">
        <v>316.67511462842771</v>
      </c>
    </row>
    <row r="325" spans="1:10" x14ac:dyDescent="0.25">
      <c r="A325" s="1">
        <v>42531.649348379629</v>
      </c>
      <c r="B325">
        <v>31.999999936670065</v>
      </c>
      <c r="C325">
        <v>306144</v>
      </c>
      <c r="D325">
        <v>6.6065585312339893E-10</v>
      </c>
      <c r="E325">
        <v>145.49349640699398</v>
      </c>
      <c r="F325">
        <v>22.077336453193965</v>
      </c>
      <c r="G325">
        <v>86.183518484420105</v>
      </c>
      <c r="H325">
        <v>122.51986399824487</v>
      </c>
      <c r="I325">
        <v>1.8572411795916187E-4</v>
      </c>
      <c r="J325">
        <v>313.78482316558495</v>
      </c>
    </row>
    <row r="326" spans="1:10" x14ac:dyDescent="0.25">
      <c r="A326" s="1">
        <v>42531.649349537038</v>
      </c>
      <c r="B326">
        <v>32.100000022910535</v>
      </c>
      <c r="C326">
        <v>306145</v>
      </c>
      <c r="D326">
        <v>5.9459026781105901E-10</v>
      </c>
      <c r="E326">
        <v>144.70958676629459</v>
      </c>
      <c r="F326">
        <v>19.869602807874568</v>
      </c>
      <c r="G326">
        <v>77.565166635978102</v>
      </c>
      <c r="H326">
        <v>121.36627759842038</v>
      </c>
      <c r="I326">
        <v>1.671517061632457E-4</v>
      </c>
      <c r="J326">
        <v>310.85362084902647</v>
      </c>
    </row>
    <row r="327" spans="1:10" x14ac:dyDescent="0.25">
      <c r="A327" s="1">
        <v>42531.649350694446</v>
      </c>
      <c r="B327">
        <v>32.200000109151006</v>
      </c>
      <c r="C327">
        <v>306146</v>
      </c>
      <c r="D327">
        <v>5.3513124102995312E-10</v>
      </c>
      <c r="E327">
        <v>144.00406808966511</v>
      </c>
      <c r="F327">
        <v>17.882642527087111</v>
      </c>
      <c r="G327">
        <v>69.808649972380294</v>
      </c>
      <c r="H327">
        <v>120.32804983857834</v>
      </c>
      <c r="I327">
        <v>1.5043653554692115E-4</v>
      </c>
      <c r="J327">
        <v>308.05044876412387</v>
      </c>
    </row>
    <row r="328" spans="1:10" x14ac:dyDescent="0.25">
      <c r="A328" s="2">
        <v>42531.649351851855</v>
      </c>
      <c r="B328">
        <v>32.300000195391476</v>
      </c>
      <c r="C328">
        <v>306147</v>
      </c>
      <c r="D328">
        <v>4.8161811692695779E-10</v>
      </c>
      <c r="E328">
        <v>143.3691012806986</v>
      </c>
      <c r="F328">
        <v>16.0943782743784</v>
      </c>
      <c r="G328">
        <v>62.827784975142265</v>
      </c>
      <c r="H328">
        <v>119.39364485472051</v>
      </c>
      <c r="I328">
        <v>1.3539288199222903E-4</v>
      </c>
      <c r="J328">
        <v>305.52759388771153</v>
      </c>
    </row>
    <row r="329" spans="1:10" x14ac:dyDescent="0.25">
      <c r="A329" s="1">
        <v>42531.649353009256</v>
      </c>
      <c r="B329">
        <v>32.399999652989209</v>
      </c>
      <c r="C329">
        <v>306148</v>
      </c>
      <c r="D329">
        <v>4.33456305234262E-10</v>
      </c>
      <c r="E329">
        <v>142.79763115262875</v>
      </c>
      <c r="F329">
        <v>14.484940446940561</v>
      </c>
      <c r="G329">
        <v>56.545006477628043</v>
      </c>
      <c r="H329">
        <v>118.55268036924845</v>
      </c>
      <c r="I329">
        <v>1.2185359379300613E-4</v>
      </c>
      <c r="J329">
        <v>303.25702449894038</v>
      </c>
    </row>
    <row r="330" spans="1:10" x14ac:dyDescent="0.25">
      <c r="A330" s="1">
        <v>42531.649354166664</v>
      </c>
      <c r="B330">
        <v>32.499999739229679</v>
      </c>
      <c r="C330">
        <v>306149</v>
      </c>
      <c r="D330">
        <v>3.9011067471083582E-10</v>
      </c>
      <c r="E330">
        <v>142.11529803736587</v>
      </c>
      <c r="F330">
        <v>13.036446402246504</v>
      </c>
      <c r="G330">
        <v>50.890505829865241</v>
      </c>
      <c r="H330">
        <v>117.79581233232361</v>
      </c>
      <c r="I330">
        <v>1.0966823441370551E-4</v>
      </c>
      <c r="J330">
        <v>301.21351204904636</v>
      </c>
    </row>
    <row r="331" spans="1:10" x14ac:dyDescent="0.25">
      <c r="A331" s="1">
        <v>42531.649355324073</v>
      </c>
      <c r="B331">
        <v>32.59999982547015</v>
      </c>
      <c r="C331">
        <v>306150</v>
      </c>
      <c r="D331">
        <v>3.5109960723975225E-10</v>
      </c>
      <c r="E331">
        <v>141.50119823362928</v>
      </c>
      <c r="F331">
        <v>11.732801762021854</v>
      </c>
      <c r="G331">
        <v>45.801455246878717</v>
      </c>
      <c r="H331">
        <v>116.94933109909124</v>
      </c>
      <c r="I331">
        <v>9.8701410972334955E-5</v>
      </c>
      <c r="J331">
        <v>299.20917084414174</v>
      </c>
    </row>
    <row r="332" spans="1:10" x14ac:dyDescent="0.25">
      <c r="A332" s="1">
        <v>42531.649356481481</v>
      </c>
      <c r="B332">
        <v>32.69999991171062</v>
      </c>
      <c r="C332">
        <v>306151</v>
      </c>
      <c r="D332">
        <v>3.1598964651577702E-10</v>
      </c>
      <c r="E332">
        <v>140.78068841026635</v>
      </c>
      <c r="F332">
        <v>10.559521585819668</v>
      </c>
      <c r="G332">
        <v>41.221309722190846</v>
      </c>
      <c r="H332">
        <v>116.18749798918212</v>
      </c>
      <c r="I332">
        <v>8.8831269875101464E-5</v>
      </c>
      <c r="J332">
        <v>297.07464375972756</v>
      </c>
    </row>
    <row r="333" spans="1:10" x14ac:dyDescent="0.25">
      <c r="A333" s="1">
        <v>42531.649357638889</v>
      </c>
      <c r="B333">
        <v>32.79999999795109</v>
      </c>
      <c r="C333">
        <v>306152</v>
      </c>
      <c r="D333">
        <v>2.8439068186419933E-10</v>
      </c>
      <c r="E333">
        <v>139.9645695692397</v>
      </c>
      <c r="F333">
        <v>9.5035694272377018</v>
      </c>
      <c r="G333">
        <v>37.099178749971763</v>
      </c>
      <c r="H333">
        <v>115.5018481902639</v>
      </c>
      <c r="I333">
        <v>7.9948142887591313E-5</v>
      </c>
      <c r="J333">
        <v>294.82257938375483</v>
      </c>
    </row>
    <row r="334" spans="1:10" x14ac:dyDescent="0.25">
      <c r="A334" s="1">
        <v>42531.649358796298</v>
      </c>
      <c r="B334">
        <v>32.900000084191561</v>
      </c>
      <c r="C334">
        <v>306153</v>
      </c>
      <c r="D334">
        <v>2.5595161367777939E-10</v>
      </c>
      <c r="E334">
        <v>139.23006261231572</v>
      </c>
      <c r="F334">
        <v>8.5532124845139315</v>
      </c>
      <c r="G334">
        <v>33.389260874974589</v>
      </c>
      <c r="H334">
        <v>114.71960337123751</v>
      </c>
      <c r="I334">
        <v>7.1953328598832179E-5</v>
      </c>
      <c r="J334">
        <v>292.63006144537934</v>
      </c>
    </row>
    <row r="335" spans="1:10" x14ac:dyDescent="0.25">
      <c r="A335" s="1">
        <v>42531.649359953706</v>
      </c>
      <c r="B335">
        <v>33.000000170432031</v>
      </c>
      <c r="C335">
        <v>306154</v>
      </c>
      <c r="D335">
        <v>2.3035645231000146E-10</v>
      </c>
      <c r="E335">
        <v>138.40152635108416</v>
      </c>
      <c r="F335">
        <v>7.6978912360625387</v>
      </c>
      <c r="G335">
        <v>30.05033478747713</v>
      </c>
      <c r="H335">
        <v>114.01558303411376</v>
      </c>
      <c r="I335">
        <v>6.4757995738948967E-5</v>
      </c>
      <c r="J335">
        <v>290.15923530084137</v>
      </c>
    </row>
    <row r="336" spans="1:10" x14ac:dyDescent="0.25">
      <c r="A336" s="1">
        <v>42531.649361111115</v>
      </c>
      <c r="B336">
        <v>33.100000256672502</v>
      </c>
      <c r="C336">
        <v>306155</v>
      </c>
      <c r="D336">
        <v>2.0732080707900133E-10</v>
      </c>
      <c r="E336">
        <v>137.65584371597575</v>
      </c>
      <c r="F336">
        <v>6.9281021124562852</v>
      </c>
      <c r="G336">
        <v>27.045301308729417</v>
      </c>
      <c r="H336">
        <v>113.38196473070238</v>
      </c>
      <c r="I336">
        <v>5.8282196165054072E-5</v>
      </c>
      <c r="J336">
        <v>287.76942177075722</v>
      </c>
    </row>
    <row r="337" spans="1:10" x14ac:dyDescent="0.25">
      <c r="A337" s="1">
        <v>42531.649362268516</v>
      </c>
      <c r="B337">
        <v>33.199999714270234</v>
      </c>
      <c r="C337">
        <v>306156</v>
      </c>
      <c r="D337">
        <v>1.8658872637110119E-10</v>
      </c>
      <c r="E337">
        <v>136.81743934437819</v>
      </c>
      <c r="F337">
        <v>6.2352919012106565</v>
      </c>
      <c r="G337">
        <v>24.340771177856475</v>
      </c>
      <c r="H337">
        <v>112.81170825763213</v>
      </c>
      <c r="I337">
        <v>5.2453976548548664E-5</v>
      </c>
      <c r="J337">
        <v>285.28612959368149</v>
      </c>
    </row>
    <row r="338" spans="1:10" x14ac:dyDescent="0.25">
      <c r="A338" s="2">
        <v>42531.649363425924</v>
      </c>
      <c r="B338">
        <v>33.299999800510705</v>
      </c>
      <c r="C338">
        <v>306157</v>
      </c>
      <c r="D338">
        <v>1.6792985373399109E-10</v>
      </c>
      <c r="E338">
        <v>136.06287540994037</v>
      </c>
      <c r="F338">
        <v>5.6117627110895913</v>
      </c>
      <c r="G338">
        <v>21.906694060070826</v>
      </c>
      <c r="H338">
        <v>112.13343743186891</v>
      </c>
      <c r="I338">
        <v>4.7208578893693797E-5</v>
      </c>
      <c r="J338">
        <v>282.88474663431333</v>
      </c>
    </row>
    <row r="339" spans="1:10" x14ac:dyDescent="0.25">
      <c r="A339" s="1">
        <v>42531.649364583332</v>
      </c>
      <c r="B339">
        <v>33.399999886751175</v>
      </c>
      <c r="C339">
        <v>306158</v>
      </c>
      <c r="D339">
        <v>1.5113686836059197E-10</v>
      </c>
      <c r="E339">
        <v>135.38376786894634</v>
      </c>
      <c r="F339">
        <v>5.0505864399806324</v>
      </c>
      <c r="G339">
        <v>19.716024654063744</v>
      </c>
      <c r="H339">
        <v>111.35807368868203</v>
      </c>
      <c r="I339">
        <v>4.2487721004324415E-5</v>
      </c>
      <c r="J339">
        <v>280.22357197088201</v>
      </c>
    </row>
    <row r="340" spans="1:10" x14ac:dyDescent="0.25">
      <c r="A340" s="1">
        <v>42531.649365740741</v>
      </c>
      <c r="B340">
        <v>33.499999972991645</v>
      </c>
      <c r="C340">
        <v>306159</v>
      </c>
      <c r="D340">
        <v>1.3602318152453278E-10</v>
      </c>
      <c r="E340">
        <v>134.6054510820517</v>
      </c>
      <c r="F340">
        <v>4.5455277959825695</v>
      </c>
      <c r="G340">
        <v>17.744422188657371</v>
      </c>
      <c r="H340">
        <v>110.66024631981382</v>
      </c>
      <c r="I340">
        <v>3.8238948903891974E-5</v>
      </c>
      <c r="J340">
        <v>277.49461477379384</v>
      </c>
    </row>
    <row r="341" spans="1:10" x14ac:dyDescent="0.25">
      <c r="A341" s="1">
        <v>42531.649366898149</v>
      </c>
      <c r="B341">
        <v>33.600000059232116</v>
      </c>
      <c r="C341">
        <v>306160</v>
      </c>
      <c r="D341">
        <v>1.224208633720795E-10</v>
      </c>
      <c r="E341">
        <v>133.90496597384654</v>
      </c>
      <c r="F341">
        <v>4.0909750163843128</v>
      </c>
      <c r="G341">
        <v>15.969979969791634</v>
      </c>
      <c r="H341">
        <v>109.86737168783245</v>
      </c>
      <c r="I341">
        <v>3.4415054013502779E-5</v>
      </c>
      <c r="J341">
        <v>274.87141329641446</v>
      </c>
    </row>
    <row r="342" spans="1:10" x14ac:dyDescent="0.25">
      <c r="A342" s="1">
        <v>42531.649368055558</v>
      </c>
      <c r="B342">
        <v>33.700000145472586</v>
      </c>
      <c r="C342">
        <v>306161</v>
      </c>
      <c r="D342">
        <v>1.1017877703487156E-10</v>
      </c>
      <c r="E342">
        <v>133.27452937646189</v>
      </c>
      <c r="F342">
        <v>3.6818775147458815</v>
      </c>
      <c r="G342">
        <v>14.372981972812472</v>
      </c>
      <c r="H342">
        <v>109.15378451904921</v>
      </c>
      <c r="I342">
        <v>3.0973548612152502E-5</v>
      </c>
      <c r="J342">
        <v>272.34327196677299</v>
      </c>
    </row>
    <row r="343" spans="1:10" x14ac:dyDescent="0.25">
      <c r="A343" s="1">
        <v>42531.649369212966</v>
      </c>
      <c r="B343">
        <v>33.800000231713057</v>
      </c>
      <c r="C343">
        <v>306162</v>
      </c>
      <c r="D343">
        <v>9.9160899331384404E-11</v>
      </c>
      <c r="E343">
        <v>132.54019643881568</v>
      </c>
      <c r="F343">
        <v>3.3136897632712934</v>
      </c>
      <c r="G343">
        <v>12.935683775531224</v>
      </c>
      <c r="H343">
        <v>108.34682606714429</v>
      </c>
      <c r="I343">
        <v>2.7876193750937253E-5</v>
      </c>
      <c r="J343">
        <v>269.90054477009568</v>
      </c>
    </row>
    <row r="344" spans="1:10" x14ac:dyDescent="0.25">
      <c r="A344" s="1">
        <v>42531.649370370367</v>
      </c>
      <c r="B344">
        <v>33.899999689310789</v>
      </c>
      <c r="C344">
        <v>306163</v>
      </c>
      <c r="D344">
        <v>8.9244809398245961E-11</v>
      </c>
      <c r="E344">
        <v>131.87929679493411</v>
      </c>
      <c r="F344">
        <v>2.9823207869441641</v>
      </c>
      <c r="G344">
        <v>11.642115397978102</v>
      </c>
      <c r="H344">
        <v>97.512143460429868</v>
      </c>
      <c r="I344">
        <v>2.5088574375843529E-5</v>
      </c>
      <c r="J344">
        <v>267.70209029308614</v>
      </c>
    </row>
    <row r="345" spans="1:10" x14ac:dyDescent="0.25">
      <c r="A345" s="1">
        <v>42531.649371527776</v>
      </c>
      <c r="B345">
        <v>33.99999977555126</v>
      </c>
      <c r="C345">
        <v>306164</v>
      </c>
      <c r="D345">
        <v>8.0320328458421372E-11</v>
      </c>
      <c r="E345">
        <v>131.11771711544068</v>
      </c>
      <c r="F345">
        <v>2.6840887082497478</v>
      </c>
      <c r="G345">
        <v>10.477903858180293</v>
      </c>
      <c r="H345">
        <v>87.760929114386883</v>
      </c>
      <c r="I345">
        <v>2.2579716938259175E-5</v>
      </c>
      <c r="J345">
        <v>265.55597126377756</v>
      </c>
    </row>
    <row r="346" spans="1:10" x14ac:dyDescent="0.25">
      <c r="A346" s="1">
        <v>42531.649372685184</v>
      </c>
      <c r="B346">
        <v>34.09999986179173</v>
      </c>
      <c r="C346">
        <v>306165</v>
      </c>
      <c r="D346">
        <v>7.2288295612579234E-11</v>
      </c>
      <c r="E346">
        <v>130.4322954038966</v>
      </c>
      <c r="F346">
        <v>2.415679837424773</v>
      </c>
      <c r="G346">
        <v>9.4301134723622635</v>
      </c>
      <c r="H346">
        <v>78.984836202948202</v>
      </c>
      <c r="I346">
        <v>2.032174524443326E-5</v>
      </c>
      <c r="J346">
        <v>263.28903413739977</v>
      </c>
    </row>
    <row r="347" spans="1:10" x14ac:dyDescent="0.25">
      <c r="A347" s="1">
        <v>42531.649373842592</v>
      </c>
      <c r="B347">
        <v>34.1999999480322</v>
      </c>
      <c r="C347">
        <v>306166</v>
      </c>
      <c r="D347">
        <v>6.5059466051321317E-11</v>
      </c>
      <c r="E347">
        <v>129.64883586350695</v>
      </c>
      <c r="F347">
        <v>2.1741118536822959</v>
      </c>
      <c r="G347">
        <v>8.4871021251260377</v>
      </c>
      <c r="H347">
        <v>71.08635258265339</v>
      </c>
      <c r="I347">
        <v>1.8289570719989935E-5</v>
      </c>
      <c r="J347">
        <v>260.91286072365978</v>
      </c>
    </row>
    <row r="348" spans="1:10" x14ac:dyDescent="0.25">
      <c r="A348" s="2">
        <v>42531.649375000001</v>
      </c>
      <c r="B348">
        <v>34.300000034272671</v>
      </c>
      <c r="C348">
        <v>306167</v>
      </c>
      <c r="D348">
        <v>5.8553519446189187E-11</v>
      </c>
      <c r="E348">
        <v>128.94372227715624</v>
      </c>
      <c r="F348">
        <v>1.9567006683140664</v>
      </c>
      <c r="G348">
        <v>7.6383919126134341</v>
      </c>
      <c r="H348">
        <v>63.977717324388053</v>
      </c>
      <c r="I348">
        <v>1.646061364799094E-5</v>
      </c>
      <c r="J348">
        <v>258.60613465129381</v>
      </c>
    </row>
    <row r="349" spans="1:10" x14ac:dyDescent="0.25">
      <c r="A349" s="1">
        <v>42531.649376157409</v>
      </c>
      <c r="B349">
        <v>34.400000120513141</v>
      </c>
      <c r="C349">
        <v>306168</v>
      </c>
      <c r="D349">
        <v>5.2698167501570268E-11</v>
      </c>
      <c r="E349">
        <v>128.30912004944062</v>
      </c>
      <c r="F349">
        <v>1.7610306014826598</v>
      </c>
      <c r="G349">
        <v>6.8745527213520905</v>
      </c>
      <c r="H349">
        <v>57.579945591949247</v>
      </c>
      <c r="I349">
        <v>1.4814552283191846E-5</v>
      </c>
      <c r="J349">
        <v>256.36179118616445</v>
      </c>
    </row>
    <row r="350" spans="1:10" x14ac:dyDescent="0.25">
      <c r="A350" s="1">
        <v>42531.649377314818</v>
      </c>
      <c r="B350">
        <v>34.500000206753612</v>
      </c>
      <c r="C350">
        <v>306169</v>
      </c>
      <c r="D350">
        <v>4.7428350751413242E-11</v>
      </c>
      <c r="E350">
        <v>127.57156804449656</v>
      </c>
      <c r="F350">
        <v>1.5849275413343937</v>
      </c>
      <c r="G350">
        <v>6.187097449216882</v>
      </c>
      <c r="H350">
        <v>51.82195103275432</v>
      </c>
      <c r="I350">
        <v>1.3333097054872662E-5</v>
      </c>
      <c r="J350">
        <v>254.173472067548</v>
      </c>
    </row>
    <row r="351" spans="1:10" x14ac:dyDescent="0.25">
      <c r="A351" s="1">
        <v>42531.649378472219</v>
      </c>
      <c r="B351">
        <v>34.599999664351344</v>
      </c>
      <c r="C351">
        <v>306170</v>
      </c>
      <c r="D351">
        <v>4.268551567627192E-11</v>
      </c>
      <c r="E351">
        <v>126.90777124004691</v>
      </c>
      <c r="F351">
        <v>1.4264347872009544</v>
      </c>
      <c r="G351">
        <v>5.5683877042951941</v>
      </c>
      <c r="H351">
        <v>46.639755929478888</v>
      </c>
      <c r="I351">
        <v>1.1999787349385396E-5</v>
      </c>
      <c r="J351">
        <v>252.20398486079321</v>
      </c>
    </row>
    <row r="352" spans="1:10" x14ac:dyDescent="0.25">
      <c r="A352" s="1">
        <v>42531.649379629627</v>
      </c>
      <c r="B352">
        <v>34.699999750591815</v>
      </c>
      <c r="C352">
        <v>306171</v>
      </c>
      <c r="D352">
        <v>3.8416964108644726E-11</v>
      </c>
      <c r="E352">
        <v>126.31035411604222</v>
      </c>
      <c r="F352">
        <v>1.283791308480859</v>
      </c>
      <c r="G352">
        <v>5.0115489338656749</v>
      </c>
      <c r="H352">
        <v>41.975780336531002</v>
      </c>
      <c r="I352">
        <v>1.0799808614446856E-5</v>
      </c>
      <c r="J352">
        <v>250.09422637471388</v>
      </c>
    </row>
    <row r="353" spans="1:10" x14ac:dyDescent="0.25">
      <c r="A353" s="1">
        <v>42531.649380787036</v>
      </c>
      <c r="B353">
        <v>34.799999836832285</v>
      </c>
      <c r="C353">
        <v>306172</v>
      </c>
      <c r="D353">
        <v>3.4575267697780251E-11</v>
      </c>
      <c r="E353">
        <v>125.60644870443799</v>
      </c>
      <c r="F353">
        <v>1.155412177632773</v>
      </c>
      <c r="G353">
        <v>4.5103940404791079</v>
      </c>
      <c r="H353">
        <v>37.778202302877901</v>
      </c>
      <c r="I353">
        <v>9.71982775300217E-6</v>
      </c>
      <c r="J353">
        <v>247.85774373724252</v>
      </c>
    </row>
    <row r="354" spans="1:10" x14ac:dyDescent="0.25">
      <c r="A354" s="1">
        <v>42531.649381944444</v>
      </c>
      <c r="B354">
        <v>34.899999923072755</v>
      </c>
      <c r="C354">
        <v>306173</v>
      </c>
      <c r="D354">
        <v>3.1117740928002225E-11</v>
      </c>
      <c r="E354">
        <v>124.97293383399419</v>
      </c>
      <c r="F354">
        <v>1.0398709598694957</v>
      </c>
      <c r="G354">
        <v>4.0593546364311974</v>
      </c>
      <c r="H354">
        <v>34.000382072590114</v>
      </c>
      <c r="I354">
        <v>8.7478449777019535E-6</v>
      </c>
      <c r="J354">
        <v>245.50673936351825</v>
      </c>
    </row>
    <row r="355" spans="1:10" x14ac:dyDescent="0.25">
      <c r="A355" s="1">
        <v>42531.649383101852</v>
      </c>
      <c r="B355">
        <v>35.000000009313226</v>
      </c>
      <c r="C355">
        <v>306174</v>
      </c>
      <c r="D355">
        <v>2.8005966835202002E-11</v>
      </c>
      <c r="E355">
        <v>124.23670045059477</v>
      </c>
      <c r="F355">
        <v>0.93588386388254619</v>
      </c>
      <c r="G355">
        <v>3.6534191727880776</v>
      </c>
      <c r="H355">
        <v>30.600343865331102</v>
      </c>
      <c r="I355">
        <v>7.8730604799317578E-6</v>
      </c>
      <c r="J355">
        <v>243.05219542716642</v>
      </c>
    </row>
    <row r="356" spans="1:10" x14ac:dyDescent="0.25">
      <c r="A356" s="1">
        <v>42531.649384259261</v>
      </c>
      <c r="B356">
        <v>35.100000095553696</v>
      </c>
      <c r="C356">
        <v>306175</v>
      </c>
      <c r="D356">
        <v>2.5205370151681804E-11</v>
      </c>
      <c r="E356">
        <v>123.40819040553528</v>
      </c>
      <c r="F356">
        <v>0.84229547749429157</v>
      </c>
      <c r="G356">
        <v>3.2880772555092701</v>
      </c>
      <c r="H356">
        <v>27.54030947879799</v>
      </c>
      <c r="I356">
        <v>7.0857544319385824E-6</v>
      </c>
      <c r="J356">
        <v>240.84310588444978</v>
      </c>
    </row>
    <row r="357" spans="1:10" x14ac:dyDescent="0.25">
      <c r="A357" s="1">
        <v>42531.649385416669</v>
      </c>
      <c r="B357">
        <v>35.200000181794167</v>
      </c>
      <c r="C357">
        <v>306176</v>
      </c>
      <c r="D357">
        <v>2.2684833136513624E-11</v>
      </c>
      <c r="E357">
        <v>122.66253136498175</v>
      </c>
      <c r="F357">
        <v>0.75806592974486242</v>
      </c>
      <c r="G357">
        <v>2.9592695299583434</v>
      </c>
      <c r="H357">
        <v>24.786278530918192</v>
      </c>
      <c r="I357">
        <v>6.3771789887447242E-6</v>
      </c>
      <c r="J357">
        <v>238.85492529600481</v>
      </c>
    </row>
    <row r="358" spans="1:10" x14ac:dyDescent="0.25">
      <c r="A358" s="2">
        <v>42531.649386574078</v>
      </c>
      <c r="B358">
        <v>35.300000268034637</v>
      </c>
      <c r="C358">
        <v>306177</v>
      </c>
      <c r="D358">
        <v>2.0416349822862263E-11</v>
      </c>
      <c r="E358">
        <v>121.99143822848356</v>
      </c>
      <c r="F358">
        <v>0.6822593367703762</v>
      </c>
      <c r="G358">
        <v>2.663342576962509</v>
      </c>
      <c r="H358">
        <v>22.307650677826373</v>
      </c>
      <c r="I358">
        <v>5.7394610898702523E-6</v>
      </c>
      <c r="J358">
        <v>236.89607276640433</v>
      </c>
    </row>
    <row r="359" spans="1:10" x14ac:dyDescent="0.25">
      <c r="A359" s="1">
        <v>42531.649387731479</v>
      </c>
      <c r="B359">
        <v>35.39999972563237</v>
      </c>
      <c r="C359">
        <v>306178</v>
      </c>
      <c r="D359">
        <v>1.8374714840576038E-11</v>
      </c>
      <c r="E359">
        <v>121.2217144056352</v>
      </c>
      <c r="F359">
        <v>0.61403340309333865</v>
      </c>
      <c r="G359">
        <v>2.3970083192662583</v>
      </c>
      <c r="H359">
        <v>20.076885610043735</v>
      </c>
      <c r="I359">
        <v>5.1655149808832271E-6</v>
      </c>
      <c r="J359">
        <v>235.13310548976389</v>
      </c>
    </row>
    <row r="360" spans="1:10" x14ac:dyDescent="0.25">
      <c r="A360" s="1">
        <v>42531.649388888887</v>
      </c>
      <c r="B360">
        <v>35.49999981187284</v>
      </c>
      <c r="C360">
        <v>306179</v>
      </c>
      <c r="D360">
        <v>1.6537243356518434E-11</v>
      </c>
      <c r="E360">
        <v>120.52896296507167</v>
      </c>
      <c r="F360">
        <v>0.55263006278400484</v>
      </c>
      <c r="G360">
        <v>2.1573074873396325</v>
      </c>
      <c r="H360">
        <v>18.069197049039364</v>
      </c>
      <c r="I360">
        <v>4.6489634827949042E-6</v>
      </c>
      <c r="J360">
        <v>233.20715494078749</v>
      </c>
    </row>
    <row r="361" spans="1:10" x14ac:dyDescent="0.25">
      <c r="A361" s="1">
        <v>42531.649390046296</v>
      </c>
      <c r="B361">
        <v>35.59999989811331</v>
      </c>
      <c r="C361">
        <v>306180</v>
      </c>
      <c r="D361">
        <v>1.4883519020866591E-11</v>
      </c>
      <c r="E361">
        <v>119.90548666856449</v>
      </c>
      <c r="F361">
        <v>0.49736705650560437</v>
      </c>
      <c r="G361">
        <v>1.9415767386056693</v>
      </c>
      <c r="H361">
        <v>16.262277344135427</v>
      </c>
      <c r="I361">
        <v>4.1840671345154135E-6</v>
      </c>
      <c r="J361">
        <v>231.13410944670875</v>
      </c>
    </row>
    <row r="362" spans="1:10" x14ac:dyDescent="0.25">
      <c r="A362" s="1">
        <v>42531.649391203704</v>
      </c>
      <c r="B362">
        <v>35.699999984353781</v>
      </c>
      <c r="C362">
        <v>306181</v>
      </c>
      <c r="D362">
        <v>1.3395167118779933E-11</v>
      </c>
      <c r="E362">
        <v>119.34435800170804</v>
      </c>
      <c r="F362">
        <v>0.44763035085504393</v>
      </c>
      <c r="G362">
        <v>1.7474190647451024</v>
      </c>
      <c r="H362">
        <v>14.636049609721885</v>
      </c>
      <c r="I362">
        <v>3.7656604210638723E-6</v>
      </c>
      <c r="J362">
        <v>229.26836850203787</v>
      </c>
    </row>
    <row r="363" spans="1:10" x14ac:dyDescent="0.25">
      <c r="A363" s="1">
        <v>42531.649392361112</v>
      </c>
      <c r="B363">
        <v>35.800000070594251</v>
      </c>
      <c r="C363">
        <v>306182</v>
      </c>
      <c r="D363">
        <v>1.205565040690194E-11</v>
      </c>
      <c r="E363">
        <v>118.83934220153724</v>
      </c>
      <c r="F363">
        <v>0.40286731576953955</v>
      </c>
      <c r="G363">
        <v>1.5726771582705923</v>
      </c>
      <c r="H363">
        <v>13.172444648749696</v>
      </c>
      <c r="I363">
        <v>3.3890943789574852E-6</v>
      </c>
      <c r="J363">
        <v>227.41922165183408</v>
      </c>
    </row>
    <row r="364" spans="1:10" x14ac:dyDescent="0.25">
      <c r="A364" s="1">
        <v>42531.649393518521</v>
      </c>
      <c r="B364">
        <v>35.900000156834722</v>
      </c>
      <c r="C364">
        <v>306183</v>
      </c>
      <c r="D364">
        <v>1.0850085366211746E-11</v>
      </c>
      <c r="E364">
        <v>118.21923798138351</v>
      </c>
      <c r="F364">
        <v>0.3625805841925856</v>
      </c>
      <c r="G364">
        <v>1.4154094424435331</v>
      </c>
      <c r="H364">
        <v>11.855200183874727</v>
      </c>
      <c r="I364">
        <v>3.0501849410617368E-6</v>
      </c>
      <c r="J364">
        <v>225.75498948665066</v>
      </c>
    </row>
    <row r="365" spans="1:10" x14ac:dyDescent="0.25">
      <c r="A365" s="1">
        <v>42531.649394675929</v>
      </c>
      <c r="B365">
        <v>36.000000243075192</v>
      </c>
      <c r="C365">
        <v>306184</v>
      </c>
      <c r="D365">
        <v>9.7650768295905709E-12</v>
      </c>
      <c r="E365">
        <v>117.66114418324517</v>
      </c>
      <c r="F365">
        <v>0.32632252577332704</v>
      </c>
      <c r="G365">
        <v>1.2738684981991797</v>
      </c>
      <c r="H365">
        <v>10.669680165487254</v>
      </c>
      <c r="I365">
        <v>2.7451664469555633E-6</v>
      </c>
      <c r="J365">
        <v>224.08712053798558</v>
      </c>
    </row>
    <row r="366" spans="1:10" x14ac:dyDescent="0.25">
      <c r="A366" s="1">
        <v>42531.64939583333</v>
      </c>
      <c r="B366">
        <v>36.099999700672925</v>
      </c>
      <c r="C366">
        <v>306185</v>
      </c>
      <c r="D366">
        <v>8.7885691466315145E-12</v>
      </c>
      <c r="E366">
        <v>117.16174976492064</v>
      </c>
      <c r="F366">
        <v>0.29369027319599433</v>
      </c>
      <c r="G366">
        <v>1.1464816483792617</v>
      </c>
      <c r="H366">
        <v>9.6027121489385294</v>
      </c>
      <c r="I366">
        <v>2.4706498022600071E-6</v>
      </c>
      <c r="J366">
        <v>222.41885848418701</v>
      </c>
    </row>
    <row r="367" spans="1:10" x14ac:dyDescent="0.25">
      <c r="A367" s="1">
        <v>42531.649396990739</v>
      </c>
      <c r="B367">
        <v>36.199999786913395</v>
      </c>
      <c r="C367">
        <v>306186</v>
      </c>
      <c r="D367">
        <v>7.9097122319683628E-12</v>
      </c>
      <c r="E367">
        <v>116.54397478842859</v>
      </c>
      <c r="F367">
        <v>0.26432124587639488</v>
      </c>
      <c r="G367">
        <v>1.0318334835413356</v>
      </c>
      <c r="H367">
        <v>8.6424409340446768</v>
      </c>
      <c r="I367">
        <v>2.2235848220340062E-6</v>
      </c>
      <c r="J367">
        <v>220.91445263576833</v>
      </c>
    </row>
    <row r="368" spans="1:10" x14ac:dyDescent="0.25">
      <c r="A368" s="2">
        <v>42531.649398148147</v>
      </c>
      <c r="B368">
        <v>36.299999873153865</v>
      </c>
      <c r="C368">
        <v>306187</v>
      </c>
      <c r="D368">
        <v>7.1187410087715264E-12</v>
      </c>
      <c r="E368">
        <v>115.98797730958573</v>
      </c>
      <c r="F368">
        <v>0.23788912128875539</v>
      </c>
      <c r="G368">
        <v>0.92865013518720207</v>
      </c>
      <c r="H368">
        <v>7.7781968406402093</v>
      </c>
      <c r="I368">
        <v>2.0012263398306055E-6</v>
      </c>
      <c r="J368">
        <v>219.39025737219151</v>
      </c>
    </row>
    <row r="369" spans="1:10" x14ac:dyDescent="0.25">
      <c r="A369" s="1">
        <v>42531.649399305556</v>
      </c>
      <c r="B369">
        <v>36.399999959394336</v>
      </c>
      <c r="C369">
        <v>306188</v>
      </c>
      <c r="D369">
        <v>6.4068669078943738E-12</v>
      </c>
      <c r="E369">
        <v>115.48757957862716</v>
      </c>
      <c r="F369">
        <v>0.21410020915987985</v>
      </c>
      <c r="G369">
        <v>0.83578512166848185</v>
      </c>
      <c r="H369">
        <v>7.0003771565761888</v>
      </c>
      <c r="I369">
        <v>1.801103705847545E-6</v>
      </c>
      <c r="J369">
        <v>217.84818163497238</v>
      </c>
    </row>
    <row r="370" spans="1:10" x14ac:dyDescent="0.25">
      <c r="A370" s="1">
        <v>42531.649400462964</v>
      </c>
      <c r="B370">
        <v>36.500000045634806</v>
      </c>
      <c r="C370">
        <v>306189</v>
      </c>
      <c r="D370">
        <v>5.7661802171049368E-12</v>
      </c>
      <c r="E370">
        <v>115.03722162076444</v>
      </c>
      <c r="F370">
        <v>0.19269018824389186</v>
      </c>
      <c r="G370">
        <v>0.75220660950163365</v>
      </c>
      <c r="H370">
        <v>6.3003394409185702</v>
      </c>
      <c r="I370">
        <v>1.6209933352627906E-6</v>
      </c>
      <c r="J370">
        <v>216.46031347147516</v>
      </c>
    </row>
    <row r="371" spans="1:10" x14ac:dyDescent="0.25">
      <c r="A371" s="1">
        <v>42531.649401620372</v>
      </c>
      <c r="B371">
        <v>36.600000131875277</v>
      </c>
      <c r="C371">
        <v>306190</v>
      </c>
      <c r="D371">
        <v>5.1895621953944429E-12</v>
      </c>
      <c r="E371">
        <v>114.631899458688</v>
      </c>
      <c r="F371">
        <v>0.17342116941950267</v>
      </c>
      <c r="G371">
        <v>0.67698594855147032</v>
      </c>
      <c r="H371">
        <v>5.670305496826713</v>
      </c>
      <c r="I371">
        <v>1.4588940017365115E-6</v>
      </c>
      <c r="J371">
        <v>215.21123212432767</v>
      </c>
    </row>
    <row r="372" spans="1:10" x14ac:dyDescent="0.25">
      <c r="A372" s="1">
        <v>42531.649402777781</v>
      </c>
      <c r="B372">
        <v>36.700000218115747</v>
      </c>
      <c r="C372">
        <v>306191</v>
      </c>
      <c r="D372">
        <v>4.6706059758549987E-12</v>
      </c>
      <c r="E372">
        <v>114.1018095128192</v>
      </c>
      <c r="F372">
        <v>0.15607905247755241</v>
      </c>
      <c r="G372">
        <v>0.60928735369632325</v>
      </c>
      <c r="H372">
        <v>5.1032749471440422</v>
      </c>
      <c r="I372">
        <v>1.3130046015628604E-6</v>
      </c>
      <c r="J372">
        <v>213.91669891189488</v>
      </c>
    </row>
    <row r="373" spans="1:10" x14ac:dyDescent="0.25">
      <c r="A373" s="1">
        <v>42531.649403935182</v>
      </c>
      <c r="B373">
        <v>36.79999967571348</v>
      </c>
      <c r="C373">
        <v>306192</v>
      </c>
      <c r="D373">
        <v>4.2035453782694988E-12</v>
      </c>
      <c r="E373">
        <v>113.62472856153728</v>
      </c>
      <c r="F373">
        <v>0.14047114722979717</v>
      </c>
      <c r="G373">
        <v>0.54835861832669097</v>
      </c>
      <c r="H373">
        <v>4.5929474524296383</v>
      </c>
      <c r="I373">
        <v>1.1817041414065745E-6</v>
      </c>
      <c r="J373">
        <v>212.75161902070539</v>
      </c>
    </row>
    <row r="374" spans="1:10" x14ac:dyDescent="0.25">
      <c r="A374" s="1">
        <v>42531.64940509259</v>
      </c>
      <c r="B374">
        <v>36.89999976195395</v>
      </c>
      <c r="C374">
        <v>306193</v>
      </c>
      <c r="D374">
        <v>3.7831908404425491E-12</v>
      </c>
      <c r="E374">
        <v>113.19535570538355</v>
      </c>
      <c r="F374">
        <v>0.12642403250681747</v>
      </c>
      <c r="G374">
        <v>0.49352275649402189</v>
      </c>
      <c r="H374">
        <v>4.1336527071866742</v>
      </c>
      <c r="I374">
        <v>1.063533727265917E-6</v>
      </c>
      <c r="J374">
        <v>211.36213711863485</v>
      </c>
    </row>
    <row r="375" spans="1:10" x14ac:dyDescent="0.25">
      <c r="A375" s="1">
        <v>42531.649406249999</v>
      </c>
      <c r="B375">
        <v>36.99999984819442</v>
      </c>
      <c r="C375">
        <v>306194</v>
      </c>
      <c r="D375">
        <v>3.4048717563982942E-12</v>
      </c>
      <c r="E375">
        <v>112.8089201348452</v>
      </c>
      <c r="F375">
        <v>0.11378162925613572</v>
      </c>
      <c r="G375">
        <v>0.44417048084461969</v>
      </c>
      <c r="H375">
        <v>3.720287436468007</v>
      </c>
      <c r="I375">
        <v>9.5718035453932537E-7</v>
      </c>
      <c r="J375">
        <v>209.94105340677135</v>
      </c>
    </row>
    <row r="376" spans="1:10" x14ac:dyDescent="0.25">
      <c r="A376" s="1">
        <v>42531.649407407407</v>
      </c>
      <c r="B376">
        <v>37.099999934434891</v>
      </c>
      <c r="C376">
        <v>306195</v>
      </c>
      <c r="D376">
        <v>3.0643845807584648E-12</v>
      </c>
      <c r="E376">
        <v>112.29596812136067</v>
      </c>
      <c r="F376">
        <v>0.10240346633052215</v>
      </c>
      <c r="G376">
        <v>0.39975343276015773</v>
      </c>
      <c r="H376">
        <v>3.3482586928212061</v>
      </c>
      <c r="I376">
        <v>8.6146231908539281E-7</v>
      </c>
      <c r="J376">
        <v>208.32087806609422</v>
      </c>
    </row>
    <row r="377" spans="1:10" x14ac:dyDescent="0.25">
      <c r="A377" s="1">
        <v>42531.649408564816</v>
      </c>
      <c r="B377">
        <v>37.200000020675361</v>
      </c>
      <c r="C377">
        <v>306196</v>
      </c>
      <c r="D377">
        <v>2.7579461226826185E-12</v>
      </c>
      <c r="E377">
        <v>111.9994713092246</v>
      </c>
      <c r="F377">
        <v>9.2163119697469931E-2</v>
      </c>
      <c r="G377">
        <v>0.35977808948414197</v>
      </c>
      <c r="H377">
        <v>3.0134328235390857</v>
      </c>
      <c r="I377">
        <v>7.7531608717685352E-7</v>
      </c>
      <c r="J377">
        <v>206.8627202594848</v>
      </c>
    </row>
    <row r="378" spans="1:10" x14ac:dyDescent="0.25">
      <c r="A378" s="2">
        <v>42531.649409722224</v>
      </c>
      <c r="B378">
        <v>37.300000106915832</v>
      </c>
      <c r="C378">
        <v>306197</v>
      </c>
      <c r="D378">
        <v>2.4821515104143569E-12</v>
      </c>
      <c r="E378">
        <v>111.56746417830215</v>
      </c>
      <c r="F378">
        <v>8.2946807727722935E-2</v>
      </c>
      <c r="G378">
        <v>0.32380028053572779</v>
      </c>
      <c r="H378">
        <v>2.7120895411851773</v>
      </c>
      <c r="I378">
        <v>6.9778447845916823E-7</v>
      </c>
      <c r="J378">
        <v>205.37972823353633</v>
      </c>
    </row>
    <row r="379" spans="1:10" x14ac:dyDescent="0.25">
      <c r="A379" s="1">
        <v>42531.649410879632</v>
      </c>
      <c r="B379">
        <v>37.400000193156302</v>
      </c>
      <c r="C379">
        <v>306198</v>
      </c>
      <c r="D379">
        <v>2.2339363593729212E-12</v>
      </c>
      <c r="E379">
        <v>111.17865776047194</v>
      </c>
      <c r="F379">
        <v>7.4652126954950646E-2</v>
      </c>
      <c r="G379">
        <v>0.29142025248215503</v>
      </c>
      <c r="H379">
        <v>2.4408805870666597</v>
      </c>
      <c r="I379">
        <v>6.2800603061325145E-7</v>
      </c>
      <c r="J379">
        <v>204.04503541018269</v>
      </c>
    </row>
    <row r="380" spans="1:10" x14ac:dyDescent="0.25">
      <c r="A380" s="1">
        <v>42531.649412037033</v>
      </c>
      <c r="B380">
        <v>37.499999650754035</v>
      </c>
      <c r="C380">
        <v>306199</v>
      </c>
      <c r="D380">
        <v>2.010542723435629E-12</v>
      </c>
      <c r="E380">
        <v>110.82873198442473</v>
      </c>
      <c r="F380">
        <v>6.7186914259455582E-2</v>
      </c>
      <c r="G380">
        <v>0.26227822723393951</v>
      </c>
      <c r="H380">
        <v>2.1967925283599938</v>
      </c>
      <c r="I380">
        <v>5.6520542755192635E-7</v>
      </c>
      <c r="J380">
        <v>202.84381186916443</v>
      </c>
    </row>
    <row r="381" spans="1:10" x14ac:dyDescent="0.25">
      <c r="A381" s="1">
        <v>42531.649413194442</v>
      </c>
      <c r="B381">
        <v>37.599999736994505</v>
      </c>
      <c r="C381">
        <v>306200</v>
      </c>
      <c r="D381">
        <v>1.8094884510920661E-12</v>
      </c>
      <c r="E381">
        <v>110.34875878598226</v>
      </c>
      <c r="F381">
        <v>6.0468222833510027E-2</v>
      </c>
      <c r="G381">
        <v>0.23605040451054557</v>
      </c>
      <c r="H381">
        <v>1.9771132755239944</v>
      </c>
      <c r="I381">
        <v>5.086848847967337E-7</v>
      </c>
      <c r="J381">
        <v>201.42132068224797</v>
      </c>
    </row>
    <row r="382" spans="1:10" x14ac:dyDescent="0.25">
      <c r="A382" s="1">
        <v>42531.64941435185</v>
      </c>
      <c r="B382">
        <v>37.699999823234975</v>
      </c>
      <c r="C382">
        <v>306201</v>
      </c>
      <c r="D382">
        <v>1.6285396059828595E-12</v>
      </c>
      <c r="E382">
        <v>109.91678290738402</v>
      </c>
      <c r="F382">
        <v>5.4421400550159024E-2</v>
      </c>
      <c r="G382">
        <v>0.21244536405949102</v>
      </c>
      <c r="H382">
        <v>1.779401947971595</v>
      </c>
      <c r="I382">
        <v>4.5781639631706032E-7</v>
      </c>
      <c r="J382">
        <v>199.97036861402319</v>
      </c>
    </row>
    <row r="383" spans="1:10" x14ac:dyDescent="0.25">
      <c r="A383" s="1">
        <v>42531.649415509259</v>
      </c>
      <c r="B383">
        <v>37.799999909475446</v>
      </c>
      <c r="C383">
        <v>306202</v>
      </c>
      <c r="D383">
        <v>1.4656856453845736E-12</v>
      </c>
      <c r="E383">
        <v>109.5280046166456</v>
      </c>
      <c r="F383">
        <v>4.8979260495143125E-2</v>
      </c>
      <c r="G383">
        <v>0.19120082765354193</v>
      </c>
      <c r="H383">
        <v>1.6014617531744355</v>
      </c>
      <c r="I383">
        <v>4.1203475668535427E-7</v>
      </c>
      <c r="J383">
        <v>198.66451175262088</v>
      </c>
    </row>
    <row r="384" spans="1:10" x14ac:dyDescent="0.25">
      <c r="A384" s="1">
        <v>42531.649416666667</v>
      </c>
      <c r="B384">
        <v>37.899999995715916</v>
      </c>
      <c r="C384">
        <v>306203</v>
      </c>
      <c r="D384">
        <v>1.3191170808461162E-12</v>
      </c>
      <c r="E384">
        <v>109.17810415498104</v>
      </c>
      <c r="F384">
        <v>4.4081334445628811E-2</v>
      </c>
      <c r="G384">
        <v>0.17208074488818775</v>
      </c>
      <c r="H384">
        <v>1.4413155778569919</v>
      </c>
      <c r="I384">
        <v>3.7083128101681888E-7</v>
      </c>
      <c r="J384">
        <v>197.31851057735878</v>
      </c>
    </row>
    <row r="385" spans="1:10" x14ac:dyDescent="0.25">
      <c r="A385" s="1">
        <v>42531.649417824075</v>
      </c>
      <c r="B385">
        <v>38.000000081956387</v>
      </c>
      <c r="C385">
        <v>306204</v>
      </c>
      <c r="D385">
        <v>1.1872053727615046E-12</v>
      </c>
      <c r="E385">
        <v>108.86319373948294</v>
      </c>
      <c r="F385">
        <v>3.967320100106593E-2</v>
      </c>
      <c r="G385">
        <v>0.15487267039936897</v>
      </c>
      <c r="H385">
        <v>1.2971840200712927</v>
      </c>
      <c r="I385">
        <v>3.3374815291513699E-7</v>
      </c>
      <c r="J385">
        <v>195.93638951962291</v>
      </c>
    </row>
    <row r="386" spans="1:10" x14ac:dyDescent="0.25">
      <c r="A386" s="1">
        <v>42531.649418981484</v>
      </c>
      <c r="B386">
        <v>38.100000168196857</v>
      </c>
      <c r="C386">
        <v>306205</v>
      </c>
      <c r="D386">
        <v>1.0684848354853542E-12</v>
      </c>
      <c r="E386">
        <v>108.57977436553463</v>
      </c>
      <c r="F386">
        <v>3.5705880900959337E-2</v>
      </c>
      <c r="G386">
        <v>0.13938540335943209</v>
      </c>
      <c r="H386">
        <v>1.1674656180641636</v>
      </c>
      <c r="I386">
        <v>3.0037333762362331E-7</v>
      </c>
      <c r="J386">
        <v>194.52176056766064</v>
      </c>
    </row>
    <row r="387" spans="1:10" x14ac:dyDescent="0.25">
      <c r="A387" s="1">
        <v>42531.649420138892</v>
      </c>
      <c r="B387">
        <v>38.200000254437327</v>
      </c>
      <c r="C387">
        <v>306206</v>
      </c>
      <c r="D387">
        <v>9.6163635193681881E-13</v>
      </c>
      <c r="E387">
        <v>108.15977692898117</v>
      </c>
      <c r="F387">
        <v>3.2135292810863407E-2</v>
      </c>
      <c r="G387">
        <v>0.12544686302348887</v>
      </c>
      <c r="H387">
        <v>1.0507190562577473</v>
      </c>
      <c r="I387">
        <v>2.7033600386126101E-7</v>
      </c>
      <c r="J387">
        <v>193.07789451089457</v>
      </c>
    </row>
    <row r="388" spans="1:10" x14ac:dyDescent="0.25">
      <c r="A388" s="2">
        <v>42531.649421296293</v>
      </c>
      <c r="B388">
        <v>38.29999971203506</v>
      </c>
      <c r="C388">
        <v>306207</v>
      </c>
      <c r="D388">
        <v>8.6547271674313695E-13</v>
      </c>
      <c r="E388">
        <v>107.61694923608306</v>
      </c>
      <c r="F388">
        <v>2.8921763529777066E-2</v>
      </c>
      <c r="G388">
        <v>0.11290217672113999</v>
      </c>
      <c r="H388">
        <v>0.94564715063197258</v>
      </c>
      <c r="I388">
        <v>2.4330240347513492E-7</v>
      </c>
      <c r="J388">
        <v>191.60773505980509</v>
      </c>
    </row>
    <row r="389" spans="1:10" x14ac:dyDescent="0.25">
      <c r="A389" s="1">
        <v>42531.649422453702</v>
      </c>
      <c r="B389">
        <v>38.39999979827553</v>
      </c>
      <c r="C389">
        <v>306208</v>
      </c>
      <c r="D389">
        <v>7.7892544506882325E-13</v>
      </c>
      <c r="E389">
        <v>107.13128431247475</v>
      </c>
      <c r="F389">
        <v>2.602958717679936E-2</v>
      </c>
      <c r="G389">
        <v>0.10161195904902599</v>
      </c>
      <c r="H389">
        <v>0.85108243556877539</v>
      </c>
      <c r="I389">
        <v>2.1897216312762144E-7</v>
      </c>
      <c r="J389">
        <v>190.11691155382459</v>
      </c>
    </row>
    <row r="390" spans="1:10" x14ac:dyDescent="0.25">
      <c r="A390" s="1">
        <v>42531.64942361111</v>
      </c>
      <c r="B390">
        <v>38.499999884516001</v>
      </c>
      <c r="C390">
        <v>306209</v>
      </c>
      <c r="D390">
        <v>7.0103290056194094E-13</v>
      </c>
      <c r="E390">
        <v>106.52657588122727</v>
      </c>
      <c r="F390">
        <v>2.3426628459119424E-2</v>
      </c>
      <c r="G390">
        <v>9.1450763144123398E-2</v>
      </c>
      <c r="H390">
        <v>0.76597419201189787</v>
      </c>
      <c r="I390">
        <v>1.970749468148593E-7</v>
      </c>
      <c r="J390">
        <v>188.60157039844214</v>
      </c>
    </row>
    <row r="391" spans="1:10" x14ac:dyDescent="0.25">
      <c r="A391" s="1">
        <v>42531.649424768519</v>
      </c>
      <c r="B391">
        <v>38.599999970756471</v>
      </c>
      <c r="C391">
        <v>306210</v>
      </c>
      <c r="D391">
        <v>6.3092961050574691E-13</v>
      </c>
      <c r="E391">
        <v>105.98233829310455</v>
      </c>
      <c r="F391">
        <v>2.1083965613207481E-2</v>
      </c>
      <c r="G391">
        <v>8.2305686829711067E-2</v>
      </c>
      <c r="H391">
        <v>0.68937677281070808</v>
      </c>
      <c r="I391">
        <v>1.7736745213337339E-7</v>
      </c>
      <c r="J391">
        <v>187.23776335859793</v>
      </c>
    </row>
    <row r="392" spans="1:10" x14ac:dyDescent="0.25">
      <c r="A392" s="1">
        <v>42531.649425925927</v>
      </c>
      <c r="B392">
        <v>38.700000056996942</v>
      </c>
      <c r="C392">
        <v>306211</v>
      </c>
      <c r="D392">
        <v>5.6783664945517224E-13</v>
      </c>
      <c r="E392">
        <v>95.384104463794088</v>
      </c>
      <c r="F392">
        <v>1.8975569051886732E-2</v>
      </c>
      <c r="G392">
        <v>7.4075118146739963E-2</v>
      </c>
      <c r="H392">
        <v>0.62043909552963727</v>
      </c>
      <c r="I392">
        <v>1.5963070692003604E-7</v>
      </c>
      <c r="J392">
        <v>185.83976702273816</v>
      </c>
    </row>
    <row r="393" spans="1:10" x14ac:dyDescent="0.25">
      <c r="A393" s="1">
        <v>42531.649427083335</v>
      </c>
      <c r="B393">
        <v>38.800000143237412</v>
      </c>
      <c r="C393">
        <v>306212</v>
      </c>
      <c r="D393">
        <v>5.1105298450965498E-13</v>
      </c>
      <c r="E393">
        <v>85.845694017414687</v>
      </c>
      <c r="F393">
        <v>1.707801214669806E-2</v>
      </c>
      <c r="G393">
        <v>6.6667606332065962E-2</v>
      </c>
      <c r="H393">
        <v>0.55839518597667359</v>
      </c>
      <c r="I393">
        <v>1.4366763622803246E-7</v>
      </c>
      <c r="J393">
        <v>184.58157032046435</v>
      </c>
    </row>
    <row r="394" spans="1:10" x14ac:dyDescent="0.25">
      <c r="A394" s="1">
        <v>42531.649428240744</v>
      </c>
      <c r="B394">
        <v>38.900000229477882</v>
      </c>
      <c r="C394">
        <v>306213</v>
      </c>
      <c r="D394">
        <v>4.5994768605868953E-13</v>
      </c>
      <c r="E394">
        <v>77.261124615673225</v>
      </c>
      <c r="F394">
        <v>1.5370210932028254E-2</v>
      </c>
      <c r="G394">
        <v>6.000084569885937E-2</v>
      </c>
      <c r="H394">
        <v>0.50255566737900625</v>
      </c>
      <c r="I394">
        <v>1.2930087260522922E-7</v>
      </c>
      <c r="J394">
        <v>183.45216328841789</v>
      </c>
    </row>
    <row r="395" spans="1:10" x14ac:dyDescent="0.25">
      <c r="A395" s="1">
        <v>42531.649429398145</v>
      </c>
      <c r="B395">
        <v>38.999999687075615</v>
      </c>
      <c r="C395">
        <v>306214</v>
      </c>
      <c r="D395">
        <v>4.1395291745282059E-13</v>
      </c>
      <c r="E395">
        <v>69.5350121541059</v>
      </c>
      <c r="F395">
        <v>1.3833189838825428E-2</v>
      </c>
      <c r="G395">
        <v>5.4000761128973437E-2</v>
      </c>
      <c r="H395">
        <v>0.45230010064110565</v>
      </c>
      <c r="I395">
        <v>1.163707853447063E-7</v>
      </c>
      <c r="J395">
        <v>182.26516695957611</v>
      </c>
    </row>
    <row r="396" spans="1:10" x14ac:dyDescent="0.25">
      <c r="A396" s="1">
        <v>42531.649430555553</v>
      </c>
      <c r="B396">
        <v>39.099999773316085</v>
      </c>
      <c r="C396">
        <v>306215</v>
      </c>
      <c r="D396">
        <v>3.7255762570753853E-13</v>
      </c>
      <c r="E396">
        <v>62.58151093869531</v>
      </c>
      <c r="F396">
        <v>1.2449870854942886E-2</v>
      </c>
      <c r="G396">
        <v>4.8600685016076096E-2</v>
      </c>
      <c r="H396">
        <v>0.40707009057699511</v>
      </c>
      <c r="I396">
        <v>1.0473370681023567E-7</v>
      </c>
      <c r="J396">
        <v>180.85599026361851</v>
      </c>
    </row>
    <row r="397" spans="1:10" x14ac:dyDescent="0.25">
      <c r="A397" s="1">
        <v>42531.649431712962</v>
      </c>
      <c r="B397">
        <v>39.199999859556556</v>
      </c>
      <c r="C397">
        <v>306216</v>
      </c>
      <c r="D397">
        <v>3.3530186313678469E-13</v>
      </c>
      <c r="E397">
        <v>56.323359844825781</v>
      </c>
      <c r="F397">
        <v>1.1204883769448597E-2</v>
      </c>
      <c r="G397">
        <v>4.3740616514468485E-2</v>
      </c>
      <c r="H397">
        <v>0.36636308151929559</v>
      </c>
      <c r="I397">
        <v>9.426033612921211E-8</v>
      </c>
      <c r="J397">
        <v>179.41739123725665</v>
      </c>
    </row>
    <row r="398" spans="1:10" x14ac:dyDescent="0.25">
      <c r="A398" s="2">
        <v>42531.64943287037</v>
      </c>
      <c r="B398">
        <v>39.299999945797026</v>
      </c>
      <c r="C398">
        <v>306217</v>
      </c>
      <c r="D398">
        <v>3.0177167682310621E-13</v>
      </c>
      <c r="E398">
        <v>50.691023860343201</v>
      </c>
      <c r="F398">
        <v>1.0084395392503737E-2</v>
      </c>
      <c r="G398">
        <v>3.9366554863021638E-2</v>
      </c>
      <c r="H398">
        <v>0.32972677336736606</v>
      </c>
      <c r="I398">
        <v>8.4834302516290895E-8</v>
      </c>
      <c r="J398">
        <v>177.78221211353099</v>
      </c>
    </row>
    <row r="399" spans="1:10" x14ac:dyDescent="0.25">
      <c r="A399" s="1">
        <v>42531.649434027779</v>
      </c>
      <c r="B399">
        <v>39.400000032037497</v>
      </c>
      <c r="C399">
        <v>306218</v>
      </c>
      <c r="D399">
        <v>2.7159450914079559E-13</v>
      </c>
      <c r="E399">
        <v>45.621921474308884</v>
      </c>
      <c r="F399">
        <v>9.0759558532533639E-3</v>
      </c>
      <c r="G399">
        <v>3.5429899376719476E-2</v>
      </c>
      <c r="H399">
        <v>0.29675409603062947</v>
      </c>
      <c r="I399">
        <v>7.6350872264661803E-8</v>
      </c>
      <c r="J399">
        <v>175.97048090217788</v>
      </c>
    </row>
    <row r="400" spans="1:10" x14ac:dyDescent="0.25">
      <c r="A400" s="1">
        <v>42531.649435185187</v>
      </c>
      <c r="B400">
        <v>39.500000118277967</v>
      </c>
      <c r="C400">
        <v>306219</v>
      </c>
      <c r="D400">
        <v>2.4443505822671603E-13</v>
      </c>
      <c r="E400">
        <v>41.059729326877999</v>
      </c>
      <c r="F400">
        <v>8.1683602679280282E-3</v>
      </c>
      <c r="G400">
        <v>3.1886909439047532E-2</v>
      </c>
      <c r="H400">
        <v>0.26707868642756655</v>
      </c>
      <c r="I400">
        <v>6.871578503819562E-8</v>
      </c>
      <c r="J400">
        <v>174.33992281196009</v>
      </c>
    </row>
    <row r="401" spans="1:10" x14ac:dyDescent="0.25">
      <c r="A401" s="1">
        <v>42531.649436342595</v>
      </c>
      <c r="B401">
        <v>39.600000204518437</v>
      </c>
      <c r="C401">
        <v>306220</v>
      </c>
      <c r="D401">
        <v>2.1999155240404444E-13</v>
      </c>
      <c r="E401">
        <v>36.953756394190201</v>
      </c>
      <c r="F401">
        <v>7.3515242411352254E-3</v>
      </c>
      <c r="G401">
        <v>2.8698218495142779E-2</v>
      </c>
      <c r="H401">
        <v>0.2403708177848099</v>
      </c>
      <c r="I401">
        <v>6.1844206534376054E-8</v>
      </c>
      <c r="J401">
        <v>172.87242053076409</v>
      </c>
    </row>
    <row r="402" spans="1:10" x14ac:dyDescent="0.25">
      <c r="A402" s="1">
        <v>42531.649437499997</v>
      </c>
      <c r="B402">
        <v>39.69999966211617</v>
      </c>
      <c r="C402">
        <v>306221</v>
      </c>
      <c r="D402">
        <v>1.9799239716364001E-13</v>
      </c>
      <c r="E402">
        <v>33.258380754771181</v>
      </c>
      <c r="F402">
        <v>6.6163718170217031E-3</v>
      </c>
      <c r="G402">
        <v>2.5828396645628502E-2</v>
      </c>
      <c r="H402">
        <v>0.21633373600632891</v>
      </c>
      <c r="I402">
        <v>5.565978588093845E-8</v>
      </c>
      <c r="J402">
        <v>171.38178847768768</v>
      </c>
    </row>
    <row r="403" spans="1:10" x14ac:dyDescent="0.25">
      <c r="A403" s="1">
        <v>42531.649438657405</v>
      </c>
      <c r="B403">
        <v>39.79999974835664</v>
      </c>
      <c r="C403">
        <v>306222</v>
      </c>
      <c r="D403">
        <v>1.7819315744727601E-13</v>
      </c>
      <c r="E403">
        <v>29.932542679294063</v>
      </c>
      <c r="F403">
        <v>5.9547346353195328E-3</v>
      </c>
      <c r="G403">
        <v>2.3245556981065653E-2</v>
      </c>
      <c r="H403">
        <v>0.19470036240569602</v>
      </c>
      <c r="I403">
        <v>5.0093807292844608E-8</v>
      </c>
      <c r="J403">
        <v>170.04021962991891</v>
      </c>
    </row>
    <row r="404" spans="1:10" x14ac:dyDescent="0.25">
      <c r="A404" s="1">
        <v>42531.649439814813</v>
      </c>
      <c r="B404">
        <v>39.899999834597111</v>
      </c>
      <c r="C404">
        <v>306223</v>
      </c>
      <c r="D404">
        <v>1.603738417025484E-13</v>
      </c>
      <c r="E404">
        <v>26.939288411364657</v>
      </c>
      <c r="F404">
        <v>5.3592611717875795E-3</v>
      </c>
      <c r="G404">
        <v>2.0921001282959088E-2</v>
      </c>
      <c r="H404">
        <v>0.17523032616512643</v>
      </c>
      <c r="I404">
        <v>4.5084426563560149E-8</v>
      </c>
      <c r="J404">
        <v>168.83280766692701</v>
      </c>
    </row>
    <row r="405" spans="1:10" x14ac:dyDescent="0.25">
      <c r="A405" s="1">
        <v>42531.649440972222</v>
      </c>
      <c r="B405">
        <v>39.999999920837581</v>
      </c>
      <c r="C405">
        <v>306224</v>
      </c>
      <c r="D405">
        <v>1.4433645753229357E-13</v>
      </c>
      <c r="E405">
        <v>24.245359570228192</v>
      </c>
      <c r="F405">
        <v>4.8233350546088216E-3</v>
      </c>
      <c r="G405">
        <v>1.882890115466318E-2</v>
      </c>
      <c r="H405">
        <v>0.15770729354861379</v>
      </c>
      <c r="I405">
        <v>4.0575983907204133E-8</v>
      </c>
      <c r="J405">
        <v>167.57636690023429</v>
      </c>
    </row>
    <row r="406" spans="1:10" x14ac:dyDescent="0.25">
      <c r="A406" s="1">
        <v>42531.64944212963</v>
      </c>
      <c r="B406">
        <v>40.100000007078052</v>
      </c>
      <c r="C406">
        <v>306225</v>
      </c>
      <c r="D406">
        <v>1.2990281177906422E-13</v>
      </c>
      <c r="E406">
        <v>21.820823613205373</v>
      </c>
      <c r="F406">
        <v>4.3410015491479395E-3</v>
      </c>
      <c r="G406">
        <v>1.6946011039196861E-2</v>
      </c>
      <c r="H406">
        <v>0.14193656419375242</v>
      </c>
      <c r="I406">
        <v>3.6518385516483723E-8</v>
      </c>
      <c r="J406">
        <v>166.44557021021086</v>
      </c>
    </row>
    <row r="407" spans="1:10" x14ac:dyDescent="0.25">
      <c r="A407" s="1">
        <v>42531.649443287039</v>
      </c>
      <c r="B407">
        <v>40.200000093318522</v>
      </c>
      <c r="C407">
        <v>306226</v>
      </c>
      <c r="D407">
        <v>1.1691253060115782E-13</v>
      </c>
      <c r="E407">
        <v>19.638741251884838</v>
      </c>
      <c r="F407">
        <v>3.9069013942331461E-3</v>
      </c>
      <c r="G407">
        <v>1.5251409935277176E-2</v>
      </c>
      <c r="H407">
        <v>0.12774290777437719</v>
      </c>
      <c r="I407">
        <v>3.2866546964835351E-8</v>
      </c>
      <c r="J407">
        <v>165.25819318918977</v>
      </c>
    </row>
    <row r="408" spans="1:10" x14ac:dyDescent="0.25">
      <c r="A408" s="2">
        <v>42531.649444444447</v>
      </c>
      <c r="B408">
        <v>40.300000179558992</v>
      </c>
      <c r="C408">
        <v>306227</v>
      </c>
      <c r="D408">
        <v>1.0522127754104204E-13</v>
      </c>
      <c r="E408">
        <v>17.674867126696356</v>
      </c>
      <c r="F408">
        <v>3.5162112548098316E-3</v>
      </c>
      <c r="G408">
        <v>1.3726268941749458E-2</v>
      </c>
      <c r="H408">
        <v>0.11496861699693947</v>
      </c>
      <c r="I408">
        <v>2.9579892268351816E-8</v>
      </c>
      <c r="J408">
        <v>164.1895538702708</v>
      </c>
    </row>
    <row r="409" spans="1:10" x14ac:dyDescent="0.25">
      <c r="A409" s="1">
        <v>42531.649445601855</v>
      </c>
      <c r="B409">
        <v>40.400000265799463</v>
      </c>
      <c r="C409">
        <v>306228</v>
      </c>
      <c r="D409">
        <v>9.4699149786937837E-14</v>
      </c>
      <c r="E409">
        <v>15.90738041402672</v>
      </c>
      <c r="F409">
        <v>3.1645901293288485E-3</v>
      </c>
      <c r="G409">
        <v>1.2353642047574512E-2</v>
      </c>
      <c r="H409">
        <v>0.10347175529724553</v>
      </c>
      <c r="I409">
        <v>2.6621903041516636E-8</v>
      </c>
      <c r="J409">
        <v>162.88885848324372</v>
      </c>
    </row>
    <row r="410" spans="1:10" x14ac:dyDescent="0.25">
      <c r="A410" s="1">
        <v>42531.649446759257</v>
      </c>
      <c r="B410">
        <v>40.499999723397195</v>
      </c>
      <c r="C410">
        <v>306229</v>
      </c>
      <c r="D410">
        <v>8.5229234808244056E-14</v>
      </c>
      <c r="E410">
        <v>14.316642372624049</v>
      </c>
      <c r="F410">
        <v>2.8481311163959639E-3</v>
      </c>
      <c r="G410">
        <v>1.111827784281706E-2</v>
      </c>
      <c r="H410">
        <v>9.3124579767520976E-2</v>
      </c>
      <c r="I410">
        <v>2.3959712737364973E-8</v>
      </c>
      <c r="J410">
        <v>161.71823263491936</v>
      </c>
    </row>
    <row r="411" spans="1:10" x14ac:dyDescent="0.25">
      <c r="A411" s="1">
        <v>42531.649447916665</v>
      </c>
      <c r="B411">
        <v>40.599999809637666</v>
      </c>
      <c r="C411">
        <v>306230</v>
      </c>
      <c r="D411">
        <v>7.6706311327419657E-14</v>
      </c>
      <c r="E411">
        <v>12.884978135361644</v>
      </c>
      <c r="F411">
        <v>2.5633180047563674E-3</v>
      </c>
      <c r="G411">
        <v>1.0006450058535354E-2</v>
      </c>
      <c r="H411">
        <v>8.3812121790768884E-2</v>
      </c>
      <c r="I411">
        <v>2.1563741463628477E-8</v>
      </c>
      <c r="J411">
        <v>160.15729937142743</v>
      </c>
    </row>
    <row r="412" spans="1:10" x14ac:dyDescent="0.25">
      <c r="A412" s="1">
        <v>42531.649449074073</v>
      </c>
      <c r="B412">
        <v>40.699999895878136</v>
      </c>
      <c r="C412">
        <v>306231</v>
      </c>
      <c r="D412">
        <v>6.9035680194677691E-14</v>
      </c>
      <c r="E412">
        <v>11.59648032182548</v>
      </c>
      <c r="F412">
        <v>2.3069862042807308E-3</v>
      </c>
      <c r="G412">
        <v>9.0058050526818194E-3</v>
      </c>
      <c r="H412">
        <v>7.5430909611691993E-2</v>
      </c>
      <c r="I412">
        <v>1.9407367317265631E-8</v>
      </c>
      <c r="J412">
        <v>158.75245943428467</v>
      </c>
    </row>
    <row r="413" spans="1:10" x14ac:dyDescent="0.25">
      <c r="A413" s="1">
        <v>42531.649450231482</v>
      </c>
      <c r="B413">
        <v>40.799999982118607</v>
      </c>
      <c r="C413">
        <v>306232</v>
      </c>
      <c r="D413">
        <v>6.2132112175209927E-14</v>
      </c>
      <c r="E413">
        <v>10.436832289642933</v>
      </c>
      <c r="F413">
        <v>2.0762875838526576E-3</v>
      </c>
      <c r="G413">
        <v>8.1052245474136381E-3</v>
      </c>
      <c r="H413">
        <v>6.7887818650522791E-2</v>
      </c>
      <c r="I413">
        <v>1.7466630585539068E-8</v>
      </c>
      <c r="J413">
        <v>157.48810349085619</v>
      </c>
    </row>
    <row r="414" spans="1:10" x14ac:dyDescent="0.25">
      <c r="A414" s="1">
        <v>42531.64945138889</v>
      </c>
      <c r="B414">
        <v>40.900000068359077</v>
      </c>
      <c r="C414">
        <v>306233</v>
      </c>
      <c r="D414">
        <v>5.5918900957688933E-14</v>
      </c>
      <c r="E414">
        <v>9.3931490606786401</v>
      </c>
      <c r="F414">
        <v>1.868658825467392E-3</v>
      </c>
      <c r="G414">
        <v>7.2947020926722745E-3</v>
      </c>
      <c r="H414">
        <v>6.109903678547051E-2</v>
      </c>
      <c r="I414">
        <v>1.5719967526985162E-8</v>
      </c>
      <c r="J414">
        <v>156.18136314177059</v>
      </c>
    </row>
    <row r="415" spans="1:10" x14ac:dyDescent="0.25">
      <c r="A415" s="1">
        <v>42531.649452546299</v>
      </c>
      <c r="B415">
        <v>41.000000154599547</v>
      </c>
      <c r="C415">
        <v>306234</v>
      </c>
      <c r="D415">
        <v>5.032701086192004E-14</v>
      </c>
      <c r="E415">
        <v>8.4538341546107763</v>
      </c>
      <c r="F415">
        <v>1.6817929429206529E-3</v>
      </c>
      <c r="G415">
        <v>6.5652318834050474E-3</v>
      </c>
      <c r="H415">
        <v>5.4989133106923459E-2</v>
      </c>
      <c r="I415">
        <v>1.4147970774286647E-8</v>
      </c>
      <c r="J415">
        <v>154.83662682759353</v>
      </c>
    </row>
    <row r="416" spans="1:10" x14ac:dyDescent="0.25">
      <c r="A416" s="1">
        <v>42531.649453703707</v>
      </c>
      <c r="B416">
        <v>41.100000240840018</v>
      </c>
      <c r="C416">
        <v>306235</v>
      </c>
      <c r="D416">
        <v>4.529430977572804E-14</v>
      </c>
      <c r="E416">
        <v>7.6084507391496992</v>
      </c>
      <c r="F416">
        <v>1.5136136486285877E-3</v>
      </c>
      <c r="G416">
        <v>5.9087086950645427E-3</v>
      </c>
      <c r="H416">
        <v>4.9490219796231111E-2</v>
      </c>
      <c r="I416">
        <v>1.2733173696857982E-8</v>
      </c>
      <c r="J416">
        <v>153.62636414483418</v>
      </c>
    </row>
    <row r="417" spans="1:10" x14ac:dyDescent="0.25">
      <c r="A417" s="1">
        <v>42531.649454861108</v>
      </c>
      <c r="B417">
        <v>41.19999969843775</v>
      </c>
      <c r="C417">
        <v>306236</v>
      </c>
      <c r="D417">
        <v>4.0764878798155239E-14</v>
      </c>
      <c r="E417">
        <v>6.8476056652347292</v>
      </c>
      <c r="F417">
        <v>1.362252283765729E-3</v>
      </c>
      <c r="G417">
        <v>5.3178378255580886E-3</v>
      </c>
      <c r="H417">
        <v>4.4541197816608001E-2</v>
      </c>
      <c r="I417">
        <v>1.1459856327172184E-8</v>
      </c>
      <c r="J417">
        <v>152.53712773035079</v>
      </c>
    </row>
    <row r="418" spans="1:10" x14ac:dyDescent="0.25">
      <c r="A418" s="2">
        <v>42531.649456018517</v>
      </c>
      <c r="B418">
        <v>41.299999784678221</v>
      </c>
      <c r="C418">
        <v>306237</v>
      </c>
      <c r="D418">
        <v>3.6688390918339718E-14</v>
      </c>
      <c r="E418">
        <v>6.1628450987112569</v>
      </c>
      <c r="F418">
        <v>1.2260270553891561E-3</v>
      </c>
      <c r="G418">
        <v>4.7860540430022802E-3</v>
      </c>
      <c r="H418">
        <v>4.0087078034947203E-2</v>
      </c>
      <c r="I418">
        <v>1.0313870694454966E-8</v>
      </c>
      <c r="J418">
        <v>151.55681495731574</v>
      </c>
    </row>
    <row r="419" spans="1:10" x14ac:dyDescent="0.25">
      <c r="A419" s="1">
        <v>42531.649457175925</v>
      </c>
      <c r="B419">
        <v>41.399999870918691</v>
      </c>
      <c r="C419">
        <v>306238</v>
      </c>
      <c r="D419">
        <v>3.3019551826505745E-14</v>
      </c>
      <c r="E419">
        <v>5.5465605888401317</v>
      </c>
      <c r="F419">
        <v>1.1034243498502406E-3</v>
      </c>
      <c r="G419">
        <v>4.3074486387020524E-3</v>
      </c>
      <c r="H419">
        <v>3.6078370231452481E-2</v>
      </c>
      <c r="I419">
        <v>9.2824836250094686E-9</v>
      </c>
      <c r="J419">
        <v>150.67453346158419</v>
      </c>
    </row>
    <row r="420" spans="1:10" x14ac:dyDescent="0.25">
      <c r="A420" s="1">
        <v>42531.649458333333</v>
      </c>
      <c r="B420">
        <v>41.499999957159162</v>
      </c>
      <c r="C420">
        <v>306239</v>
      </c>
      <c r="D420">
        <v>2.9717596643855172E-14</v>
      </c>
      <c r="E420">
        <v>4.9919045299561189</v>
      </c>
      <c r="F420">
        <v>9.9308191486521661E-4</v>
      </c>
      <c r="G420">
        <v>3.8767037748318471E-3</v>
      </c>
      <c r="H420">
        <v>3.2470533208307235E-2</v>
      </c>
      <c r="I420">
        <v>8.3542352625085223E-9</v>
      </c>
      <c r="J420">
        <v>149.7119701154258</v>
      </c>
    </row>
    <row r="421" spans="1:10" x14ac:dyDescent="0.25">
      <c r="A421" s="1">
        <v>42531.649459490742</v>
      </c>
      <c r="B421">
        <v>41.600000043399632</v>
      </c>
      <c r="C421">
        <v>306240</v>
      </c>
      <c r="D421">
        <v>2.6745836979469656E-14</v>
      </c>
      <c r="E421">
        <v>4.4927140769605067</v>
      </c>
      <c r="F421">
        <v>8.9377372337869499E-4</v>
      </c>
      <c r="G421">
        <v>3.4890333973486625E-3</v>
      </c>
      <c r="H421">
        <v>2.9223479887476513E-2</v>
      </c>
      <c r="I421">
        <v>7.518811736257671E-9</v>
      </c>
      <c r="J421">
        <v>148.67732310388323</v>
      </c>
    </row>
    <row r="422" spans="1:10" x14ac:dyDescent="0.25">
      <c r="A422" s="1">
        <v>42531.64946064815</v>
      </c>
      <c r="B422">
        <v>41.700000129640102</v>
      </c>
      <c r="C422">
        <v>306241</v>
      </c>
      <c r="D422">
        <v>2.4071253281522691E-14</v>
      </c>
      <c r="E422">
        <v>4.0434426692644561</v>
      </c>
      <c r="F422">
        <v>8.0439635104082551E-4</v>
      </c>
      <c r="G422">
        <v>3.1401300576137962E-3</v>
      </c>
      <c r="H422">
        <v>2.6301131898728861E-2</v>
      </c>
      <c r="I422">
        <v>6.7669305626319038E-9</v>
      </c>
      <c r="J422">
        <v>147.57796079349492</v>
      </c>
    </row>
    <row r="423" spans="1:10" x14ac:dyDescent="0.25">
      <c r="A423" s="1">
        <v>42531.649461805559</v>
      </c>
      <c r="B423">
        <v>41.800000215880573</v>
      </c>
      <c r="C423">
        <v>306242</v>
      </c>
      <c r="D423">
        <v>2.1664127953370423E-14</v>
      </c>
      <c r="E423">
        <v>3.6390984023380106</v>
      </c>
      <c r="F423">
        <v>7.2395671593674293E-4</v>
      </c>
      <c r="G423">
        <v>2.8261170518524168E-3</v>
      </c>
      <c r="H423">
        <v>2.3671018708855976E-2</v>
      </c>
      <c r="I423">
        <v>6.0902375063687132E-9</v>
      </c>
      <c r="J423">
        <v>146.58853471414545</v>
      </c>
    </row>
    <row r="424" spans="1:10" x14ac:dyDescent="0.25">
      <c r="A424" s="1">
        <v>42531.64946296296</v>
      </c>
      <c r="B424">
        <v>41.899999673478305</v>
      </c>
      <c r="C424">
        <v>306243</v>
      </c>
      <c r="D424">
        <v>1.9497715158033382E-14</v>
      </c>
      <c r="E424">
        <v>3.2751885621042098</v>
      </c>
      <c r="F424">
        <v>6.5156104434306865E-4</v>
      </c>
      <c r="G424">
        <v>2.5435053466671752E-3</v>
      </c>
      <c r="H424">
        <v>2.130391683797038E-2</v>
      </c>
      <c r="I424">
        <v>5.4812137557318421E-9</v>
      </c>
      <c r="J424">
        <v>145.5300412427309</v>
      </c>
    </row>
    <row r="425" spans="1:10" x14ac:dyDescent="0.25">
      <c r="A425" s="1">
        <v>42531.649464120368</v>
      </c>
      <c r="B425">
        <v>41.999999759718776</v>
      </c>
      <c r="C425">
        <v>306244</v>
      </c>
      <c r="D425">
        <v>1.7547943642230046E-14</v>
      </c>
      <c r="E425">
        <v>2.9476697058937891</v>
      </c>
      <c r="F425">
        <v>5.8640493990876183E-4</v>
      </c>
      <c r="G425">
        <v>2.2891548120004576E-3</v>
      </c>
      <c r="H425">
        <v>1.9173525154173341E-2</v>
      </c>
      <c r="I425">
        <v>4.9330923801586576E-9</v>
      </c>
      <c r="J425">
        <v>144.4095671184578</v>
      </c>
    </row>
    <row r="426" spans="1:10" x14ac:dyDescent="0.25">
      <c r="A426" s="1">
        <v>42531.649465277776</v>
      </c>
      <c r="B426">
        <v>42.099999845959246</v>
      </c>
      <c r="C426">
        <v>306245</v>
      </c>
      <c r="D426">
        <v>1.5793149278007043E-14</v>
      </c>
      <c r="E426">
        <v>2.6529027353044103</v>
      </c>
      <c r="F426">
        <v>5.2776444591788564E-4</v>
      </c>
      <c r="G426">
        <v>2.060239330800412E-3</v>
      </c>
      <c r="H426">
        <v>1.7256172638756007E-2</v>
      </c>
      <c r="I426">
        <v>4.4397831421427916E-9</v>
      </c>
      <c r="J426">
        <v>143.401140406612</v>
      </c>
    </row>
    <row r="427" spans="1:10" x14ac:dyDescent="0.25">
      <c r="A427" s="1">
        <v>42531.649466435185</v>
      </c>
      <c r="B427">
        <v>42.199999932199717</v>
      </c>
      <c r="C427">
        <v>306246</v>
      </c>
      <c r="D427">
        <v>1.421383435020634E-14</v>
      </c>
      <c r="E427">
        <v>2.3876124617739696</v>
      </c>
      <c r="F427">
        <v>4.7498800132609708E-4</v>
      </c>
      <c r="G427">
        <v>1.8542153977203707E-3</v>
      </c>
      <c r="H427">
        <v>1.5530555374880406E-2</v>
      </c>
      <c r="I427">
        <v>3.9958048279285123E-9</v>
      </c>
      <c r="J427">
        <v>142.3258963659508</v>
      </c>
    </row>
    <row r="428" spans="1:10" x14ac:dyDescent="0.25">
      <c r="A428" s="2">
        <v>42531.649467592593</v>
      </c>
      <c r="B428">
        <v>42.300000018440187</v>
      </c>
      <c r="C428">
        <v>306247</v>
      </c>
      <c r="D428">
        <v>1.2792450915185707E-14</v>
      </c>
      <c r="E428">
        <v>2.1488512155965727</v>
      </c>
      <c r="F428">
        <v>4.2748920119348741E-4</v>
      </c>
      <c r="G428">
        <v>1.6687938579483337E-3</v>
      </c>
      <c r="H428">
        <v>1.3977499837392366E-2</v>
      </c>
      <c r="I428">
        <v>3.596224345135661E-9</v>
      </c>
      <c r="J428">
        <v>141.35817672935573</v>
      </c>
    </row>
    <row r="429" spans="1:10" x14ac:dyDescent="0.25">
      <c r="A429" s="1">
        <v>42531.649468750002</v>
      </c>
      <c r="B429">
        <v>42.400000104680657</v>
      </c>
      <c r="C429">
        <v>306248</v>
      </c>
      <c r="D429">
        <v>1.1513205823667137E-14</v>
      </c>
      <c r="E429">
        <v>1.9339660940369154</v>
      </c>
      <c r="F429">
        <v>3.8474028107413869E-4</v>
      </c>
      <c r="G429">
        <v>1.5019144721535004E-3</v>
      </c>
      <c r="H429">
        <v>1.257974985365313E-2</v>
      </c>
      <c r="I429">
        <v>3.236601910622095E-9</v>
      </c>
      <c r="J429">
        <v>140.31975905642017</v>
      </c>
    </row>
    <row r="430" spans="1:10" x14ac:dyDescent="0.25">
      <c r="A430" s="1">
        <v>42531.64946990741</v>
      </c>
      <c r="B430">
        <v>42.500000190921128</v>
      </c>
      <c r="C430">
        <v>306249</v>
      </c>
      <c r="D430">
        <v>1.0361885241300424E-14</v>
      </c>
      <c r="E430">
        <v>1.740569484633224</v>
      </c>
      <c r="F430">
        <v>3.4626625296672485E-4</v>
      </c>
      <c r="G430">
        <v>1.3517230249381503E-3</v>
      </c>
      <c r="H430">
        <v>1.1321774868287818E-2</v>
      </c>
      <c r="I430">
        <v>2.9129417195598856E-9</v>
      </c>
      <c r="J430">
        <v>139.21787315077816</v>
      </c>
    </row>
    <row r="431" spans="1:10" x14ac:dyDescent="0.25">
      <c r="A431" s="1">
        <v>42531.649471064811</v>
      </c>
      <c r="B431">
        <v>42.59999964851886</v>
      </c>
      <c r="C431">
        <v>306250</v>
      </c>
      <c r="D431">
        <v>9.325696717170381E-15</v>
      </c>
      <c r="E431">
        <v>1.5665125361699017</v>
      </c>
      <c r="F431">
        <v>3.1163962767005238E-4</v>
      </c>
      <c r="G431">
        <v>1.2165507224443353E-3</v>
      </c>
      <c r="H431">
        <v>1.0189597381459036E-2</v>
      </c>
      <c r="I431">
        <v>2.6216475476038972E-9</v>
      </c>
      <c r="J431">
        <v>138.22617583570036</v>
      </c>
    </row>
    <row r="432" spans="1:10" x14ac:dyDescent="0.25">
      <c r="A432" s="1">
        <v>42531.64947222222</v>
      </c>
      <c r="B432">
        <v>42.699999734759331</v>
      </c>
      <c r="C432">
        <v>306251</v>
      </c>
      <c r="D432">
        <v>8.3931270454533431E-15</v>
      </c>
      <c r="E432">
        <v>1.4098612825529115</v>
      </c>
      <c r="F432">
        <v>2.8047566490304714E-4</v>
      </c>
      <c r="G432">
        <v>1.0948956501999018E-3</v>
      </c>
      <c r="H432">
        <v>9.1706376433131325E-3</v>
      </c>
      <c r="I432">
        <v>2.3594827928435074E-9</v>
      </c>
      <c r="J432">
        <v>137.16652825213032</v>
      </c>
    </row>
    <row r="433" spans="1:10" x14ac:dyDescent="0.25">
      <c r="A433" s="1">
        <v>42531.649473379628</v>
      </c>
      <c r="B433">
        <v>42.799999820999801</v>
      </c>
      <c r="C433">
        <v>306252</v>
      </c>
      <c r="D433">
        <v>7.5538143409080085E-15</v>
      </c>
      <c r="E433">
        <v>1.2688751542976204</v>
      </c>
      <c r="F433">
        <v>2.5242809841274244E-4</v>
      </c>
      <c r="G433">
        <v>9.854060851799116E-4</v>
      </c>
      <c r="H433">
        <v>8.2535738789818198E-3</v>
      </c>
      <c r="I433">
        <v>2.1235345135591568E-9</v>
      </c>
      <c r="J433">
        <v>136.21284542691728</v>
      </c>
    </row>
    <row r="434" spans="1:10" x14ac:dyDescent="0.25">
      <c r="A434" s="1">
        <v>42531.649474537036</v>
      </c>
      <c r="B434">
        <v>42.899999907240272</v>
      </c>
      <c r="C434">
        <v>306253</v>
      </c>
      <c r="D434">
        <v>6.7984329068172079E-15</v>
      </c>
      <c r="E434">
        <v>1.1419876388678585</v>
      </c>
      <c r="F434">
        <v>2.2718528857146821E-4</v>
      </c>
      <c r="G434">
        <v>8.8686547666192047E-4</v>
      </c>
      <c r="H434">
        <v>7.4282164910836378E-3</v>
      </c>
      <c r="I434">
        <v>1.9111810622032412E-9</v>
      </c>
      <c r="J434">
        <v>135.18759088422556</v>
      </c>
    </row>
    <row r="435" spans="1:10" x14ac:dyDescent="0.25">
      <c r="A435" s="1">
        <v>42531.649475694445</v>
      </c>
      <c r="B435">
        <v>42.999999993480742</v>
      </c>
      <c r="C435">
        <v>306254</v>
      </c>
      <c r="D435">
        <v>6.1185896161354871E-15</v>
      </c>
      <c r="E435">
        <v>1.0277888749810726</v>
      </c>
      <c r="F435">
        <v>2.0446675971432139E-4</v>
      </c>
      <c r="G435">
        <v>7.9817892899572841E-4</v>
      </c>
      <c r="H435">
        <v>6.6853948419752741E-3</v>
      </c>
      <c r="I435">
        <v>1.7200629559829172E-9</v>
      </c>
      <c r="J435">
        <v>134.09809179580299</v>
      </c>
    </row>
    <row r="436" spans="1:10" x14ac:dyDescent="0.25">
      <c r="A436" s="1">
        <v>42531.649476851853</v>
      </c>
      <c r="B436">
        <v>43.100000079721212</v>
      </c>
      <c r="C436">
        <v>306255</v>
      </c>
      <c r="D436">
        <v>5.5067306545219386E-15</v>
      </c>
      <c r="E436">
        <v>0.92500998748296537</v>
      </c>
      <c r="F436">
        <v>1.8402008374288927E-4</v>
      </c>
      <c r="G436">
        <v>7.1836103609615562E-4</v>
      </c>
      <c r="H436">
        <v>6.0168553577777464E-3</v>
      </c>
      <c r="I436">
        <v>1.5480566603846255E-9</v>
      </c>
      <c r="J436">
        <v>133.11754261622269</v>
      </c>
    </row>
    <row r="437" spans="1:10" x14ac:dyDescent="0.25">
      <c r="A437" s="1">
        <v>42531.649478009262</v>
      </c>
      <c r="B437">
        <v>43.200000165961683</v>
      </c>
      <c r="C437">
        <v>306256</v>
      </c>
      <c r="D437">
        <v>4.9560575890697452E-15</v>
      </c>
      <c r="E437">
        <v>0.83250898873466883</v>
      </c>
      <c r="F437">
        <v>1.6561807536860036E-4</v>
      </c>
      <c r="G437">
        <v>6.4652493248654012E-4</v>
      </c>
      <c r="H437">
        <v>5.4151698219999716E-3</v>
      </c>
      <c r="I437">
        <v>1.3932509943461631E-9</v>
      </c>
      <c r="J437">
        <v>132.23504835460042</v>
      </c>
    </row>
    <row r="438" spans="1:10" x14ac:dyDescent="0.25">
      <c r="A438" s="2">
        <v>42531.64947916667</v>
      </c>
      <c r="B438">
        <v>43.300000252202153</v>
      </c>
      <c r="C438">
        <v>306257</v>
      </c>
      <c r="D438">
        <v>4.460451830162771E-15</v>
      </c>
      <c r="E438">
        <v>0.74925808986120201</v>
      </c>
      <c r="F438">
        <v>1.4905626783174032E-4</v>
      </c>
      <c r="G438">
        <v>5.8187243923788618E-4</v>
      </c>
      <c r="H438">
        <v>4.8736528397999744E-3</v>
      </c>
      <c r="I438">
        <v>1.2539258949115467E-9</v>
      </c>
      <c r="J438">
        <v>131.27421351914037</v>
      </c>
    </row>
    <row r="439" spans="1:10" x14ac:dyDescent="0.25">
      <c r="A439" s="1">
        <v>42531.649480324071</v>
      </c>
      <c r="B439">
        <v>43.399999709799886</v>
      </c>
      <c r="C439">
        <v>306258</v>
      </c>
      <c r="D439">
        <v>4.014406647146494E-15</v>
      </c>
      <c r="E439">
        <v>0.67433228087508179</v>
      </c>
      <c r="F439">
        <v>1.3415064104856629E-4</v>
      </c>
      <c r="G439">
        <v>5.2368519531409755E-4</v>
      </c>
      <c r="H439">
        <v>4.3862875558199768E-3</v>
      </c>
      <c r="I439">
        <v>1.1285333054203922E-9</v>
      </c>
      <c r="J439">
        <v>130.24305216722632</v>
      </c>
    </row>
    <row r="440" spans="1:10" x14ac:dyDescent="0.25">
      <c r="A440" s="1">
        <v>42531.64948148148</v>
      </c>
      <c r="B440">
        <v>43.499999796040356</v>
      </c>
      <c r="C440">
        <v>306259</v>
      </c>
      <c r="D440">
        <v>3.6129659824318443E-15</v>
      </c>
      <c r="E440">
        <v>0.60689905278757361</v>
      </c>
      <c r="F440">
        <v>1.2073557694370966E-4</v>
      </c>
      <c r="G440">
        <v>4.7131667578268778E-4</v>
      </c>
      <c r="H440">
        <v>3.9476588002379789E-3</v>
      </c>
      <c r="I440">
        <v>1.0156799748783529E-9</v>
      </c>
      <c r="J440">
        <v>129.31500695050369</v>
      </c>
    </row>
    <row r="441" spans="1:10" x14ac:dyDescent="0.25">
      <c r="A441" s="1">
        <v>42531.649482638888</v>
      </c>
      <c r="B441">
        <v>43.599999882280827</v>
      </c>
      <c r="C441">
        <v>306260</v>
      </c>
      <c r="D441">
        <v>3.2516693841886601E-15</v>
      </c>
      <c r="E441">
        <v>0.54620914750881622</v>
      </c>
      <c r="F441">
        <v>1.0866201924933869E-4</v>
      </c>
      <c r="G441">
        <v>4.2418500820441902E-4</v>
      </c>
      <c r="H441">
        <v>3.5528929202141811E-3</v>
      </c>
      <c r="I441">
        <v>9.1411197739051761E-10</v>
      </c>
      <c r="J441">
        <v>128.64885625545332</v>
      </c>
    </row>
    <row r="442" spans="1:10" x14ac:dyDescent="0.25">
      <c r="A442" s="1">
        <v>42531.649483796296</v>
      </c>
      <c r="B442">
        <v>43.699999968521297</v>
      </c>
      <c r="C442">
        <v>306261</v>
      </c>
      <c r="D442">
        <v>2.9265024457697942E-15</v>
      </c>
      <c r="E442">
        <v>0.49158823275793462</v>
      </c>
      <c r="F442">
        <v>9.7795817324404819E-5</v>
      </c>
      <c r="G442">
        <v>3.8176650738397714E-4</v>
      </c>
      <c r="H442">
        <v>3.1976036281927632E-3</v>
      </c>
      <c r="I442">
        <v>8.2270077965146582E-10</v>
      </c>
      <c r="J442">
        <v>127.880230629908</v>
      </c>
    </row>
    <row r="443" spans="1:10" x14ac:dyDescent="0.25">
      <c r="A443" s="1">
        <v>42531.649484953705</v>
      </c>
      <c r="B443">
        <v>43.800000054761767</v>
      </c>
      <c r="C443">
        <v>306262</v>
      </c>
      <c r="D443">
        <v>2.6338522011928149E-15</v>
      </c>
      <c r="E443">
        <v>0.44242940948214116</v>
      </c>
      <c r="F443">
        <v>8.8016235591964346E-5</v>
      </c>
      <c r="G443">
        <v>3.4358985664557944E-4</v>
      </c>
      <c r="H443">
        <v>2.8778432653734868E-3</v>
      </c>
      <c r="I443">
        <v>7.4043070168631926E-10</v>
      </c>
      <c r="J443">
        <v>127.02490756691719</v>
      </c>
    </row>
    <row r="444" spans="1:10" x14ac:dyDescent="0.25">
      <c r="A444" s="1">
        <v>42531.649486111113</v>
      </c>
      <c r="B444">
        <v>43.900000141002238</v>
      </c>
      <c r="C444">
        <v>306263</v>
      </c>
      <c r="D444">
        <v>2.3704669810735334E-15</v>
      </c>
      <c r="E444">
        <v>0.39818646853392703</v>
      </c>
      <c r="F444">
        <v>7.9214612032767908E-5</v>
      </c>
      <c r="G444">
        <v>3.0923087098102148E-4</v>
      </c>
      <c r="H444">
        <v>2.5900589388361383E-3</v>
      </c>
      <c r="I444">
        <v>6.6638763151768731E-10</v>
      </c>
      <c r="J444">
        <v>126.25511681022547</v>
      </c>
    </row>
    <row r="445" spans="1:10" x14ac:dyDescent="0.25">
      <c r="A445" s="1">
        <v>42531.649487268522</v>
      </c>
      <c r="B445">
        <v>44.000000227242708</v>
      </c>
      <c r="C445">
        <v>306264</v>
      </c>
      <c r="D445">
        <v>2.1334202829661799E-15</v>
      </c>
      <c r="E445">
        <v>0.35836782168053433</v>
      </c>
      <c r="F445">
        <v>7.1293150829491119E-5</v>
      </c>
      <c r="G445">
        <v>2.7830778388291934E-4</v>
      </c>
      <c r="H445">
        <v>2.3310530449525244E-3</v>
      </c>
      <c r="I445">
        <v>5.9974886836591861E-10</v>
      </c>
      <c r="J445">
        <v>125.39623512920292</v>
      </c>
    </row>
    <row r="446" spans="1:10" x14ac:dyDescent="0.25">
      <c r="A446" s="1">
        <v>42531.649488425923</v>
      </c>
      <c r="B446">
        <v>44.099999684840441</v>
      </c>
      <c r="C446">
        <v>306265</v>
      </c>
      <c r="D446">
        <v>1.9200782546695621E-15</v>
      </c>
      <c r="E446">
        <v>0.32253103951248091</v>
      </c>
      <c r="F446">
        <v>6.4163835746542015E-5</v>
      </c>
      <c r="G446">
        <v>2.5047700549462741E-4</v>
      </c>
      <c r="H446">
        <v>2.0979477404572721E-3</v>
      </c>
      <c r="I446">
        <v>5.3977398152932681E-10</v>
      </c>
      <c r="J446">
        <v>124.62324161628263</v>
      </c>
    </row>
    <row r="447" spans="1:10" x14ac:dyDescent="0.25">
      <c r="A447" s="1">
        <v>42531.649489583331</v>
      </c>
      <c r="B447">
        <v>44.199999771080911</v>
      </c>
      <c r="C447">
        <v>306266</v>
      </c>
      <c r="D447">
        <v>1.728070429202606E-15</v>
      </c>
      <c r="E447">
        <v>0.29027793556123282</v>
      </c>
      <c r="F447">
        <v>5.7747452171887818E-5</v>
      </c>
      <c r="G447">
        <v>2.2542930494516469E-4</v>
      </c>
      <c r="H447">
        <v>1.8881529664115449E-3</v>
      </c>
      <c r="I447">
        <v>4.8579658337639418E-10</v>
      </c>
      <c r="J447">
        <v>123.92754745465436</v>
      </c>
    </row>
    <row r="448" spans="1:10" x14ac:dyDescent="0.25">
      <c r="A448" s="2">
        <v>42531.64949074074</v>
      </c>
      <c r="B448">
        <v>44.299999857321382</v>
      </c>
      <c r="C448">
        <v>306267</v>
      </c>
      <c r="D448">
        <v>1.5552633862823454E-15</v>
      </c>
      <c r="E448">
        <v>0.26125014200510954</v>
      </c>
      <c r="F448">
        <v>5.1972706954699035E-5</v>
      </c>
      <c r="G448">
        <v>2.0288637445064822E-4</v>
      </c>
      <c r="H448">
        <v>1.6993376697703904E-3</v>
      </c>
      <c r="I448">
        <v>4.3721692503875477E-10</v>
      </c>
      <c r="J448">
        <v>123.30142270918891</v>
      </c>
    </row>
    <row r="449" spans="1:10" x14ac:dyDescent="0.25">
      <c r="A449" s="1">
        <v>42531.649491898148</v>
      </c>
      <c r="B449">
        <v>44.399999943561852</v>
      </c>
      <c r="C449">
        <v>306268</v>
      </c>
      <c r="D449">
        <v>1.399737047654111E-15</v>
      </c>
      <c r="E449">
        <v>0.2351251278045986</v>
      </c>
      <c r="F449">
        <v>4.6775436259229132E-5</v>
      </c>
      <c r="G449">
        <v>1.8259773700558341E-4</v>
      </c>
      <c r="H449">
        <v>1.5294039027933513E-3</v>
      </c>
      <c r="I449">
        <v>3.9349523253487931E-10</v>
      </c>
      <c r="J449">
        <v>122.57200043827002</v>
      </c>
    </row>
    <row r="450" spans="1:10" x14ac:dyDescent="0.25">
      <c r="A450" s="1">
        <v>42531.649493055556</v>
      </c>
      <c r="B450">
        <v>44.500000029802322</v>
      </c>
      <c r="C450">
        <v>306269</v>
      </c>
      <c r="D450">
        <v>1.2597633428886999E-15</v>
      </c>
      <c r="E450">
        <v>0.21161261502413875</v>
      </c>
      <c r="F450">
        <v>4.209789263330622E-5</v>
      </c>
      <c r="G450">
        <v>1.6433796330502507E-4</v>
      </c>
      <c r="H450">
        <v>1.3764635125140161E-3</v>
      </c>
      <c r="I450">
        <v>3.5414570928139137E-10</v>
      </c>
      <c r="J450">
        <v>121.91552039444302</v>
      </c>
    </row>
    <row r="451" spans="1:10" x14ac:dyDescent="0.25">
      <c r="A451" s="1">
        <v>42531.649494212965</v>
      </c>
      <c r="B451">
        <v>44.600000116042793</v>
      </c>
      <c r="C451">
        <v>306270</v>
      </c>
      <c r="D451">
        <v>1.13378700859983E-15</v>
      </c>
      <c r="E451">
        <v>0.19045135352172488</v>
      </c>
      <c r="F451">
        <v>3.7888103369975598E-5</v>
      </c>
      <c r="G451">
        <v>1.4790416697452256E-4</v>
      </c>
      <c r="H451">
        <v>1.2388171612626145E-3</v>
      </c>
      <c r="I451">
        <v>3.1873113835325225E-10</v>
      </c>
      <c r="J451">
        <v>121.32468835499871</v>
      </c>
    </row>
    <row r="452" spans="1:10" x14ac:dyDescent="0.25">
      <c r="A452" s="1">
        <v>42531.649495370373</v>
      </c>
      <c r="B452">
        <v>44.700000202283263</v>
      </c>
      <c r="C452">
        <v>306271</v>
      </c>
      <c r="D452">
        <v>1.0204083077398471E-15</v>
      </c>
      <c r="E452">
        <v>0.1714062181695524</v>
      </c>
      <c r="F452">
        <v>3.4099293032978037E-5</v>
      </c>
      <c r="G452">
        <v>1.3311375027707031E-4</v>
      </c>
      <c r="H452">
        <v>1.1149354451363532E-3</v>
      </c>
      <c r="I452">
        <v>2.8685802451792702E-10</v>
      </c>
      <c r="J452">
        <v>120.79293951949884</v>
      </c>
    </row>
    <row r="453" spans="1:10" x14ac:dyDescent="0.25">
      <c r="A453" s="1">
        <v>42531.649496527774</v>
      </c>
      <c r="B453">
        <v>44.799999659880996</v>
      </c>
      <c r="C453">
        <v>306272</v>
      </c>
      <c r="D453">
        <v>9.1836747696586251E-16</v>
      </c>
      <c r="E453">
        <v>0.15426559635259715</v>
      </c>
      <c r="F453">
        <v>3.0689363729680236E-5</v>
      </c>
      <c r="G453">
        <v>1.1980237524936328E-4</v>
      </c>
      <c r="H453">
        <v>1.003441900622718E-3</v>
      </c>
      <c r="I453">
        <v>2.5817222206613433E-10</v>
      </c>
      <c r="J453">
        <v>120.14862556754896</v>
      </c>
    </row>
    <row r="454" spans="1:10" x14ac:dyDescent="0.25">
      <c r="A454" s="1">
        <v>42531.649497685183</v>
      </c>
      <c r="B454">
        <v>44.899999746121466</v>
      </c>
      <c r="C454">
        <v>306273</v>
      </c>
      <c r="D454">
        <v>8.2653072926927628E-16</v>
      </c>
      <c r="E454">
        <v>0.13883903671733744</v>
      </c>
      <c r="F454">
        <v>2.7620427356712213E-5</v>
      </c>
      <c r="G454">
        <v>1.0782213772442695E-4</v>
      </c>
      <c r="H454">
        <v>9.0309771056044626E-4</v>
      </c>
      <c r="I454">
        <v>2.3235499985952089E-10</v>
      </c>
      <c r="J454">
        <v>119.56874301079407</v>
      </c>
    </row>
    <row r="455" spans="1:10" x14ac:dyDescent="0.25">
      <c r="A455" s="1">
        <v>42531.649498842591</v>
      </c>
      <c r="B455">
        <v>44.999999832361937</v>
      </c>
      <c r="C455">
        <v>306274</v>
      </c>
      <c r="D455">
        <v>7.4387765634234869E-16</v>
      </c>
      <c r="E455">
        <v>0.1249551330456037</v>
      </c>
      <c r="F455">
        <v>2.4858384621040991E-5</v>
      </c>
      <c r="G455">
        <v>9.7039923951984262E-5</v>
      </c>
      <c r="H455">
        <v>8.1278793950440161E-4</v>
      </c>
      <c r="I455">
        <v>2.091194998735688E-10</v>
      </c>
      <c r="J455">
        <v>119.04684870971465</v>
      </c>
    </row>
    <row r="456" spans="1:10" x14ac:dyDescent="0.25">
      <c r="A456" s="1">
        <v>42531.6495</v>
      </c>
      <c r="B456">
        <v>45.099999918602407</v>
      </c>
      <c r="C456">
        <v>306275</v>
      </c>
      <c r="D456">
        <v>6.6948989070811387E-16</v>
      </c>
      <c r="E456">
        <v>0.11245961974104333</v>
      </c>
      <c r="F456">
        <v>2.2372546158936892E-5</v>
      </c>
      <c r="G456">
        <v>8.7335931556785842E-5</v>
      </c>
      <c r="H456">
        <v>7.3150914555396144E-4</v>
      </c>
      <c r="I456">
        <v>1.8820754988621193E-10</v>
      </c>
      <c r="J456">
        <v>118.41155383874319</v>
      </c>
    </row>
    <row r="457" spans="1:10" x14ac:dyDescent="0.25">
      <c r="A457" s="1">
        <v>42531.649501157408</v>
      </c>
      <c r="B457">
        <v>45.200000004842877</v>
      </c>
      <c r="C457">
        <v>306276</v>
      </c>
      <c r="D457">
        <v>6.0254090163730246E-16</v>
      </c>
      <c r="E457">
        <v>0.101213657766939</v>
      </c>
      <c r="F457">
        <v>2.0135291543043203E-5</v>
      </c>
      <c r="G457">
        <v>7.8602338401107257E-5</v>
      </c>
      <c r="H457">
        <v>6.5835823099856527E-4</v>
      </c>
      <c r="I457">
        <v>1.6938679489759074E-10</v>
      </c>
      <c r="J457">
        <v>117.83978845486887</v>
      </c>
    </row>
    <row r="458" spans="1:10" x14ac:dyDescent="0.25">
      <c r="A458" s="2">
        <v>42531.649502314816</v>
      </c>
      <c r="B458">
        <v>45.300000091083348</v>
      </c>
      <c r="C458">
        <v>306277</v>
      </c>
      <c r="D458">
        <v>5.4228681147357222E-16</v>
      </c>
      <c r="E458">
        <v>9.10922919902451E-2</v>
      </c>
      <c r="F458">
        <v>1.8121762388738882E-5</v>
      </c>
      <c r="G458">
        <v>7.0742104560996534E-5</v>
      </c>
      <c r="H458">
        <v>5.9252240789870879E-4</v>
      </c>
      <c r="I458">
        <v>1.5244811540783166E-10</v>
      </c>
      <c r="J458">
        <v>117.32519960938198</v>
      </c>
    </row>
    <row r="459" spans="1:10" x14ac:dyDescent="0.25">
      <c r="A459" s="1">
        <v>42531.649503472225</v>
      </c>
      <c r="B459">
        <v>45.400000177323818</v>
      </c>
      <c r="C459">
        <v>306278</v>
      </c>
      <c r="D459">
        <v>4.8805813032621502E-16</v>
      </c>
      <c r="E459">
        <v>8.1983062791220598E-2</v>
      </c>
      <c r="F459">
        <v>1.6309586149864996E-5</v>
      </c>
      <c r="G459">
        <v>6.3667894104896876E-5</v>
      </c>
      <c r="H459">
        <v>5.3327016710883791E-4</v>
      </c>
      <c r="I459">
        <v>1.372033038670485E-10</v>
      </c>
      <c r="J459">
        <v>116.69662964844379</v>
      </c>
    </row>
    <row r="460" spans="1:10" x14ac:dyDescent="0.25">
      <c r="A460" s="1">
        <v>42531.649504629633</v>
      </c>
      <c r="B460">
        <v>45.500000263564289</v>
      </c>
      <c r="C460">
        <v>306279</v>
      </c>
      <c r="D460">
        <v>4.3925231729359352E-16</v>
      </c>
      <c r="E460">
        <v>7.3784756512098537E-2</v>
      </c>
      <c r="F460">
        <v>1.4678627534878497E-5</v>
      </c>
      <c r="G460">
        <v>5.7301104694407189E-5</v>
      </c>
      <c r="H460">
        <v>4.7994315039795411E-4</v>
      </c>
      <c r="I460">
        <v>1.2348297348034365E-10</v>
      </c>
      <c r="J460">
        <v>116.13091668359941</v>
      </c>
    </row>
    <row r="461" spans="1:10" x14ac:dyDescent="0.25">
      <c r="A461" s="1">
        <v>42531.649505787034</v>
      </c>
      <c r="B461">
        <v>45.599999721162021</v>
      </c>
      <c r="C461">
        <v>306280</v>
      </c>
      <c r="D461">
        <v>3.9532708556423418E-16</v>
      </c>
      <c r="E461">
        <v>6.6406280860888692E-2</v>
      </c>
      <c r="F461">
        <v>1.3210764781390647E-5</v>
      </c>
      <c r="G461">
        <v>5.157099422496647E-5</v>
      </c>
      <c r="H461">
        <v>4.3194883535815871E-4</v>
      </c>
      <c r="I461">
        <v>1.1113467613230929E-10</v>
      </c>
      <c r="J461">
        <v>115.62177501523946</v>
      </c>
    </row>
    <row r="462" spans="1:10" x14ac:dyDescent="0.25">
      <c r="A462" s="1">
        <v>42531.649506944443</v>
      </c>
      <c r="B462">
        <v>45.699999807402492</v>
      </c>
      <c r="C462">
        <v>306281</v>
      </c>
      <c r="D462">
        <v>3.5579437700781076E-16</v>
      </c>
      <c r="E462">
        <v>5.9765652774799824E-2</v>
      </c>
      <c r="F462">
        <v>1.1889688303251583E-5</v>
      </c>
      <c r="G462">
        <v>4.6413894802469822E-5</v>
      </c>
      <c r="H462">
        <v>3.8875395182234282E-4</v>
      </c>
      <c r="I462">
        <v>1.0002120851907837E-10</v>
      </c>
      <c r="J462">
        <v>114.99823751371551</v>
      </c>
    </row>
    <row r="463" spans="1:10" x14ac:dyDescent="0.25">
      <c r="A463" s="1">
        <v>42531.649508101851</v>
      </c>
      <c r="B463">
        <v>45.799999893642962</v>
      </c>
      <c r="C463">
        <v>306282</v>
      </c>
      <c r="D463">
        <v>3.202149393070297E-16</v>
      </c>
      <c r="E463">
        <v>5.3789087497319844E-2</v>
      </c>
      <c r="F463">
        <v>1.0700719472926424E-5</v>
      </c>
      <c r="G463">
        <v>4.177250532222284E-5</v>
      </c>
      <c r="H463">
        <v>3.4987855664010855E-4</v>
      </c>
      <c r="I463">
        <v>9.0019087667170536E-11</v>
      </c>
      <c r="J463">
        <v>114.27189376234395</v>
      </c>
    </row>
    <row r="464" spans="1:10" x14ac:dyDescent="0.25">
      <c r="A464" s="1">
        <v>42531.64950925926</v>
      </c>
      <c r="B464">
        <v>45.899999979883432</v>
      </c>
      <c r="C464">
        <v>306283</v>
      </c>
      <c r="D464">
        <v>2.8819344537632676E-16</v>
      </c>
      <c r="E464">
        <v>4.8410178747587858E-2</v>
      </c>
      <c r="F464">
        <v>9.6306475256337823E-6</v>
      </c>
      <c r="G464">
        <v>3.7595254790000555E-5</v>
      </c>
      <c r="H464">
        <v>3.1489070097609771E-4</v>
      </c>
      <c r="I464">
        <v>8.1017178900453481E-11</v>
      </c>
      <c r="J464">
        <v>113.61818438610955</v>
      </c>
    </row>
    <row r="465" spans="1:10" x14ac:dyDescent="0.25">
      <c r="A465" s="1">
        <v>42531.649510416668</v>
      </c>
      <c r="B465">
        <v>46.000000066123903</v>
      </c>
      <c r="C465">
        <v>306284</v>
      </c>
      <c r="D465">
        <v>2.593741008386941E-16</v>
      </c>
      <c r="E465">
        <v>4.3569160872829076E-2</v>
      </c>
      <c r="F465">
        <v>8.6675827730704036E-6</v>
      </c>
      <c r="G465">
        <v>3.3835729311000498E-5</v>
      </c>
      <c r="H465">
        <v>2.8340163087848793E-4</v>
      </c>
      <c r="I465">
        <v>7.2915461010408131E-11</v>
      </c>
      <c r="J465">
        <v>113.02984594749859</v>
      </c>
    </row>
    <row r="466" spans="1:10" x14ac:dyDescent="0.25">
      <c r="A466" s="1">
        <v>42531.649511574076</v>
      </c>
      <c r="B466">
        <v>46.100000152364373</v>
      </c>
      <c r="C466">
        <v>306285</v>
      </c>
      <c r="D466">
        <v>2.3343669075482472E-16</v>
      </c>
      <c r="E466">
        <v>3.921224478554617E-2</v>
      </c>
      <c r="F466">
        <v>7.8008244957633634E-6</v>
      </c>
      <c r="G466">
        <v>3.0452156379900449E-5</v>
      </c>
      <c r="H466">
        <v>2.5506146779063913E-4</v>
      </c>
      <c r="I466">
        <v>6.5623914909367326E-11</v>
      </c>
      <c r="J466">
        <v>112.33530135274873</v>
      </c>
    </row>
    <row r="467" spans="1:10" x14ac:dyDescent="0.25">
      <c r="A467" s="1">
        <v>42531.649512731485</v>
      </c>
      <c r="B467">
        <v>46.200000238604844</v>
      </c>
      <c r="C467">
        <v>306286</v>
      </c>
      <c r="D467">
        <v>2.1009302167934226E-16</v>
      </c>
      <c r="E467">
        <v>3.5291020306991557E-2</v>
      </c>
      <c r="F467">
        <v>7.0207420461870272E-6</v>
      </c>
      <c r="G467">
        <v>2.7406940741910405E-5</v>
      </c>
      <c r="H467">
        <v>2.2955532101157523E-4</v>
      </c>
      <c r="I467">
        <v>5.90615234184306E-11</v>
      </c>
      <c r="J467">
        <v>111.54528121747386</v>
      </c>
    </row>
    <row r="468" spans="1:10" x14ac:dyDescent="0.25">
      <c r="A468" s="2">
        <v>42531.649513888886</v>
      </c>
      <c r="B468">
        <v>46.299999696202576</v>
      </c>
      <c r="C468">
        <v>306287</v>
      </c>
      <c r="D468">
        <v>1.8908371951140803E-16</v>
      </c>
      <c r="E468">
        <v>3.1761918276292399E-2</v>
      </c>
      <c r="F468">
        <v>6.3186678415683243E-6</v>
      </c>
      <c r="G468">
        <v>2.4666246667719366E-5</v>
      </c>
      <c r="H468">
        <v>2.065997889104177E-4</v>
      </c>
      <c r="I468">
        <v>5.3155371076587539E-11</v>
      </c>
      <c r="J468">
        <v>110.83426309572647</v>
      </c>
    </row>
    <row r="469" spans="1:10" x14ac:dyDescent="0.25">
      <c r="A469" s="1">
        <v>42531.649515046294</v>
      </c>
      <c r="B469">
        <v>46.399999782443047</v>
      </c>
      <c r="C469">
        <v>306288</v>
      </c>
      <c r="D469">
        <v>1.7017534756026723E-16</v>
      </c>
      <c r="E469">
        <v>2.8585726448663161E-2</v>
      </c>
      <c r="F469">
        <v>5.6868010574114922E-6</v>
      </c>
      <c r="G469">
        <v>2.219962200094743E-5</v>
      </c>
      <c r="H469">
        <v>1.8593981001937594E-4</v>
      </c>
      <c r="I469">
        <v>4.7839833968928783E-11</v>
      </c>
      <c r="J469">
        <v>110.02951678615382</v>
      </c>
    </row>
    <row r="470" spans="1:10" x14ac:dyDescent="0.25">
      <c r="A470" s="1">
        <v>42531.649516203703</v>
      </c>
      <c r="B470">
        <v>46.499999868683517</v>
      </c>
      <c r="C470">
        <v>306289</v>
      </c>
      <c r="D470">
        <v>1.5315781280424051E-16</v>
      </c>
      <c r="E470">
        <v>2.5727153803796844E-2</v>
      </c>
      <c r="F470">
        <v>5.1181209516703432E-6</v>
      </c>
      <c r="G470">
        <v>1.9979659800852686E-5</v>
      </c>
      <c r="H470">
        <v>1.6734582901743836E-4</v>
      </c>
      <c r="I470">
        <v>4.3055850572035906E-11</v>
      </c>
      <c r="J470">
        <v>109.30524510753844</v>
      </c>
    </row>
    <row r="471" spans="1:10" x14ac:dyDescent="0.25">
      <c r="A471" s="1">
        <v>42531.649517361111</v>
      </c>
      <c r="B471">
        <v>46.599999954923987</v>
      </c>
      <c r="C471">
        <v>306290</v>
      </c>
      <c r="D471">
        <v>1.3784203152381647E-16</v>
      </c>
      <c r="E471">
        <v>2.3154438423417162E-2</v>
      </c>
      <c r="F471">
        <v>4.6063088565033089E-6</v>
      </c>
      <c r="G471">
        <v>1.798169382076742E-5</v>
      </c>
      <c r="H471">
        <v>1.5061124611569454E-4</v>
      </c>
      <c r="I471">
        <v>3.8750265514832315E-11</v>
      </c>
      <c r="J471">
        <v>108.4886605967846</v>
      </c>
    </row>
    <row r="472" spans="1:10" x14ac:dyDescent="0.25">
      <c r="A472" s="1">
        <v>42531.649518518519</v>
      </c>
      <c r="B472">
        <v>46.700000041164458</v>
      </c>
      <c r="C472">
        <v>306291</v>
      </c>
      <c r="D472">
        <v>1.2405782837143483E-16</v>
      </c>
      <c r="E472">
        <v>2.0838994581075448E-2</v>
      </c>
      <c r="F472">
        <v>4.1456779708529777E-6</v>
      </c>
      <c r="G472">
        <v>1.6183524438690677E-5</v>
      </c>
      <c r="H472">
        <v>1.3555012150412508E-4</v>
      </c>
      <c r="I472">
        <v>3.4875238963349086E-11</v>
      </c>
      <c r="J472">
        <v>107.75373453710614</v>
      </c>
    </row>
    <row r="473" spans="1:10" x14ac:dyDescent="0.25">
      <c r="A473" s="1">
        <v>42531.649519675928</v>
      </c>
      <c r="B473">
        <v>46.800000127404928</v>
      </c>
      <c r="C473">
        <v>306292</v>
      </c>
      <c r="D473">
        <v>1.1165204553429135E-16</v>
      </c>
      <c r="E473">
        <v>1.8755095122967903E-2</v>
      </c>
      <c r="F473">
        <v>3.73111017376768E-6</v>
      </c>
      <c r="G473">
        <v>1.4565171994821609E-5</v>
      </c>
      <c r="H473">
        <v>1.2199510935371258E-4</v>
      </c>
      <c r="I473">
        <v>3.138771506701418E-11</v>
      </c>
      <c r="J473">
        <v>107.09230108339553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5"/>
  <sheetViews>
    <sheetView workbookViewId="0"/>
  </sheetViews>
  <sheetFormatPr defaultRowHeight="15" x14ac:dyDescent="0.25"/>
  <cols>
    <col min="1" max="1" width="21.7109375" customWidth="1"/>
    <col min="2" max="2" width="18.42578125" bestFit="1" customWidth="1"/>
    <col min="3" max="3" width="19.140625" bestFit="1" customWidth="1"/>
    <col min="4" max="4" width="23.28515625" bestFit="1" customWidth="1"/>
    <col min="5" max="5" width="21.140625" bestFit="1" customWidth="1"/>
    <col min="7" max="7" width="21.7109375" customWidth="1"/>
    <col min="8" max="8" width="18.42578125" bestFit="1" customWidth="1"/>
    <col min="9" max="9" width="19.140625" bestFit="1" customWidth="1"/>
    <col min="10" max="10" width="23.28515625" bestFit="1" customWidth="1"/>
    <col min="11" max="11" width="21.140625" bestFit="1" customWidth="1"/>
    <col min="13" max="13" width="21.7109375" customWidth="1"/>
    <col min="14" max="14" width="18.42578125" bestFit="1" customWidth="1"/>
    <col min="15" max="15" width="19.140625" bestFit="1" customWidth="1"/>
    <col min="16" max="16" width="23.28515625" bestFit="1" customWidth="1"/>
    <col min="17" max="17" width="21.140625" bestFit="1" customWidth="1"/>
  </cols>
  <sheetData>
    <row r="1" spans="1:17" x14ac:dyDescent="0.25">
      <c r="A1" t="s">
        <v>0</v>
      </c>
      <c r="B1">
        <v>78090</v>
      </c>
      <c r="C1" t="s">
        <v>1</v>
      </c>
      <c r="D1">
        <v>78090</v>
      </c>
      <c r="E1" t="s">
        <v>2</v>
      </c>
      <c r="F1" t="s">
        <v>3</v>
      </c>
      <c r="G1">
        <v>3306</v>
      </c>
      <c r="H1" t="s">
        <v>4</v>
      </c>
    </row>
    <row r="3" spans="1:17" x14ac:dyDescent="0.25">
      <c r="A3" t="s">
        <v>40</v>
      </c>
    </row>
    <row r="5" spans="1:17" x14ac:dyDescent="0.25">
      <c r="A5" t="s">
        <v>41</v>
      </c>
      <c r="G5" t="s">
        <v>48</v>
      </c>
      <c r="M5" t="s">
        <v>48</v>
      </c>
    </row>
    <row r="6" spans="1:17" x14ac:dyDescent="0.25">
      <c r="A6" t="s">
        <v>42</v>
      </c>
      <c r="G6" t="s">
        <v>42</v>
      </c>
      <c r="M6" t="s">
        <v>49</v>
      </c>
    </row>
    <row r="8" spans="1:17" x14ac:dyDescent="0.25">
      <c r="A8" t="s">
        <v>43</v>
      </c>
      <c r="B8" t="s">
        <v>44</v>
      </c>
      <c r="C8" t="s">
        <v>45</v>
      </c>
      <c r="D8" t="s">
        <v>46</v>
      </c>
      <c r="E8" t="s">
        <v>47</v>
      </c>
      <c r="G8" t="s">
        <v>43</v>
      </c>
      <c r="H8" t="s">
        <v>44</v>
      </c>
      <c r="I8" t="s">
        <v>45</v>
      </c>
      <c r="J8" t="s">
        <v>46</v>
      </c>
      <c r="K8" t="s">
        <v>47</v>
      </c>
      <c r="M8" t="s">
        <v>43</v>
      </c>
      <c r="N8" t="s">
        <v>44</v>
      </c>
      <c r="O8" t="s">
        <v>45</v>
      </c>
      <c r="P8" t="s">
        <v>46</v>
      </c>
      <c r="Q8" t="s">
        <v>47</v>
      </c>
    </row>
    <row r="9" spans="1:17" x14ac:dyDescent="0.25">
      <c r="A9" t="s">
        <v>8</v>
      </c>
      <c r="B9">
        <v>8.39999970048666</v>
      </c>
      <c r="C9">
        <v>1</v>
      </c>
      <c r="D9">
        <v>41.566461899999993</v>
      </c>
      <c r="G9" t="s">
        <v>8</v>
      </c>
      <c r="H9">
        <v>8.39999970048666</v>
      </c>
      <c r="I9">
        <v>1</v>
      </c>
      <c r="J9">
        <v>349.8639</v>
      </c>
      <c r="M9" t="s">
        <v>8</v>
      </c>
      <c r="N9">
        <v>8.39999970048666</v>
      </c>
      <c r="O9">
        <v>1</v>
      </c>
      <c r="P9">
        <v>100</v>
      </c>
    </row>
    <row r="10" spans="1:17" x14ac:dyDescent="0.25">
      <c r="A10" t="s">
        <v>9</v>
      </c>
      <c r="B10">
        <v>13.300000154413283</v>
      </c>
      <c r="C10">
        <v>2</v>
      </c>
      <c r="D10">
        <v>769.36629453180194</v>
      </c>
      <c r="E10">
        <v>0.20408161374733108</v>
      </c>
      <c r="G10" t="s">
        <v>9</v>
      </c>
      <c r="H10">
        <v>13.200000068172812</v>
      </c>
      <c r="I10">
        <v>2</v>
      </c>
      <c r="J10">
        <v>860.69659999999999</v>
      </c>
      <c r="K10">
        <v>-0.1562500033787729</v>
      </c>
      <c r="M10" t="s">
        <v>9</v>
      </c>
      <c r="N10">
        <v>0</v>
      </c>
      <c r="O10">
        <v>2</v>
      </c>
      <c r="P10">
        <v>100</v>
      </c>
      <c r="Q10">
        <v>0.62499995212420256</v>
      </c>
    </row>
    <row r="11" spans="1:17" x14ac:dyDescent="0.25">
      <c r="A11" t="s">
        <v>10</v>
      </c>
      <c r="B11">
        <v>8.9000001316890121</v>
      </c>
      <c r="C11">
        <v>3</v>
      </c>
      <c r="D11">
        <v>649.48908466978446</v>
      </c>
      <c r="E11">
        <v>3.9999965503841586</v>
      </c>
      <c r="G11" t="s">
        <v>10</v>
      </c>
      <c r="H11">
        <v>6.800000206567347</v>
      </c>
      <c r="I11">
        <v>3</v>
      </c>
      <c r="J11">
        <v>696.99770000000001</v>
      </c>
      <c r="K11">
        <v>-1.2500003953756618</v>
      </c>
      <c r="M11" t="s">
        <v>10</v>
      </c>
      <c r="N11">
        <v>1.6000001225620508</v>
      </c>
      <c r="O11">
        <v>3</v>
      </c>
      <c r="P11">
        <v>100</v>
      </c>
      <c r="Q11">
        <v>0.62499995212420256</v>
      </c>
    </row>
    <row r="12" spans="1:17" x14ac:dyDescent="0.25">
      <c r="A12" t="s">
        <v>11</v>
      </c>
      <c r="B12">
        <v>16.499999770894647</v>
      </c>
      <c r="C12">
        <v>4</v>
      </c>
      <c r="D12">
        <v>839.7743488631146</v>
      </c>
      <c r="E12">
        <v>0.3703703671509837</v>
      </c>
      <c r="G12" t="s">
        <v>11</v>
      </c>
      <c r="H12">
        <v>16.100000054575503</v>
      </c>
      <c r="I12">
        <v>4</v>
      </c>
      <c r="J12">
        <v>966.7826</v>
      </c>
      <c r="K12">
        <v>0.10752688347776444</v>
      </c>
      <c r="M12" t="s">
        <v>11</v>
      </c>
      <c r="N12">
        <v>3.7000000476837158</v>
      </c>
      <c r="O12">
        <v>4</v>
      </c>
      <c r="P12">
        <v>100</v>
      </c>
      <c r="Q12">
        <v>0.54054053357432941</v>
      </c>
    </row>
    <row r="13" spans="1:17" x14ac:dyDescent="0.25">
      <c r="A13" t="s">
        <v>12</v>
      </c>
      <c r="B13">
        <v>23.699999693781137</v>
      </c>
      <c r="C13">
        <v>5</v>
      </c>
      <c r="D13">
        <v>797.64986622056006</v>
      </c>
      <c r="E13">
        <v>0.26143790861131228</v>
      </c>
      <c r="G13" t="s">
        <v>12</v>
      </c>
      <c r="H13">
        <v>23.600000236183405</v>
      </c>
      <c r="I13">
        <v>5</v>
      </c>
      <c r="J13">
        <v>923.67960000000005</v>
      </c>
      <c r="K13">
        <v>0.11904761883775469</v>
      </c>
      <c r="M13" t="s">
        <v>12</v>
      </c>
      <c r="N13">
        <v>4.4000000227242708</v>
      </c>
      <c r="O13">
        <v>5</v>
      </c>
      <c r="P13">
        <v>100</v>
      </c>
      <c r="Q13">
        <v>0.68181817829685887</v>
      </c>
    </row>
    <row r="14" spans="1:17" x14ac:dyDescent="0.25">
      <c r="A14" t="s">
        <v>13</v>
      </c>
      <c r="B14">
        <v>18.199999979697168</v>
      </c>
      <c r="C14">
        <v>6</v>
      </c>
      <c r="D14">
        <v>383.17926659334739</v>
      </c>
      <c r="E14">
        <v>0.51020406709649624</v>
      </c>
      <c r="G14" t="s">
        <v>13</v>
      </c>
      <c r="H14">
        <v>18.199999979697168</v>
      </c>
      <c r="I14">
        <v>6</v>
      </c>
      <c r="J14">
        <v>1883.4580000000001</v>
      </c>
      <c r="K14">
        <v>0.26315789997391931</v>
      </c>
      <c r="M14" t="s">
        <v>13</v>
      </c>
      <c r="N14">
        <v>11.700000031851232</v>
      </c>
      <c r="O14">
        <v>6</v>
      </c>
      <c r="P14">
        <v>100</v>
      </c>
      <c r="Q14">
        <v>0.3418803409496316</v>
      </c>
    </row>
    <row r="15" spans="1:17" x14ac:dyDescent="0.25">
      <c r="A15" t="s">
        <v>14</v>
      </c>
      <c r="B15">
        <v>25.999999791383743</v>
      </c>
      <c r="C15">
        <v>7</v>
      </c>
      <c r="D15">
        <v>682.64657960571469</v>
      </c>
      <c r="E15">
        <v>0.34090908914842943</v>
      </c>
      <c r="G15" t="s">
        <v>14</v>
      </c>
      <c r="H15">
        <v>25.6000000750646</v>
      </c>
      <c r="I15">
        <v>7</v>
      </c>
      <c r="J15">
        <v>772.29679999999996</v>
      </c>
      <c r="K15">
        <v>0.21276595893506958</v>
      </c>
      <c r="M15" t="s">
        <v>14</v>
      </c>
      <c r="N15">
        <v>5.400000256486237</v>
      </c>
      <c r="O15">
        <v>7</v>
      </c>
      <c r="P15">
        <v>100</v>
      </c>
      <c r="Q15">
        <v>0.92592588194680647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6"/>
  <sheetViews>
    <sheetView tabSelected="1" workbookViewId="0"/>
  </sheetViews>
  <sheetFormatPr defaultRowHeight="15" x14ac:dyDescent="0.25"/>
  <sheetData>
    <row r="1" spans="1:8" x14ac:dyDescent="0.25">
      <c r="A1">
        <v>8.9000001316890121</v>
      </c>
      <c r="B1">
        <v>3.9999965503841586</v>
      </c>
      <c r="D1">
        <v>6.800000206567347</v>
      </c>
      <c r="E1">
        <v>-1.2500003953756618</v>
      </c>
      <c r="G1">
        <v>0</v>
      </c>
      <c r="H1">
        <v>0.62499995212420256</v>
      </c>
    </row>
    <row r="2" spans="1:8" x14ac:dyDescent="0.25">
      <c r="A2">
        <v>13.300000154413283</v>
      </c>
      <c r="B2">
        <v>0.20408161374733108</v>
      </c>
      <c r="D2">
        <v>13.200000068172812</v>
      </c>
      <c r="E2">
        <v>-0.1562500033787729</v>
      </c>
      <c r="G2">
        <v>1.6000001225620508</v>
      </c>
      <c r="H2">
        <v>0.62499995212420256</v>
      </c>
    </row>
    <row r="3" spans="1:8" x14ac:dyDescent="0.25">
      <c r="A3">
        <v>16.499999770894647</v>
      </c>
      <c r="B3">
        <v>0.3703703671509837</v>
      </c>
      <c r="D3">
        <v>16.100000054575503</v>
      </c>
      <c r="E3">
        <v>0.10752688347776444</v>
      </c>
      <c r="G3">
        <v>3.7000000476837158</v>
      </c>
      <c r="H3">
        <v>0.54054053357432941</v>
      </c>
    </row>
    <row r="4" spans="1:8" x14ac:dyDescent="0.25">
      <c r="A4">
        <v>18.199999979697168</v>
      </c>
      <c r="B4">
        <v>0.51020406709649624</v>
      </c>
      <c r="D4">
        <v>18.199999979697168</v>
      </c>
      <c r="E4">
        <v>0.26315789997391931</v>
      </c>
      <c r="G4">
        <v>4.4000000227242708</v>
      </c>
      <c r="H4">
        <v>0.68181817829685887</v>
      </c>
    </row>
    <row r="5" spans="1:8" x14ac:dyDescent="0.25">
      <c r="A5">
        <v>23.699999693781137</v>
      </c>
      <c r="B5">
        <v>0.26143790861131228</v>
      </c>
      <c r="D5">
        <v>23.600000236183405</v>
      </c>
      <c r="E5">
        <v>0.11904761883775469</v>
      </c>
      <c r="G5">
        <v>5.400000256486237</v>
      </c>
      <c r="H5">
        <v>0.92592588194680647</v>
      </c>
    </row>
    <row r="6" spans="1:8" x14ac:dyDescent="0.25">
      <c r="A6">
        <v>25.999999791383743</v>
      </c>
      <c r="B6">
        <v>0.34090908914842943</v>
      </c>
      <c r="D6">
        <v>25.6000000750646</v>
      </c>
      <c r="E6">
        <v>0.21276595893506958</v>
      </c>
      <c r="G6">
        <v>11.700000031851232</v>
      </c>
      <c r="H6">
        <v>0.3418803409496316</v>
      </c>
    </row>
  </sheetData>
  <sortState ref="G1:H7">
    <sortCondition ref="G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4"/>
  <sheetViews>
    <sheetView workbookViewId="0">
      <selection activeCell="B14" sqref="B14"/>
    </sheetView>
  </sheetViews>
  <sheetFormatPr defaultRowHeight="15" x14ac:dyDescent="0.25"/>
  <cols>
    <col min="1" max="1" width="30.85546875" bestFit="1" customWidth="1"/>
    <col min="2" max="2" width="10.28515625" customWidth="1"/>
    <col min="4" max="4" width="10.42578125" bestFit="1" customWidth="1"/>
    <col min="5" max="5" width="9.85546875" bestFit="1" customWidth="1"/>
  </cols>
  <sheetData>
    <row r="1" spans="1:5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</row>
    <row r="2" spans="1:5" x14ac:dyDescent="0.25">
      <c r="A2" t="s">
        <v>32</v>
      </c>
      <c r="B2">
        <v>187</v>
      </c>
      <c r="C2">
        <v>17</v>
      </c>
      <c r="D2">
        <v>28</v>
      </c>
      <c r="E2">
        <v>59</v>
      </c>
    </row>
    <row r="3" spans="1:5" x14ac:dyDescent="0.25">
      <c r="A3" t="s">
        <v>33</v>
      </c>
      <c r="B3">
        <v>0</v>
      </c>
      <c r="C3">
        <v>0</v>
      </c>
      <c r="D3">
        <v>0</v>
      </c>
      <c r="E3">
        <v>0</v>
      </c>
    </row>
    <row r="4" spans="1:5" x14ac:dyDescent="0.25">
      <c r="A4" t="s">
        <v>34</v>
      </c>
      <c r="B4">
        <v>0</v>
      </c>
      <c r="C4">
        <v>0</v>
      </c>
      <c r="D4">
        <v>0</v>
      </c>
      <c r="E4">
        <v>10</v>
      </c>
    </row>
    <row r="5" spans="1:5" x14ac:dyDescent="0.25">
      <c r="A5" t="s">
        <v>37</v>
      </c>
      <c r="B5">
        <v>0</v>
      </c>
      <c r="C5">
        <v>0</v>
      </c>
      <c r="D5">
        <v>0</v>
      </c>
      <c r="E5">
        <v>0</v>
      </c>
    </row>
    <row r="6" spans="1:5" x14ac:dyDescent="0.25">
      <c r="A6" t="s">
        <v>38</v>
      </c>
      <c r="B6">
        <v>0</v>
      </c>
      <c r="C6">
        <v>0</v>
      </c>
      <c r="D6">
        <v>0</v>
      </c>
      <c r="E6">
        <v>0</v>
      </c>
    </row>
    <row r="7" spans="1:5" x14ac:dyDescent="0.25">
      <c r="A7" t="s">
        <v>37</v>
      </c>
      <c r="B7">
        <v>0</v>
      </c>
      <c r="C7">
        <v>0</v>
      </c>
      <c r="D7">
        <v>0</v>
      </c>
      <c r="E7">
        <v>0</v>
      </c>
    </row>
    <row r="8" spans="1:5" x14ac:dyDescent="0.25">
      <c r="A8" t="s">
        <v>50</v>
      </c>
      <c r="B8">
        <v>0</v>
      </c>
      <c r="C8">
        <v>0</v>
      </c>
      <c r="D8">
        <v>0</v>
      </c>
      <c r="E8">
        <v>1</v>
      </c>
    </row>
    <row r="9" spans="1:5" x14ac:dyDescent="0.25">
      <c r="A9" t="s">
        <v>51</v>
      </c>
      <c r="B9">
        <v>0</v>
      </c>
      <c r="C9">
        <v>0</v>
      </c>
      <c r="D9">
        <v>0</v>
      </c>
      <c r="E9">
        <v>0</v>
      </c>
    </row>
    <row r="10" spans="1:5" x14ac:dyDescent="0.25">
      <c r="A10" t="s">
        <v>52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t="s">
        <v>53</v>
      </c>
      <c r="B11">
        <v>0</v>
      </c>
      <c r="C11">
        <v>0</v>
      </c>
      <c r="D11">
        <v>0</v>
      </c>
      <c r="E11">
        <v>11</v>
      </c>
    </row>
    <row r="12" spans="1:5" x14ac:dyDescent="0.25">
      <c r="A12" t="s">
        <v>54</v>
      </c>
      <c r="B12">
        <v>187</v>
      </c>
      <c r="C12">
        <v>17</v>
      </c>
      <c r="D12">
        <v>29</v>
      </c>
      <c r="E12">
        <v>26</v>
      </c>
    </row>
    <row r="13" spans="1:5" x14ac:dyDescent="0.25">
      <c r="A13" t="s">
        <v>55</v>
      </c>
      <c r="B13" t="s">
        <v>56</v>
      </c>
    </row>
    <row r="14" spans="1:5" x14ac:dyDescent="0.25">
      <c r="A14" t="s">
        <v>57</v>
      </c>
      <c r="B14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b03</vt:lpstr>
      <vt:lpstr>UsedData</vt:lpstr>
      <vt:lpstr>DataSmoothing</vt:lpstr>
      <vt:lpstr>SpreadRate</vt:lpstr>
      <vt:lpstr>FinalPlots</vt:lpstr>
      <vt:lpstr>RunTimeLog</vt:lpstr>
    </vt:vector>
  </TitlesOfParts>
  <Company>USDA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USDA Forest Service</dc:creator>
  <cp:lastModifiedBy>USDA Forest Service</cp:lastModifiedBy>
  <dcterms:created xsi:type="dcterms:W3CDTF">2016-07-05T23:29:14Z</dcterms:created>
  <dcterms:modified xsi:type="dcterms:W3CDTF">2016-07-05T23:29:28Z</dcterms:modified>
</cp:coreProperties>
</file>